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codeName="ThisWorkbook" autoCompressPictures="0" defaultThemeVersion="124226"/>
  <mc:AlternateContent xmlns:mc="http://schemas.openxmlformats.org/markup-compatibility/2006">
    <mc:Choice Requires="x15">
      <x15ac:absPath xmlns:x15ac="http://schemas.microsoft.com/office/spreadsheetml/2010/11/ac" url="https://nationalgridplc.sharepoint.com/sites/GRP-INT-UK-CodeAdministrator/Team documents/Mod Trackers/Tracker for Website/"/>
    </mc:Choice>
  </mc:AlternateContent>
  <xr:revisionPtr revIDLastSave="732" documentId="8_{A8A61351-4DB4-4881-909E-287CB8D36510}" xr6:coauthVersionLast="47" xr6:coauthVersionMax="47" xr10:uidLastSave="{C7E81C75-D237-414D-82F6-E1734B6E4358}"/>
  <bookViews>
    <workbookView xWindow="3045" yWindow="-255" windowWidth="21600" windowHeight="11385" firstSheet="1" activeTab="1" xr2:uid="{FDF6FB25-B210-4F0D-A905-3A6DDC69CBE9}"/>
  </bookViews>
  <sheets>
    <sheet name="Working Sheet" sheetId="29" state="hidden" r:id="rId1"/>
    <sheet name="Code Admin Information" sheetId="66" r:id="rId2"/>
    <sheet name="CUSC" sheetId="68" r:id="rId3"/>
    <sheet name="CUSC Prioritisation (old)" sheetId="73" state="hidden" r:id="rId4"/>
    <sheet name="CUSC Prioritisation" sheetId="87" r:id="rId5"/>
    <sheet name="CUSC Closed" sheetId="72" r:id="rId6"/>
    <sheet name="Grid Code" sheetId="62" r:id="rId7"/>
    <sheet name=" Grid Code Closed" sheetId="64" r:id="rId8"/>
    <sheet name="Grid Code Prioritisation Rule" sheetId="44" r:id="rId9"/>
    <sheet name="Grid Code Prioritisation" sheetId="85" r:id="rId10"/>
    <sheet name="STC " sheetId="88" r:id="rId11"/>
    <sheet name="STC Closed" sheetId="80" r:id="rId12"/>
    <sheet name="SQSS " sheetId="86" r:id="rId13"/>
    <sheet name="SQSS Closed" sheetId="81" r:id="rId14"/>
    <sheet name="Drop Down List Status" sheetId="61" r:id="rId15"/>
  </sheets>
  <externalReferences>
    <externalReference r:id="rId16"/>
    <externalReference r:id="rId17"/>
    <externalReference r:id="rId18"/>
    <externalReference r:id="rId19"/>
    <externalReference r:id="rId20"/>
    <externalReference r:id="rId21"/>
    <externalReference r:id="rId22"/>
  </externalReferences>
  <definedNames>
    <definedName name="_xlnm._FilterDatabase" localSheetId="7" hidden="1">' Grid Code Closed'!$A$1:$GF$111</definedName>
    <definedName name="_xlnm._FilterDatabase" localSheetId="2" hidden="1">CUSC!$A$5:$LX$64</definedName>
    <definedName name="_xlnm._FilterDatabase" localSheetId="5" hidden="1">'CUSC Closed'!$A$1:$E$100</definedName>
    <definedName name="_xlnm._FilterDatabase" localSheetId="4" hidden="1">'CUSC Prioritisation'!$A$7:$JQ$38</definedName>
    <definedName name="_xlnm._FilterDatabase" localSheetId="3" hidden="1">'CUSC Prioritisation (old)'!$A$2:$LJ$6</definedName>
    <definedName name="_xlnm._FilterDatabase" localSheetId="6" hidden="1">'Grid Code'!$A$5:$LX$25</definedName>
    <definedName name="_xlnm._FilterDatabase" localSheetId="9" hidden="1">'Grid Code Prioritisation'!$A$3:$LQ$7</definedName>
    <definedName name="_xlnm._FilterDatabase" localSheetId="12" hidden="1">'SQSS '!$A$5:$LX$10</definedName>
    <definedName name="_xlnm._FilterDatabase" localSheetId="10" hidden="1">'STC '!$A$5:$LX$20</definedName>
    <definedName name="Advocate" localSheetId="1">#REF!</definedName>
    <definedName name="Advocate" localSheetId="2">#REF!</definedName>
    <definedName name="Advocate" localSheetId="4">#REF!</definedName>
    <definedName name="Advocate" localSheetId="3">#REF!</definedName>
    <definedName name="Advocate" localSheetId="6">#REF!</definedName>
    <definedName name="Advocate" localSheetId="9">#REF!</definedName>
    <definedName name="Advocate" localSheetId="8">#REF!</definedName>
    <definedName name="Advocate" localSheetId="12">#REF!</definedName>
    <definedName name="Advocate" localSheetId="10">#REF!</definedName>
    <definedName name="Advocate">#REF!</definedName>
    <definedName name="Agent" localSheetId="1">#REF!</definedName>
    <definedName name="Agent" localSheetId="2">#REF!</definedName>
    <definedName name="Agent" localSheetId="4">#REF!</definedName>
    <definedName name="Agent" localSheetId="3">#REF!</definedName>
    <definedName name="Agent" localSheetId="6">#REF!</definedName>
    <definedName name="Agent" localSheetId="9">#REF!</definedName>
    <definedName name="Agent" localSheetId="8">#REF!</definedName>
    <definedName name="Agent" localSheetId="12">#REF!</definedName>
    <definedName name="Agent" localSheetId="10">#REF!</definedName>
    <definedName name="Agent">#REF!</definedName>
    <definedName name="APMAX" localSheetId="1">#REF!</definedName>
    <definedName name="APMAX" localSheetId="2">#REF!</definedName>
    <definedName name="APMAX" localSheetId="4">#REF!</definedName>
    <definedName name="APMAX" localSheetId="3">#REF!</definedName>
    <definedName name="APMAX" localSheetId="6">#REF!</definedName>
    <definedName name="APMAX" localSheetId="9">#REF!</definedName>
    <definedName name="APMAX" localSheetId="8">#REF!</definedName>
    <definedName name="APMAX" localSheetId="12">#REF!</definedName>
    <definedName name="APMAX" localSheetId="10">#REF!</definedName>
    <definedName name="APMAX">#REF!</definedName>
    <definedName name="AR" localSheetId="1">#REF!</definedName>
    <definedName name="AR" localSheetId="2">#REF!</definedName>
    <definedName name="AR" localSheetId="4">#REF!</definedName>
    <definedName name="AR" localSheetId="3">#REF!</definedName>
    <definedName name="AR" localSheetId="6">#REF!</definedName>
    <definedName name="AR" localSheetId="9">#REF!</definedName>
    <definedName name="AR" localSheetId="8">#REF!</definedName>
    <definedName name="AR" localSheetId="12">#REF!</definedName>
    <definedName name="AR" localSheetId="10">#REF!</definedName>
    <definedName name="AR">#REF!</definedName>
    <definedName name="ARMAX" localSheetId="1">#REF!</definedName>
    <definedName name="ARMAX" localSheetId="2">#REF!</definedName>
    <definedName name="ARMAX" localSheetId="4">#REF!</definedName>
    <definedName name="ARMAX" localSheetId="3">#REF!</definedName>
    <definedName name="ARMAX" localSheetId="6">#REF!</definedName>
    <definedName name="ARMAX" localSheetId="9">#REF!</definedName>
    <definedName name="ARMAX" localSheetId="8">#REF!</definedName>
    <definedName name="ARMAX" localSheetId="12">#REF!</definedName>
    <definedName name="ARMAX" localSheetId="10">#REF!</definedName>
    <definedName name="ARMAX">#REF!</definedName>
    <definedName name="Assurance" localSheetId="1">#REF!</definedName>
    <definedName name="Assurance" localSheetId="2">#REF!</definedName>
    <definedName name="Assurance" localSheetId="4">#REF!</definedName>
    <definedName name="Assurance" localSheetId="3">#REF!</definedName>
    <definedName name="Assurance" localSheetId="6">#REF!</definedName>
    <definedName name="Assurance" localSheetId="9">#REF!</definedName>
    <definedName name="Assurance" localSheetId="8">#REF!</definedName>
    <definedName name="Assurance" localSheetId="12">#REF!</definedName>
    <definedName name="Assurance" localSheetId="10">#REF!</definedName>
    <definedName name="Assurance">#REF!</definedName>
    <definedName name="BF" localSheetId="1">#REF!</definedName>
    <definedName name="BF" localSheetId="2">#REF!</definedName>
    <definedName name="BF" localSheetId="4">#REF!</definedName>
    <definedName name="BF" localSheetId="3">#REF!</definedName>
    <definedName name="BF" localSheetId="6">#REF!</definedName>
    <definedName name="BF" localSheetId="9">#REF!</definedName>
    <definedName name="BF" localSheetId="8">#REF!</definedName>
    <definedName name="BF" localSheetId="12">#REF!</definedName>
    <definedName name="BF" localSheetId="10">#REF!</definedName>
    <definedName name="BF">#REF!</definedName>
    <definedName name="BFMAX" localSheetId="1">#REF!</definedName>
    <definedName name="BFMAX" localSheetId="2">#REF!</definedName>
    <definedName name="BFMAX" localSheetId="4">#REF!</definedName>
    <definedName name="BFMAX" localSheetId="3">#REF!</definedName>
    <definedName name="BFMAX" localSheetId="6">#REF!</definedName>
    <definedName name="BFMAX" localSheetId="9">#REF!</definedName>
    <definedName name="BFMAX" localSheetId="8">#REF!</definedName>
    <definedName name="BFMAX" localSheetId="12">#REF!</definedName>
    <definedName name="BFMAX" localSheetId="10">#REF!</definedName>
    <definedName name="BFMAX">#REF!</definedName>
    <definedName name="BuildSupport" localSheetId="1">#REF!</definedName>
    <definedName name="BuildSupport" localSheetId="2">#REF!</definedName>
    <definedName name="BuildSupport" localSheetId="4">#REF!</definedName>
    <definedName name="BuildSupport" localSheetId="3">#REF!</definedName>
    <definedName name="BuildSupport" localSheetId="6">#REF!</definedName>
    <definedName name="BuildSupport" localSheetId="9">#REF!</definedName>
    <definedName name="BuildSupport" localSheetId="8">#REF!</definedName>
    <definedName name="BuildSupport" localSheetId="12">#REF!</definedName>
    <definedName name="BuildSupport" localSheetId="10">#REF!</definedName>
    <definedName name="BuildSupport">#REF!</definedName>
    <definedName name="Calendar10Month" localSheetId="1">#REF!</definedName>
    <definedName name="Calendar10Month" localSheetId="4">#REF!</definedName>
    <definedName name="Calendar10Month" localSheetId="3">#REF!</definedName>
    <definedName name="Calendar10Month" localSheetId="9">#REF!</definedName>
    <definedName name="Calendar10Month" localSheetId="10">#REF!</definedName>
    <definedName name="Calendar10Month">#REF!</definedName>
    <definedName name="Calendar10MonthOption" localSheetId="7">MATCH(Calendar10Month,' Grid Code Closed'!Months,0)</definedName>
    <definedName name="Calendar10MonthOption" localSheetId="1">MATCH('Code Admin Information'!Calendar10Month,'Code Admin Information'!Months,0)</definedName>
    <definedName name="Calendar10MonthOption" localSheetId="2">MATCH([1]!Calendar10Month,CUSC!Months,0)</definedName>
    <definedName name="Calendar10MonthOption" localSheetId="4">MATCH('CUSC Prioritisation'!Calendar10Month,'CUSC Prioritisation'!Months,0)</definedName>
    <definedName name="Calendar10MonthOption" localSheetId="3">MATCH('CUSC Prioritisation (old)'!Calendar10Month,'CUSC Prioritisation (old)'!Months,0)</definedName>
    <definedName name="Calendar10MonthOption" localSheetId="6">MATCH(Calendar10Month,'Grid Code'!Months,0)</definedName>
    <definedName name="Calendar10MonthOption" localSheetId="9">MATCH('Grid Code Prioritisation'!Calendar10Month,'Grid Code Prioritisation'!Months,0)</definedName>
    <definedName name="Calendar10MonthOption" localSheetId="12">MATCH([1]!Calendar10Month,'SQSS '!Months,0)</definedName>
    <definedName name="Calendar10MonthOption" localSheetId="10">MATCH('STC '!Calendar10Month,'STC '!Months,0)</definedName>
    <definedName name="Calendar10MonthOption">MATCH(Calendar10Month,Months,0)</definedName>
    <definedName name="Calendar10Year" localSheetId="1">#REF!</definedName>
    <definedName name="Calendar10Year" localSheetId="4">#REF!</definedName>
    <definedName name="Calendar10Year" localSheetId="3">#REF!</definedName>
    <definedName name="Calendar10Year" localSheetId="9">#REF!</definedName>
    <definedName name="Calendar10Year" localSheetId="10">#REF!</definedName>
    <definedName name="Calendar10Year">#REF!</definedName>
    <definedName name="Calendar11Month" localSheetId="1">#REF!</definedName>
    <definedName name="Calendar11Month" localSheetId="4">#REF!</definedName>
    <definedName name="Calendar11Month" localSheetId="3">#REF!</definedName>
    <definedName name="Calendar11Month" localSheetId="9">#REF!</definedName>
    <definedName name="Calendar11Month" localSheetId="10">#REF!</definedName>
    <definedName name="Calendar11Month">#REF!</definedName>
    <definedName name="Calendar11MonthOption" localSheetId="7">MATCH(Calendar11Month,' Grid Code Closed'!Months,0)</definedName>
    <definedName name="Calendar11MonthOption" localSheetId="1">MATCH('Code Admin Information'!Calendar11Month,'Code Admin Information'!Months,0)</definedName>
    <definedName name="Calendar11MonthOption" localSheetId="2">MATCH([1]!Calendar11Month,CUSC!Months,0)</definedName>
    <definedName name="Calendar11MonthOption" localSheetId="4">MATCH('CUSC Prioritisation'!Calendar11Month,'CUSC Prioritisation'!Months,0)</definedName>
    <definedName name="Calendar11MonthOption" localSheetId="3">MATCH('CUSC Prioritisation (old)'!Calendar11Month,'CUSC Prioritisation (old)'!Months,0)</definedName>
    <definedName name="Calendar11MonthOption" localSheetId="6">MATCH(Calendar11Month,'Grid Code'!Months,0)</definedName>
    <definedName name="Calendar11MonthOption" localSheetId="9">MATCH('Grid Code Prioritisation'!Calendar11Month,'Grid Code Prioritisation'!Months,0)</definedName>
    <definedName name="Calendar11MonthOption" localSheetId="12">MATCH([1]!Calendar11Month,'SQSS '!Months,0)</definedName>
    <definedName name="Calendar11MonthOption" localSheetId="10">MATCH('STC '!Calendar11Month,'STC '!Months,0)</definedName>
    <definedName name="Calendar11MonthOption">MATCH(Calendar11Month,Months,0)</definedName>
    <definedName name="Calendar11Year" localSheetId="1">#REF!</definedName>
    <definedName name="Calendar11Year" localSheetId="4">#REF!</definedName>
    <definedName name="Calendar11Year" localSheetId="3">#REF!</definedName>
    <definedName name="Calendar11Year" localSheetId="9">#REF!</definedName>
    <definedName name="Calendar11Year" localSheetId="10">#REF!</definedName>
    <definedName name="Calendar11Year">#REF!</definedName>
    <definedName name="Calendar12Month" localSheetId="1">#REF!</definedName>
    <definedName name="Calendar12Month" localSheetId="4">#REF!</definedName>
    <definedName name="Calendar12Month" localSheetId="3">#REF!</definedName>
    <definedName name="Calendar12Month" localSheetId="9">#REF!</definedName>
    <definedName name="Calendar12Month" localSheetId="10">#REF!</definedName>
    <definedName name="Calendar12Month">#REF!</definedName>
    <definedName name="Calendar12MonthOption" localSheetId="7">MATCH(Calendar12Month,' Grid Code Closed'!Months,0)</definedName>
    <definedName name="Calendar12MonthOption" localSheetId="1">MATCH('Code Admin Information'!Calendar12Month,'Code Admin Information'!Months,0)</definedName>
    <definedName name="Calendar12MonthOption" localSheetId="2">MATCH([1]!Calendar12Month,CUSC!Months,0)</definedName>
    <definedName name="Calendar12MonthOption" localSheetId="4">MATCH('CUSC Prioritisation'!Calendar12Month,'CUSC Prioritisation'!Months,0)</definedName>
    <definedName name="Calendar12MonthOption" localSheetId="3">MATCH('CUSC Prioritisation (old)'!Calendar12Month,'CUSC Prioritisation (old)'!Months,0)</definedName>
    <definedName name="Calendar12MonthOption" localSheetId="6">MATCH(Calendar12Month,'Grid Code'!Months,0)</definedName>
    <definedName name="Calendar12MonthOption" localSheetId="9">MATCH('Grid Code Prioritisation'!Calendar12Month,'Grid Code Prioritisation'!Months,0)</definedName>
    <definedName name="Calendar12MonthOption" localSheetId="12">MATCH([1]!Calendar12Month,'SQSS '!Months,0)</definedName>
    <definedName name="Calendar12MonthOption" localSheetId="10">MATCH('STC '!Calendar12Month,'STC '!Months,0)</definedName>
    <definedName name="Calendar12MonthOption">MATCH(Calendar12Month,Months,0)</definedName>
    <definedName name="Calendar12Year" localSheetId="1">#REF!</definedName>
    <definedName name="Calendar12Year" localSheetId="4">#REF!</definedName>
    <definedName name="Calendar12Year" localSheetId="3">#REF!</definedName>
    <definedName name="Calendar12Year" localSheetId="9">#REF!</definedName>
    <definedName name="Calendar12Year" localSheetId="10">#REF!</definedName>
    <definedName name="Calendar12Year">#REF!</definedName>
    <definedName name="Calendar1Month" localSheetId="1">#REF!</definedName>
    <definedName name="Calendar1Month" localSheetId="4">#REF!</definedName>
    <definedName name="Calendar1Month" localSheetId="3">#REF!</definedName>
    <definedName name="Calendar1Month" localSheetId="9">#REF!</definedName>
    <definedName name="Calendar1Month" localSheetId="10">#REF!</definedName>
    <definedName name="Calendar1Month">#REF!</definedName>
    <definedName name="Calendar1MonthOption" localSheetId="7">MATCH(Calendar1Month,' Grid Code Closed'!Months,0)</definedName>
    <definedName name="Calendar1MonthOption" localSheetId="1">MATCH('Code Admin Information'!Calendar1Month,'Code Admin Information'!Months,0)</definedName>
    <definedName name="Calendar1MonthOption" localSheetId="2">MATCH([1]!Calendar1Month,CUSC!Months,0)</definedName>
    <definedName name="Calendar1MonthOption" localSheetId="4">MATCH('CUSC Prioritisation'!Calendar1Month,'CUSC Prioritisation'!Months,0)</definedName>
    <definedName name="Calendar1MonthOption" localSheetId="3">MATCH('CUSC Prioritisation (old)'!Calendar1Month,'CUSC Prioritisation (old)'!Months,0)</definedName>
    <definedName name="Calendar1MonthOption" localSheetId="6">MATCH(Calendar1Month,'Grid Code'!Months,0)</definedName>
    <definedName name="Calendar1MonthOption" localSheetId="9">MATCH('Grid Code Prioritisation'!Calendar1Month,'Grid Code Prioritisation'!Months,0)</definedName>
    <definedName name="Calendar1MonthOption" localSheetId="12">MATCH([1]!Calendar1Month,'SQSS '!Months,0)</definedName>
    <definedName name="Calendar1MonthOption" localSheetId="10">MATCH('STC '!Calendar1Month,'STC '!Months,0)</definedName>
    <definedName name="Calendar1MonthOption">MATCH(Calendar1Month,Months,0)</definedName>
    <definedName name="Calendar1Year" localSheetId="1">#REF!</definedName>
    <definedName name="Calendar1Year" localSheetId="4">#REF!</definedName>
    <definedName name="Calendar1Year" localSheetId="3">#REF!</definedName>
    <definedName name="Calendar1Year" localSheetId="9">#REF!</definedName>
    <definedName name="Calendar1Year" localSheetId="10">#REF!</definedName>
    <definedName name="Calendar1Year">#REF!</definedName>
    <definedName name="Calendar2Month" localSheetId="1">#REF!</definedName>
    <definedName name="Calendar2Month" localSheetId="4">#REF!</definedName>
    <definedName name="Calendar2Month" localSheetId="3">#REF!</definedName>
    <definedName name="Calendar2Month" localSheetId="9">#REF!</definedName>
    <definedName name="Calendar2Month" localSheetId="10">#REF!</definedName>
    <definedName name="Calendar2Month">#REF!</definedName>
    <definedName name="Calendar2MonthOption" localSheetId="7">MATCH(Calendar2Month,' Grid Code Closed'!Months,0)</definedName>
    <definedName name="Calendar2MonthOption" localSheetId="1">MATCH('Code Admin Information'!Calendar2Month,'Code Admin Information'!Months,0)</definedName>
    <definedName name="Calendar2MonthOption" localSheetId="2">MATCH([1]!Calendar2Month,CUSC!Months,0)</definedName>
    <definedName name="Calendar2MonthOption" localSheetId="4">MATCH('CUSC Prioritisation'!Calendar2Month,'CUSC Prioritisation'!Months,0)</definedName>
    <definedName name="Calendar2MonthOption" localSheetId="3">MATCH('CUSC Prioritisation (old)'!Calendar2Month,'CUSC Prioritisation (old)'!Months,0)</definedName>
    <definedName name="Calendar2MonthOption" localSheetId="6">MATCH(Calendar2Month,'Grid Code'!Months,0)</definedName>
    <definedName name="Calendar2MonthOption" localSheetId="9">MATCH('Grid Code Prioritisation'!Calendar2Month,'Grid Code Prioritisation'!Months,0)</definedName>
    <definedName name="Calendar2MonthOption" localSheetId="12">MATCH([1]!Calendar2Month,'SQSS '!Months,0)</definedName>
    <definedName name="Calendar2MonthOption" localSheetId="10">MATCH('STC '!Calendar2Month,'STC '!Months,0)</definedName>
    <definedName name="Calendar2MonthOption">MATCH(Calendar2Month,Months,0)</definedName>
    <definedName name="Calendar2Year" localSheetId="1">#REF!</definedName>
    <definedName name="Calendar2Year" localSheetId="4">#REF!</definedName>
    <definedName name="Calendar2Year" localSheetId="3">#REF!</definedName>
    <definedName name="Calendar2Year" localSheetId="9">#REF!</definedName>
    <definedName name="Calendar2Year" localSheetId="10">#REF!</definedName>
    <definedName name="Calendar2Year">#REF!</definedName>
    <definedName name="Calendar3Month" localSheetId="1">#REF!</definedName>
    <definedName name="Calendar3Month" localSheetId="4">#REF!</definedName>
    <definedName name="Calendar3Month" localSheetId="3">#REF!</definedName>
    <definedName name="Calendar3Month" localSheetId="9">#REF!</definedName>
    <definedName name="Calendar3Month" localSheetId="10">#REF!</definedName>
    <definedName name="Calendar3Month">#REF!</definedName>
    <definedName name="Calendar3MonthOption" localSheetId="7">MATCH(Calendar3Month,' Grid Code Closed'!Months,0)</definedName>
    <definedName name="Calendar3MonthOption" localSheetId="1">MATCH('Code Admin Information'!Calendar3Month,'Code Admin Information'!Months,0)</definedName>
    <definedName name="Calendar3MonthOption" localSheetId="2">MATCH([1]!Calendar3Month,CUSC!Months,0)</definedName>
    <definedName name="Calendar3MonthOption" localSheetId="4">MATCH('CUSC Prioritisation'!Calendar3Month,'CUSC Prioritisation'!Months,0)</definedName>
    <definedName name="Calendar3MonthOption" localSheetId="3">MATCH('CUSC Prioritisation (old)'!Calendar3Month,'CUSC Prioritisation (old)'!Months,0)</definedName>
    <definedName name="Calendar3MonthOption" localSheetId="6">MATCH(Calendar3Month,'Grid Code'!Months,0)</definedName>
    <definedName name="Calendar3MonthOption" localSheetId="9">MATCH('Grid Code Prioritisation'!Calendar3Month,'Grid Code Prioritisation'!Months,0)</definedName>
    <definedName name="Calendar3MonthOption" localSheetId="12">MATCH([1]!Calendar3Month,'SQSS '!Months,0)</definedName>
    <definedName name="Calendar3MonthOption" localSheetId="10">MATCH('STC '!Calendar3Month,'STC '!Months,0)</definedName>
    <definedName name="Calendar3MonthOption">MATCH(Calendar3Month,Months,0)</definedName>
    <definedName name="Calendar3Year" localSheetId="1">#REF!</definedName>
    <definedName name="Calendar3Year" localSheetId="4">#REF!</definedName>
    <definedName name="Calendar3Year" localSheetId="3">#REF!</definedName>
    <definedName name="Calendar3Year" localSheetId="9">#REF!</definedName>
    <definedName name="Calendar3Year" localSheetId="10">#REF!</definedName>
    <definedName name="Calendar3Year">#REF!</definedName>
    <definedName name="Calendar4Month" localSheetId="1">#REF!</definedName>
    <definedName name="Calendar4Month" localSheetId="4">#REF!</definedName>
    <definedName name="Calendar4Month" localSheetId="3">#REF!</definedName>
    <definedName name="Calendar4Month" localSheetId="9">#REF!</definedName>
    <definedName name="Calendar4Month" localSheetId="10">#REF!</definedName>
    <definedName name="Calendar4Month">#REF!</definedName>
    <definedName name="Calendar4MonthOption" localSheetId="7">MATCH(Calendar4Month,' Grid Code Closed'!Months,0)</definedName>
    <definedName name="Calendar4MonthOption" localSheetId="1">MATCH('Code Admin Information'!Calendar4Month,'Code Admin Information'!Months,0)</definedName>
    <definedName name="Calendar4MonthOption" localSheetId="2">MATCH([1]!Calendar4Month,CUSC!Months,0)</definedName>
    <definedName name="Calendar4MonthOption" localSheetId="4">MATCH('CUSC Prioritisation'!Calendar4Month,'CUSC Prioritisation'!Months,0)</definedName>
    <definedName name="Calendar4MonthOption" localSheetId="3">MATCH('CUSC Prioritisation (old)'!Calendar4Month,'CUSC Prioritisation (old)'!Months,0)</definedName>
    <definedName name="Calendar4MonthOption" localSheetId="6">MATCH(Calendar4Month,'Grid Code'!Months,0)</definedName>
    <definedName name="Calendar4MonthOption" localSheetId="9">MATCH('Grid Code Prioritisation'!Calendar4Month,'Grid Code Prioritisation'!Months,0)</definedName>
    <definedName name="Calendar4MonthOption" localSheetId="12">MATCH([1]!Calendar4Month,'SQSS '!Months,0)</definedName>
    <definedName name="Calendar4MonthOption" localSheetId="10">MATCH('STC '!Calendar4Month,'STC '!Months,0)</definedName>
    <definedName name="Calendar4MonthOption">MATCH(Calendar4Month,Months,0)</definedName>
    <definedName name="Calendar4Year" localSheetId="1">#REF!</definedName>
    <definedName name="Calendar4Year" localSheetId="4">#REF!</definedName>
    <definedName name="Calendar4Year" localSheetId="3">#REF!</definedName>
    <definedName name="Calendar4Year" localSheetId="9">#REF!</definedName>
    <definedName name="Calendar4Year" localSheetId="10">#REF!</definedName>
    <definedName name="Calendar4Year">#REF!</definedName>
    <definedName name="Calendar5Month" localSheetId="1">#REF!</definedName>
    <definedName name="Calendar5Month" localSheetId="4">#REF!</definedName>
    <definedName name="Calendar5Month" localSheetId="3">#REF!</definedName>
    <definedName name="Calendar5Month" localSheetId="9">#REF!</definedName>
    <definedName name="Calendar5Month" localSheetId="10">#REF!</definedName>
    <definedName name="Calendar5Month">#REF!</definedName>
    <definedName name="Calendar5MonthOption" localSheetId="7">MATCH(Calendar5Month,' Grid Code Closed'!Months,0)</definedName>
    <definedName name="Calendar5MonthOption" localSheetId="1">MATCH('Code Admin Information'!Calendar5Month,'Code Admin Information'!Months,0)</definedName>
    <definedName name="Calendar5MonthOption" localSheetId="2">MATCH([1]!Calendar5Month,CUSC!Months,0)</definedName>
    <definedName name="Calendar5MonthOption" localSheetId="4">MATCH('CUSC Prioritisation'!Calendar5Month,'CUSC Prioritisation'!Months,0)</definedName>
    <definedName name="Calendar5MonthOption" localSheetId="3">MATCH('CUSC Prioritisation (old)'!Calendar5Month,'CUSC Prioritisation (old)'!Months,0)</definedName>
    <definedName name="Calendar5MonthOption" localSheetId="6">MATCH(Calendar5Month,'Grid Code'!Months,0)</definedName>
    <definedName name="Calendar5MonthOption" localSheetId="9">MATCH('Grid Code Prioritisation'!Calendar5Month,'Grid Code Prioritisation'!Months,0)</definedName>
    <definedName name="Calendar5MonthOption" localSheetId="12">MATCH([1]!Calendar5Month,'SQSS '!Months,0)</definedName>
    <definedName name="Calendar5MonthOption" localSheetId="10">MATCH('STC '!Calendar5Month,'STC '!Months,0)</definedName>
    <definedName name="Calendar5MonthOption">MATCH(Calendar5Month,Months,0)</definedName>
    <definedName name="Calendar5Year" localSheetId="1">#REF!</definedName>
    <definedName name="Calendar5Year" localSheetId="4">#REF!</definedName>
    <definedName name="Calendar5Year" localSheetId="3">#REF!</definedName>
    <definedName name="Calendar5Year" localSheetId="9">#REF!</definedName>
    <definedName name="Calendar5Year" localSheetId="10">#REF!</definedName>
    <definedName name="Calendar5Year">#REF!</definedName>
    <definedName name="Calendar6Month" localSheetId="1">#REF!</definedName>
    <definedName name="Calendar6Month" localSheetId="4">#REF!</definedName>
    <definedName name="Calendar6Month" localSheetId="3">#REF!</definedName>
    <definedName name="Calendar6Month" localSheetId="9">#REF!</definedName>
    <definedName name="Calendar6Month" localSheetId="10">#REF!</definedName>
    <definedName name="Calendar6Month">#REF!</definedName>
    <definedName name="Calendar6MonthOption" localSheetId="7">MATCH(Calendar6Month,' Grid Code Closed'!Months,0)</definedName>
    <definedName name="Calendar6MonthOption" localSheetId="1">MATCH('Code Admin Information'!Calendar6Month,'Code Admin Information'!Months,0)</definedName>
    <definedName name="Calendar6MonthOption" localSheetId="2">MATCH([1]!Calendar6Month,CUSC!Months,0)</definedName>
    <definedName name="Calendar6MonthOption" localSheetId="4">MATCH('CUSC Prioritisation'!Calendar6Month,'CUSC Prioritisation'!Months,0)</definedName>
    <definedName name="Calendar6MonthOption" localSheetId="3">MATCH('CUSC Prioritisation (old)'!Calendar6Month,'CUSC Prioritisation (old)'!Months,0)</definedName>
    <definedName name="Calendar6MonthOption" localSheetId="6">MATCH(Calendar6Month,'Grid Code'!Months,0)</definedName>
    <definedName name="Calendar6MonthOption" localSheetId="9">MATCH('Grid Code Prioritisation'!Calendar6Month,'Grid Code Prioritisation'!Months,0)</definedName>
    <definedName name="Calendar6MonthOption" localSheetId="12">MATCH([1]!Calendar6Month,'SQSS '!Months,0)</definedName>
    <definedName name="Calendar6MonthOption" localSheetId="10">MATCH('STC '!Calendar6Month,'STC '!Months,0)</definedName>
    <definedName name="Calendar6MonthOption">MATCH(Calendar6Month,Months,0)</definedName>
    <definedName name="Calendar6Year" localSheetId="1">#REF!</definedName>
    <definedName name="Calendar6Year" localSheetId="4">#REF!</definedName>
    <definedName name="Calendar6Year" localSheetId="3">#REF!</definedName>
    <definedName name="Calendar6Year" localSheetId="9">#REF!</definedName>
    <definedName name="Calendar6Year" localSheetId="10">#REF!</definedName>
    <definedName name="Calendar6Year">#REF!</definedName>
    <definedName name="Calendar7Month" localSheetId="1">#REF!</definedName>
    <definedName name="Calendar7Month" localSheetId="4">#REF!</definedName>
    <definedName name="Calendar7Month" localSheetId="3">#REF!</definedName>
    <definedName name="Calendar7Month" localSheetId="9">#REF!</definedName>
    <definedName name="Calendar7Month" localSheetId="10">#REF!</definedName>
    <definedName name="Calendar7Month">#REF!</definedName>
    <definedName name="Calendar7MonthOption" localSheetId="7">MATCH(Calendar7Month,' Grid Code Closed'!Months,0)</definedName>
    <definedName name="Calendar7MonthOption" localSheetId="1">MATCH('Code Admin Information'!Calendar7Month,'Code Admin Information'!Months,0)</definedName>
    <definedName name="Calendar7MonthOption" localSheetId="2">MATCH([1]!Calendar7Month,CUSC!Months,0)</definedName>
    <definedName name="Calendar7MonthOption" localSheetId="4">MATCH('CUSC Prioritisation'!Calendar7Month,'CUSC Prioritisation'!Months,0)</definedName>
    <definedName name="Calendar7MonthOption" localSheetId="3">MATCH('CUSC Prioritisation (old)'!Calendar7Month,'CUSC Prioritisation (old)'!Months,0)</definedName>
    <definedName name="Calendar7MonthOption" localSheetId="6">MATCH(Calendar7Month,'Grid Code'!Months,0)</definedName>
    <definedName name="Calendar7MonthOption" localSheetId="9">MATCH('Grid Code Prioritisation'!Calendar7Month,'Grid Code Prioritisation'!Months,0)</definedName>
    <definedName name="Calendar7MonthOption" localSheetId="12">MATCH([1]!Calendar7Month,'SQSS '!Months,0)</definedName>
    <definedName name="Calendar7MonthOption" localSheetId="10">MATCH('STC '!Calendar7Month,'STC '!Months,0)</definedName>
    <definedName name="Calendar7MonthOption">MATCH(Calendar7Month,Months,0)</definedName>
    <definedName name="Calendar7Year" localSheetId="1">#REF!</definedName>
    <definedName name="Calendar7Year" localSheetId="4">#REF!</definedName>
    <definedName name="Calendar7Year" localSheetId="3">#REF!</definedName>
    <definedName name="Calendar7Year" localSheetId="9">#REF!</definedName>
    <definedName name="Calendar7Year" localSheetId="10">#REF!</definedName>
    <definedName name="Calendar7Year">#REF!</definedName>
    <definedName name="Calendar8Month" localSheetId="1">#REF!</definedName>
    <definedName name="Calendar8Month" localSheetId="4">#REF!</definedName>
    <definedName name="Calendar8Month" localSheetId="3">#REF!</definedName>
    <definedName name="Calendar8Month" localSheetId="9">#REF!</definedName>
    <definedName name="Calendar8Month" localSheetId="10">#REF!</definedName>
    <definedName name="Calendar8Month">#REF!</definedName>
    <definedName name="Calendar8MonthOption" localSheetId="7">MATCH(Calendar8Month,' Grid Code Closed'!Months,0)</definedName>
    <definedName name="Calendar8MonthOption" localSheetId="1">MATCH('Code Admin Information'!Calendar8Month,'Code Admin Information'!Months,0)</definedName>
    <definedName name="Calendar8MonthOption" localSheetId="2">MATCH([1]!Calendar8Month,CUSC!Months,0)</definedName>
    <definedName name="Calendar8MonthOption" localSheetId="4">MATCH('CUSC Prioritisation'!Calendar8Month,'CUSC Prioritisation'!Months,0)</definedName>
    <definedName name="Calendar8MonthOption" localSheetId="3">MATCH('CUSC Prioritisation (old)'!Calendar8Month,'CUSC Prioritisation (old)'!Months,0)</definedName>
    <definedName name="Calendar8MonthOption" localSheetId="6">MATCH(Calendar8Month,'Grid Code'!Months,0)</definedName>
    <definedName name="Calendar8MonthOption" localSheetId="9">MATCH('Grid Code Prioritisation'!Calendar8Month,'Grid Code Prioritisation'!Months,0)</definedName>
    <definedName name="Calendar8MonthOption" localSheetId="12">MATCH([1]!Calendar8Month,'SQSS '!Months,0)</definedName>
    <definedName name="Calendar8MonthOption" localSheetId="10">MATCH('STC '!Calendar8Month,'STC '!Months,0)</definedName>
    <definedName name="Calendar8MonthOption">MATCH(Calendar8Month,Months,0)</definedName>
    <definedName name="Calendar8Year" localSheetId="1">#REF!</definedName>
    <definedName name="Calendar8Year" localSheetId="4">#REF!</definedName>
    <definedName name="Calendar8Year" localSheetId="3">#REF!</definedName>
    <definedName name="Calendar8Year" localSheetId="9">#REF!</definedName>
    <definedName name="Calendar8Year" localSheetId="10">#REF!</definedName>
    <definedName name="Calendar8Year">#REF!</definedName>
    <definedName name="Calendar9Month" localSheetId="1">#REF!</definedName>
    <definedName name="Calendar9Month" localSheetId="4">#REF!</definedName>
    <definedName name="Calendar9Month" localSheetId="3">#REF!</definedName>
    <definedName name="Calendar9Month" localSheetId="9">#REF!</definedName>
    <definedName name="Calendar9Month" localSheetId="10">#REF!</definedName>
    <definedName name="Calendar9Month">#REF!</definedName>
    <definedName name="Calendar9MonthOption" localSheetId="7">MATCH(Calendar9Month,' Grid Code Closed'!Months,0)</definedName>
    <definedName name="Calendar9MonthOption" localSheetId="1">MATCH('Code Admin Information'!Calendar9Month,'Code Admin Information'!Months,0)</definedName>
    <definedName name="Calendar9MonthOption" localSheetId="2">MATCH([1]!Calendar9Month,CUSC!Months,0)</definedName>
    <definedName name="Calendar9MonthOption" localSheetId="4">MATCH('CUSC Prioritisation'!Calendar9Month,'CUSC Prioritisation'!Months,0)</definedName>
    <definedName name="Calendar9MonthOption" localSheetId="3">MATCH('CUSC Prioritisation (old)'!Calendar9Month,'CUSC Prioritisation (old)'!Months,0)</definedName>
    <definedName name="Calendar9MonthOption" localSheetId="6">MATCH(Calendar9Month,'Grid Code'!Months,0)</definedName>
    <definedName name="Calendar9MonthOption" localSheetId="9">MATCH('Grid Code Prioritisation'!Calendar9Month,'Grid Code Prioritisation'!Months,0)</definedName>
    <definedName name="Calendar9MonthOption" localSheetId="12">MATCH([1]!Calendar9Month,'SQSS '!Months,0)</definedName>
    <definedName name="Calendar9MonthOption" localSheetId="10">MATCH('STC '!Calendar9Month,'STC '!Months,0)</definedName>
    <definedName name="Calendar9MonthOption">MATCH(Calendar9Month,Months,0)</definedName>
    <definedName name="Calendar9Year" localSheetId="1">#REF!</definedName>
    <definedName name="Calendar9Year" localSheetId="4">#REF!</definedName>
    <definedName name="Calendar9Year" localSheetId="3">#REF!</definedName>
    <definedName name="Calendar9Year" localSheetId="9">#REF!</definedName>
    <definedName name="Calendar9Year" localSheetId="10">#REF!</definedName>
    <definedName name="Calendar9Year">#REF!</definedName>
    <definedName name="Cm" localSheetId="1">#REF!</definedName>
    <definedName name="Cm" localSheetId="2">#REF!</definedName>
    <definedName name="Cm" localSheetId="4">#REF!</definedName>
    <definedName name="Cm" localSheetId="3">#REF!</definedName>
    <definedName name="Cm" localSheetId="6">#REF!</definedName>
    <definedName name="Cm" localSheetId="9">#REF!</definedName>
    <definedName name="Cm" localSheetId="8">#REF!</definedName>
    <definedName name="Cm" localSheetId="12">#REF!</definedName>
    <definedName name="Cm" localSheetId="10">#REF!</definedName>
    <definedName name="Cm">#REF!</definedName>
    <definedName name="CMMAX" localSheetId="1">#REF!</definedName>
    <definedName name="CMMAX" localSheetId="2">#REF!</definedName>
    <definedName name="CMMAX" localSheetId="4">#REF!</definedName>
    <definedName name="CMMAX" localSheetId="3">#REF!</definedName>
    <definedName name="CMMAX" localSheetId="6">#REF!</definedName>
    <definedName name="CMMAX" localSheetId="9">#REF!</definedName>
    <definedName name="CMMAX" localSheetId="8">#REF!</definedName>
    <definedName name="CMMAX" localSheetId="12">#REF!</definedName>
    <definedName name="CMMAX" localSheetId="10">#REF!</definedName>
    <definedName name="CMMAX">#REF!</definedName>
    <definedName name="CMP288_">"https://www.nationalgrideso.com/industry-information/codes/connection-and-use-system-code-cusc-old/modifications/cmp288cmp289"</definedName>
    <definedName name="ColumnTitleRegion1..H12.1" localSheetId="1">#REF!</definedName>
    <definedName name="ColumnTitleRegion1..H12.1" localSheetId="4">#REF!</definedName>
    <definedName name="ColumnTitleRegion1..H12.1" localSheetId="3">#REF!</definedName>
    <definedName name="ColumnTitleRegion1..H12.1" localSheetId="9">#REF!</definedName>
    <definedName name="ColumnTitleRegion1..H12.1" localSheetId="10">#REF!</definedName>
    <definedName name="ColumnTitleRegion1..H12.1">#REF!</definedName>
    <definedName name="ColumnTitleRegion10..H54.1" localSheetId="1">#REF!</definedName>
    <definedName name="ColumnTitleRegion10..H54.1" localSheetId="4">#REF!</definedName>
    <definedName name="ColumnTitleRegion10..H54.1" localSheetId="3">#REF!</definedName>
    <definedName name="ColumnTitleRegion10..H54.1" localSheetId="9">#REF!</definedName>
    <definedName name="ColumnTitleRegion10..H54.1" localSheetId="10">#REF!</definedName>
    <definedName name="ColumnTitleRegion10..H54.1">#REF!</definedName>
    <definedName name="ColumnTitleRegion11..C56.1" localSheetId="1">#REF!</definedName>
    <definedName name="ColumnTitleRegion11..C56.1" localSheetId="4">#REF!</definedName>
    <definedName name="ColumnTitleRegion11..C56.1" localSheetId="3">#REF!</definedName>
    <definedName name="ColumnTitleRegion11..C56.1" localSheetId="9">#REF!</definedName>
    <definedName name="ColumnTitleRegion11..C56.1" localSheetId="10">#REF!</definedName>
    <definedName name="ColumnTitleRegion11..C56.1">#REF!</definedName>
    <definedName name="ColumnTitleRegion12..D56.1" localSheetId="1">#REF!</definedName>
    <definedName name="ColumnTitleRegion12..D56.1" localSheetId="4">#REF!</definedName>
    <definedName name="ColumnTitleRegion12..D56.1" localSheetId="3">#REF!</definedName>
    <definedName name="ColumnTitleRegion12..D56.1" localSheetId="9">#REF!</definedName>
    <definedName name="ColumnTitleRegion12..D56.1" localSheetId="10">#REF!</definedName>
    <definedName name="ColumnTitleRegion12..D56.1">#REF!</definedName>
    <definedName name="ColumnTitleRegion13..H68.1" localSheetId="1">#REF!</definedName>
    <definedName name="ColumnTitleRegion13..H68.1" localSheetId="4">#REF!</definedName>
    <definedName name="ColumnTitleRegion13..H68.1" localSheetId="3">#REF!</definedName>
    <definedName name="ColumnTitleRegion13..H68.1" localSheetId="9">#REF!</definedName>
    <definedName name="ColumnTitleRegion13..H68.1" localSheetId="10">#REF!</definedName>
    <definedName name="ColumnTitleRegion13..H68.1">#REF!</definedName>
    <definedName name="ColumnTitleRegion14..C70.1" localSheetId="1">#REF!</definedName>
    <definedName name="ColumnTitleRegion14..C70.1" localSheetId="4">#REF!</definedName>
    <definedName name="ColumnTitleRegion14..C70.1" localSheetId="3">#REF!</definedName>
    <definedName name="ColumnTitleRegion14..C70.1" localSheetId="9">#REF!</definedName>
    <definedName name="ColumnTitleRegion14..C70.1" localSheetId="10">#REF!</definedName>
    <definedName name="ColumnTitleRegion14..C70.1">#REF!</definedName>
    <definedName name="ColumnTitleRegion15..D70.1" localSheetId="1">#REF!</definedName>
    <definedName name="ColumnTitleRegion15..D70.1" localSheetId="4">#REF!</definedName>
    <definedName name="ColumnTitleRegion15..D70.1" localSheetId="3">#REF!</definedName>
    <definedName name="ColumnTitleRegion15..D70.1" localSheetId="9">#REF!</definedName>
    <definedName name="ColumnTitleRegion15..D70.1" localSheetId="10">#REF!</definedName>
    <definedName name="ColumnTitleRegion15..D70.1">#REF!</definedName>
    <definedName name="ColumnTitleRegion16..H82.1" localSheetId="1">#REF!</definedName>
    <definedName name="ColumnTitleRegion16..H82.1" localSheetId="4">#REF!</definedName>
    <definedName name="ColumnTitleRegion16..H82.1" localSheetId="3">#REF!</definedName>
    <definedName name="ColumnTitleRegion16..H82.1" localSheetId="9">#REF!</definedName>
    <definedName name="ColumnTitleRegion16..H82.1" localSheetId="10">#REF!</definedName>
    <definedName name="ColumnTitleRegion16..H82.1">#REF!</definedName>
    <definedName name="ColumnTitleRegion17..C84.1" localSheetId="1">#REF!</definedName>
    <definedName name="ColumnTitleRegion17..C84.1" localSheetId="4">#REF!</definedName>
    <definedName name="ColumnTitleRegion17..C84.1" localSheetId="3">#REF!</definedName>
    <definedName name="ColumnTitleRegion17..C84.1" localSheetId="9">#REF!</definedName>
    <definedName name="ColumnTitleRegion17..C84.1" localSheetId="10">#REF!</definedName>
    <definedName name="ColumnTitleRegion17..C84.1">#REF!</definedName>
    <definedName name="ColumnTitleRegion18..D84.1" localSheetId="1">#REF!</definedName>
    <definedName name="ColumnTitleRegion18..D84.1" localSheetId="4">#REF!</definedName>
    <definedName name="ColumnTitleRegion18..D84.1" localSheetId="3">#REF!</definedName>
    <definedName name="ColumnTitleRegion18..D84.1" localSheetId="9">#REF!</definedName>
    <definedName name="ColumnTitleRegion18..D84.1" localSheetId="10">#REF!</definedName>
    <definedName name="ColumnTitleRegion18..D84.1">#REF!</definedName>
    <definedName name="ColumnTitleRegion19..H96.1" localSheetId="1">#REF!</definedName>
    <definedName name="ColumnTitleRegion19..H96.1" localSheetId="4">#REF!</definedName>
    <definedName name="ColumnTitleRegion19..H96.1" localSheetId="3">#REF!</definedName>
    <definedName name="ColumnTitleRegion19..H96.1" localSheetId="9">#REF!</definedName>
    <definedName name="ColumnTitleRegion19..H96.1" localSheetId="10">#REF!</definedName>
    <definedName name="ColumnTitleRegion19..H96.1">#REF!</definedName>
    <definedName name="ColumnTitleRegion2..C14.1" localSheetId="1">#REF!</definedName>
    <definedName name="ColumnTitleRegion2..C14.1" localSheetId="4">#REF!</definedName>
    <definedName name="ColumnTitleRegion2..C14.1" localSheetId="3">#REF!</definedName>
    <definedName name="ColumnTitleRegion2..C14.1" localSheetId="9">#REF!</definedName>
    <definedName name="ColumnTitleRegion2..C14.1" localSheetId="10">#REF!</definedName>
    <definedName name="ColumnTitleRegion2..C14.1">#REF!</definedName>
    <definedName name="ColumnTitleRegion20..C98.1" localSheetId="1">#REF!</definedName>
    <definedName name="ColumnTitleRegion20..C98.1" localSheetId="4">#REF!</definedName>
    <definedName name="ColumnTitleRegion20..C98.1" localSheetId="3">#REF!</definedName>
    <definedName name="ColumnTitleRegion20..C98.1" localSheetId="9">#REF!</definedName>
    <definedName name="ColumnTitleRegion20..C98.1" localSheetId="10">#REF!</definedName>
    <definedName name="ColumnTitleRegion20..C98.1">#REF!</definedName>
    <definedName name="ColumnTitleRegion21..D98.1" localSheetId="1">#REF!</definedName>
    <definedName name="ColumnTitleRegion21..D98.1" localSheetId="4">#REF!</definedName>
    <definedName name="ColumnTitleRegion21..D98.1" localSheetId="3">#REF!</definedName>
    <definedName name="ColumnTitleRegion21..D98.1" localSheetId="9">#REF!</definedName>
    <definedName name="ColumnTitleRegion21..D98.1" localSheetId="10">#REF!</definedName>
    <definedName name="ColumnTitleRegion21..D98.1">#REF!</definedName>
    <definedName name="ColumnTitleRegion22..H110.1" localSheetId="1">#REF!</definedName>
    <definedName name="ColumnTitleRegion22..H110.1" localSheetId="4">#REF!</definedName>
    <definedName name="ColumnTitleRegion22..H110.1" localSheetId="3">#REF!</definedName>
    <definedName name="ColumnTitleRegion22..H110.1" localSheetId="9">#REF!</definedName>
    <definedName name="ColumnTitleRegion22..H110.1" localSheetId="10">#REF!</definedName>
    <definedName name="ColumnTitleRegion22..H110.1">#REF!</definedName>
    <definedName name="ColumnTitleRegion23..C112.1" localSheetId="1">#REF!</definedName>
    <definedName name="ColumnTitleRegion23..C112.1" localSheetId="4">#REF!</definedName>
    <definedName name="ColumnTitleRegion23..C112.1" localSheetId="3">#REF!</definedName>
    <definedName name="ColumnTitleRegion23..C112.1" localSheetId="9">#REF!</definedName>
    <definedName name="ColumnTitleRegion23..C112.1" localSheetId="10">#REF!</definedName>
    <definedName name="ColumnTitleRegion23..C112.1">#REF!</definedName>
    <definedName name="ColumnTitleRegion24..D112.1" localSheetId="1">#REF!</definedName>
    <definedName name="ColumnTitleRegion24..D112.1" localSheetId="4">#REF!</definedName>
    <definedName name="ColumnTitleRegion24..D112.1" localSheetId="3">#REF!</definedName>
    <definedName name="ColumnTitleRegion24..D112.1" localSheetId="9">#REF!</definedName>
    <definedName name="ColumnTitleRegion24..D112.1" localSheetId="10">#REF!</definedName>
    <definedName name="ColumnTitleRegion24..D112.1">#REF!</definedName>
    <definedName name="ColumnTitleRegion25..H124.1" localSheetId="1">#REF!</definedName>
    <definedName name="ColumnTitleRegion25..H124.1" localSheetId="4">#REF!</definedName>
    <definedName name="ColumnTitleRegion25..H124.1" localSheetId="3">#REF!</definedName>
    <definedName name="ColumnTitleRegion25..H124.1" localSheetId="9">#REF!</definedName>
    <definedName name="ColumnTitleRegion25..H124.1" localSheetId="10">#REF!</definedName>
    <definedName name="ColumnTitleRegion25..H124.1">#REF!</definedName>
    <definedName name="ColumnTitleRegion26..C126.1" localSheetId="1">#REF!</definedName>
    <definedName name="ColumnTitleRegion26..C126.1" localSheetId="4">#REF!</definedName>
    <definedName name="ColumnTitleRegion26..C126.1" localSheetId="3">#REF!</definedName>
    <definedName name="ColumnTitleRegion26..C126.1" localSheetId="9">#REF!</definedName>
    <definedName name="ColumnTitleRegion26..C126.1" localSheetId="10">#REF!</definedName>
    <definedName name="ColumnTitleRegion26..C126.1">#REF!</definedName>
    <definedName name="ColumnTitleRegion27..D126.1" localSheetId="1">#REF!</definedName>
    <definedName name="ColumnTitleRegion27..D126.1" localSheetId="4">#REF!</definedName>
    <definedName name="ColumnTitleRegion27..D126.1" localSheetId="3">#REF!</definedName>
    <definedName name="ColumnTitleRegion27..D126.1" localSheetId="9">#REF!</definedName>
    <definedName name="ColumnTitleRegion27..D126.1" localSheetId="10">#REF!</definedName>
    <definedName name="ColumnTitleRegion27..D126.1">#REF!</definedName>
    <definedName name="ColumnTitleRegion28..H138.1" localSheetId="1">#REF!</definedName>
    <definedName name="ColumnTitleRegion28..H138.1" localSheetId="4">#REF!</definedName>
    <definedName name="ColumnTitleRegion28..H138.1" localSheetId="3">#REF!</definedName>
    <definedName name="ColumnTitleRegion28..H138.1" localSheetId="9">#REF!</definedName>
    <definedName name="ColumnTitleRegion28..H138.1" localSheetId="10">#REF!</definedName>
    <definedName name="ColumnTitleRegion28..H138.1">#REF!</definedName>
    <definedName name="ColumnTitleRegion29..C140.1" localSheetId="1">#REF!</definedName>
    <definedName name="ColumnTitleRegion29..C140.1" localSheetId="4">#REF!</definedName>
    <definedName name="ColumnTitleRegion29..C140.1" localSheetId="3">#REF!</definedName>
    <definedName name="ColumnTitleRegion29..C140.1" localSheetId="9">#REF!</definedName>
    <definedName name="ColumnTitleRegion29..C140.1" localSheetId="10">#REF!</definedName>
    <definedName name="ColumnTitleRegion29..C140.1">#REF!</definedName>
    <definedName name="ColumnTitleRegion3..D14.1" localSheetId="1">#REF!</definedName>
    <definedName name="ColumnTitleRegion3..D14.1" localSheetId="4">#REF!</definedName>
    <definedName name="ColumnTitleRegion3..D14.1" localSheetId="3">#REF!</definedName>
    <definedName name="ColumnTitleRegion3..D14.1" localSheetId="9">#REF!</definedName>
    <definedName name="ColumnTitleRegion3..D14.1" localSheetId="10">#REF!</definedName>
    <definedName name="ColumnTitleRegion3..D14.1">#REF!</definedName>
    <definedName name="ColumnTitleRegion30..D140.1" localSheetId="1">#REF!</definedName>
    <definedName name="ColumnTitleRegion30..D140.1" localSheetId="4">#REF!</definedName>
    <definedName name="ColumnTitleRegion30..D140.1" localSheetId="3">#REF!</definedName>
    <definedName name="ColumnTitleRegion30..D140.1" localSheetId="9">#REF!</definedName>
    <definedName name="ColumnTitleRegion30..D140.1" localSheetId="10">#REF!</definedName>
    <definedName name="ColumnTitleRegion30..D140.1">#REF!</definedName>
    <definedName name="ColumnTitleRegion31..H152.1" localSheetId="1">#REF!</definedName>
    <definedName name="ColumnTitleRegion31..H152.1" localSheetId="4">#REF!</definedName>
    <definedName name="ColumnTitleRegion31..H152.1" localSheetId="3">#REF!</definedName>
    <definedName name="ColumnTitleRegion31..H152.1" localSheetId="9">#REF!</definedName>
    <definedName name="ColumnTitleRegion31..H152.1" localSheetId="10">#REF!</definedName>
    <definedName name="ColumnTitleRegion31..H152.1">#REF!</definedName>
    <definedName name="ColumnTitleRegion32..C154.1" localSheetId="1">#REF!</definedName>
    <definedName name="ColumnTitleRegion32..C154.1" localSheetId="4">#REF!</definedName>
    <definedName name="ColumnTitleRegion32..C154.1" localSheetId="3">#REF!</definedName>
    <definedName name="ColumnTitleRegion32..C154.1" localSheetId="9">#REF!</definedName>
    <definedName name="ColumnTitleRegion32..C154.1" localSheetId="10">#REF!</definedName>
    <definedName name="ColumnTitleRegion32..C154.1">#REF!</definedName>
    <definedName name="ColumnTitleRegion33..D154.1" localSheetId="1">#REF!</definedName>
    <definedName name="ColumnTitleRegion33..D154.1" localSheetId="4">#REF!</definedName>
    <definedName name="ColumnTitleRegion33..D154.1" localSheetId="3">#REF!</definedName>
    <definedName name="ColumnTitleRegion33..D154.1" localSheetId="9">#REF!</definedName>
    <definedName name="ColumnTitleRegion33..D154.1" localSheetId="10">#REF!</definedName>
    <definedName name="ColumnTitleRegion33..D154.1">#REF!</definedName>
    <definedName name="ColumnTitleRegion34..H166.1" localSheetId="1">#REF!</definedName>
    <definedName name="ColumnTitleRegion34..H166.1" localSheetId="4">#REF!</definedName>
    <definedName name="ColumnTitleRegion34..H166.1" localSheetId="3">#REF!</definedName>
    <definedName name="ColumnTitleRegion34..H166.1" localSheetId="9">#REF!</definedName>
    <definedName name="ColumnTitleRegion34..H166.1" localSheetId="10">#REF!</definedName>
    <definedName name="ColumnTitleRegion34..H166.1">#REF!</definedName>
    <definedName name="ColumnTitleRegion35..C168.1" localSheetId="1">#REF!</definedName>
    <definedName name="ColumnTitleRegion35..C168.1" localSheetId="4">#REF!</definedName>
    <definedName name="ColumnTitleRegion35..C168.1" localSheetId="3">#REF!</definedName>
    <definedName name="ColumnTitleRegion35..C168.1" localSheetId="9">#REF!</definedName>
    <definedName name="ColumnTitleRegion35..C168.1" localSheetId="10">#REF!</definedName>
    <definedName name="ColumnTitleRegion35..C168.1">#REF!</definedName>
    <definedName name="ColumnTitleRegion36..D168.1" localSheetId="1">#REF!</definedName>
    <definedName name="ColumnTitleRegion36..D168.1" localSheetId="4">#REF!</definedName>
    <definedName name="ColumnTitleRegion36..D168.1" localSheetId="3">#REF!</definedName>
    <definedName name="ColumnTitleRegion36..D168.1" localSheetId="9">#REF!</definedName>
    <definedName name="ColumnTitleRegion36..D168.1" localSheetId="10">#REF!</definedName>
    <definedName name="ColumnTitleRegion36..D168.1">#REF!</definedName>
    <definedName name="ColumnTitleRegion4..H26.1" localSheetId="1">#REF!</definedName>
    <definedName name="ColumnTitleRegion4..H26.1" localSheetId="4">#REF!</definedName>
    <definedName name="ColumnTitleRegion4..H26.1" localSheetId="3">#REF!</definedName>
    <definedName name="ColumnTitleRegion4..H26.1" localSheetId="9">#REF!</definedName>
    <definedName name="ColumnTitleRegion4..H26.1" localSheetId="10">#REF!</definedName>
    <definedName name="ColumnTitleRegion4..H26.1">#REF!</definedName>
    <definedName name="ColumnTitleRegion5..C28.1" localSheetId="1">#REF!</definedName>
    <definedName name="ColumnTitleRegion5..C28.1" localSheetId="4">#REF!</definedName>
    <definedName name="ColumnTitleRegion5..C28.1" localSheetId="3">#REF!</definedName>
    <definedName name="ColumnTitleRegion5..C28.1" localSheetId="9">#REF!</definedName>
    <definedName name="ColumnTitleRegion5..C28.1" localSheetId="10">#REF!</definedName>
    <definedName name="ColumnTitleRegion5..C28.1">#REF!</definedName>
    <definedName name="ColumnTitleRegion6..D28.1" localSheetId="1">#REF!</definedName>
    <definedName name="ColumnTitleRegion6..D28.1" localSheetId="4">#REF!</definedName>
    <definedName name="ColumnTitleRegion6..D28.1" localSheetId="3">#REF!</definedName>
    <definedName name="ColumnTitleRegion6..D28.1" localSheetId="9">#REF!</definedName>
    <definedName name="ColumnTitleRegion6..D28.1" localSheetId="10">#REF!</definedName>
    <definedName name="ColumnTitleRegion6..D28.1">#REF!</definedName>
    <definedName name="ColumnTitleRegion7..H40.1" localSheetId="1">#REF!</definedName>
    <definedName name="ColumnTitleRegion7..H40.1" localSheetId="4">#REF!</definedName>
    <definedName name="ColumnTitleRegion7..H40.1" localSheetId="3">#REF!</definedName>
    <definedName name="ColumnTitleRegion7..H40.1" localSheetId="9">#REF!</definedName>
    <definedName name="ColumnTitleRegion7..H40.1" localSheetId="10">#REF!</definedName>
    <definedName name="ColumnTitleRegion7..H40.1">#REF!</definedName>
    <definedName name="ColumnTitleRegion8..C42.1" localSheetId="1">#REF!</definedName>
    <definedName name="ColumnTitleRegion8..C42.1" localSheetId="4">#REF!</definedName>
    <definedName name="ColumnTitleRegion8..C42.1" localSheetId="3">#REF!</definedName>
    <definedName name="ColumnTitleRegion8..C42.1" localSheetId="9">#REF!</definedName>
    <definedName name="ColumnTitleRegion8..C42.1" localSheetId="10">#REF!</definedName>
    <definedName name="ColumnTitleRegion8..C42.1">#REF!</definedName>
    <definedName name="ColumnTitleRegion9..D42.1" localSheetId="1">#REF!</definedName>
    <definedName name="ColumnTitleRegion9..D42.1" localSheetId="4">#REF!</definedName>
    <definedName name="ColumnTitleRegion9..D42.1" localSheetId="3">#REF!</definedName>
    <definedName name="ColumnTitleRegion9..D42.1" localSheetId="9">#REF!</definedName>
    <definedName name="ColumnTitleRegion9..D42.1" localSheetId="10">#REF!</definedName>
    <definedName name="ColumnTitleRegion9..D42.1">#REF!</definedName>
    <definedName name="Commitment" localSheetId="1">#REF!</definedName>
    <definedName name="Commitment" localSheetId="2">#REF!</definedName>
    <definedName name="Commitment" localSheetId="4">#REF!</definedName>
    <definedName name="Commitment" localSheetId="3">#REF!</definedName>
    <definedName name="Commitment" localSheetId="6">#REF!</definedName>
    <definedName name="Commitment" localSheetId="9">#REF!</definedName>
    <definedName name="Commitment" localSheetId="8">#REF!</definedName>
    <definedName name="Commitment" localSheetId="12">#REF!</definedName>
    <definedName name="Commitment" localSheetId="10">#REF!</definedName>
    <definedName name="Commitment">#REF!</definedName>
    <definedName name="Contract" localSheetId="1">#REF!</definedName>
    <definedName name="Contract" localSheetId="2">#REF!</definedName>
    <definedName name="Contract" localSheetId="4">#REF!</definedName>
    <definedName name="Contract" localSheetId="3">#REF!</definedName>
    <definedName name="Contract" localSheetId="6">#REF!</definedName>
    <definedName name="Contract" localSheetId="9">#REF!</definedName>
    <definedName name="Contract" localSheetId="8">#REF!</definedName>
    <definedName name="Contract" localSheetId="12">#REF!</definedName>
    <definedName name="Contract" localSheetId="10">#REF!</definedName>
    <definedName name="Contract">#REF!</definedName>
    <definedName name="CUSC2_CSC" localSheetId="7">#REF!</definedName>
    <definedName name="CUSC2_CSC" localSheetId="1">[2]CUSC!#REF!</definedName>
    <definedName name="CUSC2_CSC" localSheetId="2">#REF!</definedName>
    <definedName name="CUSC2_CSC" localSheetId="4">#REF!</definedName>
    <definedName name="CUSC2_CSC" localSheetId="6">#REF!</definedName>
    <definedName name="CUSC2_CSC" localSheetId="9">#REF!</definedName>
    <definedName name="CUSC2_CSC" localSheetId="12">#REF!</definedName>
    <definedName name="CUSC2_CSC" localSheetId="10">#REF!</definedName>
    <definedName name="CUSC2_CSC">#REF!</definedName>
    <definedName name="CUSC2_MN" localSheetId="4">#REF!</definedName>
    <definedName name="CUSC2_MN" localSheetId="9">#REF!</definedName>
    <definedName name="CUSC2_MN" localSheetId="10">#REF!</definedName>
    <definedName name="CUSC2_MN">#REF!</definedName>
    <definedName name="daffdsa" localSheetId="1">#REF!</definedName>
    <definedName name="daffdsa" localSheetId="4">#REF!</definedName>
    <definedName name="daffdsa" localSheetId="3">#REF!</definedName>
    <definedName name="daffdsa" localSheetId="9">#REF!</definedName>
    <definedName name="daffdsa" localSheetId="10">#REF!</definedName>
    <definedName name="daffdsa">#REF!</definedName>
    <definedName name="Days" localSheetId="7">{0,1,2,3,4,5,6}</definedName>
    <definedName name="Days" localSheetId="1">{0,1,2,3,4,5,6}</definedName>
    <definedName name="Days" localSheetId="2">{0,1,2,3,4,5,6}</definedName>
    <definedName name="Days" localSheetId="4">{0,1,2,3,4,5,6}</definedName>
    <definedName name="Days" localSheetId="3">{0,1,2,3,4,5,6}</definedName>
    <definedName name="Days" localSheetId="6">{0,1,2,3,4,5,6}</definedName>
    <definedName name="Days" localSheetId="9">{0,1,2,3,4,5,6}</definedName>
    <definedName name="Days" localSheetId="12">{0,1,2,3,4,5,6}</definedName>
    <definedName name="Days" localSheetId="10">{0,1,2,3,4,5,6}</definedName>
    <definedName name="Days">{0,1,2,3,4,5,6}</definedName>
    <definedName name="dyn_TrackingChart_Actuals">OFFSET('[3]Benefit Tracking'!$C$15,0,0,(MATCH(MAX('[3]Benefit Tracking'!$A$15:$A$65536),('[3]Benefit Tracking'!$A$15:$A$65536),0)),1)</definedName>
    <definedName name="dyn_TrackingChart_AnnualisedValue">OFFSET('[3]Benefit Tracking'!$H$15,0,0,(MATCH(MAX('[3]Benefit Tracking'!$A$15:$A$65536),('[3]Benefit Tracking'!$A$15:$A$65536),0)),1)</definedName>
    <definedName name="dyn_TrackingChart_BaseCase">OFFSET('[3]Benefit Tracking'!$B$15,0,0,(MATCH(MAX('[3]Benefit Tracking'!$A$15:$A$65536),('[3]Benefit Tracking'!$A$15:$A$65536),0)),1)</definedName>
    <definedName name="dyn_TrackingChart_X_Axis">OFFSET('[3]Benefit Tracking'!$A$15,0,0,(MATCH(MAX('[3]Benefit Tracking'!$A$15:$A$65536),('[3]Benefit Tracking'!$A$15:$A$65536),0)),1)</definedName>
    <definedName name="Excel_desc" localSheetId="1">#REF!</definedName>
    <definedName name="Excel_desc" localSheetId="2">#REF!</definedName>
    <definedName name="Excel_desc" localSheetId="4">#REF!</definedName>
    <definedName name="Excel_desc" localSheetId="3">#REF!</definedName>
    <definedName name="Excel_desc" localSheetId="6">#REF!</definedName>
    <definedName name="Excel_desc" localSheetId="9">#REF!</definedName>
    <definedName name="Excel_desc" localSheetId="8">#REF!</definedName>
    <definedName name="Excel_desc" localSheetId="12">#REF!</definedName>
    <definedName name="Excel_desc" localSheetId="10">#REF!</definedName>
    <definedName name="Excel_desc">#REF!</definedName>
    <definedName name="FA" localSheetId="1">#REF!</definedName>
    <definedName name="FA" localSheetId="2">#REF!</definedName>
    <definedName name="FA" localSheetId="4">#REF!</definedName>
    <definedName name="FA" localSheetId="3">#REF!</definedName>
    <definedName name="FA" localSheetId="6">#REF!</definedName>
    <definedName name="FA" localSheetId="9">#REF!</definedName>
    <definedName name="FA" localSheetId="8">#REF!</definedName>
    <definedName name="FA" localSheetId="12">#REF!</definedName>
    <definedName name="FA" localSheetId="10">#REF!</definedName>
    <definedName name="FA">#REF!</definedName>
    <definedName name="FAMAX" localSheetId="1">#REF!</definedName>
    <definedName name="FAMAX" localSheetId="2">#REF!</definedName>
    <definedName name="FAMAX" localSheetId="4">#REF!</definedName>
    <definedName name="FAMAX" localSheetId="3">#REF!</definedName>
    <definedName name="FAMAX" localSheetId="6">#REF!</definedName>
    <definedName name="FAMAX" localSheetId="9">#REF!</definedName>
    <definedName name="FAMAX" localSheetId="8">#REF!</definedName>
    <definedName name="FAMAX" localSheetId="12">#REF!</definedName>
    <definedName name="FAMAX" localSheetId="10">#REF!</definedName>
    <definedName name="FAMAX">#REF!</definedName>
    <definedName name="FTE" localSheetId="1">#REF!</definedName>
    <definedName name="FTE" localSheetId="2">#REF!</definedName>
    <definedName name="FTE" localSheetId="4">#REF!</definedName>
    <definedName name="FTE" localSheetId="3">#REF!</definedName>
    <definedName name="FTE" localSheetId="6">#REF!</definedName>
    <definedName name="FTE" localSheetId="9">#REF!</definedName>
    <definedName name="FTE" localSheetId="8">#REF!</definedName>
    <definedName name="FTE" localSheetId="12">#REF!</definedName>
    <definedName name="FTE" localSheetId="10">#REF!</definedName>
    <definedName name="FTE">#REF!</definedName>
    <definedName name="GA" localSheetId="1">#REF!</definedName>
    <definedName name="GA" localSheetId="2">#REF!</definedName>
    <definedName name="GA" localSheetId="4">#REF!</definedName>
    <definedName name="GA" localSheetId="3">#REF!</definedName>
    <definedName name="GA" localSheetId="6">#REF!</definedName>
    <definedName name="GA" localSheetId="9">#REF!</definedName>
    <definedName name="GA" localSheetId="8">#REF!</definedName>
    <definedName name="GA" localSheetId="12">#REF!</definedName>
    <definedName name="GA" localSheetId="10">#REF!</definedName>
    <definedName name="GA">#REF!</definedName>
    <definedName name="GAMAX" localSheetId="1">#REF!</definedName>
    <definedName name="GAMAX" localSheetId="2">#REF!</definedName>
    <definedName name="GAMAX" localSheetId="4">#REF!</definedName>
    <definedName name="GAMAX" localSheetId="3">#REF!</definedName>
    <definedName name="GAMAX" localSheetId="6">#REF!</definedName>
    <definedName name="GAMAX" localSheetId="9">#REF!</definedName>
    <definedName name="GAMAX" localSheetId="8">#REF!</definedName>
    <definedName name="GAMAX" localSheetId="12">#REF!</definedName>
    <definedName name="GAMAX" localSheetId="10">#REF!</definedName>
    <definedName name="GAMAX">#REF!</definedName>
    <definedName name="GC_CSC" localSheetId="7">'[4]Grid Code copy'!#REF!</definedName>
    <definedName name="GC_CSC" localSheetId="1">#REF!</definedName>
    <definedName name="GC_CSC" localSheetId="2">CUSC!#REF!</definedName>
    <definedName name="GC_CSC" localSheetId="4">'CUSC Prioritisation'!#REF!</definedName>
    <definedName name="GC_CSC" localSheetId="3">'CUSC Prioritisation (old)'!#REF!</definedName>
    <definedName name="GC_CSC" localSheetId="6">'Grid Code'!#REF!</definedName>
    <definedName name="GC_CSC" localSheetId="9">'Grid Code Prioritisation'!#REF!</definedName>
    <definedName name="GC_CSC" localSheetId="12">'SQSS '!#REF!</definedName>
    <definedName name="GC_CSC" localSheetId="10">'STC '!#REF!</definedName>
    <definedName name="GC_CSC">#REF!</definedName>
    <definedName name="GC_MN" localSheetId="1">#REF!</definedName>
    <definedName name="GC_MN" localSheetId="2">CUSC!$A$5</definedName>
    <definedName name="GC_MN" localSheetId="4">'CUSC Prioritisation'!$B$7</definedName>
    <definedName name="GC_MN" localSheetId="3">'CUSC Prioritisation (old)'!$A$2</definedName>
    <definedName name="GC_MN" localSheetId="6">'Grid Code'!$A$5</definedName>
    <definedName name="GC_MN" localSheetId="9">'Grid Code Prioritisation'!$A$3</definedName>
    <definedName name="GC_MN" localSheetId="12">'SQSS '!$A$5</definedName>
    <definedName name="GC_MN" localSheetId="10">'STC '!$A$5</definedName>
    <definedName name="GC_MN">#REF!</definedName>
    <definedName name="GCPS_Icon" localSheetId="1">#REF!</definedName>
    <definedName name="GCPS_Icon" localSheetId="4">'CUSC Prioritisation'!#REF!</definedName>
    <definedName name="GCPS_Icon" localSheetId="3">'CUSC Prioritisation (old)'!#REF!</definedName>
    <definedName name="GCPS_Icon" localSheetId="9">'Grid Code Prioritisation'!#REF!</definedName>
    <definedName name="GCPS_Icon" localSheetId="10">#REF!</definedName>
    <definedName name="GCPS_Icon">#REF!</definedName>
    <definedName name="GCPS_PreviousPriority" localSheetId="1">#REF!</definedName>
    <definedName name="GCPS_PreviousPriority" localSheetId="4">'CUSC Prioritisation'!#REF!</definedName>
    <definedName name="GCPS_PreviousPriority" localSheetId="3">'CUSC Prioritisation (old)'!#REF!</definedName>
    <definedName name="GCPS_PreviousPriority" localSheetId="9">'Grid Code Prioritisation'!$B$3</definedName>
    <definedName name="GCPS_PreviousPriority" localSheetId="10">#REF!</definedName>
    <definedName name="GCPS_PreviousPriority">#REF!</definedName>
    <definedName name="GCPS_Priority" localSheetId="1">#REF!</definedName>
    <definedName name="GCPS_Priority" localSheetId="4">'CUSC Prioritisation'!#REF!</definedName>
    <definedName name="GCPS_Priority" localSheetId="3">'CUSC Prioritisation (old)'!#REF!</definedName>
    <definedName name="GCPS_Priority" localSheetId="9">'Grid Code Prioritisation'!$C$3</definedName>
    <definedName name="GCPS_Priority" localSheetId="10">#REF!</definedName>
    <definedName name="GCPS_Priority">#REF!</definedName>
    <definedName name="GMAX2" localSheetId="1">#REF!</definedName>
    <definedName name="GMAX2" localSheetId="4">#REF!</definedName>
    <definedName name="GMAX2" localSheetId="3">#REF!</definedName>
    <definedName name="GMAX2" localSheetId="9">#REF!</definedName>
    <definedName name="GMAX2" localSheetId="10">#REF!</definedName>
    <definedName name="GMAX2">#REF!</definedName>
    <definedName name="Group" localSheetId="1">#REF!</definedName>
    <definedName name="Group" localSheetId="2">#REF!</definedName>
    <definedName name="Group" localSheetId="4">#REF!</definedName>
    <definedName name="Group" localSheetId="3">#REF!</definedName>
    <definedName name="Group" localSheetId="6">#REF!</definedName>
    <definedName name="Group" localSheetId="9">#REF!</definedName>
    <definedName name="Group" localSheetId="8">#REF!</definedName>
    <definedName name="Group" localSheetId="12">#REF!</definedName>
    <definedName name="Group" localSheetId="10">#REF!</definedName>
    <definedName name="Group">#REF!</definedName>
    <definedName name="Home" localSheetId="1">#REF!</definedName>
    <definedName name="Home" localSheetId="2">#REF!</definedName>
    <definedName name="Home" localSheetId="4">#REF!</definedName>
    <definedName name="Home" localSheetId="3">#REF!</definedName>
    <definedName name="Home" localSheetId="6">#REF!</definedName>
    <definedName name="Home" localSheetId="9">#REF!</definedName>
    <definedName name="Home" localSheetId="8">#REF!</definedName>
    <definedName name="Home" localSheetId="12">#REF!</definedName>
    <definedName name="Home" localSheetId="10">#REF!</definedName>
    <definedName name="Home">#REF!</definedName>
    <definedName name="IF_HSECCoordinatorIncorporation" localSheetId="1">'[3]Benefit Form'!#REF!</definedName>
    <definedName name="IF_HSECCoordinatorIncorporation" localSheetId="2">'[3]Benefit Form'!#REF!</definedName>
    <definedName name="IF_HSECCoordinatorIncorporation" localSheetId="4">'[3]Benefit Form'!#REF!</definedName>
    <definedName name="IF_HSECCoordinatorIncorporation" localSheetId="3">'[3]Benefit Form'!#REF!</definedName>
    <definedName name="IF_HSECCoordinatorIncorporation" localSheetId="6">'[3]Benefit Form'!#REF!</definedName>
    <definedName name="IF_HSECCoordinatorIncorporation" localSheetId="9">'[3]Benefit Form'!#REF!</definedName>
    <definedName name="IF_HSECCoordinatorIncorporation" localSheetId="8">'[3]Benefit Form'!#REF!</definedName>
    <definedName name="IF_HSECCoordinatorIncorporation" localSheetId="12">'[3]Benefit Form'!#REF!</definedName>
    <definedName name="IF_HSECCoordinatorIncorporation" localSheetId="10">'[3]Benefit Form'!#REF!</definedName>
    <definedName name="IF_HSECCoordinatorIncorporation">'[3]Benefit Form'!#REF!</definedName>
    <definedName name="IF_HSECCoordinatorInput" localSheetId="2">'[3]Benefit Form'!#REF!</definedName>
    <definedName name="IF_HSECCoordinatorInput" localSheetId="4">'[3]Benefit Form'!#REF!</definedName>
    <definedName name="IF_HSECCoordinatorInput" localSheetId="3">'[3]Benefit Form'!#REF!</definedName>
    <definedName name="IF_HSECCoordinatorInput" localSheetId="6">'[3]Benefit Form'!#REF!</definedName>
    <definedName name="IF_HSECCoordinatorInput" localSheetId="9">'[3]Benefit Form'!#REF!</definedName>
    <definedName name="IF_HSECCoordinatorInput" localSheetId="8">'[3]Benefit Form'!#REF!</definedName>
    <definedName name="IF_HSECCoordinatorInput" localSheetId="12">'[3]Benefit Form'!#REF!</definedName>
    <definedName name="IF_HSECCoordinatorInput" localSheetId="10">'[3]Benefit Form'!#REF!</definedName>
    <definedName name="IF_HSECCoordinatorInput">'[3]Benefit Form'!#REF!</definedName>
    <definedName name="Impact" localSheetId="1">#REF!</definedName>
    <definedName name="Impact" localSheetId="2">#REF!</definedName>
    <definedName name="Impact" localSheetId="4">#REF!</definedName>
    <definedName name="Impact" localSheetId="3">#REF!</definedName>
    <definedName name="Impact" localSheetId="6">#REF!</definedName>
    <definedName name="Impact" localSheetId="9">#REF!</definedName>
    <definedName name="Impact" localSheetId="8">#REF!</definedName>
    <definedName name="Impact" localSheetId="12">#REF!</definedName>
    <definedName name="Impact" localSheetId="10">#REF!</definedName>
    <definedName name="Impact">#REF!</definedName>
    <definedName name="IN" localSheetId="1">#REF!</definedName>
    <definedName name="IN" localSheetId="2">#REF!</definedName>
    <definedName name="IN" localSheetId="4">#REF!</definedName>
    <definedName name="IN" localSheetId="3">#REF!</definedName>
    <definedName name="IN" localSheetId="6">#REF!</definedName>
    <definedName name="IN" localSheetId="9">#REF!</definedName>
    <definedName name="IN" localSheetId="8">#REF!</definedName>
    <definedName name="IN" localSheetId="12">#REF!</definedName>
    <definedName name="IN" localSheetId="10">#REF!</definedName>
    <definedName name="IN">#REF!</definedName>
    <definedName name="Industry_List" localSheetId="1">#REF!</definedName>
    <definedName name="Industry_List" localSheetId="2">#REF!</definedName>
    <definedName name="Industry_List" localSheetId="4">#REF!</definedName>
    <definedName name="Industry_List" localSheetId="3">#REF!</definedName>
    <definedName name="Industry_List" localSheetId="6">#REF!</definedName>
    <definedName name="Industry_List" localSheetId="9">#REF!</definedName>
    <definedName name="Industry_List" localSheetId="8">#REF!</definedName>
    <definedName name="Industry_List" localSheetId="12">#REF!</definedName>
    <definedName name="Industry_List" localSheetId="10">#REF!</definedName>
    <definedName name="Industry_List">#REF!</definedName>
    <definedName name="Influence" localSheetId="1">#REF!</definedName>
    <definedName name="Influence" localSheetId="2">#REF!</definedName>
    <definedName name="Influence" localSheetId="4">#REF!</definedName>
    <definedName name="Influence" localSheetId="3">#REF!</definedName>
    <definedName name="Influence" localSheetId="6">#REF!</definedName>
    <definedName name="Influence" localSheetId="9">#REF!</definedName>
    <definedName name="Influence" localSheetId="8">#REF!</definedName>
    <definedName name="Influence" localSheetId="12">#REF!</definedName>
    <definedName name="Influence" localSheetId="10">#REF!</definedName>
    <definedName name="Influence">#REF!</definedName>
    <definedName name="IPMAX" localSheetId="1">#REF!</definedName>
    <definedName name="IPMAX" localSheetId="2">#REF!</definedName>
    <definedName name="IPMAX" localSheetId="4">#REF!</definedName>
    <definedName name="IPMAX" localSheetId="3">#REF!</definedName>
    <definedName name="IPMAX" localSheetId="6">#REF!</definedName>
    <definedName name="IPMAX" localSheetId="9">#REF!</definedName>
    <definedName name="IPMAX" localSheetId="8">#REF!</definedName>
    <definedName name="IPMAX" localSheetId="12">#REF!</definedName>
    <definedName name="IPMAX" localSheetId="10">#REF!</definedName>
    <definedName name="IPMAX">#REF!</definedName>
    <definedName name="Issue?" localSheetId="1">[5]Administration!#REF!</definedName>
    <definedName name="Issue?" localSheetId="2">[5]Administration!#REF!</definedName>
    <definedName name="Issue?" localSheetId="4">[5]Administration!#REF!</definedName>
    <definedName name="Issue?" localSheetId="3">[5]Administration!#REF!</definedName>
    <definedName name="Issue?" localSheetId="6">[5]Administration!#REF!</definedName>
    <definedName name="Issue?" localSheetId="9">[5]Administration!#REF!</definedName>
    <definedName name="Issue?" localSheetId="8">[5]Administration!#REF!</definedName>
    <definedName name="Issue?" localSheetId="12">[5]Administration!#REF!</definedName>
    <definedName name="Issue?" localSheetId="10">[5]Administration!#REF!</definedName>
    <definedName name="Issue?">[5]Administration!#REF!</definedName>
    <definedName name="level" localSheetId="1">#REF!</definedName>
    <definedName name="level" localSheetId="2">#REF!</definedName>
    <definedName name="level" localSheetId="4">#REF!</definedName>
    <definedName name="level" localSheetId="3">#REF!</definedName>
    <definedName name="level" localSheetId="6">#REF!</definedName>
    <definedName name="level" localSheetId="9">#REF!</definedName>
    <definedName name="level" localSheetId="8">#REF!</definedName>
    <definedName name="level" localSheetId="12">#REF!</definedName>
    <definedName name="level" localSheetId="10">#REF!</definedName>
    <definedName name="level">#REF!</definedName>
    <definedName name="Months" localSheetId="7">{"January","February","March","April","May","June","July","August","September","October","November","December"}</definedName>
    <definedName name="Months" localSheetId="1">{"January","February","March","April","May","June","July","August","September","October","November","December"}</definedName>
    <definedName name="Months" localSheetId="2">{"January","February","March","April","May","June","July","August","September","October","November","December"}</definedName>
    <definedName name="Months" localSheetId="4">{"January","February","March","April","May","June","July","August","September","October","November","December"}</definedName>
    <definedName name="Months" localSheetId="3">{"January","February","March","April","May","June","July","August","September","October","November","December"}</definedName>
    <definedName name="Months" localSheetId="6">{"January","February","March","April","May","June","July","August","September","October","November","December"}</definedName>
    <definedName name="Months" localSheetId="9">{"January","February","March","April","May","June","July","August","September","October","November","December"}</definedName>
    <definedName name="Months" localSheetId="12">{"January","February","March","April","May","June","July","August","September","October","November","December"}</definedName>
    <definedName name="Months" localSheetId="10">{"January","February","March","April","May","June","July","August","September","October","November","December"}</definedName>
    <definedName name="Months">{"January","February","March","April","May","June","July","August","September","October","November","December"}</definedName>
    <definedName name="MR" localSheetId="1">#REF!</definedName>
    <definedName name="MR" localSheetId="2">#REF!</definedName>
    <definedName name="MR" localSheetId="4">#REF!</definedName>
    <definedName name="MR" localSheetId="3">#REF!</definedName>
    <definedName name="MR" localSheetId="6">#REF!</definedName>
    <definedName name="MR" localSheetId="9">#REF!</definedName>
    <definedName name="MR" localSheetId="8">#REF!</definedName>
    <definedName name="MR" localSheetId="12">#REF!</definedName>
    <definedName name="MR" localSheetId="10">#REF!</definedName>
    <definedName name="MR">#REF!</definedName>
    <definedName name="MRMAX" localSheetId="1">#REF!</definedName>
    <definedName name="MRMAX" localSheetId="2">#REF!</definedName>
    <definedName name="MRMAX" localSheetId="4">#REF!</definedName>
    <definedName name="MRMAX" localSheetId="3">#REF!</definedName>
    <definedName name="MRMAX" localSheetId="6">#REF!</definedName>
    <definedName name="MRMAX" localSheetId="9">#REF!</definedName>
    <definedName name="MRMAX" localSheetId="8">#REF!</definedName>
    <definedName name="MRMAX" localSheetId="12">#REF!</definedName>
    <definedName name="MRMAX" localSheetId="10">#REF!</definedName>
    <definedName name="MRMAX">#REF!</definedName>
    <definedName name="Objections2" localSheetId="1">#REF!</definedName>
    <definedName name="Objections2" localSheetId="4">#REF!</definedName>
    <definedName name="Objections2" localSheetId="3">#REF!</definedName>
    <definedName name="Objections2" localSheetId="9">#REF!</definedName>
    <definedName name="Objections2" localSheetId="10">#REF!</definedName>
    <definedName name="Objections2">#REF!</definedName>
    <definedName name="ObjectionsConcerns" localSheetId="1">#REF!</definedName>
    <definedName name="ObjectionsConcerns" localSheetId="2">#REF!</definedName>
    <definedName name="ObjectionsConcerns" localSheetId="4">#REF!</definedName>
    <definedName name="ObjectionsConcerns" localSheetId="3">#REF!</definedName>
    <definedName name="ObjectionsConcerns" localSheetId="6">#REF!</definedName>
    <definedName name="ObjectionsConcerns" localSheetId="9">#REF!</definedName>
    <definedName name="ObjectionsConcerns" localSheetId="8">#REF!</definedName>
    <definedName name="ObjectionsConcerns" localSheetId="12">#REF!</definedName>
    <definedName name="ObjectionsConcerns" localSheetId="10">#REF!</definedName>
    <definedName name="ObjectionsConcerns">#REF!</definedName>
    <definedName name="OK" localSheetId="1">#REF!</definedName>
    <definedName name="OK" localSheetId="2">#REF!</definedName>
    <definedName name="OK" localSheetId="4">#REF!</definedName>
    <definedName name="OK" localSheetId="3">#REF!</definedName>
    <definedName name="OK" localSheetId="6">#REF!</definedName>
    <definedName name="OK" localSheetId="9">#REF!</definedName>
    <definedName name="OK" localSheetId="8">#REF!</definedName>
    <definedName name="OK" localSheetId="12">#REF!</definedName>
    <definedName name="OK" localSheetId="10">#REF!</definedName>
    <definedName name="OK">#REF!</definedName>
    <definedName name="POC" localSheetId="1">#REF!</definedName>
    <definedName name="POC" localSheetId="2">#REF!</definedName>
    <definedName name="POC" localSheetId="4">#REF!</definedName>
    <definedName name="POC" localSheetId="3">#REF!</definedName>
    <definedName name="POC" localSheetId="6">#REF!</definedName>
    <definedName name="POC" localSheetId="9">#REF!</definedName>
    <definedName name="POC" localSheetId="8">#REF!</definedName>
    <definedName name="POC" localSheetId="12">#REF!</definedName>
    <definedName name="POC" localSheetId="10">#REF!</definedName>
    <definedName name="POC">#REF!</definedName>
    <definedName name="POC_2" localSheetId="1">#REF!</definedName>
    <definedName name="POC_2" localSheetId="4">#REF!</definedName>
    <definedName name="POC_2" localSheetId="3">#REF!</definedName>
    <definedName name="POC_2" localSheetId="9">#REF!</definedName>
    <definedName name="POC_2" localSheetId="10">#REF!</definedName>
    <definedName name="POC_2">#REF!</definedName>
    <definedName name="PPMAX" localSheetId="1">#REF!</definedName>
    <definedName name="PPMAX" localSheetId="2">#REF!</definedName>
    <definedName name="PPMAX" localSheetId="4">#REF!</definedName>
    <definedName name="PPMAX" localSheetId="3">#REF!</definedName>
    <definedName name="PPMAX" localSheetId="6">#REF!</definedName>
    <definedName name="PPMAX" localSheetId="9">#REF!</definedName>
    <definedName name="PPMAX" localSheetId="8">#REF!</definedName>
    <definedName name="PPMAX" localSheetId="12">#REF!</definedName>
    <definedName name="PPMAX" localSheetId="10">#REF!</definedName>
    <definedName name="PPMAX">#REF!</definedName>
    <definedName name="PR" localSheetId="1">#REF!</definedName>
    <definedName name="PR" localSheetId="2">#REF!</definedName>
    <definedName name="PR" localSheetId="4">#REF!</definedName>
    <definedName name="PR" localSheetId="3">#REF!</definedName>
    <definedName name="PR" localSheetId="6">#REF!</definedName>
    <definedName name="PR" localSheetId="9">#REF!</definedName>
    <definedName name="PR" localSheetId="8">#REF!</definedName>
    <definedName name="PR" localSheetId="12">#REF!</definedName>
    <definedName name="PR" localSheetId="10">#REF!</definedName>
    <definedName name="PR">#REF!</definedName>
    <definedName name="PR_2" localSheetId="1">#REF!</definedName>
    <definedName name="PR_2" localSheetId="4">#REF!</definedName>
    <definedName name="PR_2" localSheetId="3">#REF!</definedName>
    <definedName name="PR_2" localSheetId="9">#REF!</definedName>
    <definedName name="PR_2" localSheetId="10">#REF!</definedName>
    <definedName name="PR_2">#REF!</definedName>
    <definedName name="_xlnm.Print_Area" localSheetId="4">'CUSC Prioritisation'!$A$1:$F$30</definedName>
    <definedName name="Priority">[6]Administration!$F$7:$F$10</definedName>
    <definedName name="Processes" localSheetId="1">#REF!</definedName>
    <definedName name="Processes" localSheetId="2">#REF!</definedName>
    <definedName name="Processes" localSheetId="4">#REF!</definedName>
    <definedName name="Processes" localSheetId="3">#REF!</definedName>
    <definedName name="Processes" localSheetId="6">#REF!</definedName>
    <definedName name="Processes" localSheetId="9">#REF!</definedName>
    <definedName name="Processes" localSheetId="8">#REF!</definedName>
    <definedName name="Processes" localSheetId="12">#REF!</definedName>
    <definedName name="Processes" localSheetId="10">#REF!</definedName>
    <definedName name="Processes">#REF!</definedName>
    <definedName name="ProjectInterest" localSheetId="1">#REF!</definedName>
    <definedName name="ProjectInterest" localSheetId="2">#REF!</definedName>
    <definedName name="ProjectInterest" localSheetId="4">#REF!</definedName>
    <definedName name="ProjectInterest" localSheetId="3">#REF!</definedName>
    <definedName name="ProjectInterest" localSheetId="6">#REF!</definedName>
    <definedName name="ProjectInterest" localSheetId="9">#REF!</definedName>
    <definedName name="ProjectInterest" localSheetId="8">#REF!</definedName>
    <definedName name="ProjectInterest" localSheetId="12">#REF!</definedName>
    <definedName name="ProjectInterest" localSheetId="10">#REF!</definedName>
    <definedName name="ProjectInterest">#REF!</definedName>
    <definedName name="ProjectsComments" localSheetId="1">#REF!</definedName>
    <definedName name="ProjectsComments" localSheetId="2">#REF!</definedName>
    <definedName name="ProjectsComments" localSheetId="4">#REF!</definedName>
    <definedName name="ProjectsComments" localSheetId="3">#REF!</definedName>
    <definedName name="ProjectsComments" localSheetId="6">#REF!</definedName>
    <definedName name="ProjectsComments" localSheetId="9">#REF!</definedName>
    <definedName name="ProjectsComments" localSheetId="8">#REF!</definedName>
    <definedName name="ProjectsComments" localSheetId="12">#REF!</definedName>
    <definedName name="ProjectsComments" localSheetId="10">#REF!</definedName>
    <definedName name="ProjectsComments">#REF!</definedName>
    <definedName name="relevant" localSheetId="1">#REF!</definedName>
    <definedName name="relevant" localSheetId="2">#REF!</definedName>
    <definedName name="relevant" localSheetId="4">#REF!</definedName>
    <definedName name="relevant" localSheetId="3">#REF!</definedName>
    <definedName name="relevant" localSheetId="6">#REF!</definedName>
    <definedName name="relevant" localSheetId="9">#REF!</definedName>
    <definedName name="relevant" localSheetId="8">#REF!</definedName>
    <definedName name="relevant" localSheetId="12">#REF!</definedName>
    <definedName name="relevant" localSheetId="10">#REF!</definedName>
    <definedName name="relevant">#REF!</definedName>
    <definedName name="Role" localSheetId="1">#REF!</definedName>
    <definedName name="Role" localSheetId="2">#REF!</definedName>
    <definedName name="Role" localSheetId="4">#REF!</definedName>
    <definedName name="Role" localSheetId="3">#REF!</definedName>
    <definedName name="Role" localSheetId="6">#REF!</definedName>
    <definedName name="Role" localSheetId="9">#REF!</definedName>
    <definedName name="Role" localSheetId="8">#REF!</definedName>
    <definedName name="Role" localSheetId="12">#REF!</definedName>
    <definedName name="Role" localSheetId="10">#REF!</definedName>
    <definedName name="Role">#REF!</definedName>
    <definedName name="roles" localSheetId="1">#REF!</definedName>
    <definedName name="roles" localSheetId="2">#REF!</definedName>
    <definedName name="roles" localSheetId="4">#REF!</definedName>
    <definedName name="roles" localSheetId="3">#REF!</definedName>
    <definedName name="roles" localSheetId="6">#REF!</definedName>
    <definedName name="roles" localSheetId="9">#REF!</definedName>
    <definedName name="roles" localSheetId="8">#REF!</definedName>
    <definedName name="roles" localSheetId="12">#REF!</definedName>
    <definedName name="roles" localSheetId="10">#REF!</definedName>
    <definedName name="roles">#REF!</definedName>
    <definedName name="Sponsor" localSheetId="1">#REF!</definedName>
    <definedName name="Sponsor" localSheetId="2">#REF!</definedName>
    <definedName name="Sponsor" localSheetId="4">#REF!</definedName>
    <definedName name="Sponsor" localSheetId="3">#REF!</definedName>
    <definedName name="Sponsor" localSheetId="6">#REF!</definedName>
    <definedName name="Sponsor" localSheetId="9">#REF!</definedName>
    <definedName name="Sponsor" localSheetId="8">#REF!</definedName>
    <definedName name="Sponsor" localSheetId="12">#REF!</definedName>
    <definedName name="Sponsor" localSheetId="10">#REF!</definedName>
    <definedName name="Sponsor">#REF!</definedName>
    <definedName name="SQSS_CSC" localSheetId="1">#REF!</definedName>
    <definedName name="SQSS_CSC" localSheetId="4">#REF!</definedName>
    <definedName name="SQSS_CSC" localSheetId="3">#REF!</definedName>
    <definedName name="SQSS_CSC" localSheetId="9">#REF!</definedName>
    <definedName name="SQSS_CSC" localSheetId="10">#REF!</definedName>
    <definedName name="SQSS_CSC">#REF!</definedName>
    <definedName name="SQSS_MN" localSheetId="1">#REF!</definedName>
    <definedName name="SQSS_MN" localSheetId="4">#REF!</definedName>
    <definedName name="SQSS_MN" localSheetId="3">#REF!</definedName>
    <definedName name="SQSS_MN" localSheetId="9">#REF!</definedName>
    <definedName name="SQSS_MN" localSheetId="10">#REF!</definedName>
    <definedName name="SQSS_MN">#REF!</definedName>
    <definedName name="SR" localSheetId="1">#REF!</definedName>
    <definedName name="SR" localSheetId="2">#REF!</definedName>
    <definedName name="SR" localSheetId="4">#REF!</definedName>
    <definedName name="SR" localSheetId="3">#REF!</definedName>
    <definedName name="SR" localSheetId="6">#REF!</definedName>
    <definedName name="SR" localSheetId="9">#REF!</definedName>
    <definedName name="SR" localSheetId="8">#REF!</definedName>
    <definedName name="SR" localSheetId="12">#REF!</definedName>
    <definedName name="SR" localSheetId="10">#REF!</definedName>
    <definedName name="SR">#REF!</definedName>
    <definedName name="SRMAX" localSheetId="1">#REF!</definedName>
    <definedName name="SRMAX" localSheetId="2">#REF!</definedName>
    <definedName name="SRMAX" localSheetId="4">#REF!</definedName>
    <definedName name="SRMAX" localSheetId="3">#REF!</definedName>
    <definedName name="SRMAX" localSheetId="6">#REF!</definedName>
    <definedName name="SRMAX" localSheetId="9">#REF!</definedName>
    <definedName name="SRMAX" localSheetId="8">#REF!</definedName>
    <definedName name="SRMAX" localSheetId="12">#REF!</definedName>
    <definedName name="SRMAX" localSheetId="10">#REF!</definedName>
    <definedName name="SRMAX">#REF!</definedName>
    <definedName name="Status">[6]Administration!$D$7:$D$10</definedName>
    <definedName name="Status1">[7]Administration!$D$7:$D$11</definedName>
    <definedName name="STC">#REF!</definedName>
    <definedName name="STC_CSC" localSheetId="1">#REF!</definedName>
    <definedName name="STC_CSC" localSheetId="4">#REF!</definedName>
    <definedName name="STC_CSC" localSheetId="3">#REF!</definedName>
    <definedName name="STC_CSC" localSheetId="9">#REF!</definedName>
    <definedName name="STC_CSC" localSheetId="10">#REF!</definedName>
    <definedName name="STC_CSC">#REF!</definedName>
    <definedName name="STC_MN" localSheetId="1">#REF!</definedName>
    <definedName name="STC_MN" localSheetId="4">#REF!</definedName>
    <definedName name="STC_MN" localSheetId="3">#REF!</definedName>
    <definedName name="STC_MN" localSheetId="9">#REF!</definedName>
    <definedName name="STC_MN" localSheetId="10">#REF!</definedName>
    <definedName name="STC_MN">#REF!</definedName>
    <definedName name="TAE" localSheetId="1">#REF!</definedName>
    <definedName name="TAE" localSheetId="2">#REF!</definedName>
    <definedName name="TAE" localSheetId="4">#REF!</definedName>
    <definedName name="TAE" localSheetId="3">#REF!</definedName>
    <definedName name="TAE" localSheetId="6">#REF!</definedName>
    <definedName name="TAE" localSheetId="9">#REF!</definedName>
    <definedName name="TAE" localSheetId="8">#REF!</definedName>
    <definedName name="TAE" localSheetId="12">#REF!</definedName>
    <definedName name="TAE" localSheetId="10">#REF!</definedName>
    <definedName name="TAE">#REF!</definedName>
    <definedName name="Target" localSheetId="1">#REF!</definedName>
    <definedName name="Target" localSheetId="2">#REF!</definedName>
    <definedName name="Target" localSheetId="4">#REF!</definedName>
    <definedName name="Target" localSheetId="3">#REF!</definedName>
    <definedName name="Target" localSheetId="6">#REF!</definedName>
    <definedName name="Target" localSheetId="9">#REF!</definedName>
    <definedName name="Target" localSheetId="8">#REF!</definedName>
    <definedName name="Target" localSheetId="12">#REF!</definedName>
    <definedName name="Target" localSheetId="10">#REF!</definedName>
    <definedName name="Target">#REF!</definedName>
    <definedName name="Team">[6]Administration!$B$13:$B$16</definedName>
    <definedName name="TEMAX" localSheetId="1">#REF!</definedName>
    <definedName name="TEMAX" localSheetId="2">#REF!</definedName>
    <definedName name="TEMAX" localSheetId="4">#REF!</definedName>
    <definedName name="TEMAX" localSheetId="3">#REF!</definedName>
    <definedName name="TEMAX" localSheetId="6">#REF!</definedName>
    <definedName name="TEMAX" localSheetId="9">#REF!</definedName>
    <definedName name="TEMAX" localSheetId="8">#REF!</definedName>
    <definedName name="TEMAX" localSheetId="12">#REF!</definedName>
    <definedName name="TEMAX" localSheetId="10">#REF!</definedName>
    <definedName name="TEMAX">#REF!</definedName>
    <definedName name="TTCAR" localSheetId="1">#REF!</definedName>
    <definedName name="TTCAR" localSheetId="2">#REF!</definedName>
    <definedName name="TTCAR" localSheetId="4">#REF!</definedName>
    <definedName name="TTCAR" localSheetId="3">#REF!</definedName>
    <definedName name="TTCAR" localSheetId="6">#REF!</definedName>
    <definedName name="TTCAR" localSheetId="9">#REF!</definedName>
    <definedName name="TTCAR" localSheetId="8">#REF!</definedName>
    <definedName name="TTCAR" localSheetId="12">#REF!</definedName>
    <definedName name="TTCAR" localSheetId="10">#REF!</definedName>
    <definedName name="TTCAR">#REF!</definedName>
    <definedName name="TTCBF" localSheetId="1">#REF!</definedName>
    <definedName name="TTCBF" localSheetId="2">#REF!</definedName>
    <definedName name="TTCBF" localSheetId="4">#REF!</definedName>
    <definedName name="TTCBF" localSheetId="3">#REF!</definedName>
    <definedName name="TTCBF" localSheetId="6">#REF!</definedName>
    <definedName name="TTCBF" localSheetId="9">#REF!</definedName>
    <definedName name="TTCBF" localSheetId="8">#REF!</definedName>
    <definedName name="TTCBF" localSheetId="12">#REF!</definedName>
    <definedName name="TTCBF" localSheetId="10">#REF!</definedName>
    <definedName name="TTCBF">#REF!</definedName>
    <definedName name="TTCCM" localSheetId="1">#REF!</definedName>
    <definedName name="TTCCM" localSheetId="2">#REF!</definedName>
    <definedName name="TTCCM" localSheetId="4">#REF!</definedName>
    <definedName name="TTCCM" localSheetId="3">#REF!</definedName>
    <definedName name="TTCCM" localSheetId="6">#REF!</definedName>
    <definedName name="TTCCM" localSheetId="9">#REF!</definedName>
    <definedName name="TTCCM" localSheetId="8">#REF!</definedName>
    <definedName name="TTCCM" localSheetId="12">#REF!</definedName>
    <definedName name="TTCCM" localSheetId="10">#REF!</definedName>
    <definedName name="TTCCM">#REF!</definedName>
    <definedName name="TTCFA" localSheetId="1">#REF!</definedName>
    <definedName name="TTCFA" localSheetId="2">#REF!</definedName>
    <definedName name="TTCFA" localSheetId="4">#REF!</definedName>
    <definedName name="TTCFA" localSheetId="3">#REF!</definedName>
    <definedName name="TTCFA" localSheetId="6">#REF!</definedName>
    <definedName name="TTCFA" localSheetId="9">#REF!</definedName>
    <definedName name="TTCFA" localSheetId="8">#REF!</definedName>
    <definedName name="TTCFA" localSheetId="12">#REF!</definedName>
    <definedName name="TTCFA" localSheetId="10">#REF!</definedName>
    <definedName name="TTCFA">#REF!</definedName>
    <definedName name="TTCGA" localSheetId="1">#REF!</definedName>
    <definedName name="TTCGA" localSheetId="2">#REF!</definedName>
    <definedName name="TTCGA" localSheetId="4">#REF!</definedName>
    <definedName name="TTCGA" localSheetId="3">#REF!</definedName>
    <definedName name="TTCGA" localSheetId="6">#REF!</definedName>
    <definedName name="TTCGA" localSheetId="9">#REF!</definedName>
    <definedName name="TTCGA" localSheetId="8">#REF!</definedName>
    <definedName name="TTCGA" localSheetId="12">#REF!</definedName>
    <definedName name="TTCGA" localSheetId="10">#REF!</definedName>
    <definedName name="TTCGA">#REF!</definedName>
    <definedName name="TTCINV" localSheetId="1">#REF!</definedName>
    <definedName name="TTCINV" localSheetId="2">#REF!</definedName>
    <definedName name="TTCINV" localSheetId="4">#REF!</definedName>
    <definedName name="TTCINV" localSheetId="3">#REF!</definedName>
    <definedName name="TTCINV" localSheetId="6">#REF!</definedName>
    <definedName name="TTCINV" localSheetId="9">#REF!</definedName>
    <definedName name="TTCINV" localSheetId="8">#REF!</definedName>
    <definedName name="TTCINV" localSheetId="12">#REF!</definedName>
    <definedName name="TTCINV" localSheetId="10">#REF!</definedName>
    <definedName name="TTCINV">#REF!</definedName>
    <definedName name="TTCMR" localSheetId="1">#REF!</definedName>
    <definedName name="TTCMR" localSheetId="2">#REF!</definedName>
    <definedName name="TTCMR" localSheetId="4">#REF!</definedName>
    <definedName name="TTCMR" localSheetId="3">#REF!</definedName>
    <definedName name="TTCMR" localSheetId="6">#REF!</definedName>
    <definedName name="TTCMR" localSheetId="9">#REF!</definedName>
    <definedName name="TTCMR" localSheetId="8">#REF!</definedName>
    <definedName name="TTCMR" localSheetId="12">#REF!</definedName>
    <definedName name="TTCMR" localSheetId="10">#REF!</definedName>
    <definedName name="TTCMR">#REF!</definedName>
    <definedName name="TTCPP" localSheetId="1">#REF!</definedName>
    <definedName name="TTCPP" localSheetId="2">#REF!</definedName>
    <definedName name="TTCPP" localSheetId="4">#REF!</definedName>
    <definedName name="TTCPP" localSheetId="3">#REF!</definedName>
    <definedName name="TTCPP" localSheetId="6">#REF!</definedName>
    <definedName name="TTCPP" localSheetId="9">#REF!</definedName>
    <definedName name="TTCPP" localSheetId="8">#REF!</definedName>
    <definedName name="TTCPP" localSheetId="12">#REF!</definedName>
    <definedName name="TTCPP" localSheetId="10">#REF!</definedName>
    <definedName name="TTCPP">#REF!</definedName>
    <definedName name="TTCSR" localSheetId="1">#REF!</definedName>
    <definedName name="TTCSR" localSheetId="2">#REF!</definedName>
    <definedName name="TTCSR" localSheetId="4">#REF!</definedName>
    <definedName name="TTCSR" localSheetId="3">#REF!</definedName>
    <definedName name="TTCSR" localSheetId="6">#REF!</definedName>
    <definedName name="TTCSR" localSheetId="9">#REF!</definedName>
    <definedName name="TTCSR" localSheetId="8">#REF!</definedName>
    <definedName name="TTCSR" localSheetId="12">#REF!</definedName>
    <definedName name="TTCSR" localSheetId="10">#REF!</definedName>
    <definedName name="TTCSR">#REF!</definedName>
    <definedName name="TTCTAE" localSheetId="1">#REF!</definedName>
    <definedName name="TTCTAE" localSheetId="2">#REF!</definedName>
    <definedName name="TTCTAE" localSheetId="4">#REF!</definedName>
    <definedName name="TTCTAE" localSheetId="3">#REF!</definedName>
    <definedName name="TTCTAE" localSheetId="6">#REF!</definedName>
    <definedName name="TTCTAE" localSheetId="9">#REF!</definedName>
    <definedName name="TTCTAE" localSheetId="8">#REF!</definedName>
    <definedName name="TTCTAE" localSheetId="12">#REF!</definedName>
    <definedName name="TTCTAE" localSheetId="10">#REF!</definedName>
    <definedName name="TTCTAE">#REF!</definedName>
    <definedName name="TTCTEA" localSheetId="1">#REF!</definedName>
    <definedName name="TTCTEA" localSheetId="2">#REF!</definedName>
    <definedName name="TTCTEA" localSheetId="4">#REF!</definedName>
    <definedName name="TTCTEA" localSheetId="3">#REF!</definedName>
    <definedName name="TTCTEA" localSheetId="6">#REF!</definedName>
    <definedName name="TTCTEA" localSheetId="9">#REF!</definedName>
    <definedName name="TTCTEA" localSheetId="8">#REF!</definedName>
    <definedName name="TTCTEA" localSheetId="12">#REF!</definedName>
    <definedName name="TTCTEA" localSheetId="10">#REF!</definedName>
    <definedName name="TTCTEA">#REF!</definedName>
    <definedName name="Type" localSheetId="1">#REF!</definedName>
    <definedName name="Type" localSheetId="2">#REF!</definedName>
    <definedName name="Type" localSheetId="4">#REF!</definedName>
    <definedName name="Type" localSheetId="3">#REF!</definedName>
    <definedName name="Type" localSheetId="6">#REF!</definedName>
    <definedName name="Type" localSheetId="9">#REF!</definedName>
    <definedName name="Type" localSheetId="8">#REF!</definedName>
    <definedName name="Type" localSheetId="12">#REF!</definedName>
    <definedName name="Type" localSheetId="10">#REF!</definedName>
    <definedName name="Type">#REF!</definedName>
    <definedName name="w">#REF!</definedName>
    <definedName name="WeekdayOption" localSheetId="7">MATCH(WeekStart,' Grid Code Closed'!Weekdays,0)+10</definedName>
    <definedName name="WeekdayOption" localSheetId="1">MATCH('Code Admin Information'!WeekStart,'Code Admin Information'!Weekdays,0)+10</definedName>
    <definedName name="WeekdayOption" localSheetId="2">MATCH([1]!WeekStart,CUSC!Weekdays,0)+10</definedName>
    <definedName name="WeekdayOption" localSheetId="4">MATCH('CUSC Prioritisation'!WeekStart,'CUSC Prioritisation'!Weekdays,0)+10</definedName>
    <definedName name="WeekdayOption" localSheetId="3">MATCH('CUSC Prioritisation (old)'!WeekStart,'CUSC Prioritisation (old)'!Weekdays,0)+10</definedName>
    <definedName name="WeekdayOption" localSheetId="6">MATCH(WeekStart,'Grid Code'!Weekdays,0)+10</definedName>
    <definedName name="WeekdayOption" localSheetId="9">MATCH('Grid Code Prioritisation'!WeekStart,'Grid Code Prioritisation'!Weekdays,0)+10</definedName>
    <definedName name="WeekdayOption" localSheetId="12">MATCH([1]!WeekStart,'SQSS '!Weekdays,0)+10</definedName>
    <definedName name="WeekdayOption" localSheetId="10">MATCH('STC '!WeekStart,'STC '!Weekdays,0)+10</definedName>
    <definedName name="WeekdayOption">MATCH(WeekStart,Weekdays,0)+10</definedName>
    <definedName name="Weekdays" localSheetId="7">{"Monday","Tuesday","Wednesday","Thursday","Friday","Saturday","Sunday"}</definedName>
    <definedName name="Weekdays" localSheetId="1">{"Monday","Tuesday","Wednesday","Thursday","Friday","Saturday","Sunday"}</definedName>
    <definedName name="Weekdays" localSheetId="2">{"Monday","Tuesday","Wednesday","Thursday","Friday","Saturday","Sunday"}</definedName>
    <definedName name="Weekdays" localSheetId="4">{"Monday","Tuesday","Wednesday","Thursday","Friday","Saturday","Sunday"}</definedName>
    <definedName name="Weekdays" localSheetId="3">{"Monday","Tuesday","Wednesday","Thursday","Friday","Saturday","Sunday"}</definedName>
    <definedName name="Weekdays" localSheetId="6">{"Monday","Tuesday","Wednesday","Thursday","Friday","Saturday","Sunday"}</definedName>
    <definedName name="Weekdays" localSheetId="9">{"Monday","Tuesday","Wednesday","Thursday","Friday","Saturday","Sunday"}</definedName>
    <definedName name="Weekdays" localSheetId="12">{"Monday","Tuesday","Wednesday","Thursday","Friday","Saturday","Sunday"}</definedName>
    <definedName name="Weekdays" localSheetId="10">{"Monday","Tuesday","Wednesday","Thursday","Friday","Saturday","Sunday"}</definedName>
    <definedName name="Weekdays">{"Monday","Tuesday","Wednesday","Thursday","Friday","Saturday","Sunday"}</definedName>
    <definedName name="WeekStart" localSheetId="1">#REF!</definedName>
    <definedName name="WeekStart" localSheetId="4">#REF!</definedName>
    <definedName name="WeekStart" localSheetId="3">#REF!</definedName>
    <definedName name="WeekStart" localSheetId="9">#REF!</definedName>
    <definedName name="WeekStart" localSheetId="10">#REF!</definedName>
    <definedName name="WeekStart">#REF!</definedName>
    <definedName name="WeekStartValue" localSheetId="7">IF(WeekStart="Monday",2,1)</definedName>
    <definedName name="WeekStartValue" localSheetId="1">IF('Code Admin Information'!WeekStart="Monday",2,1)</definedName>
    <definedName name="WeekStartValue" localSheetId="2">IF([1]!WeekStart="Monday",2,1)</definedName>
    <definedName name="WeekStartValue" localSheetId="4">IF('CUSC Prioritisation'!WeekStart="Monday",2,1)</definedName>
    <definedName name="WeekStartValue" localSheetId="3">IF('CUSC Prioritisation (old)'!WeekStart="Monday",2,1)</definedName>
    <definedName name="WeekStartValue" localSheetId="6">IF(WeekStart="Monday",2,1)</definedName>
    <definedName name="WeekStartValue" localSheetId="9">IF('Grid Code Prioritisation'!WeekStart="Monday",2,1)</definedName>
    <definedName name="WeekStartValue" localSheetId="12">IF([1]!WeekStart="Monday",2,1)</definedName>
    <definedName name="WeekStartValue" localSheetId="10">IF('STC '!WeekStart="Monday",2,1)</definedName>
    <definedName name="WeekStartValue">IF(WeekStart="Monday",2,1)</definedName>
    <definedName name="Workstream">[6]Administration!$B$7:$B$10</definedName>
    <definedName name="Yesno" localSheetId="1">#REF!</definedName>
    <definedName name="Yesno" localSheetId="2">#REF!</definedName>
    <definedName name="Yesno" localSheetId="4">#REF!</definedName>
    <definedName name="Yesno" localSheetId="3">#REF!</definedName>
    <definedName name="Yesno" localSheetId="6">#REF!</definedName>
    <definedName name="Yesno" localSheetId="9">#REF!</definedName>
    <definedName name="Yesno" localSheetId="8">#REF!</definedName>
    <definedName name="Yesno" localSheetId="12">#REF!</definedName>
    <definedName name="Yesno" localSheetId="10">#REF!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48" i="29" l="1"/>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1" i="29"/>
  <c r="A32" i="29"/>
  <c r="A33" i="29"/>
  <c r="A34"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BI17" i="29"/>
  <c r="BL10" i="29"/>
  <c r="AU18" i="29"/>
  <c r="AS5" i="29"/>
  <c r="AH8" i="29"/>
  <c r="D5" i="29"/>
  <c r="AD5" i="29"/>
  <c r="AM4" i="29"/>
  <c r="BP21" i="29"/>
  <c r="BK19" i="29"/>
  <c r="BG17" i="29"/>
  <c r="AQ7" i="29"/>
  <c r="AB21" i="29"/>
  <c r="F11" i="29"/>
  <c r="BF9" i="29"/>
  <c r="AJ16" i="29"/>
  <c r="BZ20" i="29"/>
  <c r="D15" i="29"/>
  <c r="AC10" i="29"/>
  <c r="AG21" i="29"/>
  <c r="D14" i="29"/>
  <c r="AG8" i="29"/>
  <c r="K6" i="29"/>
  <c r="O18" i="29"/>
  <c r="Q19" i="29"/>
  <c r="AP20" i="29"/>
  <c r="AV18" i="29"/>
  <c r="L11" i="29"/>
  <c r="BP6" i="29"/>
  <c r="E7" i="29"/>
  <c r="O8" i="29"/>
  <c r="AN15" i="29"/>
  <c r="BD19" i="29"/>
  <c r="AY21" i="29"/>
  <c r="BS17" i="29"/>
  <c r="AC8" i="29"/>
  <c r="AU21" i="29"/>
  <c r="AL8" i="29"/>
  <c r="BC15" i="29"/>
  <c r="L20" i="29"/>
  <c r="BF13" i="29"/>
  <c r="BJ16" i="29"/>
  <c r="AU3" i="29"/>
  <c r="U16" i="29"/>
  <c r="AL19" i="29"/>
  <c r="AB15" i="29"/>
  <c r="BI20" i="29"/>
  <c r="Y21" i="29"/>
  <c r="X11" i="29"/>
  <c r="BJ6" i="29"/>
  <c r="BE13" i="29"/>
  <c r="G3" i="29"/>
  <c r="BE8" i="29"/>
  <c r="BE18" i="29"/>
  <c r="H21" i="29"/>
  <c r="CA21" i="29"/>
  <c r="P22" i="29"/>
  <c r="AU10" i="29"/>
  <c r="N15" i="29"/>
  <c r="Z16" i="29"/>
  <c r="BD15" i="29"/>
  <c r="CA10" i="29"/>
  <c r="BT22" i="29"/>
  <c r="CB20" i="29"/>
  <c r="AR19" i="29"/>
  <c r="J12" i="29"/>
  <c r="G20" i="29"/>
  <c r="AI3" i="29"/>
  <c r="F13" i="29"/>
  <c r="F5" i="29"/>
  <c r="BC5" i="29"/>
  <c r="BO15" i="29"/>
  <c r="AR9" i="29"/>
  <c r="AZ15" i="29"/>
  <c r="I13" i="29"/>
  <c r="BZ5" i="29"/>
  <c r="W15" i="29"/>
  <c r="BN13" i="29"/>
  <c r="BQ17" i="29"/>
  <c r="BR20" i="29"/>
  <c r="AV7" i="29"/>
  <c r="K10" i="29"/>
  <c r="AY13" i="29"/>
  <c r="AS20" i="29"/>
  <c r="I19" i="29"/>
  <c r="AT12" i="29"/>
  <c r="K20" i="29"/>
  <c r="AS17" i="29"/>
  <c r="U12" i="29"/>
  <c r="AY18" i="29"/>
  <c r="AQ10" i="29"/>
  <c r="BT15" i="29"/>
  <c r="BH19" i="29"/>
  <c r="AJ3" i="29"/>
  <c r="BG19" i="29"/>
  <c r="AY6" i="29"/>
  <c r="CA8" i="29"/>
  <c r="BG20" i="29"/>
  <c r="BR10" i="29"/>
  <c r="G15" i="29"/>
  <c r="BJ8" i="29"/>
  <c r="AA7" i="29"/>
  <c r="BY8" i="29"/>
  <c r="N17" i="29"/>
  <c r="BI11" i="29"/>
  <c r="BZ18" i="29"/>
  <c r="T8" i="29"/>
  <c r="AJ22" i="29"/>
  <c r="AW4" i="29"/>
  <c r="N8" i="29"/>
  <c r="AT7" i="29"/>
  <c r="AM6" i="29"/>
  <c r="AM14" i="29"/>
  <c r="BE17" i="29"/>
  <c r="W5" i="29"/>
  <c r="AE5" i="29"/>
  <c r="D7" i="29"/>
  <c r="AC22" i="29"/>
  <c r="AR18" i="29"/>
  <c r="H6" i="29"/>
  <c r="BR11" i="29"/>
  <c r="BF10" i="29"/>
  <c r="H20" i="29"/>
  <c r="BG7" i="29"/>
  <c r="AR3" i="29"/>
  <c r="AF13" i="29"/>
  <c r="BP17" i="29"/>
  <c r="AE14" i="29"/>
  <c r="S17" i="29"/>
  <c r="BD16" i="29"/>
  <c r="AC3" i="29"/>
  <c r="R7" i="29"/>
  <c r="BN21" i="29"/>
  <c r="P4" i="29"/>
  <c r="H3" i="29"/>
  <c r="H11" i="29"/>
  <c r="AW21" i="29"/>
  <c r="AO7" i="29"/>
  <c r="AO18" i="29"/>
  <c r="AO15" i="29"/>
  <c r="AO11" i="29"/>
  <c r="AU14" i="29"/>
  <c r="AB11" i="29"/>
  <c r="Z8" i="29"/>
  <c r="E5" i="29"/>
  <c r="BO14" i="29"/>
  <c r="AD16" i="29"/>
  <c r="AH16" i="29"/>
  <c r="F20" i="29"/>
  <c r="AQ5" i="29"/>
  <c r="J9" i="29"/>
  <c r="BR5" i="29"/>
  <c r="AB12" i="29"/>
  <c r="BP10" i="29"/>
  <c r="Q14" i="29"/>
  <c r="D9" i="29"/>
  <c r="AE15" i="29"/>
  <c r="Y9" i="29"/>
  <c r="AQ12" i="29"/>
  <c r="V21" i="29"/>
  <c r="BY7" i="29"/>
  <c r="BO9" i="29"/>
  <c r="Z15" i="29"/>
  <c r="W14" i="29"/>
  <c r="BB10" i="29"/>
  <c r="AN7" i="29"/>
  <c r="N14" i="29"/>
  <c r="S21" i="29"/>
  <c r="AF5" i="29"/>
  <c r="Z18" i="29"/>
  <c r="AX8" i="29"/>
  <c r="M15" i="29"/>
  <c r="AD7" i="29"/>
  <c r="BG5" i="29"/>
  <c r="BK15" i="29"/>
  <c r="BU10" i="29"/>
  <c r="V19" i="29"/>
  <c r="AY5" i="29"/>
  <c r="AY9" i="29"/>
  <c r="K22" i="29"/>
  <c r="AJ12" i="29"/>
  <c r="AI11" i="29"/>
  <c r="AK11" i="29"/>
  <c r="BL19" i="29"/>
  <c r="BM13" i="29"/>
  <c r="AV15" i="29"/>
  <c r="BA6" i="29"/>
  <c r="BC17" i="29"/>
  <c r="AX7" i="29"/>
  <c r="Q9" i="29"/>
  <c r="BH4" i="29"/>
  <c r="BX19" i="29"/>
  <c r="AX19" i="29"/>
  <c r="U13" i="29"/>
  <c r="I10" i="29"/>
  <c r="Z3" i="29"/>
  <c r="G18" i="29"/>
  <c r="D4" i="29"/>
  <c r="AN22" i="29"/>
  <c r="BD13" i="29"/>
  <c r="AF4" i="29"/>
  <c r="BX9" i="29"/>
  <c r="BM22" i="29"/>
  <c r="BE3" i="29"/>
  <c r="AK21" i="29"/>
  <c r="W12" i="29"/>
  <c r="BU15" i="29"/>
  <c r="BR12" i="29"/>
  <c r="U19" i="29"/>
  <c r="AF7" i="29"/>
  <c r="N12" i="29"/>
  <c r="CB16" i="29"/>
  <c r="L5" i="29"/>
  <c r="AW5" i="29"/>
  <c r="G19" i="29"/>
  <c r="BM4" i="29"/>
  <c r="AS3" i="29"/>
  <c r="AG11" i="29"/>
  <c r="CB9" i="29"/>
  <c r="AT9" i="29"/>
  <c r="AK13" i="29"/>
  <c r="P12" i="29"/>
  <c r="BW17" i="29"/>
  <c r="K8" i="29"/>
  <c r="BM18" i="29"/>
  <c r="AH7" i="29"/>
  <c r="BX11" i="29"/>
  <c r="L17" i="29"/>
  <c r="AW18" i="29"/>
  <c r="BF4" i="29"/>
  <c r="AZ19" i="29"/>
  <c r="BU12" i="29"/>
  <c r="U11" i="29"/>
  <c r="S4" i="29"/>
  <c r="N21" i="29"/>
  <c r="AI15" i="29"/>
  <c r="L16" i="29"/>
  <c r="CA15" i="29"/>
  <c r="AE19" i="29"/>
  <c r="BE4" i="29"/>
  <c r="AW22" i="29"/>
  <c r="CA9" i="29"/>
  <c r="AT5" i="29"/>
  <c r="AJ8" i="29"/>
  <c r="M22" i="29"/>
  <c r="BU5" i="29"/>
  <c r="AM17" i="29"/>
  <c r="T15" i="29"/>
  <c r="Z14" i="29"/>
  <c r="J8" i="29"/>
  <c r="BB4" i="29"/>
  <c r="BB8" i="29"/>
  <c r="BC18" i="29"/>
  <c r="BN11" i="29"/>
  <c r="W9" i="29"/>
  <c r="BJ5" i="29"/>
  <c r="BL6" i="29"/>
  <c r="U9" i="29"/>
  <c r="BW18" i="29"/>
  <c r="E19" i="29"/>
  <c r="AR10" i="29"/>
  <c r="T5" i="29"/>
  <c r="M4" i="29"/>
  <c r="CC8" i="29"/>
  <c r="BW13" i="29"/>
  <c r="R3" i="29"/>
  <c r="BE11" i="29"/>
  <c r="J20" i="29"/>
  <c r="BM14" i="29"/>
  <c r="CB12" i="29"/>
  <c r="BE19" i="29"/>
  <c r="AR6" i="29"/>
  <c r="AN19" i="29"/>
  <c r="BB15" i="29"/>
  <c r="H10" i="29"/>
  <c r="BE14" i="29"/>
  <c r="G5" i="29"/>
  <c r="AC14" i="29"/>
  <c r="BH9" i="29"/>
  <c r="BK9" i="29"/>
  <c r="CC18" i="29"/>
  <c r="BY17" i="29"/>
  <c r="BR18" i="29"/>
  <c r="AY20" i="29"/>
  <c r="AF21" i="29"/>
  <c r="R10" i="29"/>
  <c r="BU6" i="29"/>
  <c r="E4" i="29"/>
  <c r="AH12" i="29"/>
  <c r="BQ22" i="29"/>
  <c r="Z17" i="29"/>
  <c r="O6" i="29"/>
  <c r="AO3" i="29"/>
  <c r="AF12" i="29"/>
  <c r="E16" i="29"/>
  <c r="G4" i="29"/>
  <c r="BT16" i="29"/>
  <c r="C22" i="29"/>
  <c r="AE10" i="29"/>
  <c r="BT5" i="29"/>
  <c r="BR9" i="29"/>
  <c r="C15" i="29"/>
  <c r="CA22" i="29"/>
  <c r="BF20" i="29"/>
  <c r="AL16" i="29"/>
  <c r="AA8" i="29"/>
  <c r="BE7" i="29"/>
  <c r="BM7" i="29"/>
  <c r="S19" i="29"/>
  <c r="AA21" i="29"/>
  <c r="CA16" i="29"/>
  <c r="BA3" i="29"/>
  <c r="AH19" i="29"/>
  <c r="BQ13" i="29"/>
  <c r="AB18" i="29"/>
  <c r="J16" i="29"/>
  <c r="BN12" i="29"/>
  <c r="BE9" i="29"/>
  <c r="S16" i="29"/>
  <c r="W20" i="29"/>
  <c r="BZ9" i="29"/>
  <c r="AH22" i="29"/>
  <c r="AP5" i="29"/>
  <c r="AD3" i="29"/>
  <c r="R9" i="29"/>
  <c r="BB22" i="29"/>
  <c r="AD4" i="29"/>
  <c r="AH11" i="29"/>
  <c r="E20" i="29"/>
  <c r="U6" i="29"/>
  <c r="AF14" i="29"/>
  <c r="K19" i="29"/>
  <c r="BH8" i="29"/>
  <c r="S12" i="29"/>
  <c r="O10" i="29"/>
  <c r="P13" i="29"/>
  <c r="M7" i="29"/>
  <c r="T21" i="29"/>
  <c r="BH6" i="29"/>
  <c r="AH17" i="29"/>
  <c r="AQ6" i="29"/>
  <c r="J18" i="29"/>
  <c r="BJ14" i="29"/>
  <c r="I6" i="29"/>
  <c r="U5" i="29"/>
  <c r="AQ13" i="29"/>
  <c r="O17" i="29"/>
  <c r="AH21" i="29"/>
  <c r="BR8" i="29"/>
  <c r="P17" i="29"/>
  <c r="AX9" i="29"/>
  <c r="CB14" i="29"/>
  <c r="V17" i="29"/>
  <c r="AX3" i="29"/>
  <c r="X16" i="29"/>
  <c r="BK16" i="29"/>
  <c r="E11" i="29"/>
  <c r="AI13" i="29"/>
  <c r="BB17" i="29"/>
  <c r="AP22" i="29"/>
  <c r="AU9" i="29"/>
  <c r="BC20" i="29"/>
  <c r="CA4" i="29"/>
  <c r="AQ8" i="29"/>
  <c r="Y15" i="29"/>
  <c r="AU7" i="29"/>
  <c r="E9" i="29"/>
  <c r="BX7" i="29"/>
  <c r="AE6" i="29"/>
  <c r="P7" i="29"/>
  <c r="AI12" i="29"/>
  <c r="X9" i="29"/>
  <c r="AE4" i="29"/>
  <c r="AP14" i="29"/>
  <c r="BJ17" i="29"/>
  <c r="BI21" i="29"/>
  <c r="I5" i="29"/>
  <c r="W13" i="29"/>
  <c r="AG7" i="29"/>
  <c r="BP20" i="29"/>
  <c r="BG16" i="29"/>
  <c r="BF12" i="29"/>
  <c r="AD15" i="29"/>
  <c r="BN19" i="29"/>
  <c r="AM16" i="29"/>
  <c r="AD19" i="29"/>
  <c r="AK4" i="29"/>
  <c r="U4" i="29"/>
  <c r="I14" i="29"/>
  <c r="BI7" i="29"/>
  <c r="BS7" i="29"/>
  <c r="P9" i="29"/>
  <c r="AZ13" i="29"/>
  <c r="BT3" i="29"/>
  <c r="E12" i="29"/>
  <c r="BP9" i="29"/>
  <c r="O15" i="29"/>
  <c r="BR13" i="29"/>
  <c r="BD5" i="29"/>
  <c r="AW10" i="29"/>
  <c r="BT13" i="29"/>
  <c r="K13" i="29"/>
  <c r="V15" i="29"/>
  <c r="AZ20" i="29"/>
  <c r="AN21" i="29"/>
  <c r="BA12" i="29"/>
  <c r="BB14" i="29"/>
  <c r="BG3" i="29"/>
  <c r="V11" i="29"/>
  <c r="AS4" i="29"/>
  <c r="AH13" i="29"/>
  <c r="AS11" i="29"/>
  <c r="BO4" i="29"/>
  <c r="S6" i="29"/>
  <c r="BZ13" i="29"/>
  <c r="BT20" i="29"/>
  <c r="CC21" i="29"/>
  <c r="V12" i="29"/>
  <c r="AW9" i="29"/>
  <c r="BK17" i="29"/>
  <c r="Y10" i="29"/>
  <c r="X13" i="29"/>
  <c r="BI6" i="29"/>
  <c r="BV15" i="29"/>
  <c r="F7" i="29"/>
  <c r="AZ22" i="29"/>
  <c r="AS21" i="29"/>
  <c r="AL9" i="29"/>
  <c r="R4" i="29"/>
  <c r="AJ10" i="29"/>
  <c r="BY5" i="29"/>
  <c r="BO19" i="29"/>
  <c r="CA18" i="29"/>
  <c r="AN13" i="29"/>
  <c r="AA11" i="29"/>
  <c r="BT21" i="29"/>
  <c r="E18" i="29"/>
  <c r="BK22" i="29"/>
  <c r="Q15" i="29"/>
  <c r="BP16" i="29"/>
  <c r="Z19" i="29"/>
  <c r="AY19" i="29"/>
  <c r="N18" i="29"/>
  <c r="K14" i="29"/>
  <c r="BY6" i="29"/>
  <c r="AZ14" i="29"/>
  <c r="Q18" i="29"/>
  <c r="BJ18" i="29"/>
  <c r="Y19" i="29"/>
  <c r="W17" i="29"/>
  <c r="AN18" i="29"/>
  <c r="AA18" i="29"/>
  <c r="F3" i="29"/>
  <c r="BL3" i="29"/>
  <c r="AO19" i="29"/>
  <c r="J22" i="29"/>
  <c r="AE3" i="29"/>
  <c r="BT11" i="29"/>
  <c r="BK3" i="29"/>
  <c r="Z20" i="29"/>
  <c r="Z4" i="29"/>
  <c r="BU8" i="29"/>
  <c r="G7" i="29"/>
  <c r="AO20" i="29"/>
  <c r="S14" i="29"/>
  <c r="AH5" i="29"/>
  <c r="BQ6" i="29"/>
  <c r="BS3" i="29"/>
  <c r="V14" i="29"/>
  <c r="AA12" i="29"/>
  <c r="BD10" i="29"/>
  <c r="R15" i="29"/>
  <c r="AY17" i="29"/>
  <c r="BI9" i="29"/>
  <c r="L15" i="29"/>
  <c r="CC16" i="29"/>
  <c r="O9" i="29"/>
  <c r="BO21" i="29"/>
  <c r="BM6" i="29"/>
  <c r="CB8" i="29"/>
  <c r="BD14" i="29"/>
  <c r="BO18" i="29"/>
  <c r="AI18" i="29"/>
  <c r="AK9" i="29"/>
  <c r="H8" i="29"/>
  <c r="AG19" i="29"/>
  <c r="BL22" i="29"/>
  <c r="BX10" i="29"/>
  <c r="AS7" i="29"/>
  <c r="AZ11" i="29"/>
  <c r="AL4" i="29"/>
  <c r="BM16" i="29"/>
  <c r="K4" i="29"/>
  <c r="AX15" i="29"/>
  <c r="AJ19" i="29"/>
  <c r="AQ4" i="29"/>
  <c r="Y20" i="29"/>
  <c r="BB16" i="29"/>
  <c r="AH6" i="29"/>
  <c r="C19" i="29"/>
  <c r="K17" i="29"/>
  <c r="O13" i="29"/>
  <c r="AF18" i="29"/>
  <c r="BM21" i="29"/>
  <c r="AJ4" i="29"/>
  <c r="L21" i="29"/>
  <c r="AK20" i="29"/>
  <c r="AV6" i="29"/>
  <c r="AT15" i="29"/>
  <c r="AB4" i="29"/>
  <c r="BW22" i="29"/>
  <c r="BX6" i="29"/>
  <c r="AG3" i="29"/>
  <c r="E6" i="29"/>
  <c r="I8" i="29"/>
  <c r="C18" i="29"/>
  <c r="AC18" i="29"/>
  <c r="AE9" i="29"/>
  <c r="BP15" i="29"/>
  <c r="AK5" i="29"/>
  <c r="Q8" i="29"/>
  <c r="K15" i="29"/>
  <c r="AF15" i="29"/>
  <c r="BM17" i="29"/>
  <c r="C16" i="29"/>
  <c r="BA10" i="29"/>
  <c r="BS19" i="29"/>
  <c r="P19" i="29"/>
  <c r="BY4" i="29"/>
  <c r="AQ14" i="29"/>
  <c r="AX22" i="29"/>
  <c r="AJ9" i="29"/>
  <c r="BA5" i="29"/>
  <c r="Y16" i="29"/>
  <c r="AD13" i="29"/>
  <c r="BJ9" i="29"/>
  <c r="AP18" i="29"/>
  <c r="AV22" i="29"/>
  <c r="F22" i="29"/>
  <c r="AZ8" i="29"/>
  <c r="I7" i="29"/>
  <c r="AO13" i="29"/>
  <c r="AH18" i="29"/>
  <c r="S22" i="29"/>
  <c r="R19" i="29"/>
  <c r="J3" i="29"/>
  <c r="AC5" i="29"/>
  <c r="CA12" i="29"/>
  <c r="BP13" i="29"/>
  <c r="BH5" i="29"/>
  <c r="X22" i="29"/>
  <c r="BN4" i="29"/>
  <c r="J7" i="29"/>
  <c r="BO7" i="29"/>
  <c r="CC20" i="29"/>
  <c r="E10" i="29"/>
  <c r="J19" i="29"/>
  <c r="CC11" i="29"/>
  <c r="BB13" i="29"/>
  <c r="BQ7" i="29"/>
  <c r="G13" i="29"/>
  <c r="J4" i="29"/>
  <c r="BB9" i="29"/>
  <c r="BI22" i="29"/>
  <c r="D11" i="29"/>
  <c r="AV21" i="29"/>
  <c r="AX4" i="29"/>
  <c r="AE11" i="29"/>
  <c r="BV10" i="29"/>
  <c r="J10" i="29"/>
  <c r="AY10" i="29"/>
  <c r="BY22" i="29"/>
  <c r="M3" i="29"/>
  <c r="BF5" i="29"/>
  <c r="AW20" i="29"/>
  <c r="R5" i="29"/>
  <c r="X10" i="29"/>
  <c r="AK17" i="29"/>
  <c r="AP7" i="29"/>
  <c r="BU9" i="29"/>
  <c r="I20" i="29"/>
  <c r="AZ12" i="29"/>
  <c r="P16" i="29"/>
  <c r="BS21" i="29"/>
  <c r="BS8" i="29"/>
  <c r="BM11" i="29"/>
  <c r="AP11" i="29"/>
  <c r="CB11" i="29"/>
  <c r="BN14" i="29"/>
  <c r="Z7" i="29"/>
  <c r="M18" i="29"/>
  <c r="E22" i="29"/>
  <c r="AE16" i="29"/>
  <c r="AC19" i="29"/>
  <c r="BD17" i="29"/>
  <c r="BA8" i="29"/>
  <c r="T6" i="29"/>
  <c r="C13" i="29"/>
  <c r="BV21" i="29"/>
  <c r="AD14" i="29"/>
  <c r="AV8" i="29"/>
  <c r="U21" i="29"/>
  <c r="L13" i="29"/>
  <c r="BF7" i="29"/>
  <c r="D13" i="29"/>
  <c r="BJ20" i="29"/>
  <c r="I17" i="29"/>
  <c r="C14" i="29"/>
  <c r="AV4" i="29"/>
  <c r="BH18" i="29"/>
  <c r="BQ12" i="29"/>
  <c r="BS12" i="29"/>
  <c r="BY18" i="29"/>
  <c r="BJ19" i="29"/>
  <c r="L22" i="29"/>
  <c r="AY15" i="29"/>
  <c r="U10" i="29"/>
  <c r="BI3" i="29"/>
  <c r="BP4" i="29"/>
  <c r="BE16" i="29"/>
  <c r="BC14" i="29"/>
  <c r="BA4" i="29"/>
  <c r="AE17" i="29"/>
  <c r="AK16" i="29"/>
  <c r="BY11" i="29"/>
  <c r="BF6" i="29"/>
  <c r="BH20" i="29"/>
  <c r="CB4" i="29"/>
  <c r="AA13" i="29"/>
  <c r="Q10" i="29"/>
  <c r="AG15" i="29"/>
  <c r="AK14" i="29"/>
  <c r="AU12" i="29"/>
  <c r="CC12" i="29"/>
  <c r="BX16" i="29"/>
  <c r="AO9" i="29"/>
  <c r="J13" i="29"/>
  <c r="AA4" i="29"/>
  <c r="BD20" i="29"/>
  <c r="BL12" i="29"/>
  <c r="AG12" i="29"/>
  <c r="CA14" i="29"/>
  <c r="BO6" i="29"/>
  <c r="BC7" i="29"/>
  <c r="AZ10" i="29"/>
  <c r="BB11" i="29"/>
  <c r="C5" i="29"/>
  <c r="AT13" i="29"/>
  <c r="AU8" i="29"/>
  <c r="AJ15" i="29"/>
  <c r="AY14" i="29"/>
  <c r="AA6" i="29"/>
  <c r="J17" i="29"/>
  <c r="N4" i="29"/>
  <c r="BU20" i="29"/>
  <c r="BO17" i="29"/>
  <c r="CC13" i="29"/>
  <c r="AT14" i="29"/>
  <c r="O5" i="29"/>
  <c r="BJ13" i="29"/>
  <c r="R14" i="29"/>
  <c r="P14" i="29"/>
  <c r="W3" i="29"/>
  <c r="W18" i="29"/>
  <c r="J14" i="29"/>
  <c r="CB15" i="29"/>
  <c r="V10" i="29"/>
  <c r="BK14" i="29"/>
  <c r="BX15" i="29"/>
  <c r="V20" i="29"/>
  <c r="BY15" i="29"/>
  <c r="BM3" i="29"/>
  <c r="X3" i="29"/>
  <c r="X7" i="29"/>
  <c r="AF6" i="29"/>
  <c r="BM12" i="29"/>
  <c r="G10" i="29"/>
  <c r="AB22" i="29"/>
  <c r="CA3" i="29"/>
  <c r="AF22" i="29"/>
  <c r="R16" i="29"/>
  <c r="BK4" i="29"/>
  <c r="BJ11" i="29"/>
  <c r="BE22" i="29"/>
  <c r="S3" i="29"/>
  <c r="F14" i="29"/>
  <c r="K3" i="29"/>
  <c r="AV17" i="29"/>
  <c r="R8" i="29"/>
  <c r="CB17" i="29"/>
  <c r="BW3" i="29"/>
  <c r="AP19" i="29"/>
  <c r="BN6" i="29"/>
  <c r="L14" i="29"/>
  <c r="BW12" i="29"/>
  <c r="AY11" i="29"/>
  <c r="BJ21" i="29"/>
  <c r="AW7" i="29"/>
  <c r="AM12" i="29"/>
  <c r="Z5" i="29"/>
  <c r="AW15" i="29"/>
  <c r="G12" i="29"/>
  <c r="AM11" i="29"/>
  <c r="BD3" i="29"/>
  <c r="T20" i="29"/>
  <c r="AP4" i="29"/>
  <c r="BN5" i="29"/>
  <c r="G8" i="29"/>
  <c r="BQ19" i="29"/>
  <c r="AB5" i="29"/>
  <c r="BH17" i="29"/>
  <c r="AN3" i="29"/>
  <c r="AI19" i="29"/>
  <c r="C4" i="29"/>
  <c r="AU15" i="29"/>
  <c r="J6" i="29"/>
  <c r="AJ17" i="29"/>
  <c r="CA13" i="29"/>
  <c r="O11" i="29"/>
  <c r="AX5" i="29"/>
  <c r="G11" i="29"/>
  <c r="S13" i="29"/>
  <c r="M14" i="29"/>
  <c r="BP7" i="29"/>
  <c r="CC14" i="29"/>
  <c r="BA13" i="29"/>
  <c r="BU19" i="29"/>
  <c r="AL10" i="29"/>
  <c r="AT8" i="29"/>
  <c r="X6" i="29"/>
  <c r="CB10" i="29"/>
  <c r="AS13" i="29"/>
  <c r="AZ6" i="29"/>
  <c r="O3" i="29"/>
  <c r="AM21" i="29"/>
  <c r="I16" i="29"/>
  <c r="S11" i="29"/>
  <c r="C12" i="29"/>
  <c r="AG18" i="29"/>
  <c r="BJ15" i="29"/>
  <c r="AN5" i="29"/>
  <c r="P18" i="29"/>
  <c r="BZ7" i="29"/>
  <c r="BN9" i="29"/>
  <c r="AT4" i="29"/>
  <c r="AF9" i="29"/>
  <c r="AA10" i="29"/>
  <c r="BF14" i="29"/>
  <c r="BO22" i="29"/>
  <c r="BC21" i="29"/>
  <c r="G14" i="29"/>
  <c r="AS10" i="29"/>
  <c r="D6" i="29"/>
  <c r="O12" i="29"/>
  <c r="AV19" i="29"/>
  <c r="N10" i="29"/>
  <c r="R13" i="29"/>
  <c r="L10" i="29"/>
  <c r="AT21" i="29"/>
  <c r="BA17" i="29"/>
  <c r="AM8" i="29"/>
  <c r="AY12" i="29"/>
  <c r="AP10" i="29"/>
  <c r="AU22" i="29"/>
  <c r="BE5" i="29"/>
  <c r="BW21" i="29"/>
  <c r="R18" i="29"/>
  <c r="Q13" i="29"/>
  <c r="BK18" i="29"/>
  <c r="AI22" i="29"/>
  <c r="BB20" i="29"/>
  <c r="BV16" i="29"/>
  <c r="BG13" i="29"/>
  <c r="BA15" i="29"/>
  <c r="BS13" i="29"/>
  <c r="AJ14" i="29"/>
  <c r="BQ9" i="29"/>
  <c r="BG4" i="29"/>
  <c r="CC17" i="29"/>
  <c r="AC15" i="29"/>
  <c r="AN9" i="29"/>
  <c r="BK12" i="29"/>
  <c r="AH3" i="29"/>
  <c r="BJ3" i="29"/>
  <c r="BF11" i="29"/>
  <c r="CC9" i="29"/>
  <c r="AJ11" i="29"/>
  <c r="U3" i="29"/>
  <c r="CB5" i="29"/>
  <c r="AH20" i="29"/>
  <c r="Q21" i="29"/>
  <c r="AL15" i="29"/>
  <c r="Z13" i="29"/>
  <c r="M20" i="29"/>
  <c r="BG14" i="29"/>
  <c r="K5" i="29"/>
  <c r="BH13" i="29"/>
  <c r="AE21" i="29"/>
  <c r="E8" i="29"/>
  <c r="K21" i="29"/>
  <c r="BF19" i="29"/>
  <c r="BV17" i="29"/>
  <c r="BH16" i="29"/>
  <c r="BS5" i="29"/>
  <c r="BR15" i="29"/>
  <c r="BD7" i="29"/>
  <c r="AQ9" i="29"/>
  <c r="BY13" i="29"/>
  <c r="P10" i="29"/>
  <c r="T10" i="29"/>
  <c r="AS8" i="29"/>
  <c r="AQ11" i="29"/>
  <c r="D10" i="29"/>
  <c r="V22" i="29"/>
  <c r="AU5" i="29"/>
  <c r="AD18" i="29"/>
  <c r="AX16" i="29"/>
  <c r="BQ5" i="29"/>
  <c r="AV20" i="29"/>
  <c r="AL13" i="29"/>
  <c r="AT17" i="29"/>
  <c r="BM19" i="29"/>
  <c r="BW16" i="29"/>
  <c r="H17" i="29"/>
  <c r="O20" i="29"/>
  <c r="C7" i="29"/>
  <c r="D16" i="29"/>
  <c r="D19" i="29"/>
  <c r="O14" i="29"/>
  <c r="BN18" i="29"/>
  <c r="AD6" i="29"/>
  <c r="AT16" i="29"/>
  <c r="AO12" i="29"/>
  <c r="BC12" i="29"/>
  <c r="BU11" i="29"/>
  <c r="AQ20" i="29"/>
  <c r="AF20" i="29"/>
  <c r="BQ10" i="29"/>
  <c r="AZ16" i="29"/>
  <c r="BA19" i="29"/>
  <c r="BM10" i="29"/>
  <c r="BQ21" i="29"/>
  <c r="M5" i="29"/>
  <c r="AA20" i="29"/>
  <c r="AU20" i="29"/>
  <c r="BA11" i="29"/>
  <c r="BX21" i="29"/>
  <c r="Q12" i="29"/>
  <c r="AG9" i="29"/>
  <c r="AI21" i="29"/>
  <c r="E13" i="29"/>
  <c r="AF8" i="29"/>
  <c r="AR17" i="29"/>
  <c r="AC11" i="29"/>
  <c r="AW3" i="29"/>
  <c r="AB7" i="29"/>
  <c r="AA15" i="29"/>
  <c r="U20" i="29"/>
  <c r="AC6" i="29"/>
  <c r="F17" i="29"/>
  <c r="AD20" i="29"/>
  <c r="BP5" i="29"/>
  <c r="BA16" i="29"/>
  <c r="BU21" i="29"/>
  <c r="BO13" i="29"/>
  <c r="F10" i="29"/>
  <c r="AK10" i="29"/>
  <c r="BL18" i="29"/>
  <c r="BZ6" i="29"/>
  <c r="Z10" i="29"/>
  <c r="AI6" i="29"/>
  <c r="BR7" i="29"/>
  <c r="E14" i="29"/>
  <c r="BP14" i="29"/>
  <c r="H18" i="29"/>
  <c r="BQ15" i="29"/>
  <c r="BW7" i="29"/>
  <c r="T11" i="29"/>
  <c r="BP8" i="29"/>
  <c r="N3" i="29"/>
  <c r="AK3" i="29"/>
  <c r="BT14" i="29"/>
  <c r="AO17" i="29"/>
  <c r="BD6" i="29"/>
  <c r="BY10" i="29"/>
  <c r="AV16" i="29"/>
  <c r="CA19" i="29"/>
  <c r="CC10" i="29"/>
  <c r="AC13" i="29"/>
  <c r="AX12" i="29"/>
  <c r="AG22" i="29"/>
  <c r="AX10" i="29"/>
  <c r="AQ18" i="29"/>
  <c r="U14" i="29"/>
  <c r="S18" i="29"/>
  <c r="BI15" i="29"/>
  <c r="AC21" i="29"/>
  <c r="C6" i="29"/>
  <c r="AU4" i="29"/>
  <c r="Y11" i="29"/>
  <c r="AG13" i="29"/>
  <c r="AI17" i="29"/>
  <c r="AV5" i="29"/>
  <c r="BV14" i="29"/>
  <c r="BW11" i="29"/>
  <c r="BQ4" i="29"/>
  <c r="AF16" i="29"/>
  <c r="CB13" i="29"/>
  <c r="AO14" i="29"/>
  <c r="AP8" i="29"/>
  <c r="BY16" i="29"/>
  <c r="BD22" i="29"/>
  <c r="BT7" i="29"/>
  <c r="AI9" i="29"/>
  <c r="BM8" i="29"/>
  <c r="BS10" i="29"/>
  <c r="BG15" i="29"/>
  <c r="M6" i="29"/>
  <c r="AP15" i="29"/>
  <c r="W22" i="29"/>
  <c r="Y22" i="29"/>
  <c r="BH15" i="29"/>
  <c r="Q11" i="29"/>
  <c r="AE22" i="29"/>
  <c r="AG4" i="29"/>
  <c r="I4" i="29"/>
  <c r="AT22" i="29"/>
  <c r="BB12" i="29"/>
  <c r="AG16" i="29"/>
  <c r="H13" i="29"/>
  <c r="D18" i="29"/>
  <c r="BT9" i="29"/>
  <c r="BI4" i="29"/>
  <c r="P5" i="29"/>
  <c r="BU22" i="29"/>
  <c r="AM18" i="29"/>
  <c r="BB19" i="29"/>
  <c r="BZ14" i="29"/>
  <c r="BZ19" i="29"/>
  <c r="BK21" i="29"/>
  <c r="AC20" i="29"/>
  <c r="T19" i="29"/>
  <c r="BZ17" i="29"/>
  <c r="M16" i="29"/>
  <c r="AP17" i="29"/>
  <c r="CC5" i="29"/>
  <c r="Q5" i="29"/>
  <c r="BL5" i="29"/>
  <c r="CC3" i="29"/>
  <c r="BO12" i="29"/>
  <c r="AU19" i="29"/>
  <c r="J5" i="29"/>
  <c r="AA3" i="29"/>
  <c r="Q4" i="29"/>
  <c r="BD4" i="29"/>
  <c r="BJ22" i="29"/>
  <c r="AY22" i="29"/>
  <c r="AI16" i="29"/>
  <c r="AQ22" i="29"/>
  <c r="BV13" i="29"/>
  <c r="Y14" i="29"/>
  <c r="L3" i="29"/>
  <c r="AL11" i="29"/>
  <c r="BR22" i="29"/>
  <c r="AW12" i="29"/>
  <c r="BZ3" i="29"/>
  <c r="BD8" i="29"/>
  <c r="BC6" i="29"/>
  <c r="J11" i="29"/>
  <c r="BC10" i="29"/>
  <c r="U7" i="29"/>
  <c r="BT12" i="29"/>
  <c r="BK11" i="29"/>
  <c r="AW16" i="29"/>
  <c r="AH4" i="29"/>
  <c r="AB17" i="29"/>
  <c r="BX13" i="29"/>
  <c r="AL12" i="29"/>
  <c r="BS20" i="29"/>
  <c r="CC19" i="29"/>
  <c r="AN10" i="29"/>
  <c r="AN20" i="29"/>
  <c r="BU3" i="29"/>
  <c r="AM9" i="29"/>
  <c r="BS14" i="29"/>
  <c r="AK8" i="29"/>
  <c r="BU14" i="29"/>
  <c r="AS12" i="29"/>
  <c r="BZ10" i="29"/>
  <c r="BI13" i="29"/>
  <c r="BK5" i="29"/>
  <c r="X5" i="29"/>
  <c r="E17" i="29"/>
  <c r="AT11" i="29"/>
  <c r="CB18" i="29"/>
  <c r="AW6" i="29"/>
  <c r="BX3" i="29"/>
  <c r="BF21" i="29"/>
  <c r="BC19" i="29"/>
  <c r="P21" i="29"/>
  <c r="AL14" i="29"/>
  <c r="BG10" i="29"/>
  <c r="Y8" i="29"/>
  <c r="V13" i="29"/>
  <c r="AN8" i="29"/>
  <c r="BQ18" i="29"/>
  <c r="AM13" i="29"/>
  <c r="AA14" i="29"/>
  <c r="BK6" i="29"/>
  <c r="BS16" i="29"/>
  <c r="AG5" i="29"/>
  <c r="BO10" i="29"/>
  <c r="AQ16" i="29"/>
  <c r="R11" i="29"/>
  <c r="AS19" i="29"/>
  <c r="AO21" i="29"/>
  <c r="BD9" i="29"/>
  <c r="AS18" i="29"/>
  <c r="J15" i="29"/>
  <c r="AZ3" i="29"/>
  <c r="AW17" i="29"/>
  <c r="BV20" i="29"/>
  <c r="BB5" i="29"/>
  <c r="W11" i="29"/>
  <c r="P8" i="29"/>
  <c r="I12" i="29"/>
  <c r="D22" i="29"/>
  <c r="BF18" i="29"/>
  <c r="AF17" i="29"/>
  <c r="H5" i="29"/>
  <c r="H7" i="29"/>
  <c r="H4" i="29"/>
  <c r="AQ17" i="29"/>
  <c r="BM9" i="29"/>
  <c r="AA16" i="29"/>
  <c r="F12" i="29"/>
  <c r="AG17" i="29"/>
  <c r="BW15" i="29"/>
  <c r="AO22" i="29"/>
  <c r="C17" i="29"/>
  <c r="AO5" i="29"/>
  <c r="AR13" i="29"/>
  <c r="BB7" i="29"/>
  <c r="BQ14" i="29"/>
  <c r="AJ13" i="29"/>
  <c r="BD21" i="29"/>
  <c r="J21" i="29"/>
  <c r="CA5" i="29"/>
  <c r="BX8" i="29"/>
  <c r="CB22" i="29"/>
  <c r="AL21" i="29"/>
  <c r="AT10" i="29"/>
  <c r="AM20" i="29"/>
  <c r="BF15" i="29"/>
  <c r="L19" i="29"/>
  <c r="F19" i="29"/>
  <c r="Y7" i="29"/>
  <c r="Q16" i="29"/>
  <c r="AW14" i="29"/>
  <c r="O21" i="29"/>
  <c r="D3" i="29"/>
  <c r="AC17" i="29"/>
  <c r="X21" i="29"/>
  <c r="BV18" i="29"/>
  <c r="AV11" i="29"/>
  <c r="AW8" i="29"/>
  <c r="BQ8" i="29"/>
  <c r="AR16" i="29"/>
  <c r="U22" i="29"/>
  <c r="AV12" i="29"/>
  <c r="I11" i="29"/>
  <c r="BD11" i="29"/>
  <c r="BX14" i="29"/>
  <c r="G16" i="29"/>
  <c r="M12" i="29"/>
  <c r="Z21" i="29"/>
  <c r="N16" i="29"/>
  <c r="AI8" i="29"/>
  <c r="AI14" i="29"/>
  <c r="K7" i="29"/>
  <c r="I3" i="29"/>
  <c r="BC9" i="29"/>
  <c r="BC4" i="29"/>
  <c r="X12" i="29"/>
  <c r="AR11" i="29"/>
  <c r="AO16" i="29"/>
  <c r="X19" i="29"/>
  <c r="BW5" i="29"/>
  <c r="AV10" i="29"/>
  <c r="AX20" i="29"/>
  <c r="BN22" i="29"/>
  <c r="BJ10" i="29"/>
  <c r="AW11" i="29"/>
  <c r="BQ20" i="29"/>
  <c r="AC16" i="29"/>
  <c r="T12" i="29"/>
  <c r="AY4" i="29"/>
  <c r="BH10" i="29"/>
  <c r="BM5" i="29"/>
  <c r="AB3" i="29"/>
  <c r="Y3" i="29"/>
  <c r="AB9" i="29"/>
  <c r="BN10" i="29"/>
  <c r="I22" i="29"/>
  <c r="BO3" i="29"/>
  <c r="I15" i="29"/>
  <c r="BJ12" i="29"/>
  <c r="G21" i="29"/>
  <c r="BF16" i="29"/>
  <c r="AB10" i="29"/>
  <c r="BZ21" i="29"/>
  <c r="T4" i="29"/>
  <c r="V3" i="29"/>
  <c r="BB6" i="29"/>
  <c r="CA11" i="29"/>
  <c r="U8" i="29"/>
  <c r="AP9" i="29"/>
  <c r="BT19" i="29"/>
  <c r="T22" i="29"/>
  <c r="AP13" i="29"/>
  <c r="AJ20" i="29"/>
  <c r="P6" i="29"/>
  <c r="BE15" i="29"/>
  <c r="BG6" i="29"/>
  <c r="W6" i="29"/>
  <c r="Y12" i="29"/>
  <c r="AI5" i="29"/>
  <c r="BY3" i="29"/>
  <c r="AL7" i="29"/>
  <c r="F6" i="29"/>
  <c r="AR7" i="29"/>
  <c r="BR3" i="29"/>
  <c r="AD11" i="29"/>
  <c r="AO6" i="29"/>
  <c r="T7" i="29"/>
  <c r="AF10" i="29"/>
  <c r="BX18" i="29"/>
  <c r="N11" i="29"/>
  <c r="AD10" i="29"/>
  <c r="AN12" i="29"/>
  <c r="AI20" i="29"/>
  <c r="AB19" i="29"/>
  <c r="BO11" i="29"/>
  <c r="BU16" i="29"/>
  <c r="AO10" i="29"/>
  <c r="BA18" i="29"/>
  <c r="R20" i="29"/>
  <c r="AC12" i="29"/>
  <c r="AN16" i="29"/>
  <c r="BM20" i="29"/>
  <c r="AL3" i="29"/>
  <c r="AE7" i="29"/>
  <c r="AH9" i="29"/>
  <c r="BL7" i="29"/>
  <c r="K12" i="29"/>
  <c r="E15" i="29"/>
  <c r="BQ16" i="29"/>
  <c r="AA17" i="29"/>
  <c r="BR14" i="29"/>
  <c r="AU11" i="29"/>
  <c r="K18" i="29"/>
  <c r="CA17" i="29"/>
  <c r="AG14" i="29"/>
  <c r="Y6" i="29"/>
  <c r="M10" i="29"/>
  <c r="BT6" i="29"/>
  <c r="AZ9" i="29"/>
  <c r="AH14" i="29"/>
  <c r="AX14" i="29"/>
  <c r="H19" i="29"/>
  <c r="BC16" i="29"/>
  <c r="AP6" i="29"/>
  <c r="P15" i="29"/>
  <c r="V18" i="29"/>
  <c r="BV11" i="29"/>
  <c r="AZ4" i="29"/>
  <c r="CC4" i="29"/>
  <c r="BS18" i="29"/>
  <c r="BL14" i="29"/>
  <c r="AY16" i="29"/>
  <c r="M13" i="29"/>
  <c r="BE20" i="29"/>
  <c r="R12" i="29"/>
  <c r="AR5" i="29"/>
  <c r="BP22" i="29"/>
  <c r="F8" i="29"/>
  <c r="H12" i="29"/>
  <c r="K11" i="29"/>
  <c r="L8" i="29"/>
  <c r="BT18" i="29"/>
  <c r="CA7" i="29"/>
  <c r="BC22" i="29"/>
  <c r="X18" i="29"/>
  <c r="BY20" i="29"/>
  <c r="AQ3" i="29"/>
  <c r="AO4" i="29"/>
  <c r="M9" i="29"/>
  <c r="AL18" i="29"/>
  <c r="AN11" i="29"/>
  <c r="BZ8" i="29"/>
  <c r="BV5" i="29"/>
  <c r="BF22" i="29"/>
  <c r="T17" i="29"/>
  <c r="BH14" i="29"/>
  <c r="BI16" i="29"/>
  <c r="BX4" i="29"/>
  <c r="BQ11" i="29"/>
  <c r="AT18" i="29"/>
  <c r="AX18" i="29"/>
  <c r="BA7" i="29"/>
  <c r="C9" i="29"/>
  <c r="AE12" i="29"/>
  <c r="BU18" i="29"/>
  <c r="BV7" i="29"/>
  <c r="BX20" i="29"/>
  <c r="BW20" i="29"/>
  <c r="BI14" i="29"/>
  <c r="BN15" i="29"/>
  <c r="AK6" i="29"/>
  <c r="AA22" i="29"/>
  <c r="Q3" i="29"/>
  <c r="Q17" i="29"/>
  <c r="BV8" i="29"/>
  <c r="W4" i="29"/>
  <c r="AD9" i="29"/>
  <c r="N22" i="29"/>
  <c r="AZ7" i="29"/>
  <c r="N9" i="29"/>
  <c r="BU17" i="29"/>
  <c r="Y5" i="29"/>
  <c r="BZ12" i="29"/>
  <c r="AF11" i="29"/>
  <c r="AZ17" i="29"/>
  <c r="BH21" i="29"/>
  <c r="BF8" i="29"/>
  <c r="BR16" i="29"/>
  <c r="AE8" i="29"/>
  <c r="AR14" i="29"/>
  <c r="D8" i="29"/>
  <c r="C20" i="29"/>
  <c r="F15" i="29"/>
  <c r="BY9" i="29"/>
  <c r="AB6" i="29"/>
  <c r="N13" i="29"/>
  <c r="L12" i="29"/>
  <c r="AJ7" i="29"/>
  <c r="X4" i="29"/>
  <c r="BA22" i="29"/>
  <c r="BK10" i="29"/>
  <c r="BS15" i="29"/>
  <c r="AK19" i="29"/>
  <c r="CC6" i="29"/>
  <c r="BK8" i="29"/>
  <c r="BX12" i="29"/>
  <c r="AB13" i="29"/>
  <c r="BV6" i="29"/>
  <c r="S5" i="29"/>
  <c r="AR21" i="29"/>
  <c r="AD17" i="29"/>
  <c r="L6" i="29"/>
  <c r="BP12" i="29"/>
  <c r="AV14" i="29"/>
  <c r="R22" i="29"/>
  <c r="BI19" i="29"/>
  <c r="BK7" i="29"/>
  <c r="U15" i="29"/>
  <c r="BR21" i="29"/>
  <c r="BL15" i="29"/>
  <c r="U18" i="29"/>
  <c r="BW8" i="29"/>
  <c r="AN14" i="29"/>
  <c r="T3" i="29"/>
  <c r="V7" i="29"/>
  <c r="AU13" i="29"/>
  <c r="Z12" i="29"/>
  <c r="AB8" i="29"/>
  <c r="AA19" i="29"/>
  <c r="AH10" i="29"/>
  <c r="Q6" i="29"/>
  <c r="AP16" i="29"/>
  <c r="F16" i="29"/>
  <c r="S9" i="29"/>
  <c r="AY8" i="29"/>
  <c r="D21" i="29"/>
  <c r="H22" i="29"/>
  <c r="AL17" i="29"/>
  <c r="L9" i="29"/>
  <c r="BG22" i="29"/>
  <c r="AQ19" i="29"/>
  <c r="BI18" i="29"/>
  <c r="BC13" i="29"/>
  <c r="AX11" i="29"/>
  <c r="BZ22" i="29"/>
  <c r="BG8" i="29"/>
  <c r="AK12" i="29"/>
  <c r="AM19" i="29"/>
  <c r="BC11" i="29"/>
  <c r="M11" i="29"/>
  <c r="AM3" i="29"/>
  <c r="BJ4" i="29"/>
  <c r="AM10" i="29"/>
  <c r="V9" i="29"/>
  <c r="BR6" i="29"/>
  <c r="BG21" i="29"/>
  <c r="AM7" i="29"/>
  <c r="AA9" i="29"/>
  <c r="BI5" i="29"/>
  <c r="AQ21" i="29"/>
  <c r="BT8" i="29"/>
  <c r="BS9" i="29"/>
  <c r="H14" i="29"/>
  <c r="S20" i="29"/>
  <c r="AI4" i="29"/>
  <c r="BX17" i="29"/>
  <c r="W8" i="29"/>
  <c r="AZ5" i="29"/>
  <c r="X17" i="29"/>
  <c r="AS16" i="29"/>
  <c r="AM15" i="29"/>
  <c r="BS22" i="29"/>
  <c r="N7" i="29"/>
  <c r="V16" i="29"/>
  <c r="AY3" i="29"/>
  <c r="AM5" i="29"/>
  <c r="BN8" i="29"/>
  <c r="BA9" i="29"/>
  <c r="AD22" i="29"/>
  <c r="CB19" i="29"/>
  <c r="L18" i="29"/>
  <c r="O7" i="29"/>
  <c r="BW10" i="29"/>
  <c r="AL20" i="29"/>
  <c r="R21" i="29"/>
  <c r="AZ21" i="29"/>
  <c r="BW4" i="29"/>
  <c r="AD8" i="29"/>
  <c r="N20" i="29"/>
  <c r="BG11" i="29"/>
  <c r="W21" i="29"/>
  <c r="BS11" i="29"/>
  <c r="BO5" i="29"/>
  <c r="D17" i="29"/>
  <c r="CC15" i="29"/>
  <c r="AK15" i="29"/>
  <c r="AG6" i="29"/>
  <c r="BU7" i="29"/>
  <c r="Q7" i="29"/>
  <c r="Z22" i="29"/>
  <c r="AU16" i="29"/>
  <c r="G9" i="29"/>
  <c r="O22" i="29"/>
  <c r="BV12" i="29"/>
  <c r="T13" i="29"/>
  <c r="AJ18" i="29"/>
  <c r="BQ3" i="29"/>
  <c r="P11" i="29"/>
  <c r="M19" i="29"/>
  <c r="BO8" i="29"/>
  <c r="BH12" i="29"/>
  <c r="AW19" i="29"/>
  <c r="AX17" i="29"/>
  <c r="BP11" i="29"/>
  <c r="C3" i="29"/>
  <c r="AR12" i="29"/>
  <c r="W7" i="29"/>
  <c r="BG9" i="29"/>
  <c r="I9" i="29"/>
  <c r="C8" i="29"/>
  <c r="BN20" i="29"/>
  <c r="Y18" i="29"/>
  <c r="AL6" i="29"/>
  <c r="BC8" i="29"/>
  <c r="BN17" i="29"/>
  <c r="N6" i="29"/>
  <c r="X14" i="29"/>
  <c r="Z9" i="29"/>
  <c r="BZ16" i="29"/>
  <c r="BW19" i="29"/>
  <c r="BW14" i="29"/>
  <c r="AX6" i="29"/>
  <c r="BX22" i="29"/>
  <c r="BY14" i="29"/>
  <c r="Y4" i="29"/>
  <c r="O16" i="29"/>
  <c r="X20" i="29"/>
  <c r="BO20" i="29"/>
  <c r="AE20" i="29"/>
  <c r="AV3" i="29"/>
  <c r="BH11" i="29"/>
  <c r="T16" i="29"/>
  <c r="AK18" i="29"/>
  <c r="BY21" i="29"/>
  <c r="AC7" i="29"/>
  <c r="BA20" i="29"/>
  <c r="V4" i="29"/>
  <c r="Z6" i="29"/>
  <c r="BD18" i="29"/>
  <c r="M8" i="29"/>
  <c r="BI12" i="29"/>
  <c r="BF17" i="29"/>
  <c r="AT3" i="29"/>
  <c r="Q22" i="29"/>
  <c r="AT19" i="29"/>
  <c r="CC22" i="29"/>
  <c r="BC3" i="29"/>
  <c r="T9" i="29"/>
  <c r="AJ6" i="29"/>
  <c r="BG12" i="29"/>
  <c r="AN17" i="29"/>
  <c r="BH3" i="29"/>
  <c r="S7" i="29"/>
  <c r="C10" i="29"/>
  <c r="BL4" i="29"/>
  <c r="I21" i="29"/>
  <c r="BZ15" i="29"/>
  <c r="AD21" i="29"/>
  <c r="AR8" i="29"/>
  <c r="O19" i="29"/>
  <c r="BN16" i="29"/>
  <c r="S15" i="29"/>
  <c r="AO8" i="29"/>
  <c r="F4" i="29"/>
  <c r="AK22" i="29"/>
  <c r="AS15" i="29"/>
  <c r="BA14" i="29"/>
  <c r="C21" i="29"/>
  <c r="BZ4" i="29"/>
  <c r="BL11" i="29"/>
  <c r="AN6" i="29"/>
  <c r="P3" i="29"/>
  <c r="D12" i="29"/>
  <c r="F21" i="29"/>
  <c r="BM15" i="29"/>
  <c r="Q20" i="29"/>
  <c r="AX13" i="29"/>
  <c r="AF19" i="29"/>
  <c r="AP3" i="29"/>
  <c r="AB14" i="29"/>
  <c r="BK20" i="29"/>
  <c r="T14" i="29"/>
  <c r="CA6" i="29"/>
  <c r="F18" i="29"/>
  <c r="AF3" i="29"/>
  <c r="K9" i="29"/>
  <c r="BW9" i="29"/>
  <c r="W19" i="29"/>
  <c r="N5" i="29"/>
  <c r="X15" i="29"/>
  <c r="AT20" i="29"/>
  <c r="AQ15" i="29"/>
  <c r="O4" i="29"/>
  <c r="AT6" i="29"/>
  <c r="T18" i="29"/>
  <c r="CB3" i="29"/>
  <c r="AL22" i="29"/>
  <c r="CB21" i="29"/>
  <c r="U17" i="29"/>
  <c r="S10" i="29"/>
  <c r="BY12" i="29"/>
  <c r="AA5" i="29"/>
  <c r="AU17" i="29"/>
  <c r="AS9" i="29"/>
  <c r="BN3" i="29"/>
  <c r="BO16" i="29"/>
  <c r="M21" i="29"/>
  <c r="L4" i="29"/>
  <c r="AV9" i="29"/>
  <c r="BY19" i="29"/>
  <c r="AN4" i="29"/>
  <c r="BV4" i="29"/>
  <c r="BV22" i="29"/>
  <c r="BH22" i="29"/>
  <c r="BE6" i="29"/>
  <c r="H16" i="29"/>
  <c r="BT10" i="29"/>
  <c r="CB6" i="29"/>
  <c r="CC7" i="29"/>
  <c r="D20" i="29"/>
  <c r="W16" i="29"/>
  <c r="V6" i="29"/>
  <c r="CA20" i="29"/>
  <c r="AS14" i="29"/>
  <c r="CB7" i="29"/>
  <c r="BT17" i="29"/>
  <c r="AS22" i="29"/>
  <c r="BB3" i="29"/>
  <c r="BL17" i="29"/>
  <c r="BL8" i="29"/>
  <c r="AI7" i="29"/>
  <c r="AC4" i="29"/>
  <c r="C11" i="29"/>
  <c r="AP21" i="29"/>
  <c r="BH7" i="29"/>
  <c r="BG18" i="29"/>
  <c r="BL16" i="29"/>
  <c r="G22" i="29"/>
  <c r="BP18" i="29"/>
  <c r="BS6" i="29"/>
  <c r="H15" i="29"/>
  <c r="Y17" i="29"/>
  <c r="AU6" i="29"/>
  <c r="BB18" i="29"/>
  <c r="BL13" i="29"/>
  <c r="Z11" i="29"/>
  <c r="BI8" i="29"/>
  <c r="BP19" i="29"/>
  <c r="AV13" i="29"/>
  <c r="BT4" i="29"/>
  <c r="AE13" i="29"/>
  <c r="AP12" i="29"/>
  <c r="BI10" i="29"/>
  <c r="R17" i="29"/>
  <c r="BA21" i="29"/>
  <c r="AE18" i="29"/>
  <c r="BR19" i="29"/>
  <c r="AK7" i="29"/>
  <c r="BJ7" i="29"/>
  <c r="AJ5" i="29"/>
  <c r="AR15" i="29"/>
  <c r="AZ18" i="29"/>
  <c r="AR20" i="29"/>
  <c r="AB20" i="29"/>
  <c r="AM22" i="29"/>
  <c r="BU13" i="29"/>
  <c r="AX21" i="29"/>
  <c r="BN7" i="29"/>
  <c r="AY7" i="29"/>
  <c r="BZ11" i="29"/>
  <c r="M17" i="29"/>
  <c r="Y13" i="29"/>
  <c r="AL5" i="29"/>
  <c r="BR17" i="29"/>
  <c r="BL21" i="29"/>
  <c r="P20" i="29"/>
  <c r="BV3" i="29"/>
  <c r="BV19" i="29"/>
  <c r="V8" i="29"/>
  <c r="AB16" i="29"/>
  <c r="BR4" i="29"/>
  <c r="L7" i="29"/>
  <c r="AC9" i="29"/>
  <c r="BL20" i="29"/>
  <c r="G17" i="29"/>
  <c r="BS4" i="29"/>
  <c r="BF3" i="29"/>
  <c r="AJ21" i="29"/>
  <c r="K16" i="29"/>
  <c r="AG20" i="29"/>
  <c r="BU4" i="29"/>
  <c r="BW6" i="29"/>
  <c r="BK13" i="29"/>
  <c r="BD12" i="29"/>
  <c r="BE12" i="29"/>
  <c r="BE21" i="29"/>
  <c r="AR4" i="29"/>
  <c r="AI10" i="29"/>
  <c r="E21" i="29"/>
  <c r="BB21" i="29"/>
  <c r="AD12" i="29"/>
  <c r="F9" i="29"/>
  <c r="BV9" i="29"/>
  <c r="BP3" i="29"/>
  <c r="AH15" i="29"/>
  <c r="H9" i="29"/>
  <c r="BE10" i="29"/>
  <c r="R6" i="29"/>
  <c r="AS6" i="29"/>
  <c r="S8" i="29"/>
  <c r="X8" i="29"/>
  <c r="BL9" i="29"/>
  <c r="E3" i="29"/>
  <c r="BX5" i="29"/>
  <c r="AG10" i="29"/>
  <c r="W10" i="29"/>
  <c r="I18" i="29"/>
  <c r="G6" i="29"/>
  <c r="AW13" i="29"/>
  <c r="AR22" i="29"/>
  <c r="N19" i="29"/>
  <c r="V5"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tc={8BF465C6-CB69-4116-AAA1-BE50449CB87D}</author>
    <author>tc={771CDBED-BD2F-47CC-B2BD-1FBA51EF3C44}</author>
    <author>tc={A382C9F4-4D82-4965-B064-58FC97780507}</author>
    <author>tc={CA875539-667E-4C2E-BBAB-574EB6E811D6}</author>
  </authors>
  <commentList>
    <comment ref="I5" authorId="0" shapeId="0" xr:uid="{8BF465C6-CB69-4116-AAA1-BE50449CB87D}">
      <text>
        <t>[Threaded comment]
Your version of Excel allows you to read this threaded comment; however, any edits to it will get removed if the file is opened in a newer version of Excel. Learn more: https://go.microsoft.com/fwlink/?linkid=870924
Comment:
    The list of impacted parties is being developed by GEMSERV. An update is expected in Nov. Same list will be used by all Code Administrators</t>
      </text>
    </comment>
    <comment ref="D11" authorId="1" shapeId="0" xr:uid="{771CDBED-BD2F-47CC-B2BD-1FBA51EF3C44}">
      <text>
        <t>[Threaded comment]
Your version of Excel allows you to read this threaded comment; however, any edits to it will get removed if the file is opened in a newer version of Excel. Learn more: https://go.microsoft.com/fwlink/?linkid=870924
Comment:
    GR13.3b Remain on tracker until April 2023</t>
      </text>
    </comment>
    <comment ref="D17" authorId="2" shapeId="0" xr:uid="{A382C9F4-4D82-4965-B064-58FC97780507}">
      <text>
        <t>[Threaded comment]
Your version of Excel allows you to read this threaded comment; however, any edits to it will get removed if the file is opened in a newer version of Excel. Learn more: https://go.microsoft.com/fwlink/?linkid=870924
Comment:
    GR13.3b Remain on tracker until March 2023.</t>
      </text>
    </comment>
    <comment ref="D19" authorId="3" shapeId="0" xr:uid="{CA875539-667E-4C2E-BBAB-574EB6E811D6}">
      <text>
        <t>[Threaded comment]
Your version of Excel allows you to read this threaded comment; however, any edits to it will get removed if the file is opened in a newer version of Excel. Learn more: https://go.microsoft.com/fwlink/?linkid=870924
Comment:
    GR13.3b Remain on tracker until March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B1" authorId="0" shapeId="0" xr:uid="{E6455BC2-E849-4B84-A326-01392276E63B}">
      <text>
        <r>
          <rPr>
            <b/>
            <sz val="9"/>
            <color indexed="81"/>
            <rFont val="Tahoma"/>
            <family val="2"/>
          </rPr>
          <t>National Grid:</t>
        </r>
        <r>
          <rPr>
            <sz val="9"/>
            <color indexed="81"/>
            <rFont val="Tahoma"/>
            <family val="2"/>
          </rPr>
          <t xml:space="preserve">
Free Text</t>
        </r>
      </text>
    </comment>
    <comment ref="C1" authorId="0" shapeId="0" xr:uid="{EADDBAEB-7984-4D4C-9579-111BB91D09C3}">
      <text>
        <r>
          <rPr>
            <b/>
            <sz val="9"/>
            <color indexed="81"/>
            <rFont val="Tahoma"/>
            <family val="2"/>
          </rPr>
          <t>National Grid:</t>
        </r>
        <r>
          <rPr>
            <sz val="9"/>
            <color indexed="81"/>
            <rFont val="Tahoma"/>
            <family val="2"/>
          </rPr>
          <t xml:space="preserve">
Free Text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tc={1D0E50CD-3FF8-4D12-B47B-E4E2E1B4A29D}</author>
  </authors>
  <commentList>
    <comment ref="I5" authorId="0" shapeId="0" xr:uid="{1D0E50CD-3FF8-4D12-B47B-E4E2E1B4A29D}">
      <text>
        <t>[Threaded comment]
Your version of Excel allows you to read this threaded comment; however, any edits to it will get removed if the file is opened in a newer version of Excel. Learn more: https://go.microsoft.com/fwlink/?linkid=870924
Comment:
    The list of impacted parties is being developed by GEMSERV. An update is expected in Nov. Same list will be used by all Code Administrators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tc={38FB4DD4-5E79-49A7-A615-E9318DF5BC66}</author>
  </authors>
  <commentList>
    <comment ref="I5" authorId="0" shapeId="0" xr:uid="{38FB4DD4-5E79-49A7-A615-E9318DF5BC66}">
      <text>
        <t>[Threaded comment]
Your version of Excel allows you to read this threaded comment; however, any edits to it will get removed if the file is opened in a newer version of Excel. Learn more: https://go.microsoft.com/fwlink/?linkid=870924
Comment:
    The list of impacted parties is being developed by GEMSERV. An update is expected in Nov. Same list will be used by all Code Administrators</t>
      </text>
    </comment>
  </commentList>
</comments>
</file>

<file path=xl/sharedStrings.xml><?xml version="1.0" encoding="utf-8"?>
<sst xmlns="http://schemas.openxmlformats.org/spreadsheetml/2006/main" count="3094" uniqueCount="1595">
  <si>
    <t>Grid Code</t>
  </si>
  <si>
    <t>BSC</t>
  </si>
  <si>
    <t>C16</t>
  </si>
  <si>
    <t>CUSC</t>
  </si>
  <si>
    <t>SQSS</t>
  </si>
  <si>
    <t>I/C Access Rules</t>
  </si>
  <si>
    <t>STC</t>
  </si>
  <si>
    <t>D-Code</t>
  </si>
  <si>
    <t>D-CUSA</t>
  </si>
  <si>
    <t>Licences</t>
  </si>
  <si>
    <t>RFG</t>
  </si>
  <si>
    <t>HVDC</t>
  </si>
  <si>
    <t>E&amp;R</t>
  </si>
  <si>
    <t>DCC</t>
  </si>
  <si>
    <t>CACM</t>
  </si>
  <si>
    <t>EBGL</t>
  </si>
  <si>
    <t>FCA</t>
  </si>
  <si>
    <t>TSOG</t>
  </si>
  <si>
    <t>Total</t>
  </si>
  <si>
    <t>Useful Links</t>
  </si>
  <si>
    <t>Enquiries</t>
  </si>
  <si>
    <t>General</t>
  </si>
  <si>
    <t>code.administrator@nationalgrideso.com</t>
  </si>
  <si>
    <t>Grid.Code@nationalgrideso.com</t>
  </si>
  <si>
    <t>cusc.team@nationalgrideso.com</t>
  </si>
  <si>
    <t>STCTeam@nationalgrideso.com</t>
  </si>
  <si>
    <t>box.SQSS@nationalgrideso.com</t>
  </si>
  <si>
    <t>Connection Use Of System Code (CUSC): is the contractual framework for connection to, and use of, the National Electricity Transmission System (NETS).</t>
  </si>
  <si>
    <t>General Modification Information</t>
  </si>
  <si>
    <t>Workgroup</t>
  </si>
  <si>
    <t>Consultation</t>
  </si>
  <si>
    <t>Ofgem</t>
  </si>
  <si>
    <t>Mod Number</t>
  </si>
  <si>
    <t>Title</t>
  </si>
  <si>
    <t>Purpose: What is the Mod trying to deliver</t>
  </si>
  <si>
    <t>Current Status</t>
  </si>
  <si>
    <t>Latest Status</t>
  </si>
  <si>
    <t>Priority No:</t>
  </si>
  <si>
    <t>Proposer Organisation</t>
  </si>
  <si>
    <t>Date raised</t>
  </si>
  <si>
    <t>Impacted Parties</t>
  </si>
  <si>
    <t>Governance Route</t>
  </si>
  <si>
    <t>Cross Code Impact</t>
  </si>
  <si>
    <t>Impact on EBR (Elec Balancing Regulation)</t>
  </si>
  <si>
    <t>Workgroup Report to Panel</t>
  </si>
  <si>
    <t>Code Administrator Consultation</t>
  </si>
  <si>
    <t xml:space="preserve">Panel Vote </t>
  </si>
  <si>
    <t>Sent to Ofgem / Appeals Window</t>
  </si>
  <si>
    <t xml:space="preserve">Ofgem Decision </t>
  </si>
  <si>
    <t>Implementation Date</t>
  </si>
  <si>
    <t>CMP271</t>
  </si>
  <si>
    <t>Improving the cost reflectivity of demand transmission charges</t>
  </si>
  <si>
    <t>Proposed that the transmission charging methodology should include a Peak Security demand tariff levied at Triad, a Year round demand tariff &amp; C18revenue recovery levied on a year round supplier.</t>
  </si>
  <si>
    <t>Withdrawn</t>
  </si>
  <si>
    <r>
      <t xml:space="preserve">The Panel met on 30 September 2016 and agreed that it goes to a Workgroup. Workgroup meetings commenced on 1 November 2016.
This was put on hold by Panel whilst the Modifications to address Ofgem's Targeted Charging Review decision were being progressed. Code Admin have contacted Proposers to ascertain if Modification needs to be progressed or withdrawn. Code Admin noted to June 2020 Panel that Proposer confirmed on 22 June 2020 that this can be withdrawn but note that original Proposer has retired so reached out to RWE to confirm for certain that they wish to withdraw. RWE are considering options. A Code Administrator review of modifications in August 2023 highlighted that this modification has not yet been formally withdrawn, the CUSC Panel Secretary has reached out to RWE to confirm next steps. The Proposer formally provided notice of their withdrawal as Proposer. Comms went out to industry on 29 August 2023, giving a deadline of 5pm 05 September 2023 to become the official proposer of CMP271.
</t>
    </r>
    <r>
      <rPr>
        <b/>
        <sz val="16"/>
        <color theme="1" tint="0.34998626667073579"/>
        <rFont val="Arial"/>
        <family val="2"/>
      </rPr>
      <t xml:space="preserve">[29/09/2023]  As no support was received by 5pm 05 September 2023,  the Proposers request to withdraw CMP271 was presented at the CUSC Modifications Panel on 29 September 2023 and under CUSC 8.16.10(c) the Panel agree to the withdrawal of CMP271. </t>
    </r>
  </si>
  <si>
    <t>n/a - hidden from tracker</t>
  </si>
  <si>
    <t>RWE</t>
  </si>
  <si>
    <t>High impact on Generators, Suppliers, Embedded Generators</t>
  </si>
  <si>
    <t>Standard Governance (Workgroup)</t>
  </si>
  <si>
    <t>None</t>
  </si>
  <si>
    <t>No</t>
  </si>
  <si>
    <t>NA</t>
  </si>
  <si>
    <t>CMP276</t>
  </si>
  <si>
    <t>Socialising TO costs associated with ''green policies''</t>
  </si>
  <si>
    <t>Proposes a reduction in the demand residual element of the TNUoS £/kW (''Triad'') charge by creating 2 new charge lines for all demand offtakes. (Please also refer to CMP264 &amp; 265).</t>
  </si>
  <si>
    <r>
      <t xml:space="preserve">The Panel met on 10 February 2017 and agreed that it goes to a Workgroup. They also considered the associated request for urgency. The majority view of the CUSC Panel was that CMP276 did not met Ofgem’s Urgency criteria and Ofgem, on 28 April 2017, did not grant Urgency. Workgroup meetings commenced on 17 March 2017.
This was put on hold by Panel whilst the Modifications to address Ofgem's Targeted Charging Review decision were being progressed. Code Admin have contacted Proposers to  ascertain if Modification needs to be progressed or withdrawn. Proposer confirmed on 22 June 2020 that this can be withdrawn following the CMP264/CMP265 decision and Ofgem's Targeted Charging Review. Code Admin would commence formal withdrawal process. A Code Administrator review of modifications has highlighted that this modification had not yet been formally withdrawn, a verbal update was given at the August 2023 CUSC Panel ahead of comms being issued to industry on 29 August 2023, giving a deadline of 5pm 05 September 2023 to become the official proposer of CMP276.
</t>
    </r>
    <r>
      <rPr>
        <b/>
        <sz val="16"/>
        <color theme="1" tint="0.34998626667073579"/>
        <rFont val="Arial"/>
        <family val="2"/>
      </rPr>
      <t xml:space="preserve">
[29/09/2023]  As no support was received by 5pm 05 September 2023, the Proposers request to withdraw CMP276 was presented at the CUSC Modifications Panel on 29 September 2023 and under CUSC 8.16.10(c) the Panel agree to the withdrawal of CMP276. </t>
    </r>
  </si>
  <si>
    <t>Alkane Energy Ltd</t>
  </si>
  <si>
    <t>High impact on Embedded Generators, Half Hourly metered consumers, ESO</t>
  </si>
  <si>
    <t>CMP286</t>
  </si>
  <si>
    <t>Improving TNUoS Predictability Through Increased Notice of the Target Revenue used in the TNUoS Tariff Setting Process</t>
  </si>
  <si>
    <t>The purpose of this modification proposal is to improve the predictability of TNUoS demand charges by bringing forward the date at which the target revenue used in TNUoS tariff setting is fixed to allow customer prices to more accurately reflect final TNUoS rates.</t>
  </si>
  <si>
    <t>Rejected</t>
  </si>
  <si>
    <r>
      <rPr>
        <sz val="16"/>
        <color rgb="FF595959"/>
        <rFont val="Arial"/>
      </rPr>
      <t>The Panel met on 20 October 2017 and agreed that it goes to a Workgroup. Workgroup meetings commenced on 18 January 2018.
This was de-prioritised by Panel whilst the Modifications to address Ofgem's Targeted Charging Review decision were being progressed. The Proposer sought re-prioritisation of this Modification at October 2021 Panel and Panel agreed to move the priority from Low to Medium as clear drive from the Proposer and the Proposer argues that the lower risk premiums (that Suppliers will include) will benefit consumers. Workgroups re-commenced on 7 December 2021.2nd Workgroup Consultation was issued on 6 April 2022 and closed 5pm on 9 May 2022 with 7 non-confidential responses received. Workgroup Report was presented to September 2022 Panel and Panel agreed that the Terms of Reference have been met and agreed for CMP286/CMP287 to proceed to Code Administrator Consultation. The Code Administrator Consultation ran from 4 October 2022 to 5pm on 1 November 2022 and there were 4 responses.  Panel recommended by majority (7 out of 9 Panel Members) that both the CMP286/CMP287 Original and WACM1 better facilitated the CUSC Objectives than the current CUSC arrangements.  Final Modification Report was sent to Ofgem on 7 December 2022. CMP286/CMP287 was sent back by the Authourity on 30 June 2023 due to the FMR with a single set of Panel voting and a single proposed legal text; and a lack of analysis of the impact of CMP287 alone. At the July CUSC Panel it was agreed that the Workgroup should be reconvened and address the Send Back deficiencies via the approved Terms of Reference. The Workgroup reconvened on 20 September 2023, an updated timeline was approved by the September 2023 CUSC Panel. The Workgroup response to the Send back was to be issued to the October 2023 CUSC Panel, however due to outstanding queries around the legal text an updated timeline was presented and approved by the October 2023 CUSC Panel. The Workgroup response to the Send back was be issued to the November 2023 CUSC Panel, for approval to progress to the Second Code Administrator Consultation. The November 2023 CUSC Panel approved to progress to the second Code Administrator Consultation which ran from 29 November 2023 until 05 January 2024 and recieved 6 non- confidential responses. At the January 2024 CUSC Panel, the Panel has recommended by majority that the Proposer’s solution and WACM1 better facilitate the CUSC Applicable Objectives. The Final Modification Report was be sent to Ofgem on 08 February 2024.
CMP286 had an expected decision date of 30 April 2024  as per Ofgem's published update on 23 February 2024. CMP286 had an expected decision date of 26 April 2024 (previously 30 April 2024) as per Ofgem's published update on 02 April 2024.  CMP286 has an expected decision date of 03 May 2024 (previously 26 April 2024) as per Ofgem's update at the April 2024 CUSC Panel on 26 April 2024.</t>
    </r>
    <r>
      <rPr>
        <b/>
        <sz val="16"/>
        <color rgb="FF595959"/>
        <rFont val="Arial"/>
      </rPr>
      <t xml:space="preserve"> 
[07/05/2024] Decision received on Friday 3 May 2024, from the Authority to advise they have rejected this modifiction. Details can be found on the website</t>
    </r>
  </si>
  <si>
    <t>N/A</t>
  </si>
  <si>
    <t>Npower</t>
  </si>
  <si>
    <t>High impact on Suppliers, the ESO, Transmission Owners and Consumers</t>
  </si>
  <si>
    <t>CUSC (CMP244)
STC</t>
  </si>
  <si>
    <t>First CAC: 04/10/2022 to 01/11/2022
Second CAC: 29/11/2023 to 05/01/2024</t>
  </si>
  <si>
    <t>First Vote: 25/11/2022
Second Vote : 26/01/2024</t>
  </si>
  <si>
    <t>First submission: 07/12/2022
Second submission: 08/02/2024</t>
  </si>
  <si>
    <t>Send Back: 30/06/2023</t>
  </si>
  <si>
    <t>TBC</t>
  </si>
  <si>
    <t>CMP287</t>
  </si>
  <si>
    <t>Improving TNUoS
Predictability Through Increased
Notice of Inputs Used in the
TNUoS Tariff Setting Process.</t>
  </si>
  <si>
    <t>Seeks increased notice of the Target Revenue (CMP286) and inputs (CMP287) used in the TNUoS Tariff Setting Process</t>
  </si>
  <si>
    <r>
      <t xml:space="preserve">The Panel met on 20 October 2017 and agreed that it goes to a Workgroup. Workgroup meetings commenced on 18 January 2018.
This was de-prioritised by Panel whilst the Modifications to address Ofgem's Targeted Charging Review decision were being progressed. The Proposer sought re-prioritisation of this Modification at October 2021 Panel and Panel agreed to move the priority from Low to Medium as clear drive from the Proposer and the Proposer argues that the lower risk premiums (that Suppliers will include) will benefit consumers. Workgroups re-commenced on 7 December 2021.2nd Workgroup Consultation was issued on 6 April 2022 and closed 5pm on 9 May 2022 with 7 non-confidential responses received. Workgroup Report was presented to September 2022 Panel and Panel agreed that the Terms of Reference have been met and agreed for CMP286/CMP287 to proceed to Code Administrator Consultation. The Code Administrator Consultation ran from 4 October 2022 to 5pm on 1 November 2022 and there were 4 responses. </t>
    </r>
    <r>
      <rPr>
        <b/>
        <sz val="16"/>
        <color rgb="FF595959"/>
        <rFont val="Arial"/>
        <family val="2"/>
      </rPr>
      <t xml:space="preserve"> </t>
    </r>
    <r>
      <rPr>
        <sz val="16"/>
        <color rgb="FF595959"/>
        <rFont val="Arial"/>
        <family val="2"/>
      </rPr>
      <t xml:space="preserve">Panel recommended by majority (7 out of 9 Panel Members) that both the CMP286/CMP287 Original and WACM1 better facilitated the CUSC Objectives than the current CUSC arrangements.  Final Modification Report was sent to Ofgem on 7 December 2022. CMP286/CMP287 was sent back by the Authourity on 30 June 2023 due to the FMR with a single set of Panel voting and a single proposed legal text; and a lack of analysis of the impact of CMP287 alone. At the July 2023 CUSC Panel it was agreed that the Workgroup should be reconvened and address the Send Back deficiencies via the approved Terms of Reference. The Workgroup reconvened on 20 September 2023, an updated timeline was approved by the September 2023 CUSC Panel.  An updated timeline was approved by the November 2023 CUSC Panel. The next Workgroup has been delayed due to waiting for analysis, a revised timeline was scheduled to be submitted to the March 2024 CUSC Panel.
</t>
    </r>
    <r>
      <rPr>
        <b/>
        <sz val="16"/>
        <color rgb="FF595959"/>
        <rFont val="Arial"/>
        <family val="2"/>
      </rPr>
      <t xml:space="preserve">
[25/03/2024] The Proposer withdrew their support for modification on 23 February 2024 and industry were invited to adopt the modification by 01 March 2024. As no Parties came forward the modfication the Proposer's request to withdraw CMP287 was presented to the March 2024 CUSC Panel and under CUSC 8.16.10(c) the Panel agree to the withdrawal of CMP287. </t>
    </r>
  </si>
  <si>
    <t>n/a</t>
  </si>
  <si>
    <t>First CAC: 04/10/2022 to 01/11/2022
Second CAC: 27/02/2024 to 18/03/2024</t>
  </si>
  <si>
    <t>First Vote: 25/11/2022
Second Vote : 26/04/2024</t>
  </si>
  <si>
    <t>First submission: 07/12/2022
Second submission: 07/05/2024</t>
  </si>
  <si>
    <t>CMP288</t>
  </si>
  <si>
    <t>Explicit charging arrangements for customer delays and backfeeds</t>
  </si>
  <si>
    <t>To introduce explicit charging arrangements to recover additional costs incurred by Transmission Owners and TNUoS liable parties as a result of transmission works undertaken early due to a User initiated delay to the Completion Date of the works, or to facilitate a backfeed.</t>
  </si>
  <si>
    <t>Workgroup Stage</t>
  </si>
  <si>
    <r>
      <t xml:space="preserve">The Panel met on 23 February 2018 and agreed that it goes to a Workgroup. Workgroup meetings commenced on 16 May 2018.
June 2022 Panel agreed that the Workgroup had met its Terms of Reference. Code Administrator Consultation was issued on 27 June 2022 and closed 5pm on 18 July 2022 with 6 non-confidential responses received. Draft Final Modification Report was presented to July 2022 Panel for their recommendation vote and Panel by majority recommended that CMP288 should not be implemented.  The December 2023 CUSC Panel approved an updated timeline and Terms of Reference. An updated timeline was approved by the February 2024 CUSC Panel.
</t>
    </r>
    <r>
      <rPr>
        <b/>
        <sz val="16"/>
        <color theme="1" tint="0.34998626667073579"/>
        <rFont val="Arial"/>
        <family val="2"/>
      </rPr>
      <t>[18/04/2024] The next Workgroup meeting is scheduled for 28 May 2024.</t>
    </r>
  </si>
  <si>
    <t>Medium to Low</t>
  </si>
  <si>
    <t>ESO</t>
  </si>
  <si>
    <t>High impact on Transmission Owners,  Developers requiring new generation, interconnector or demand connections; Low impact on Parties paying TNUoS.</t>
  </si>
  <si>
    <t>First CAC: 27/06/2022 to 18/07/2022
Second CAC: 30/07/2024 to 20/08/2024</t>
  </si>
  <si>
    <t>First Vote: 29/07/2022
Second Vote: 27/09/2024</t>
  </si>
  <si>
    <t>First Submission: 10/08/2022
Second Submission: 09/10/2024</t>
  </si>
  <si>
    <t>Send back 14/09/2023</t>
  </si>
  <si>
    <t>10 working days after Ofgem decision</t>
  </si>
  <si>
    <t>CMP291</t>
  </si>
  <si>
    <t>The open, transparent, non discriminatory and timely publication of the harmonised rules for grid connection (in accordance with the RfG, DCC and HVDC) and the harmonised rules on system operation set out within the Bilateral Agreements</t>
  </si>
  <si>
    <t xml:space="preserve">Aims to set out within the CUSC the obligations in the EU Connection Network Codes and System Operation Guideline as they relate to the harmonised rules for connection and system operation in GB.
</t>
  </si>
  <si>
    <r>
      <t xml:space="preserve">The Panel met on 23 February 2018 and agreed that it goes to a Workgroup. Workgroup meetings commenced on 12 July 2018.
This was de-prioritised by Panel whilst the Modifications to address Ofgem's Targeted Charging Review decision were being progressed.  At June 2020 Panel, Panel determined that the priority of this was Low. At June 2021 Panel, Panel discussed the interaction with GC0117 and Code Admin confirmed with the Grid Code Review Panel ESO representative confirmed that progression of GC0117 is not dependent on CMP291 progressing . Therefore, CMP291 will remain “Low” in the prioritisation stack.  At the quarterly prioritisation deep-dive at Panel on 28 April 2023, no case was presented to change the priority. At the quarterly prioritisation deep-dive at the July 2023 Panel, no case was presented to change the priority. The Proposer formally provided notice of their withdrawal as Proposer. Comms went out to industry on 16 August 2023, giving a deadline of 5pm 23 August 2023 to become the official proposer of CMP291 on 16 August 2023.
</t>
    </r>
    <r>
      <rPr>
        <b/>
        <sz val="16"/>
        <color theme="1" tint="0.34998626667073579"/>
        <rFont val="Arial"/>
        <family val="2"/>
      </rPr>
      <t xml:space="preserve">[25/08/2023] As no support was received by 5pm 23 August 2023, the Proposers request to withdraw CMP291 was presented at the CUSC Modifications Panel on 25 August 2023 and under CUSC 8.16.10(c) the Panel agree to the withdrawal of CMP291. </t>
    </r>
  </si>
  <si>
    <t>SSE Generation</t>
  </si>
  <si>
    <t>Transmission Owners, Offshore Transmission Owners, Interconnectors, Distribution Network Operators, Transmission System Users, ESO, Generators, Demand Customers and Providers of services</t>
  </si>
  <si>
    <t>Grid Code (GC0117)
DCUSA</t>
  </si>
  <si>
    <t>CMP292</t>
  </si>
  <si>
    <t>Introducing a Section 8 cut-off date for changes to the Charging Methodologies</t>
  </si>
  <si>
    <t>Ensure that CUSC Charging Methodologies are fixed in advance of the relevant Charging Year to allow ESO to appropriately set and forecast charges with the aim of reducing the risk of charges out-turning differently to the forecasts produced by ESO and created by Users.</t>
  </si>
  <si>
    <t>Implemented</t>
  </si>
  <si>
    <r>
      <t xml:space="preserve">The Panel met on 23 February 2018 and agreed that it goes to a Workgroup. Workgroup meetings were held between 5 December 2018 and 17 May 2019.
The Final Modification Report was submitted to Ofgem on 16 August 2019. The CMP292 decision was expected 20 September 2019 but Ofgem have consistently advised that this de-prioritised. Since 4 May 2021 (last updated 10 February 2022), Ofgem have published a table that provides the expected decision date, or date they intend to publish an impact assessment or consultation, for code modifications/proposals that are with them for decision. 
</t>
    </r>
    <r>
      <rPr>
        <b/>
        <sz val="16"/>
        <color theme="1" tint="0.34998626667073579"/>
        <rFont val="Arial"/>
        <family val="2"/>
      </rPr>
      <t>[08/04/2024] Ofgem decision approving the Original proposal was received 25 August 2023 and was implemented on 01 April 2024.</t>
    </r>
  </si>
  <si>
    <t>High impact on Chargeable Users and ESO</t>
  </si>
  <si>
    <t>CMP298</t>
  </si>
  <si>
    <t>Updating the Statement of Works process to facilitate aggregated assessment of relevant and collectively relevant embedded generation</t>
  </si>
  <si>
    <t xml:space="preserve">
Process for aggregated assessment of Distributed Generators that impact (or may impact) on the National Electricity Transmission System. </t>
  </si>
  <si>
    <r>
      <t xml:space="preserve">The Panel met on 27 April 2018 and agreed that it goes to a Workgroup. Workgroup meetings commenced on 2 October 2018.
This was de-prioritised by Panel whilst the Modifications to address Ofgem's Targeted Charging Review decision were being progressed and June 2020 Panel determined that Priority of this was Low. October Panel reviewed the request from the Open Networks to re-start Workgroups and noted the increasing risk of divergence in treatment across Network Operators. Therefore, priority was raised to Medium. Workgroups re-started on 23 February 2021 and concluded on 14 January 2022. January 2022 Panel agreed that the Workgroup had met its Terms of Reference. Code Administrator Consultation was issued on 31 January 2022 and closed 5pm on 21 February 2022 with 4 non-confidential responses received. Panel on 25 March 2022 recommended unanimously that all options better facilitated the CUSC Objectives than the current CUSC and there was a strong preference (8 out of 9 votes) for WACM3 (deemed acceptance by the ESO and no re-work fee). Final Modification Report was issued to Ofgem 6 April 2022 (The Final Modification Report for the associated STC change (CM080) was issued to Ofgem on 11 October 2022). CMP298 had an expected decision date of 29 September 2023 (previously 21 August 2023) as per Ofgem's update at the July 2023 CUSC Panel. CMP298 had an expected decision date of 20 October 2023 (previously 29 September 2023) as per Ofgem's update at the September 2023 CUSC Panel. CMP298 had an expected decision date of 16 November 2023 (previously 20 October 2023) as per Ofgem's update published on 13 October 2023. CMP298 had an expected decision date of 30 November 2023 (previously 16 November 2023) as per Ofgem's update published on 14 November 2023. The Authority Representative indicated at the December 2023 CUSC Panel that due to the publication moratorium the approval of WACM3 would be published on 04 January 2024 (previously 12 December 2023
</t>
    </r>
    <r>
      <rPr>
        <b/>
        <sz val="16"/>
        <color theme="1" tint="0.34998626667073579"/>
        <rFont val="Arial"/>
        <family val="2"/>
      </rPr>
      <t xml:space="preserve">
[18/01/2024] The Authority approved WACM3 on 04 January 2024 and directed it to be implemented on 18 January 2024.</t>
    </r>
  </si>
  <si>
    <t>Medium impact on Distribution Network Operators, Transmission Owners, Embedded Generators and ESO</t>
  </si>
  <si>
    <t>STC (CM080)</t>
  </si>
  <si>
    <t>31/01/2022 to 21/02/2022</t>
  </si>
  <si>
    <t>CMP304</t>
  </si>
  <si>
    <t>Improving the Enhanced Reactive Power Service by making it fit for purpose</t>
  </si>
  <si>
    <t xml:space="preserve">Seeks to enable reforms to commercial Reactive Power services that, in the Proposer’s view would create new opportunities for providers. </t>
  </si>
  <si>
    <r>
      <t xml:space="preserve">The Panel met on 31 August 2018 and agreed that it goes to a Workgroup. Workgroup meetings commenced  on 9 October 2018.
This was de-prioritised by Panel whilst the Modifications to address Ofgem's Targeted Charging Review decision were being progressed. Workgroups recommenced on 8 November 2021 and at January 2022 Panel, Panel agreed that the Workgroup Report will be presented to April 2022 Panel as more time required to issue the Workgroup Consultation and resolve actions. Workgroup Consultation opened on 17 February 2022 and closed 5pm on 10 March 2022 with 3 non-confidential responses received. Workgroups delayed thereafter so Proposer could first understand the proposed future steps for a Reactive Power Market before finalising their solution. Prioritisation was discussed at October 2022 Panel and priority was not changed, as there remains a need for reactive services. However, the Panel (and Proposer) agreed that work on CMP304 is paused until such time that the ESO team, who are leading on the Reactive Reform (Market Design), have completed their Feasibility studies, which in turn will help to inform the Proposer's solution.
</t>
    </r>
    <r>
      <rPr>
        <b/>
        <sz val="16"/>
        <color theme="1" tint="0.34998626667073579"/>
        <rFont val="Arial"/>
        <family val="2"/>
      </rPr>
      <t>[02/08/2022] Prioritisation was discussed at July 2023 CUSC Panel and priority was not changed, however the Proposer and ESO Panel Rep will review the output of Phase 1 of the ESO's feasibility studies ahead of reconvening the Workgroup</t>
    </r>
  </si>
  <si>
    <t xml:space="preserve">Medium impact on ESO and providers of reactive power.  </t>
  </si>
  <si>
    <t>CUSC (CMP305)</t>
  </si>
  <si>
    <t>CMP305</t>
  </si>
  <si>
    <t>Removal of the Enhanced Reactive Power Service (ERPS)</t>
  </si>
  <si>
    <t xml:space="preserve">Remove references to the Enhanced Reactive Power Service (ERPS) from the CUSC. ERPS is an opt-in tendered commercial service for which no tenders have been submitted in seven and a half years, and no contracts have been agreed in nine years. </t>
  </si>
  <si>
    <t>On Hold</t>
  </si>
  <si>
    <r>
      <t xml:space="preserve">The Panel met on 31 August 2018 and agreed that it goes straight to Code Administrator Consultation. 
Final Modification Report was sent to Ofgem on 12 December 2018 for decision; however Ofgem sent back CMP305 on 1 February 2019 asking that the revised Final Modification Report should include information on the stated administrative impacts of the current tendering requirements for the Enhanced Reactive Power Service.  
</t>
    </r>
    <r>
      <rPr>
        <b/>
        <sz val="16"/>
        <color theme="1" tint="0.34998626667073579"/>
        <rFont val="Arial"/>
        <family val="2"/>
      </rPr>
      <t>[17/02/2022] As CMP304 and CMP305 are two different options related to treatment of the same service, Ofgem feel it would be appropriate that they assess and make their decisions on these related proposals at the same time and therefore asked that CMP305 is resubmitted to Ofgem alongside CMP304.</t>
    </r>
  </si>
  <si>
    <t xml:space="preserve">Low impact on industry and providers of balancing services. </t>
  </si>
  <si>
    <t>CUSC (CMP304)</t>
  </si>
  <si>
    <t>NA - Straight to Code Administrator Consultation</t>
  </si>
  <si>
    <t>Sent back  - Timeline to align to CMP304</t>
  </si>
  <si>
    <t>CMP315</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</si>
  <si>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</si>
  <si>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t>
  </si>
  <si>
    <t>Pending Authority Decision</t>
  </si>
  <si>
    <r>
      <t xml:space="preserve">The Panel met on 26 April 2019 and agreed that it goes to a Workgroup. Workgroup meetings commenced on 5 September 2019.
This was de-prioritised by Panel whilst the Modifications to address Ofgem's Targeted Charging Review decision were being progressed. November 2020 Panel agreed to move CMP315  from “Low to Medium” to “High” in light of recent developments re: the Expansion Constant.  ESO's modification re: the wider solution on the Expansion Constant (CMP375)  was presented to the June 2021 Panel. Panel agreed that CMP315 will be progressed in parallel with CMP375 (rather than be formally amalgamated)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Workgroups recommenced on 10 August 2021. Workgroup Report will be presented to July 2022 Panel. Workgroup Consultation issued 14 April 2022 and closed 5pm on 17 May 2022 with 28 non-confidential responses (and 1 confidential response) received. CMP315/CMP375 Workgroup Report was going to be presented to May 2023 CUSC Panel. However, although 2 of the solutions are fully developed, there is one new solution that became a WACM at the Workgroup meeting on 2 May 2023 and this needs further development - timescales (given the requirement for further data from the Transmission Owners).  The CMP315/CMP375 Workgroup Report was intended to be issued to the July 2023 CUSC Panel, however a new timeline was approved at the July 2023 CUSC Panel to allow for additional solution refinement. The CMP315/CMP375 Workgroup completed their Workgroup Vote on 16 August 2023, the Workgroup Report was issued to the October 2023 CUSC Panel. The October 2023 CUSC Panel agreed that the Workgroup had met its Terms of Reference and that it could proceed to Code Administrator Consultation. To ensure that industry have sufficient time to consider the Consultation it will be issued on 10 November 2023 until 5pm on 15 December 2023. The Code Administrator Consultation was issued on 10 November 2023 until 5pm on 15 December 2023 and received 17 Non confidential responses and 0 Confidential responses. At the January 2024 CUSC Panel, the Panel recommended by majority that the CMP315 Original solution better facilitate the CUSC Applicable Objectives  to complete their recommendation vote. The Final Modification Report was sent to Ofgem on 07 February 2024.
</t>
    </r>
    <r>
      <rPr>
        <b/>
        <sz val="16"/>
        <color theme="1" tint="0.34998626667073579"/>
        <rFont val="Arial"/>
        <family val="2"/>
      </rPr>
      <t xml:space="preserve">[02/05/2024] CMP315 has an expected decision date of 30 September 2024  as per Ofgem's published update on 2 May 2024. </t>
    </r>
  </si>
  <si>
    <t>PeakGen</t>
  </si>
  <si>
    <t>High impact on all Users who pay TNUoS charges,  ESO, Transmission Owners and Offshore Transmission Owners</t>
  </si>
  <si>
    <t>10/11/2023 - 15/12/2023</t>
  </si>
  <si>
    <t>CMP316</t>
  </si>
  <si>
    <t>TNUoS Charging Methodology for Co-located Generation</t>
  </si>
  <si>
    <t>Charging arrangements for Generation sites which comprise multiple technology types within one Power Station (“co-located”)</t>
  </si>
  <si>
    <t>Second Draft Final Modification Report</t>
  </si>
  <si>
    <r>
      <t xml:space="preserve">The Panel met on 26 April 2019 and agreed that it goes to a Workgroup. Workgroup meetings commenced on 20 June 2019.
This was de-prioritised by Panel whilst the Modifications to address Ofgem's Targeted Charging Review decision were being progressed. At June 2021 Panel, some Panel members noted that there has been greater interest in co-location over the previous 2-3 months and a Panel Member believed more sites will be re-purposed in the near future. Therefore, the June 2021 Panel agreed to change the priority from "Medium" to Medium to High". Workgroups re-commenced 27 September 2021 and Workgroup Consultation was issued 7 February 2022 and closed 5pm on 28 February 2022 with 8 non-confidential responses received.  August 2022 Panel agreed that the Terms of Reference have been met and agreed for CMP316 to proceed to Code Administrator Consultation (but delay by a month so it can be run at this same time as the consequential Modification (CMP397). The consequential Modification (CMP397) was presented to September 2022 Panel and Panel agreed for this to proceed straight to Code Administrator Consultation. Code Administrator Consultation was issued at the same time as the CMP397 Code Administrator Consultation and was run from 4 October 2022 to 5pm on 1 November 2022 and 2 responses were received.  
Draft Final Modification Report was presented to November 2022 Panel for Panel recommendation vote. 3 Panel Members noted that changes to the legal text for CMP316 WACM1 are required as the legal text does not reflect the intent of CMP316 WACM1. Therefore Panel, under CUSC 8.23.4(iv), asked for the Workgroup to be re-formed (timing TBC) to update the legal text for CMP316 WACM1 and at the same time update the worked example (Annex 8) as to how CMP316 WACM1 works, which will help industry understanding. Panel will need confirmation that Workgroup have agreed the above and then a 2nd Code Administrator Consultation (full 15 Working Days given the extent of the Legal Text changes) will be issued specifically on the updates to CMP316 WACM1. Following conclusion of the 2nd Code Administrator, the Draft Final Modification Report will be re-presented to Panel for their recommendation vote. Given its interaction with CMP316, the CMP397 recommendation vote will also be delayed to when the CMP316 Draft Final Modification Report is re-presented to Panel. The March CUSC Panel 2024 agreed that the Workgroup had completed the required changes to the CMP316 WACM1 legal text and Annex 8 to progress to the Second Code Administrator Consultation was published to industry 25 March 2024 and will close at 5pm on 24 April 2024
</t>
    </r>
    <r>
      <rPr>
        <b/>
        <sz val="16"/>
        <color theme="1" tint="0.34998626667073579"/>
        <rFont val="Arial"/>
        <family val="2"/>
      </rPr>
      <t xml:space="preserve">
[02/05/24] The Second DFMR will be submitted to the May CUSC Panel for Panel recommendation vote.</t>
    </r>
  </si>
  <si>
    <t>Medium impact on Co-located Generators; Low Impact on ESO</t>
  </si>
  <si>
    <t>First: 04/10/2022 to 01/11/2022
Second: 25/03/2024 to 24/04/2024</t>
  </si>
  <si>
    <t>First: 25/11/2022
Second: 31/05/2024</t>
  </si>
  <si>
    <t>CMP328</t>
  </si>
  <si>
    <t>Connections Triggering Distribution Impact Assessment</t>
  </si>
  <si>
    <t>Establish the process when any connection triggers a Distribution impact assessment.</t>
  </si>
  <si>
    <r>
      <rPr>
        <sz val="16"/>
        <color rgb="FF595959"/>
        <rFont val="Arial"/>
        <family val="2"/>
      </rPr>
      <t xml:space="preserve">The Panel met on 13 December 2019 and agreed that it goes to a Workgroup. Workgroup meetings were held between 5 August 2020 and 8 September 2021  (note this was de-prioritised by Panel whilst the Modifications to address Ofgem's Targeted Charging Review decision were being progressed). 
</t>
    </r>
    <r>
      <rPr>
        <b/>
        <sz val="16"/>
        <color rgb="FF595959"/>
        <rFont val="Arial"/>
        <family val="2"/>
      </rPr>
      <t xml:space="preserve">
</t>
    </r>
    <r>
      <rPr>
        <sz val="16"/>
        <color rgb="FF595959"/>
        <rFont val="Arial"/>
        <family val="2"/>
      </rPr>
      <t xml:space="preserve">Final Modification Report was sent to Ofgem on 10 November 2021 and Ofgem confirmed at November 2021 Panel that no decision would made on this until they have received the equivalent STC Modification. Final Modification Report was issued to Ofgem 6 April 2022 (Final Modification Report for the associated STC change (CM078) was issued to Ofgem on 7 June 2022). On 14 February 2023, Ofgem sent back the CMP328 Final Modification Report for further work and directed CUSC Panel to revise and resubmit the CMP328 Final Modification Report. February 2023 Panel agreed for the Workgroup to be re-formed to address each of Ofgem's concerns and agreed in principle (following the assessment by the Workgroup) that a Code Administrator Consultation is needed to be run before it is re-presented to Panel for Recommendation Vote). They also agreed to place this as Medium to High in the prioritisation stack. Workgroup to review send-back Terms of Reference TBC.
</t>
    </r>
    <r>
      <rPr>
        <b/>
        <sz val="16"/>
        <color rgb="FF595959"/>
        <rFont val="Arial"/>
        <family val="2"/>
      </rPr>
      <t xml:space="preserve">
[18/04/2024] The Proposer and the Code Administrator are working to establish a timeline from when Workgroup meetings would reconvene.</t>
    </r>
  </si>
  <si>
    <t>Scottish and Southern Energy Power Distribution Limited</t>
  </si>
  <si>
    <t>Medium Impact on Distribution Network Operators and ESO; Low Impact on New Transmission connected Users</t>
  </si>
  <si>
    <t>STC (CM078)
DCUSA (DCP 392)</t>
  </si>
  <si>
    <t>27/09/2021 to 18/10/2021 and 10/07/2023 to 07/08/2023</t>
  </si>
  <si>
    <t>29/10/2021 and 17/08/2023</t>
  </si>
  <si>
    <t>10/11/2021 and 07/09/2023</t>
  </si>
  <si>
    <t>TBC (Send-Back 14/02/2023)</t>
  </si>
  <si>
    <t>CMP330/CMP374</t>
  </si>
  <si>
    <t>Allowing new Transmission Connected parties to build Connection Assets greater than 2km in length</t>
  </si>
  <si>
    <t>To amend the definition of Connection Assets in section 14 of the CUSC to allow cable and overhead line lengths over 2km to be contestable where agreed between the Transmission Owner and the User.</t>
  </si>
  <si>
    <r>
      <t xml:space="preserve">The Panel met on 13 December 2019 and agreed that it goes to a Workgroup. Workgroup meetings commenced on 21 September 2020 (note this was de-prioritised by Panel whilst the Modifications to address Ofgem's Targeted Charging Review decision were being progressed).
At June 2020 Panel, Panel determined that the priority of this was Medium to High. CMP330 Workgroup Consultation launched on 26 January 2021 and closed 5pm on 16 February 2021 with 10 responses received and following this, the Proposer sought to widen the defect to cover the wider area of contestability and therefore raised CMP374 and sought to amalgamate this with CMP330. The Panel met on 28 May 2021 to discuss CMP374 and agreed that it goes to a Workgroup. They also agreed to amalgamate CMP374 with CMP330. A CMP330/CMP374 Workgroup Consultation was run between 17 December 2021 and 17 January 2022 and there were 8 non-confidential responses. Workgroup Report was presented to April 2023 Panel and Panel agreed that the Terms of Reference have been met and agreed for CMP330/CMP374 to proceed to Code Administrator Consultation. The Code Administrator Consultation was published on 1 June 2023 and closed at 5pm on 29 June 2023, 6 non-confidential responses were recieved. At the July 2023 CUSC Panel, Panel recommended unanimously that the Proposer’s solution and WACM1 better facilitate the CUSC Applicable Objectives. The Final Modification Report was sent to Ofgem on 10 August 2023. CMP330/CMP374 had an expected decision date of 08 March 2024 as per Ofgem's update to the August 2023 CUSC Panel. CMP330/CMP374 had an expected decision date of 08 May 2024 (previously 08 March 2024) as per Ofgem's published update on 29 January 2024. 
</t>
    </r>
    <r>
      <rPr>
        <b/>
        <sz val="16"/>
        <color rgb="FF595959"/>
        <rFont val="Arial"/>
        <family val="2"/>
      </rPr>
      <t xml:space="preserve">[29/04/2024]  CMP330/CMP374 has an expected decision date of 31 July 2024 (previously 08 May 2024) as per Ofgem's update to the April 2024 CUSC Panel on 26 April 2024. 
</t>
    </r>
  </si>
  <si>
    <t>Energy Potential Limited</t>
  </si>
  <si>
    <t>High Impact on New Transmission connected Users and Transmission Owners</t>
  </si>
  <si>
    <t>STC (CM079)
CUSC (CMP414)</t>
  </si>
  <si>
    <t>01/06/2023 to 29/06/2023</t>
  </si>
  <si>
    <t>CMP331</t>
  </si>
  <si>
    <t>Option to replace generic Annual Load Factors (ALFs) with site specific ALFs</t>
  </si>
  <si>
    <t>To provide new generators with the option to replace the generic Annual Load Factors (ALFs) used to determine their TNUoS charges with a user-provided ALF.</t>
  </si>
  <si>
    <r>
      <t xml:space="preserve">The Panel met on 13 December 2019 and agreed that it goes to a Workgroup. Workgroup meetings commenced 22 September 2022.
This was de-prioritised by Panel whilst the Modifications to address Ofgem's Targeted Charging Review decision were being progressed.  At June 2020 Panel, Panel determined that the priority of this was Low. Panel on 29 April 2022 agreed for the priority to move from "Low" to "Low to Medium" on the basis that this has become more pressing for potential new connectees. An additional Terms of Reference (as proposed by the Workgroup) was approved at October 2022 Panel. Workgroup Report to be presented to February 2023 Panel - revised timeline was agreed at November 2022 Panel. Workgroup Consultation issued 12 December 2022 and closed 5pm on 11 January 2023 with 7 non-confidential responses received. Workgroup Report was presented to April 2023 Panel and Panel agreed that the Terms of Reference have been met and agreed for CMP331 to proceed to Code Administrator Consultation. The Code Administrator Consultation was published on 9 May 2023 and closed at 5pm on 31 May 2023, with 3 non-confidential responses received. The June 2023 CUSC Panel recommended by majority that the Proposer’s solution is implemented. The Final Modification Report was sent to Ofgem on 12 July 2023.  The expected decision date, provided at the August 2023 CUSC Panel, was 29 September 2023. The expected decision date, provided at the September 2023 CUSC Panel, was 30 October 2023 (previously 29 September 2023).
</t>
    </r>
    <r>
      <rPr>
        <b/>
        <sz val="16"/>
        <color theme="1" tint="0.34998626667073579"/>
        <rFont val="Arial"/>
        <family val="2"/>
      </rPr>
      <t xml:space="preserve">
[06/11/2023] On 30 October 2023, the Authority rejected CMP331.</t>
    </r>
  </si>
  <si>
    <t xml:space="preserve">Medium Impact on New Transmission connected generators; Low Impact on Existing Transmission connected generators and ESO </t>
  </si>
  <si>
    <t>09/05/2023 to 31/05/2023</t>
  </si>
  <si>
    <t>CMP337</t>
  </si>
  <si>
    <t>Impact of DNO Contributions on Actual Project Costs and Expansion Factors    </t>
  </si>
  <si>
    <t>To allow Distribution Network Operators to  contribute to the cost of new transmission assets, and allow this contribution to be netted off from the Transmission Owner’s actual project costs in a way which maintains the exact pro-rating of costs between local and wider TNUoS charge elements as is currently in place,</t>
  </si>
  <si>
    <r>
      <rPr>
        <sz val="16"/>
        <color rgb="FF595959"/>
        <rFont val="Arial"/>
        <family val="2"/>
      </rPr>
      <t xml:space="preserve">The Panel met on 31 January 2020 and asked for clarity on a number of issues (notably the impact on wider TNUoS) before determining whether this should proceed to Workgroup or Code Administrator Consultation.  The Panel then met on 28 February 2020 and agreed that it goes to a Workgroup (joint CMP337/CMP338 Workgroup). 
On 9 March 2020, Proposer requested Urgent treatment of CMP337/CMP338 and on 18 March 2020 Panel considered this request for urgency. The unanimous view of the CUSC Panel was that CMP337/CMP338 met Ofgem’s Urgency criteria and Ofgem granted Urgency on 1 April 2020.  
Final Modification Report was sent to Ofgem on 3 June 2020 and Ofgem decision approving the Original proposal was received 3 July 2020. 
</t>
    </r>
    <r>
      <rPr>
        <b/>
        <sz val="16"/>
        <color rgb="FF595959"/>
        <rFont val="Arial"/>
        <family val="2"/>
      </rPr>
      <t>[08/04/2024] Implemented 1 April 2024.</t>
    </r>
  </si>
  <si>
    <t>SSE</t>
  </si>
  <si>
    <t>Medium Impact on Distribution Network Operators, Transmission Owners, Remote Island Generators (Shetland, Western Isles and Orkney); Low Impact on ESO and all Users who pay Generation TNUoS</t>
  </si>
  <si>
    <t>CMP338</t>
  </si>
  <si>
    <t>Impact of DNO Contributions on Actual Project Costs and Expansion Factors – New Definition of Cost Adjustment</t>
  </si>
  <si>
    <t>Introduce a new definition of “Cost Adjustment” in the CUSC to give effect to CMP337</t>
  </si>
  <si>
    <r>
      <t xml:space="preserve">The Panel met on 31 January 2020 and asked for clarity on a number of issues (notably the impact on wider TNUoS) before determining whether this should proceed to Workgroup or Code Administrator Consultation.  The Panel then met on 28 February 2020 and agreed that it goes to a Workgroup (joint CMP337/CMP338 Workgroup). 
On 9 March 2020, Proposer requested Urgent treatment of CMP337/CMP338 and on 18 March 2020 Panel considered this request for urgency. The unanimous view of the CUSC Panel was that CMP337/CMP338 met Ofgem’s Urgency criteria and Ofgem granted Urgency on 1 April 2020.  
Final Modification Report was sent to Ofgem on 3 June 2020 and Ofgem decision approving the Original proposal was received 3 July 2020. 
</t>
    </r>
    <r>
      <rPr>
        <b/>
        <sz val="16"/>
        <color theme="1" tint="0.34998626667073579"/>
        <rFont val="Arial"/>
        <family val="2"/>
      </rPr>
      <t>[08/04/2024] Implemented 01 April 2024.</t>
    </r>
  </si>
  <si>
    <t>CMP341</t>
  </si>
  <si>
    <t>CUSC Sandbox: enabling derogation from certain obligations to support small-scale trials of innovative propositions</t>
  </si>
  <si>
    <t>Enables parties to be derogated from specific CUSC obligations in order to conduct small-scale, time-limited live trials of innovative technologies, connections, products or services</t>
  </si>
  <si>
    <r>
      <t xml:space="preserve">The Panel met on 27 March 2020 and agreed that it goes to a Workgroup (joint workgroup with the equivalent Grid Code Modification (GC0140) due to the level of crossover between the 2 Modifications). Workgroup meetings have not yet commenced.
This was de-prioritised by Panel whilst the Modifications to address Ofgem's Targeted Charging Review decision were being progressed.  At June 2020 Panel, Panel determined that the priority of this was Low. At the quarterly prioritisation deep-dive (at Panel on 28 April 2023), no case was presented to change the priority
</t>
    </r>
    <r>
      <rPr>
        <b/>
        <sz val="16"/>
        <color theme="1" tint="0.34998626667073579"/>
        <rFont val="Arial"/>
        <family val="2"/>
      </rPr>
      <t xml:space="preserve">[10/08/2023] At the quarterly prioritisation deep-dive atthe July 2023 Panel, no case was presented to change the priority.
</t>
    </r>
  </si>
  <si>
    <t>Low</t>
  </si>
  <si>
    <t>Medium Impact on CUSC Parties, CUSC Panel, CUSC Code Administrator and Parties facing barriers to innovation</t>
  </si>
  <si>
    <t>Grid Code (GC0140)</t>
  </si>
  <si>
    <t>CMP344</t>
  </si>
  <si>
    <t>Clarification of Transmission Licensee revenue recovery and the  treatment of revenue adjustments in the Charging Methodology</t>
  </si>
  <si>
    <t xml:space="preserve">Clarifies that the allowed revenue for Transmission Owners recovered from Transmission Users under the Charging Methodologies is fixed for each onshore price control period for onshore transmission licensees and at the point of asset transfer for OFTOs.  </t>
  </si>
  <si>
    <r>
      <rPr>
        <sz val="16"/>
        <color rgb="FF595959"/>
        <rFont val="Arial"/>
        <family val="2"/>
      </rPr>
      <t xml:space="preserve">The Panel met on 29 May 2020 and agreed that it goes to a Workgroup. Workgroup meetings were held between 3 September 2020 and 24 November 2020.
At June 2020 Panel, Panel determined that the priority of this was High. Final Modification Report was sent to Ofgem on 12 January 2021 requesting a decision by 25 January 2021 to meet an Implementation Date of 1 April 2021. However, Ofgem advised they were unable to make a decision by 25 January 2021 and sent back CMP344 on 5 May 2021 as they required further clarity on which OFTO costs the Proposal applies to and they need quantitative information regarding how the change impacts each set of network users. May 2021 Panel agreed for the Workgroup to be re-formed to address each of Ofgem's concerns and agreed in principle (following the assessment by the Workgroup) that a Code Administrator Consultation is needed to be run before it is re-presented to Panel for Recommendation Vote). They also agreed to place this as Medium to High in the prioritisation stack. Workgroups on how to address Terms of Reference agreed by Panel (to address Ofgem's send-back) were held 9 September 2021 and 31 October 2022 (following completion of Independent analysis to show the benefit). At December 2022 Panel, Chair of the CMP344 Workgroup presented how Workgroup had addressed the Terms of Reference set the Panel on 28 May 2021 (to address Ofgem's send-back on 5 May 2021). The Panel expressed no concerns with the approach taken and the Code Administrator Consultation was issued on 16 December 2022 and closed 5pm on 17 January 2023 with 5 non-confidential responses and 1 confidential response received.  Draft Final Modification Report was presented to January 2023 Panel for recommendation vote. The Panel by majority recommended that the Original solution is implemented. Final Modification Report was issued to Ofgem on 8 February 2023. CMP344 had an expected decision date of 06 October 2023 (previously 29 September 2023) as per Ofgem's update to the August 2023 CUSC Panel. CMP344 had an expected decision date of 08 December 2023 (previously 29 September 2023) as per Ofgem's update to the September 2023 CUSC Panel.  CMP344 had an expected decision date of 05 February 2024 (previously 26 January 2024) as per Ofgem's update published on 29 January 2024. 
The Authority  sent back CMP344 on 12 February 2024 due to deficiencies in the Second Final Modification Report and Annexes. The February 2024 CUSC Panel agreed that the Workgroup should be reconvened ahead of a Second Code Administrator Consultation.
</t>
    </r>
    <r>
      <rPr>
        <b/>
        <sz val="16"/>
        <color rgb="FF595959"/>
        <rFont val="Arial"/>
        <family val="2"/>
      </rPr>
      <t>[29/04/2024]  The updated timeline was approved at the April 2024 CUSC Panel.</t>
    </r>
  </si>
  <si>
    <t>High impact on Transmission Owners, Transmission Users including Generators and Suppliers; and a Medium impact on the ESO</t>
  </si>
  <si>
    <t>First: 01/12/2020 to 22/12/2020
Second: 16/12/2022 to 17/01/2023
Third: TBC</t>
  </si>
  <si>
    <t>First: 08/01/2021
Second: 19/01/2023
Third: TBC</t>
  </si>
  <si>
    <t>First FMR: 12/01/2021
Second FMR: 08/02/2023
Third FMR: TBC</t>
  </si>
  <si>
    <t>First Send back: 05/05/2021
Second Send Back: 12/02/2024
Final: TBC</t>
  </si>
  <si>
    <t>CMP375</t>
  </si>
  <si>
    <t>Enduring Expansion Constant &amp; Expansion Factor Review</t>
  </si>
  <si>
    <t xml:space="preserve">Seeks to amend the calculation of the Expansion Constant &amp; Expansion Factors to better reflect the growth of and investment in the National Electricity Transmission System (NETS) </t>
  </si>
  <si>
    <r>
      <rPr>
        <sz val="16"/>
        <color rgb="FF595959"/>
        <rFont val="Arial"/>
        <family val="2"/>
      </rPr>
      <t xml:space="preserve">The Panel met on 26 April 2019 and agreed that it goes to a Workgroup. Workgroup meetings commenced on 5 September 2019.
This was de-prioritised by Panel whilst the Modifications to address Ofgem's Targeted Charging Review decision were being progressed. November 2020 Panel agreed to move CMP315  from “Low to Medium” to “High” in light of recent developments re: the Expansion Constant.  ESO's modification re: the wider solution on the Expansion Constant (CMP375)  was presented to the June 2021 Panel. Panel agreed that CMP315 will be progressed in parallel with CMP375 (rather than be formally amalgamated)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Workgroups recommenced on 10 August 2021. Workgroup Report will be presented to July 2022 Panel. Workgroup Consultation issued 14 April 2022 and closed 5pm on 17 May 2022 with 28 non-confidential responses (and 1 confidential response) received. CMP315/CMP375 Workgroup Report was going to be presented to May 2023 CUSC Panel. However, although 2 of the solutions are fully developed, there is one new solution that became a WACM at the Workgroup meeting on 2 May 2023 and this needs further development - timescales (given the requirement for further data from the Transmission Owners).  The CMP315/CMP375 Workgroup Report was intended to be issued to the July 2023 CUSC Panel, however a new timeline was approved at the July 2023 CUSC Panel to allow for additional solution refinement. The CMP315/CMP375 Workgroup completed their Workgroup Vote on 16 August 2023, the Workgroup Report was issued to the October 2023 CUSC Panel. The October 2023 CUSC Panel agreed that the Workgroup had met its Terms of Reference and that it could proceed to Code Administrator Consultation. To ensure that industry have sufficient time to consider the Consultation it will be issued on 10 November 2023 until 5pm on 15 December 2023. The Code Administrator Consultation was issued on 10 November 2023 until 5pm on 15 December 2023 and received 17 Non confidential responses and 0 Confidential responses. At the January 2024 CUSC Panel, the Panel recommended unanimously that the CMP375 Original solution, and by majority, that WACM2 better facilitate the CUSC Applicable Objectives. The Final Modification Report was sent to Ofgem on 07 February 2024.
</t>
    </r>
    <r>
      <rPr>
        <b/>
        <sz val="16"/>
        <color rgb="FF595959"/>
        <rFont val="Arial"/>
        <family val="2"/>
      </rPr>
      <t xml:space="preserve">[27/02/2024] CMP375 has an expected decision date of 30 September 2024  as per Ofgem's published update on 23 February 2024. </t>
    </r>
  </si>
  <si>
    <t>CMP376</t>
  </si>
  <si>
    <t>Inclusion of Queue Management process within the CUSC</t>
  </si>
  <si>
    <t>Seeks to implement the queue management process into CUSC including introducing a right for the Electricity System Operator (ESO) to terminate contracted projects which are not progressing against agreed milestones</t>
  </si>
  <si>
    <t>Implementation</t>
  </si>
  <si>
    <r>
      <t xml:space="preserve">The Panel met on 30 July 2021 and agreed that it goes to a Workgroup. Workgroup meetings commenced on 28 October 2021.
Panel on 30 July 2021 placed this as Medium to High in the prioritisation stack given the extensive work already done on "Queue Management" and that the process will be used across industry imminently. The Workgroup on 28 February 2022 was postponed as the Workgroup had provided extensive feedback particularly on the practicality of the proposed milestones that needed to be considered further by the ESO Connections team. CUSC Panel were advised that it was prudent to postpone Workgroups will be paused until September 2022 to allow the ESO Connections team to fully take into account the feedback received and ensure the solution had been fully thought through. Despite this “pause”, Panel agreed that this still “Medium to High” in the prioritisation stack. Industry webinar held 27 July 2022 where ESO Connections team talked through the changes they have made to the Queue Management guidelines following the feedback received and provide stakeholders with an opportunity to ask questions/provide feedback on the new document. Workgroups restarted on 6 September 2022 and Workgroup Report will be presented to February 2023 Panel. Workgroup Consultation was issued on 25 November 2022 and closed 5pm on 23 December 2022 with 31 non-confidential responses and 2 confidential responses received. March 2023 Panel agreed that the Workgroup have met their Terms of Reference. Code Administrator Consultation was issued on 3 April 2023 and closed 5pm on 4 May 2023 with 23 non-confidential responses (including 1 late response) and 1 confidential response received. 
The May 2023 CUSC Panel unanimously recommended that the Original, WACM1, WACM5 and WACM10, and by majority, the other proposed Solutions better facilitated the CUSC Applicable Objectives. The  Final Modification Report was issued to the Authority on 07 June 2023. A decision was expected on 15 September 2023. as per Ofgem's latest published expected decision dates (as at 05 July 2023). CMP376 had an expected decision date of 10 November 2023 (previously 15 September 2023) as per Ofgem's update to the September 2023 CUSC Panel. 
</t>
    </r>
    <r>
      <rPr>
        <b/>
        <sz val="16"/>
        <color theme="1" tint="0.34998626667073579"/>
        <rFont val="Arial"/>
        <family val="2"/>
      </rPr>
      <t>[14/12/2023] The Authority approved the Original solution on 13 November 2023 - Implemented 27 November 2023.</t>
    </r>
  </si>
  <si>
    <t>High impact on ESO, Transmission Owners, Offshore Transmission Owners, and all Users wanting to utilise or connect to the National Electricity Transmission System;, Low impact on Distribution Network Operators</t>
  </si>
  <si>
    <t>STC?</t>
  </si>
  <si>
    <t>03/04/2023 to 04/05/2023</t>
  </si>
  <si>
    <t>CMP379</t>
  </si>
  <si>
    <t>Determining TNUoS demand zones for transmission-connected demand at sites with multiple Distribution Network Operators (DNOs)</t>
  </si>
  <si>
    <t>Seeks to clarify how TNUoS demand zones and therefore TNUoS demand tariffs and charges should be determined for transmission-connected demand users who connect at the boundaries of multiple DNO areas</t>
  </si>
  <si>
    <r>
      <t xml:space="preserve">The Panel met on 24 September 2021 and agreed that it goes to a Workgroup.  Workgroup meetings have not yet commenced.
Panel on 24 September 2021 placed this as "Low to Medium" in the prioritisation stack as they considered this has a low materiality and a decision is not needed until end December 2022 (now November 2023). Workgroup Consultation opened 23 September 2022 and closed 5pm on 14 October 2022 with 2 non-confidential responses received. Workgroup Report was presented to December 2022 Panel. The Panel agreed that the Terms of Reference have been met and agreed for CMP379 to proceed to Code Administrator Consultation. Code Administrator Consultation was published on 4 January 2023 and closed on 1 February 2023 with no responses received. February 2023 Panel recommended unanimously that the CMP379 Original should be implemented. Final Modification Report was sent to Ofgem on 8 March 2023. The Authority issued a send back on 09 June 2023, citing discrepancies between the Proposer's solution section of the Final Modification Report and the legal text. The June CUSC Panel approved for a second Code Administrator Consultation which ran from 05 July 2023 until 5pm 26 July 2023, no responses were recieved. The second Draft Final Modification Report was submitted to the August 2023 Panel. The August 2023 CUSC Panel recommended unanimously that the Proposer’s solution better facilitate the CUSC Applicable Objectives. The Final Modification Report was sent to Ofgem on 07 September 2023.
</t>
    </r>
    <r>
      <rPr>
        <b/>
        <sz val="16"/>
        <color theme="1" tint="0.34998626667073579"/>
        <rFont val="Arial"/>
        <family val="2"/>
      </rPr>
      <t xml:space="preserve">[08/04/2024] On 27 October 2023, the Authority approved the Original solution and it was implemented on 01 April 2024. </t>
    </r>
    <r>
      <rPr>
        <sz val="16"/>
        <color theme="1" tint="0.34998626667073579"/>
        <rFont val="Arial"/>
        <family val="2"/>
      </rPr>
      <t xml:space="preserve">
</t>
    </r>
  </si>
  <si>
    <t>Medium impact on Generators, Transmission-connected demand users, Suppliers and ESO</t>
  </si>
  <si>
    <t>First CAC: 04/01/2023 to 01/02/2023
Second CAC: 05/07/2023 to 26/07/2023</t>
  </si>
  <si>
    <t>First Vote: 16/02/2023
Second Vote: 25/08/2023</t>
  </si>
  <si>
    <t>First FMR: 08/03/2023
Second FMR: 07/09/2023</t>
  </si>
  <si>
    <t>Send Back: 30/06/2023
Decision: 27/10/2023</t>
  </si>
  <si>
    <t>CMP385</t>
  </si>
  <si>
    <t>Improvements to Securities and Liabilities provisions within CUSC</t>
  </si>
  <si>
    <t>In the view of the Proposer, CUSC Section 15 is need of a review and the Energy Networks Association have identified a number of issues that may have an impact on securities and liabilities for Generators and Demand Users. CMP385 seeks to address these issues.</t>
  </si>
  <si>
    <r>
      <rPr>
        <sz val="16"/>
        <color theme="1" tint="0.34998626667073579"/>
        <rFont val="Arial"/>
        <family val="2"/>
      </rPr>
      <t>The Panel met on 25 March 2022 and raised concerns predominantly on the scope of the issue and invited the Proposer (under CUSC 8.19.2) to further develop CMP385 before presenting this and/or additional Modifications to a subsequent meeting of the CUSC Panel.</t>
    </r>
    <r>
      <rPr>
        <b/>
        <sz val="16"/>
        <color theme="1" tint="0.34998626667073579"/>
        <rFont val="Arial"/>
        <family val="2"/>
      </rPr>
      <t xml:space="preserve"> 
[28/04/2023] On 27 March 2023, Proposer notified Code Admin that they no longer wish to be Proposer of CMP385. CUSC 8.16.10 defines the process for withdrawal and industry were notified on 27 March 2023 and had until 5pm on 3 April 2023 to express their wish to become the new Proposer.  As no-one expressed a wish to become the new Proposer by 5pm on 3 April 2023,  Panel, on 28 April 2023, were asked under CUSC 8.16.10(b) to agree to the withdrawal of CMP385 - Panel agreed.</t>
    </r>
  </si>
  <si>
    <t>Scottish Hydro Electric Power Distribution Plc</t>
  </si>
  <si>
    <t>High Impact on Generators and Demand Users connecting to the National Electricity Transmission System, Distribution Network Operators, ESO; Medium Impact on Transmission Owners</t>
  </si>
  <si>
    <t>CMP392</t>
  </si>
  <si>
    <t>Transparency and legal certainty as to the calculation of TNUoS in 
conformance with the Limiting 
Regulation</t>
  </si>
  <si>
    <t xml:space="preserve">Under CMP391 a definition of “Charges for Physical Assets Required for Connection” which reflects the Limiting Regulation has been added to the CUSC.  CMP392 seeks to provide stakeholders with legal certainty and transparency of the methodology including the calculation and the output of the calculation. </t>
  </si>
  <si>
    <t>Pending implemetation</t>
  </si>
  <si>
    <r>
      <rPr>
        <sz val="16"/>
        <color theme="1" tint="0.34998626667073579"/>
        <rFont val="Arial"/>
        <family val="2"/>
      </rPr>
      <t xml:space="preserve">The Panel met on 30 May 2022 and agreed that it goes to a Workgroup. They also considered the associated request for urgency. The majority view of the CUSC Panel was that CMP392 did not meet Ofgem’s Urgency criteria and Ofgem (on 7 June 2022) decided that CMP392 should not be progressed on an urgent basis. 1st Workgroup held 9 August 2022.  ESO's "Calculation of the Generator TNUoS Adjustment Tariff for the purposes of the Limiting Regulation – Guidance for 2023/24" was published 2 February 2023. Workgroup held 17 February 2023 to discuss the differences between the Guidance and the proposed CMP392 Original. Workgroup Consultation ran from 12 April 2023 to 5pm on 5 May 2023 with 6 non-confidential responses received. An updated timeline was approved at the June 2023 CUSC Panel. The Workgroup Report was presented at the July 2023 CUSC Panel. Panel agreed that the Workgroup had met it's Terms of Reference and the Code Administrator Consultation ran from 04 August until 04 September 2023.
The Code Administrator Consultation received six responses, the Draft Final Modification Report was issued to the September 2023 CUSC Panel for complete their recommendation vote.  The September 2023 CUSC Panel recommended unanimously that the Proposer’s Original solution and WACM2, and by majority that WACM1 better facilitate the CUSC Applicable Objectives. The Final Modification Report was sent to Ofgem on 13 October 2023. The September 2023 CUSC Panel recommended unanimously that the Proposer’s Original solution and WACM2, and by majority that WACM1 better facilitate the CUSC Applicable Objectives. The Final Modification Report was sent to Ofgem on 13 October 2023. CMP392 had an expected decision date of 29 February 2024 (previously 31 January 2024) as per Ofgem's published update on 29 January 2024. CMP392 has an expected decision date of 30 April 2024 (previously 29 February 2024) as per Ofgem's published update on 23 February 2024.
</t>
    </r>
    <r>
      <rPr>
        <b/>
        <sz val="16"/>
        <color theme="1" tint="0.34998626667073579"/>
        <rFont val="Arial"/>
        <family val="2"/>
      </rPr>
      <t xml:space="preserve">
[02/05/2024] Authority decision receievd on 01/05/2024. Implementation date 15/05/2024</t>
    </r>
  </si>
  <si>
    <t>Medium</t>
  </si>
  <si>
    <t>ESO, Generators liable for TNUoS with consequential effect on Suppliers.</t>
  </si>
  <si>
    <t>04/08/2023 to 25/08/2023</t>
  </si>
  <si>
    <t>CMP393</t>
  </si>
  <si>
    <t>Using Imports and Exports to Calculate Annual Load Factor for Electricity Storage</t>
  </si>
  <si>
    <t>This modification proposes to alter the definition of Annual Load Factor (ALF) with respect to electricity storage, taking into account imports as well as exports. Here, ‘electricity storage’ refers to all storage that has booked Transmission Entry Capacity (i.e., pumped and battery).</t>
  </si>
  <si>
    <t>Draft Final Modification Report</t>
  </si>
  <si>
    <r>
      <t xml:space="preserve">The Panel met on 24 June 2022 and agreed that it goes to a Workgroup.
Panel agreed that CMP393 will be placed as “Medium” in the prioritisation stack as although there could be a high materiality and complexity (given the analysis required), some Panel Members noted it may be prudent to wait for the TNUoS Taskforce to meet and agree high-level principles. On balance, Panel agreed a "Medium" priority. Workgroups commenced on 2 September 2022. Workgroup Report to be presented to July 2023 Panel. Workgroup Consultation issued 12 May 2023 and closed 5pm on 2 June 2023, with 5 non confidential responses recieved. The Workgroup Report was scheduled to be presented to the July 2023 CUSC Panel, however an updated timeline was submitted for the August 2023 CUSC Panel. A new timeline and amended terms of reference was approved by the August 2023 CUSC Panel.  The updated timeline was approved by the February 2024 CUSC Panel for approval. 
The Workgroup completed their vote on 05 March 2024 and the Workgroup Report was submitted to the March 2024 CUSC Panel, where the Panel agreed that the modification could progress to Code Administrator Consultation.The Code Administrator Consultation was published on 03 April 2024 and will close on 01 May 2024.
</t>
    </r>
    <r>
      <rPr>
        <b/>
        <sz val="16"/>
        <color theme="1" tint="0.34998626667073579"/>
        <rFont val="Arial"/>
        <family val="2"/>
      </rPr>
      <t xml:space="preserve">
[02/05/2024] DFMR going to May CUSC Panel</t>
    </r>
  </si>
  <si>
    <t>Zenobe</t>
  </si>
  <si>
    <t>High impact on Storage Operators, Generators, Transmission Owners, ESO, Parties Liable for TNUoS</t>
  </si>
  <si>
    <t>CUSC (CMP405)</t>
  </si>
  <si>
    <t>03/04/2024 to 01/05/2024</t>
  </si>
  <si>
    <t>CMP396</t>
  </si>
  <si>
    <t>Re-introduction Of BSUoS on Interconnector Lead Parties</t>
  </si>
  <si>
    <t>Seeks to re-introduce BSUoS on Interconnector Lead Parties to reflect BSUoS is an energy management cost and not a transmission access charge.</t>
  </si>
  <si>
    <r>
      <t xml:space="preserve">The Panel met on 16 August 2022 and agreed that it goes to a Workgroup. They also considered the associated request for urgency. The majority view of the CUSC Panel was that CMP396 did not meet Ofgem’s Urgency criteria and Ofgem, on 19 August 2022, did not grant Urgency.
As urgency was not granted, Panel, on 26 August 2022, discussed prioritisation and placed as "Medium to High" in the prioritisation stack because there appears to be direct impact on competition and the end consumer. However, the Panel agreed that independent legal advice needs to be commissioned first as important to determine whether or not this proposed change is legally permissible. Panel also set a revised Terms of Reference on this basis and requested that the 1st Workgroup develop and agree the request for legal opinion which would then be issued to an independent KC. Once the QC opinion has been finalised, this will be issued to Panel, who would then revise  Terms of Reference and review current “Medium to High” priority. Workgroup met 24 November 2022 to agree questions to be asked of the independent legal firm. These were issued to the independent legal firm on 2 December 2022.  Workgroup met with independent legal firm on 17 January 2023 to clarify the ask. Legal advice was issued to Workgroup on 28 March 2023, discussed with Workgroup 14 April 2023 to ensure understanding and give opportunity for Workgroup to seek clarification and was shared with CUSC Panel on 20 April 2023. CUSC Panel on 26 May 2023 requested that the Proposer attend a future CUSC Panel to discuss how to progress the modification. Following the Proposer’s presentation the June CUSC Panel approved for the modification to be progressed to a Code Administrator Consultation, dates to be confirmed. The draft Code Administrator Consultation was issued to the October 2023 CUSC Panel ahead of being published to industry. The Code Administrator Consultation was issued on 27 October 2023 and closed at 5pm 17 November 2023, there were 7 non confidential responses and the Draft Final Modification Report was issued to the December 2023 CUSC Panel. The December 2023 CUSC Panel recommended unanimously that the Proposer’s solution did not better facilitate the CUSC Applicable Objectives. The Final Modification Report was sent to Ofgem on 05 January 2024. CMP396 had an expected decision date of 16 February 2024 as per Ofgem's published update on 29 January 2024. 
</t>
    </r>
    <r>
      <rPr>
        <b/>
        <sz val="16"/>
        <color rgb="FF595959"/>
        <rFont val="Arial"/>
        <family val="2"/>
      </rPr>
      <t xml:space="preserve">[02/05/2024]  CMP396 has an expected decision date of 31 May 2024 (previously 16 February 2024) as per Ofgem's published update on 23 February 2024. </t>
    </r>
  </si>
  <si>
    <t>Medium to High</t>
  </si>
  <si>
    <t>Saltend Cogeneration Company Ltd</t>
  </si>
  <si>
    <t>High impact on Customers, Suppliers and Generators; Medium impact on ESO</t>
  </si>
  <si>
    <t>Standard Governance (straight to CAC)</t>
  </si>
  <si>
    <t>N/A - Straight to Code Administrator Consultation</t>
  </si>
  <si>
    <t>27/10/2023 to 17/11/2023</t>
  </si>
  <si>
    <t>CMP397</t>
  </si>
  <si>
    <t xml:space="preserve">Consequential changes required to CUSC Exhibits B and D to reflect CMP316 (Co-Located Generation Sites) </t>
  </si>
  <si>
    <t>CMP316 makes changes to Section 14 of the CUSC. CMP397 facilitates CMP316 and proposes consequential changes to CUSC Exhibits B &amp; D</t>
  </si>
  <si>
    <r>
      <rPr>
        <sz val="16"/>
        <color theme="1" tint="0.34998626667073579"/>
        <rFont val="Arial"/>
        <family val="2"/>
      </rPr>
      <t>The Panel met on 30 September 2022 and agreed that it goes straight to Code Administrator Consultation.</t>
    </r>
    <r>
      <rPr>
        <b/>
        <sz val="16"/>
        <color theme="1" tint="0.34998626667073579"/>
        <rFont val="Arial"/>
        <family val="2"/>
      </rPr>
      <t xml:space="preserve"> 
</t>
    </r>
    <r>
      <rPr>
        <sz val="16"/>
        <color theme="1" tint="0.34998626667073579"/>
        <rFont val="Arial"/>
        <family val="2"/>
      </rPr>
      <t>Code Administrator Consultation was issued at the same time as the CMP316 Code Administrator Consultation and was run from 4 October 2022 to 5pm on 1 November 2022 and no responses were received.  Draft Final Modification Report was presented to November 2022 Panel for Panel recommendation vote. 3 Panel Members noted that changes to the legal text for CMP316 WACM1 are required as the legal text does not reflect the intent of CMP316 WACM1. Therefore Panel, under CUSC 8.23.4(iv), asked for the Workgroup (date TBC) to be re-formed to update the legal text for CMP316 WACM1 and at the same time update the worked example (Annex 8) as to how CMP316 WACM1 works, which will help industry understanding. Panel will need confirmation that Workgroup have agreed the above and then a 2nd Code Administrator Consultation (full 15 Working Days given the extent of the Legal Text changes) will be issued specifically on the updates to CMP316 WACM1. Following conclusion of the 2nd Code Administrator, the Draft Final Modification Report will be re-presented to Panel for their recommendation vote. Given its interaction with CMP316, the CMP397 recommendation vote will also be delayed to when the CMP316 Draft Final Modification Report is re-presented to Panel.</t>
    </r>
    <r>
      <rPr>
        <b/>
        <sz val="16"/>
        <color theme="1" tint="0.34998626667073579"/>
        <rFont val="Arial"/>
        <family val="2"/>
      </rPr>
      <t xml:space="preserve">
[02/05/24] The DFMR will be submitted to the May CUSC Panel for Panel recommendation vote.</t>
    </r>
  </si>
  <si>
    <t>National Grid ESO</t>
  </si>
  <si>
    <t>Low impact on Co-located Generators and ESO</t>
  </si>
  <si>
    <t>CUSC (CMP316)</t>
  </si>
  <si>
    <t>04/10/2022 to 01/11/2022</t>
  </si>
  <si>
    <t>CMP398</t>
  </si>
  <si>
    <t>GC0156 Cost Recovery mechanism for CUSC Parties</t>
  </si>
  <si>
    <t>GC0156 will place new obligations, within the Grid Code, upon CUSC Parties who are not contracted with the ESO as Restoration Service Providers. CMP398 proposes to introduce a codified cost recovery mechanism to prevent the affected parties being commercially disadvantaged by the implementation of the new obligations</t>
  </si>
  <si>
    <r>
      <rPr>
        <sz val="16"/>
        <color theme="1" tint="0.34998626667073579"/>
        <rFont val="Arial"/>
        <family val="2"/>
      </rPr>
      <t xml:space="preserve">The Panel met on 30 September 2022 and agreed it goes to a Workgroup, which will be run in parallel with GC0156. </t>
    </r>
    <r>
      <rPr>
        <b/>
        <sz val="16"/>
        <color theme="1" tint="0.34998626667073579"/>
        <rFont val="Arial"/>
        <family val="2"/>
      </rPr>
      <t xml:space="preserve">
</t>
    </r>
    <r>
      <rPr>
        <sz val="16"/>
        <color theme="1" tint="0.34998626667073579"/>
        <rFont val="Arial"/>
        <family val="2"/>
      </rPr>
      <t xml:space="preserve">Workgroup Consultation was opened on 3 January 2023 and closed 5pm on 24 January 2023 with 7 non-confidential responses received. March 2023 Panel agreed that the Workgroup have met their Terms of Reference. Code Administrator Consultation was aligned with that for GC0156 and ran 2 May 2023 until 9 June 2023, there were 4 non-confidential responses and 0 confidential responses. The  June 2023 CUSC Panel recommended by majority that the Proposer’s solution, WACM1 and WACM2 better facilitate the CUSC Applicable Objectives. The Final Modification Report was be sent to Ofgem on 11 July 2023. CMP398 had an expected decision date of 06 October 2023 as per Ofgem's update to the August 2023 CUSC Panel.  CMP398 had an expected decision date of 31 October 2023 (previously 06 October 2023) as per Ofgem's update to the September 2023 CUSC Panel. CMP398 had an expected decision date of 15 November 2023 (previously 31 October 2023) as per Ofgem's update published on 13 October 2023. CMP398 had an expected decision date of 30 January 2024 (previously 15 November 2023) as per Ofgem's update published on 14 November 2023. CMP398 had an expected decision date of 29 February 2024 (previously 30 January 2024) as per Ofgem's update published on 29 January 2024
</t>
    </r>
    <r>
      <rPr>
        <b/>
        <sz val="16"/>
        <color theme="1" tint="0.34998626667073579"/>
        <rFont val="Arial"/>
        <family val="2"/>
      </rPr>
      <t xml:space="preserve">
[14/03/2024] The Authority approved WACM1  on 29 February 2024 and this was implemented on 14 March 2024. </t>
    </r>
  </si>
  <si>
    <t>High impact on Suppliers and Generators</t>
  </si>
  <si>
    <t>Grid Code (GC0148 and GC0156), CUSC (CMP412), SQSS (GSR032), STC (CM089 and STCP PM0128)</t>
  </si>
  <si>
    <t>02/05/2023 to 09/06/2023</t>
  </si>
  <si>
    <t>CMP402</t>
  </si>
  <si>
    <t>Introduction of Anticipatory Investment (AI) principles within the User Commitment Arrangements</t>
  </si>
  <si>
    <t>In response to Ofgem’s final decision on Anticipatory Investment (AI) dated 18 October 2022, changes to the current User Commitment provisions as detailed within CUSC Section 15 are required to introduce the AI principles for offshore generators connecting at different times to non-radial offshore transmission network</t>
  </si>
  <si>
    <r>
      <t xml:space="preserve">The Panel met on 25 November 2022 and agreed that it goes to a Workgroup. Workgroup Consultation was issued on 24 May 2023 and closed 21 June 2023, and received 5 non-confidential responses. The Workgroup Report was scheduled to be presented to the July 2023 CUSC Panel, however an updated timeline was approved for the Workgroup Report to be presented at the August 2023 CUSC Panel. A new timeline was approved by the August 2023 CUSC Panel for approval. The Workgroup Report was scheduled to be issued to the September 2023 CUSC Panel, however an updated timeline was approved at the September 2023 CUSC Panel for the Workgroup Report to be submitted to the October 2023 CUSC Panel. The Workgroup Report was scheduled to be issued to the October 2023 CUSC Panel, however the Proposer provided a progress update on the clarity required on the solution including analysis to justify the numbers being codified into the CUSC, the work required on the new WACMs to the October 2023 CUSC Panel. An updated timeline was presented to the December 2023 CUSC Panel.  The December 2023 CUSC Panel approved an updated timeline, including for a second Workgroup Consultation to be issued. The next Workgroup meeting will be scheduled once the Proposer has confirmed next steps with The Authority.
</t>
    </r>
    <r>
      <rPr>
        <b/>
        <sz val="16"/>
        <color theme="1" tint="0.34998626667073579"/>
        <rFont val="Arial"/>
        <family val="2"/>
      </rPr>
      <t xml:space="preserve">
[02/05/24] Update given at April 2024 CUSC Panel the Proposer is developing a new solution and when complete workgroups will resume.</t>
    </r>
    <r>
      <rPr>
        <sz val="16"/>
        <color theme="1" tint="0.34998626667073579"/>
        <rFont val="Arial"/>
        <family val="2"/>
      </rPr>
      <t xml:space="preserve">
</t>
    </r>
  </si>
  <si>
    <t>High impact on ESO, Offshore Generators, Offshore Transmission Owners, Consumers</t>
  </si>
  <si>
    <t>CUSC (CMP411)</t>
  </si>
  <si>
    <t>Q3 2024</t>
  </si>
  <si>
    <t>CMP403</t>
  </si>
  <si>
    <t>Introducing Competitively Appointed Transmission Owners &amp; Transmission Service Providers (Section 14)</t>
  </si>
  <si>
    <t>Seeks to introduce the concept of Competitively Appointed Transmission Owners and Transmission Service Providers for the purposes of introducing Early Competition for the design, build and ownership of Onshore Transmission assets.</t>
  </si>
  <si>
    <r>
      <t xml:space="preserve">The Panel met on 25 November 2022 and agreed that it goes straight to Code Administrator Consultation. Code Administrator Consultation is planned to be run at same time as Code Administrator Consultation for associated Grid Code Modification (GC0159) - the timeline for this was uncertain due to delays in the related legislation. An updated timeline for CMP403 and CMP404 was approved at the March 2024 CUSC Panel.  
</t>
    </r>
    <r>
      <rPr>
        <b/>
        <sz val="16"/>
        <color theme="1" tint="0.34998626667073579"/>
        <rFont val="Arial"/>
        <family val="2"/>
      </rPr>
      <t>[30/04/2024] The Code Administrator Consultation was published on 28 March 2024 and closed 29 April 2024, it recieved one non-confidential response. The Draft Final Modification Report will be issued to the May 2024 CUSC Panel for them to complete the Panel recommendation vote.</t>
    </r>
  </si>
  <si>
    <t>Low impact on ESO, Transmission Owners, Competitively Appointed Transmission Owners, Generators and Transmission System Operators</t>
  </si>
  <si>
    <t>Grid Code (GC0159), STC (CM086/CM087) and SQSS (GSR031)</t>
  </si>
  <si>
    <t>28/03/2024 to 29/04/2024</t>
  </si>
  <si>
    <t>CMP404</t>
  </si>
  <si>
    <t>Introducing Competitively Appointed Transmission Owners &amp; Transmission Service Providers (Section 11)</t>
  </si>
  <si>
    <t>CMP405</t>
  </si>
  <si>
    <t>TNUoS Locational Demand Signals for Storage</t>
  </si>
  <si>
    <t>Seeks to separate out the demand Year Round locational signals from Peak Security locational Signals and charge (reward) Storage which imports during times other than Triads</t>
  </si>
  <si>
    <r>
      <t xml:space="preserve">The Panel met on 25 November 2022 and agreed that it goes to a Workgroup (in parallel with CMP393). 1st Workgroup was held 13 January 2023. A new timeline was approved by the August 2023 CUSC Panel.  The November 2023 CUSC Panel approved the submitted change to the Terms of Reference. The December 2023 CUSC Panel approved the submitted updated timeline
</t>
    </r>
    <r>
      <rPr>
        <b/>
        <sz val="16"/>
        <color theme="1" tint="0.34998626667073579"/>
        <rFont val="Arial"/>
        <family val="2"/>
      </rPr>
      <t xml:space="preserve">[29/04/2024]  A timeline update was approved by the April 2024 CUSC Panel.
</t>
    </r>
  </si>
  <si>
    <t>High impact on Generators (i.e. Storage), Transmission System Operators, Transmission Owners</t>
  </si>
  <si>
    <t>CUSC (CMP393)</t>
  </si>
  <si>
    <t>CMP408</t>
  </si>
  <si>
    <t>Allowing consideration of a different notice period for BSUoS tariff settings</t>
  </si>
  <si>
    <t>Following the approval of CMP361 WACM3, of an ex-ante fixed BSUoS tariff with a 9-month notice and 6-month fix, this modification seeks to amend the notice period to a 3-month notice period.</t>
  </si>
  <si>
    <r>
      <t xml:space="preserve">The Panel met on 27 January 2023 and agreed that it goes to a Workgroup. Given the high materiality and industry interest, Panel believed a High priority was appropriate. Workgroup Consultation was issued on  27 April 2023 and closed 5pm on 22 May 2023, with 1 confidential and 7 non-confidential. Workgroup Report was due to be presented to June 2023 CUSC Panel, but additional time is required to finalise the legal text and Workgroup Report content ahead of being issued to the CUSC Panel. The Workgroup Report was issued to the July 2023 CUSC Panel. The Panel agreed that the Terms of Reference have been met and agreed for CMP408 to proceed to Code Administrator Consultation. The Code Administrator Consultation was issued alongside the CMP415 Code Administrator Consultation, which ran from 16 August until 5pm 13 September 2023. The Code Administrator Consultation received  7 non confidential (and 0 confidential) responses, the Draft Final Modification Report was issued to the September 2023 CUSC Panel to complete the Panel recommendation vote. The September 2023 CUSC Panel recommended by majority that the Proposer’s solution does not better facilitate the CUSC Applicable Objectives. The Final Modification Report was sent to Ofgem on 13 October 2023. No confirmed expected decision date has been provided by the Authority due to ongoing conversations with DESNZ.
</t>
    </r>
    <r>
      <rPr>
        <b/>
        <sz val="16"/>
        <color theme="1" tint="0.34998626667073579"/>
        <rFont val="Arial"/>
        <family val="2"/>
      </rPr>
      <t xml:space="preserve">
[02/05/2024] Decision date confirmned by  the Authority publication on the 02/05/24 is now expected to be 09/09/24.</t>
    </r>
  </si>
  <si>
    <t>High</t>
  </si>
  <si>
    <t>High impact on Final Demand Users, Suppliers and ESO</t>
  </si>
  <si>
    <t>CUSC (CMP361 / CMP362)</t>
  </si>
  <si>
    <t>16/08/2023 to 13/09/2023</t>
  </si>
  <si>
    <t>09/09/24</t>
  </si>
  <si>
    <t>CMP410</t>
  </si>
  <si>
    <t>Payment Timescales for Monthly Payments</t>
  </si>
  <si>
    <t>Seeks to update payment timescales for monthly payments where invoices are issued late.</t>
  </si>
  <si>
    <r>
      <t xml:space="preserve">The Panel met on 24 February 2023 and agreed that it goes straight to Code Administrator Consultation. 
Code Administrator Consultation was opened on 28 February 2023 and closed 5pm on 21 March 2023 with no responses received. Panel unanimously agreed to implement CMP410. 
</t>
    </r>
    <r>
      <rPr>
        <b/>
        <sz val="16"/>
        <color theme="1" tint="0.34998626667073579"/>
        <rFont val="Arial"/>
        <family val="2"/>
      </rPr>
      <t xml:space="preserve">
[16/05/2023] This was implemented 16 May 2023 as no appeals were received in the Appeals Window from 14 April 2023 to 5pm on 9 May 2023</t>
    </r>
    <r>
      <rPr>
        <sz val="16"/>
        <color theme="1" tint="0.34998626667073579"/>
        <rFont val="Arial"/>
        <family val="2"/>
      </rPr>
      <t xml:space="preserve">
</t>
    </r>
  </si>
  <si>
    <t xml:space="preserve">National Grid ESO </t>
  </si>
  <si>
    <t>Low impact on ESO and CUSC Parties</t>
  </si>
  <si>
    <t>Self Governance (straight to CAC)</t>
  </si>
  <si>
    <t>28/02/2023 to 21/03/2023</t>
  </si>
  <si>
    <t>14/04/2023 to 09/05/2023</t>
  </si>
  <si>
    <t>N/A as Self-Governance</t>
  </si>
  <si>
    <t>CMP411</t>
  </si>
  <si>
    <t>Introduction of Anticipatory Investment (AI) within the Section 14 charging methodologies.</t>
  </si>
  <si>
    <t>Seeks to introduce Anticipatory Investment (AI) and a mechanism for the recovery of AI costs within the Section 14 charging methodologies</t>
  </si>
  <si>
    <r>
      <t xml:space="preserve">The Panel met on 24 February 2023 and agreed that it goes to a Workgroup. Workgroups commenced 3 April 2023. Panel believed this should be prioritised alongside CMP402 (as this also relates to Anticipatory Investment) and therefore a Medium to High priority was agreed. The Workgroup Consultation opened on 16 June 2023 and ran until 5pm on 07 July 2023, and received 5 non-confidential responses. A new timeline was approved by the August 2023 CUSC Panel for approval. The Workgroup Report was scheduled to be issued to the September 2023 CUSC Panel, however an updated timeline was approved at the September 2023 CUSC Panel for the Workgroup Report to be submitted to the October 2023 CUSC Panel. The Workgroup Report was submitted to the October 2023 CUSC Panel, where the Panel agreed the modification can progress to Code Administrator Consultation. The Code Administrator Consultation ran from 06 November 2023 until 27 November 2023 there were 2 non confidential responses and the Draft Final Modification Report will be issued to the December 2023 CUSC Panel. The December CUSC Panel recommended unanimously that the Proposer’s solution better facilitated the CUSC Applicable Objectives. The Final Modification Report was sent to Ofgem on 05 January 2024.
</t>
    </r>
    <r>
      <rPr>
        <b/>
        <sz val="16"/>
        <color theme="1" tint="0.34998626667073579"/>
        <rFont val="Arial"/>
        <family val="2"/>
      </rPr>
      <t xml:space="preserve">[18/04/2024] On 28 March 2024 the Authority approved the Original solution to be implemented on 01 April 2025. 
</t>
    </r>
  </si>
  <si>
    <t>High impact on ESO, Offshore Generators, Offshore Transmission Owners, Demand customers</t>
  </si>
  <si>
    <t>CUSC (CMP402)</t>
  </si>
  <si>
    <t>06/11/2023 to 27/11/2023</t>
  </si>
  <si>
    <t>28/03/2024</t>
  </si>
  <si>
    <t>CMP412</t>
  </si>
  <si>
    <t xml:space="preserve">CMP398 Consequential Charging Modification </t>
  </si>
  <si>
    <t>Seeks to facilitate the implementation of CMP398 and proposes a small change to Section 14 (BSUoS) to ensure that any validated costs arising via the CMP398 solution are recovered (as happens today with black start costs via BSUoS.</t>
  </si>
  <si>
    <r>
      <t xml:space="preserve">The Panel met on 24 February 2023 and agreed that it goes straight to Code Administrator Consultation. Code Administrator Consultation was aligned with that for GC0156 and was opened on 2 May 2023 and closed on 9 June 2023, 3 non-confidential responses [and 0 confidential responses] were received. The June 2023 CUSC Panel recommended by majority that the Proposer’s solution is implemented. The Final Modification Report was sent to Ofgem on 11 July 2023. CMP412 had an expected decision date of 06 October 2023 as per Ofgem's update to the August 2023 CUSC Panel. CMP412 had an expected decision date of 31 October 2023 (previously 06 October 2023) as per Ofgem's update to the September 2023 CUSC Panel.  CMP412 had an expected decision date of 15 November 2023 (previously 31 October 2023) as per Ofgem's update published on 13 October 2023. CMP412 had an expected decision date of 30 January 2024 (previously 15 November 2023) as per Ofgem's update published on 14 November 2023. CMP412 had an expected decision date of 29 February 2024 (previously 30 January 2024) as per Ofgem's update published on 29 January 2024.
</t>
    </r>
    <r>
      <rPr>
        <b/>
        <sz val="16"/>
        <color theme="1" tint="0.34998626667073579"/>
        <rFont val="Arial"/>
        <family val="2"/>
      </rPr>
      <t xml:space="preserve">[14/03/2024] The Authority approved the Original solution on 29 February 2024 and this was implemented on 14 March 2024.  </t>
    </r>
    <r>
      <rPr>
        <sz val="16"/>
        <color theme="1" tint="0.34998626667073579"/>
        <rFont val="Arial"/>
        <family val="2"/>
      </rPr>
      <t xml:space="preserve">
</t>
    </r>
  </si>
  <si>
    <t>Low impact on Generators, Suppliers, and Customers</t>
  </si>
  <si>
    <t>Grid Code (GC0148 and GC0156), CUSC (CMP398), SQSS (GSR032), STC (CM089 and STCP PM0128)</t>
  </si>
  <si>
    <t>CMP413</t>
  </si>
  <si>
    <t>Rolling 10-year wider TNUoS generation tariffs</t>
  </si>
  <si>
    <t>Seeks to introduce an obligation on the ESO to publish generation tariffs for a rolling 10-year duration and provide the clarity to Users and developers on commercial decisions to support delivery of low carbon infrastructure (across generation and network) at least cost for consumers.</t>
  </si>
  <si>
    <t>Final Modification Report</t>
  </si>
  <si>
    <r>
      <t xml:space="preserve">The Panel met on 31 March 2023 and agreed that it goes to a Workgroup. Workgroups commenced 11 May 2023.
Panel recognised the materiality for TNUoS bill payers and complexity and the Proposer's desire for as early implementation date as possible (ideally 1 April 2024). However, Panel did recognise that 1 April 2025 was the earliest realistic implementation date, which means more time potentially available to assess, and there are other areas looking at similar topics. Therefore, on balance, Panel agreed to place as "Medium to High" in the prioritisation stack. The June 2023 CUSC Panel approval to update the Terms of Reference.  The Workgroup Consultation closed at 5pm on 02 October 2023, and received 13 non confidential responses. The Workgroup Report was planned to be issued to the November 2023 CUSC Panel. However a revised timeline was submitted instead. The November 2023 CUSC Panel approved a revised timeline. The Workgroup Report was issued to the February 2024 CUSC Panel,  and the Panel agreed that the Workgroup had met their Terms of Reference and could to Code Administrator Consultation. The Code Administrator Consultation was published on 26 February 2024 and closed at 5pm on 18 March 2024. The Code Administrator Consultation received  10 non confidential (and 1 confidential) responses
</t>
    </r>
    <r>
      <rPr>
        <b/>
        <sz val="16"/>
        <color theme="1" tint="0.34998626667073579"/>
        <rFont val="Arial"/>
        <family val="2"/>
      </rPr>
      <t xml:space="preserve">
[29/04/2024] The Draft Final Modification Report was issued to the April 2024 CUSC Panel to complete the Panel recommendation vote. The Panel recommended by majority that the Proposer’s solution and WACM1 do not better facilitate the CUSC Applicable Objectives. The Final Modification Report will be sent to Ofgem on 08 May 2024.</t>
    </r>
  </si>
  <si>
    <t>EDF Energy</t>
  </si>
  <si>
    <t xml:space="preserve">High impact on Generators, Suppliers, ESO, Demand Users, Consumers </t>
  </si>
  <si>
    <t>26/02/2024 to 18/03/2024</t>
  </si>
  <si>
    <t>CMP414</t>
  </si>
  <si>
    <t xml:space="preserve">CMP330/CMP374 Consequential Modification </t>
  </si>
  <si>
    <t>Seeks to enact the Workgroup solution from CMP330/CMP374, by updating Exhibit B, Section 2 and Section 11 of the CUSC</t>
  </si>
  <si>
    <r>
      <t xml:space="preserve"> The April CUSC Panel agreed that CMP414 should follow Standard Governance and proceed to Code Administrator Consultation. The Code Administrator Consultation was published on 1 June 2023 and closed at 5pm on 29 June 2023, received 4 non-confidentail responses. The Draft Final Modification Report was presented to the July 2023 CUSC Panel. The Panel has recommended unanimously that the Proposer’s solution is implemented. The Final Modification Report was sent to Ofgem on 10 August 2023. CMP414 had an expected decision date of 08 May 2024 (previously 08 March 2024) as per Ofgem's published update on 29 January 2024. </t>
    </r>
    <r>
      <rPr>
        <b/>
        <sz val="16"/>
        <color theme="1" tint="0.34998626667073579"/>
        <rFont val="Arial"/>
        <family val="2"/>
      </rPr>
      <t xml:space="preserve">
[29/04/2024]  CMP414 has an expected decision date of 31 July 2024 (previously 08 May 2024) as per Ofgem's update to the April 2024 CUSC Panel on 26 April 2024. </t>
    </r>
    <r>
      <rPr>
        <sz val="16"/>
        <color theme="1" tint="0.34998626667073579"/>
        <rFont val="Arial"/>
        <family val="2"/>
      </rPr>
      <t xml:space="preserve">
</t>
    </r>
  </si>
  <si>
    <t>Medium impact on Generators, Transmission Owner and ESO</t>
  </si>
  <si>
    <t>CUSC (CMP330/ CMP374)  and STC (CM079)</t>
  </si>
  <si>
    <t>As per CMP330/CMP374</t>
  </si>
  <si>
    <t>CMP415</t>
  </si>
  <si>
    <t>Amending the Fixed Price Period from 6 to 12 months</t>
  </si>
  <si>
    <t>This modification is a consequential modification for CMP408, which looks at a change to a definition in Section 11. Amending the Fixed Price Period from 6 months to 12 months.</t>
  </si>
  <si>
    <r>
      <rPr>
        <sz val="16"/>
        <color theme="1" tint="0.34998626667073579"/>
        <rFont val="Arial"/>
        <family val="2"/>
      </rPr>
      <t xml:space="preserve">Proposal issued to the July 2023 CUSC Panel. The July 2023 Panel unanimously agreed that CMP415 should follow the Standard governance and proceed to a joint CMP408 &amp; CMP415 Workgroup ahead of progressing to Code Administrator Consultation. The Panel agreed the Terms of Reference for the Workgroup. The Workgroup met on 02 August 2023 to discuss the WACM and complete the Workgroup Vote. The Workgroup Report would be issued to Panel 16 07 August 2023 and if they agree that the Terms of Reference have been met The Code Adminstrator Consultation is anticipated to run 16 August until 5pm 13 September 2023. The Workgroup Report was issued to Panel on 07 August 2023 and following some minor amends the Code Adminstrator Consultation was issued on 16 August and ran until 5pm 13 September 2023. The Code Administrator Consultation received  6 non confidential (and 0 confidential) responses, the Draft Final Modification Report was issued to the September 2023 CUSC Panel to complete the Panel recommendation vote.
</t>
    </r>
    <r>
      <rPr>
        <b/>
        <sz val="16"/>
        <color theme="1" tint="0.34998626667073579"/>
        <rFont val="Arial"/>
        <family val="2"/>
      </rPr>
      <t xml:space="preserve">
[19/10/2023] The September 2023 CUSC Panel recommended unanimously that the Proposer’s Original solution and by majority that WACM1 do not better facilitate the CUSC Applicable Objectives. The Final Modification Report was sent to Ofgem on 13 October 2023.  No confirmed expected decision date has been provided by the Authority due to ongoing conversations with DESNZ.</t>
    </r>
  </si>
  <si>
    <t>High impact Final Demand Users, Suppliers, Electricity System Operator</t>
  </si>
  <si>
    <t>CUSC (CMP361 / CMP362) and CMP408</t>
  </si>
  <si>
    <t>CMP416</t>
  </si>
  <si>
    <t>Amending the Fixed Price Period from 6 to 12months with two seasonal tariffs</t>
  </si>
  <si>
    <t>This modification is a consequential modification for CMP408 which looks at a change to a definition in Section 11, amending the Fixed Price Period from 6 months to 12 months with two seasonal tariffs.</t>
  </si>
  <si>
    <t>Proposal Rejected</t>
  </si>
  <si>
    <r>
      <rPr>
        <sz val="16"/>
        <color theme="1" tint="0.34998626667073579"/>
        <rFont val="Arial"/>
        <family val="2"/>
      </rPr>
      <t>Proposal issued to the July 2023 CUSC Panel.</t>
    </r>
    <r>
      <rPr>
        <b/>
        <sz val="16"/>
        <color theme="1" tint="0.34998626667073579"/>
        <rFont val="Arial"/>
        <family val="2"/>
      </rPr>
      <t xml:space="preserve">
[02/08/2023] The July CUSC 2023 Panel unanimously agreed that CMP416 was substantially the same effect as CMP415 and therefore directed the Panel Secretary to reject the CMP416 proposal as obligated under Section 8.16.6 of the CUSC.</t>
    </r>
  </si>
  <si>
    <t>CMP417</t>
  </si>
  <si>
    <t>Extending principles of CUSC Section 15 to all Users</t>
  </si>
  <si>
    <t>This modification looks to extend the principles of CUSC Section 15 “User Commitment Methodology” to Users on Final Sums methodology, resulting in all Users being on the User Commitment Methodology. This will introduce equitable treatment across User groups and reduce barriers to entry as a User’s security amount will better reflect the transmission liabilities they impose should they cancel connection or reduce capacity</t>
  </si>
  <si>
    <r>
      <rPr>
        <sz val="16"/>
        <color theme="1" tint="0.34998626667073579"/>
        <rFont val="Arial"/>
        <family val="2"/>
      </rPr>
      <t>Proposal issued to the July 2023 CUSC Panel. The July 2023 CUSC Panel unanimously agreed that CMP417 should follow the Standard Governance Route and proceed to Workgroup. The Panel agreed the Terms of Reference for the Workgroup. Workgroup Nominations opened on 01 August 2023 and closed 29 August 2023. The first Workgroup was scheduled for 06 September 2023. Updated Terms of Reference were approved by the September 2023 CUSC Panel. Due to the Proposer changed their solution and a STC modification also required to progress this modification, a revised timeline was approved at the November 2023 CUSC Panel</t>
    </r>
    <r>
      <rPr>
        <b/>
        <sz val="16"/>
        <color theme="1" tint="0.34998626667073579"/>
        <rFont val="Arial"/>
        <family val="2"/>
      </rPr>
      <t xml:space="preserve">
[02/05/2024]  The next Workgroup is scheduled for 04 June 2024.</t>
    </r>
  </si>
  <si>
    <t>High impact on ESO, Distribution Network Operators (DNOs), Transmission Owners (TOs), Users who remain on Final Sums methodology (Distributed connected Demand, Transmission connected Demand and DNOs where work is not triggered by an Embedded Generator (EG) e.g. asset replacement)</t>
  </si>
  <si>
    <t>STC and STCP</t>
  </si>
  <si>
    <t>03/07/2024 to 24/07/2024</t>
  </si>
  <si>
    <t>From 10 WD after Authority approval</t>
  </si>
  <si>
    <t>CMP418</t>
  </si>
  <si>
    <t>Refine the allocation of Dynamic Reactive Compensation Equipment (DRCE)  costs at OFTO transfer</t>
  </si>
  <si>
    <t xml:space="preserve">Modification of the DRCE cost allocation for offshore wind farms.The proposal seeks to socialise DRCE costs through wider TNUoS charges.  Instead of the current system where offshore wind farm generators both (i) provide upfront capital costs for the DRCE before transferring to OFTO and (ii) cover the cost of DRCE via the offshore local circuit tariff for the lifetime of the project. </t>
  </si>
  <si>
    <r>
      <rPr>
        <sz val="16"/>
        <color theme="1" tint="0.34998626667073579"/>
        <rFont val="Arial"/>
        <family val="2"/>
      </rPr>
      <t>Proposal issued to the August 2023 CUSC Panel. The Panel unanimously agreed that CMP418 should follow the standard governance route and proceed to a Workgroup. The Panel drafted, but did not approve, the Terms of Reference for the Workgroup. Workgroup Nominations opened on 29 August 2023 and were due to  close on 19 September 2023. Workgroup Nominations were extended until 27 September 2023. The updated timeline issued to the October 2023 CUSC Panel was approved. A request to update the modification title and terms of reference was approved by November 2023 CUSC Panel for approval. The Workgroup Consultation was issued on 02 January 2024 and closed at 5pm on 22 January 2024, it recieved 6 non confidential responses.  The Workgroup Report was issued to the February 2024 CUSC Panel, the Panel agreed that the Workgroup had met their Terms of Reference and could proceed to Code Administrator Consultation.  The Code Adminstrator Consultation was published on 29 February 2024 and closed 5pm 21 March 2024. The Code Administrator Consultation received  3 non confidential (and 0 confidential) responses,</t>
    </r>
    <r>
      <rPr>
        <b/>
        <sz val="16"/>
        <color theme="1" tint="0.34998626667073579"/>
        <rFont val="Arial"/>
        <family val="2"/>
      </rPr>
      <t xml:space="preserve">
[29/04/2024] The Draft Final Modification Report was issued to the April 2024 CUSC Panel to complete the Panel recommendation vote. The Panel has recommended by majority that the Proposer’s solution better facilitate the CUSC Applicable Objectives. The Final Modification Report will be sent to Ofgem on 08 May 2024.</t>
    </r>
  </si>
  <si>
    <t>Ocean Winds</t>
  </si>
  <si>
    <t>Medium Impact: Offshore Wind Farm Generators</t>
  </si>
  <si>
    <t>29/02/2024 to 21/03/2024</t>
  </si>
  <si>
    <t>CMP419</t>
  </si>
  <si>
    <t>Generation Zoning Methodology Review</t>
  </si>
  <si>
    <t xml:space="preserve">To review the existing generation zoning methodology to incorporate offshore assets connected as part of the Holistic Network Design (HND) to enable the wider tariff to be applied to offshore generators. This modification seeks to also revisit the issue of zoning further to the expectations set out as part of the Authority decision on CMP324 and CMP325.  </t>
  </si>
  <si>
    <r>
      <rPr>
        <sz val="16"/>
        <color theme="1" tint="0.34998626667073579"/>
        <rFont val="Arial"/>
        <family val="2"/>
      </rPr>
      <t xml:space="preserve">Proposal issued to the August 2023 CUSC Panel. The Panel unanimously agreed that CMP419 should follow the standard governance route and proceed to a Workgroup. The Panel agreed the Terms of Reference for the Workgroup. Workgroup Nominations opened on 30 August 2023 and closed 20 September 2023. Workgroup Nominations closed on 20 September 2023, the first Workgroup meeting held on 12 October 2023. The updated terms of reference was approved at the October 2023 CUSC Panel. The updated timeline submitted to the January 2024 CUSC Panel was approved. </t>
    </r>
    <r>
      <rPr>
        <b/>
        <sz val="16"/>
        <color theme="1" tint="0.34998626667073579"/>
        <rFont val="Arial"/>
        <family val="2"/>
      </rPr>
      <t xml:space="preserve">
[29/04/2024] The updated timeline submitted to the April 2024 CUSC Panel was approved. The next Workgroup meeting is scheduled for 07 May 2024.</t>
    </r>
  </si>
  <si>
    <t xml:space="preserve">High impact: National Grid ESO and parties liable for TNUoS charges. </t>
  </si>
  <si>
    <t>30/10/2024 to 19/11/2024</t>
  </si>
  <si>
    <t>CMP420</t>
  </si>
  <si>
    <t>Treatment of BSUoS Revenue Recovery and  creation of a BSUoS Fund</t>
  </si>
  <si>
    <t xml:space="preserve"> This modification will codify Over and Under recovery in terms of when this will be returned to or recovered from Industry and any inflation applied to the Over or Under recovery to leave appropriate Parties whole.</t>
  </si>
  <si>
    <r>
      <rPr>
        <sz val="16"/>
        <color theme="1" tint="0.34998626667073579"/>
        <rFont val="Arial"/>
        <family val="2"/>
      </rPr>
      <t>Proposal issued to the September 2023 CUSC Panel and the Panel unanimously agreed that CMP420 should follow the standard governance route and proceed to a Workgroup. The Panel drafted, but did not approve, the Terms of Reference for the Workgroup. Workgroup nominations will run 04 October 2023 and close 5pm on 25 October 2023. The November 2023 CUSC Panel approved the Terms of Reference for the Workgroup. Workgroup meetings commenced from 16 November 2023. An updated terms of reference was approved by the January 2023 CUSC Panel. The Workgroup Consultation was published on 21 March 2024 and will close 19 April 2024.</t>
    </r>
    <r>
      <rPr>
        <b/>
        <sz val="16"/>
        <color theme="1" tint="0.34998626667073579"/>
        <rFont val="Arial"/>
        <family val="2"/>
      </rPr>
      <t xml:space="preserve">
[02/05/2024] The next Workgroup meeting is scheduled for 21 May 2024.</t>
    </r>
  </si>
  <si>
    <t>Medium impact: Suppliers</t>
  </si>
  <si>
    <t>26/03/2024 to 18/04/2024</t>
  </si>
  <si>
    <t>CMP421</t>
  </si>
  <si>
    <t>CUSC Section 14 – Housekeeping changes update</t>
  </si>
  <si>
    <t>This CUSC modification aims to make minor amendments to CUSC Section 14</t>
  </si>
  <si>
    <t xml:space="preserve">[07/11/2023] Panel Secretary rejected due to further reasoned opinion as to meeting the appropriate governance routes under provision 8.16.5, further details were provided to the October 2023 CUSC Panel who did not reverse the Panel Secretary’s decision to refuse the submission. </t>
  </si>
  <si>
    <t>Low Impact: CUSC signatories and ESO</t>
  </si>
  <si>
    <t>CMP422</t>
  </si>
  <si>
    <t>CUSC Non-Charging Housekeeping changes update</t>
  </si>
  <si>
    <t xml:space="preserve">This CUSC modification aims to make minor amendments to CUSC Sections and Exhibits. </t>
  </si>
  <si>
    <t>[07/11/2023] Panel Secretary rejected due to further reasoned opinion as to meeting the appropriate governance routes under provision 8.16.5, further details were provided to the October 2023 CUSC Panel who did not reverse the Panel Secretary’s decision to refuse the submission.</t>
  </si>
  <si>
    <t>CMP423</t>
  </si>
  <si>
    <t>Generation Weighted Reference Node</t>
  </si>
  <si>
    <t>This modification proposes to switch from a demand weighted Reference Node to a generation weighted Reference Node instead.</t>
  </si>
  <si>
    <r>
      <rPr>
        <sz val="16"/>
        <color theme="1" tint="0.34998626667073579"/>
        <rFont val="Arial"/>
        <family val="2"/>
      </rPr>
      <t>Proposal issued to the October 2023 CUSC Panel. The October 2023 CUSC Panel unanimously agreed that CMP423 should follow the Standard governance route and proceed to a Workgroup. The Panel did not approve the Terms of Reference for the Workgroup. Workgroup nominations closed on 21 November 2023 and Workgroup meetings commenced from 22 January 2024.</t>
    </r>
    <r>
      <rPr>
        <b/>
        <sz val="16"/>
        <color theme="1" tint="0.34998626667073579"/>
        <rFont val="Arial"/>
        <family val="2"/>
      </rPr>
      <t xml:space="preserve">
[18/04/2024]  The next Workgroup meeting is 16 May 2024.</t>
    </r>
  </si>
  <si>
    <t xml:space="preserve">High impact: Generation and Demand Users </t>
  </si>
  <si>
    <t>02/12/2024 to 23/12/2024</t>
  </si>
  <si>
    <t>CMP424</t>
  </si>
  <si>
    <t>Amendments to Scaling Factors used for Year Round TNUoS Charges</t>
  </si>
  <si>
    <t>This modification seeks to introduce a mechanism which sets a lower limit on the variable generation scaling factors used for the purpose of Year-Round Background tariff calculation. This is to address a defect in current methodology which, without any change, we expect to calculate negative scaling factors within the next few years.</t>
  </si>
  <si>
    <r>
      <rPr>
        <sz val="16"/>
        <color theme="1" tint="0.34998626667073579"/>
        <rFont val="Arial"/>
        <family val="2"/>
      </rPr>
      <t>Proposal issued to the October 2023 CUSC Panel. The Panel unanimously agreed that CMP424 should follow the Standard governance route and proceed to a Workgroup. The Panel agreed the Terms of Reference for the Workgroup.  Workgroup nominations were extended until 02 January 2024, with Workgroup meetings commencing from 24 January 2023. The Workgroup Consultation was issued on 07 March 2024 and closed on 27 March 2024. The Workgroup Consultation recieved 2 non-confidential (0 confidential) responses. The Workgroup Report was submitted to the April 2024 CUSC Panel agreed the Workgroup have met their Terms of Reference and to proceed to Code Administrator Consultation.</t>
    </r>
    <r>
      <rPr>
        <b/>
        <sz val="16"/>
        <color theme="1" tint="0.34998626667073579"/>
        <rFont val="Arial"/>
        <family val="2"/>
      </rPr>
      <t xml:space="preserve">
[02/05/2024] The Code Administrator Consultation opened on 30/04/2024 and will close on 22/05/24</t>
    </r>
  </si>
  <si>
    <t>Medium impact: Generators, Transmission System Operators, Interconnectors</t>
  </si>
  <si>
    <t>30/04/2024 to 22/05/2024</t>
  </si>
  <si>
    <t>CMP425</t>
  </si>
  <si>
    <t>Billing Demand Transmission Residual By Site</t>
  </si>
  <si>
    <t>This modification is to provide clarity within the CUSC on how the residual demand charges should be divided between multiple Suppliers at one Connection Site.</t>
  </si>
  <si>
    <r>
      <t xml:space="preserve">Proposal issued to the October 2023 CUSC Panel requesting urgency. The October 2023 CUSC Panel by majority recommended that CMP425 met Ofgem’s Urgency criteria and therefore recommended urgent treatment. Panel’s recommendation was sent on 27 October 2023 seeking an Ofgem decision, the Panel recommended that CMP425 proceed to a Workgroup. The Panel did not approve the Terms of Reference for the Workgroup in the Panel meeting. The Authority have granted Urgency for CMP425 and agreed with the timeline put forward by the October 2023 CUSC Panel on 02 November. Workgroup nominations closed on 06 November 2023 and Workgroup meetings commenced on 07 November 2023. The Panel approved the Terms of Reference for the Workgroup via email. The Workgroup Consultation ran from 10 November 2023 and closed on 15 November, recieved 7 non confidential responses. The Workgroup Report was issued to the November 2023 CUSC Panel. The November 2023 CUSC Panel agreed that the Workgroup had met their Terms of Reference and that the modification could progress to Code Administrator Consultation. The Code Administrator Consultation ran from 24 November 2023 until 29 November 2023 and recieved 05 responses. On 06 December 2023 the CUSC Panel recommended that Proposer’s Original solution by majority better facilitate the CUSC Applicable Objectives. The Final Modification Report was sent to Ofgem on 06 December 2023.
</t>
    </r>
    <r>
      <rPr>
        <b/>
        <sz val="16"/>
        <color theme="1" tint="0.34998626667073579"/>
        <rFont val="Arial"/>
        <family val="2"/>
      </rPr>
      <t>[08/01/2024] The Authority approved the Original solution on 13 December 2023,  and directed that the Original solution should be made with effect from 01 April 2023 (00:00-00:30). The CUSC was updated on 20 December 2023.</t>
    </r>
  </si>
  <si>
    <t>Nissan</t>
  </si>
  <si>
    <t>High impact: parties on demand sites with multiple TO points that may wish to have separate Suppliers.  
Low impact: ESO’s billing.</t>
  </si>
  <si>
    <t>Standard Governance (Workgroup)- Urgent</t>
  </si>
  <si>
    <t>24/11/2023 to 29/11/2023</t>
  </si>
  <si>
    <t>01/04/2023
(CUSC updated 20/12/2023)</t>
  </si>
  <si>
    <t>CMP426</t>
  </si>
  <si>
    <t>TNUoS charges for transmission circuits identified for the HND to add capacity across boundaries</t>
  </si>
  <si>
    <t>To consider the cost recovery for circuits being classified as boundary reinforcement within the Holistic Network Design (HND). Ensuring the purpose and function of circuits classified as boundary reinforcement are considered when determining the appropriate TNUoS tariff and users the costs are recovered from.</t>
  </si>
  <si>
    <r>
      <rPr>
        <sz val="16"/>
        <color theme="1" tint="0.34998626667073579"/>
        <rFont val="Arial"/>
        <family val="2"/>
      </rPr>
      <t>Proposal issued to the December 2023 CUSC Panel. The December 2023 CUSC Panel unanimously agreed that CMP426 should follow the Standard governance route and proceed to a Workgroup. The Panel approved the Terms of Reference for the Workgroup.   Workgroup nominations closed on 12 January 2024 and Workgroup meetings commenced from 05 February 2024.</t>
    </r>
    <r>
      <rPr>
        <b/>
        <sz val="16"/>
        <color theme="1" tint="0.34998626667073579"/>
        <rFont val="Arial"/>
        <family val="2"/>
      </rPr>
      <t xml:space="preserve">
[27/02/2024] The next Workgroup meeting will be scheduled once the timescales for analysis is understood.</t>
    </r>
  </si>
  <si>
    <t>Medium impact on National Grid ESO and parties liable for TNUoS charges.</t>
  </si>
  <si>
    <t>CMP427</t>
  </si>
  <si>
    <t>Update to the Transmission Connection Application Process for Onshore Applicants</t>
  </si>
  <si>
    <t>This modification proposes that a Letter of Authority (LoA) should be required for new Onshore Transmission Connection Applications.</t>
  </si>
  <si>
    <r>
      <t xml:space="preserve">Proposal issued to the December 2023 CUSC Panel. The December 2023 CUSC Panel unanimously agreed that CMP427 met Ofgem’s Urgency criteria and therefore recommended urgent treatment. Panel’s recommendation was sent on 15 December 2023 seeking an Ofgem decision by 5pm on 21 December 2023. The Panel recommended that CMP427 proceed to a Workgroup. The Panel agreed the Terms of Reference for the Workgroup. The Authority granted Urgency for CMP427 and agreed with the timeline put forward by the December 2023 CUSC Panel on 20 December 2023. Workgroup nominations closed on 05 January 2024 and Workgroup meetings commenced on 09 January 2024. The Workgroup Consultation ran from 22 January 2024 and closed at 5pm on 26 January 2024, it recieved 21 non-confidential responses. The Workgroup Report was issued to the Special February 2024 CUSC Panel. The Special February 2024 CUSC Panel agreed that the Terms of Reference have been met and agreed for CMP427 to proceed to Code Administrator Consultation. The Code Administrator Consultation was published on 12 February 2024 and closed on 16 February 2024. The Code Administrator Consultation recieved 11 non-confidential responses and 1 confidential response, the Draft Final Modification Report was issued to the February 2024 CUSC Panel who concluded that in order to complete the Panel Recommendation Vote, the Proposer should update the legal text to align with the solution outlined in the Code Administrator Consultation document and gain agreement from the Workgroup ahead of a Second Code Administrator Consultation being issued to industry. The Second Code Administrator Consultation was run from 28 February 2024 to 12pm 04 March 2024 and received 5 non-confidential responses and 0 confidential responses. The Second Draft Final Modification Report was issued to the Special March 2024 CUSC Panel on 06 March 2024. The Panel recommended unanimously that the Proposer’s solution, WACM1, WACM2 and WACM3 better facilitate the CUSC Applicable Objectives and the Final Modification Report was submitted to The Authority on 06 March 2024.
</t>
    </r>
    <r>
      <rPr>
        <b/>
        <sz val="16"/>
        <color theme="1" tint="0.34998626667073579"/>
        <rFont val="Arial"/>
        <family val="2"/>
      </rPr>
      <t xml:space="preserve">
[08/04/2024] The  Authority approved the Original solution on 15 March 2024 and was implemented on 28 March 2024.</t>
    </r>
  </si>
  <si>
    <t>High impact on ​​Generators, DNO, Demand Users, ESO​.</t>
  </si>
  <si>
    <t>First: 12/02/2024 to 16/02/2024
Second: 28/02/2024 to 04/03/2024</t>
  </si>
  <si>
    <t>CMP428</t>
  </si>
  <si>
    <t>User Commitment liabilities for Onshore Transmission circuits in the Holistic Network Design</t>
  </si>
  <si>
    <t xml:space="preserve">To define the User Commitment liabilities for generators connected to circuits being classified as onshore transmission within the Holistic Network Design (HND). This is to ensure that the purpose and function of circuits classified as onshore transmission are considered when determining which users are responsible for the associated liabilities. </t>
  </si>
  <si>
    <r>
      <rPr>
        <sz val="16"/>
        <color theme="1" tint="0.34998626667073579"/>
        <rFont val="Arial"/>
        <family val="2"/>
      </rPr>
      <t xml:space="preserve">Proposal issued to January 2024 CUSC Panel. The January 2024 CUSC Panel by majority agreed that CMP428 should follow the Standard governance route and proceed to the Workgroup formed for CMP426. The Panel agreed the Terms of Reference for the Workgroup. The next Workgroup meeting is scheduled for 13 February 2024. The Proposer requested requesting urgency at the February 2024 CUSC Panel.  The Panel, by majority, recommended that CMP428 met Ofgem’s Urgency criteria (a) and therefore recommended urgent treatment. Panel’s recommendation was sent on 26 February 2024 seeking an Ofgem decision by 5pm on 29 February 2024.  The Panel recommended that CMP428 proceed to a Workgroup. The Panel agreed the Terms of Reference for the Workgroup. The Authority granted Urgency on 29 February 2024. The Workgroup Consultation was issused on 14 March 2024 and closed on 21 March 2024. The Workgroup Consultation recieved 6 non-confidential (0 confidential) responses. The Workgroup Report was issued to the Special April 2024 CUSC Panel, and the CUSC Panel agreed whether that Terms of Reference have been met and agree for CMP428 to proceed to Code Administrator Consultation.
</t>
    </r>
    <r>
      <rPr>
        <b/>
        <sz val="16"/>
        <color theme="1" tint="0.34998626667073579"/>
        <rFont val="Arial"/>
        <family val="2"/>
      </rPr>
      <t xml:space="preserve"> 
[29/04/2024]  The Code Administrator Consultation was issued on 15 April 2024 and closes 5pm 18 April 2024 and received 7 non-confidential responses and 0 confidential responses. The Draft Final Modification Report was issued to the April 2024 CUSC Panel, to complete the Panel recommendation vote. The Panel recommended unanimously that the Proposer’s solution better facilitate the CUSC Applicable Objectives. The Final Modification Report was sent to Ofgem on 26 April 2024.</t>
    </r>
  </si>
  <si>
    <t>Medium impact on National Grid ESO, Offshore Generators and Consumers.</t>
  </si>
  <si>
    <t>15/04/2024 to 18/04/2024</t>
  </si>
  <si>
    <t>CMP429</t>
  </si>
  <si>
    <t xml:space="preserve">Typographical and formatting updates following the implementation of CMP376 (Inclusion of Queue Management process within the CUSC) </t>
  </si>
  <si>
    <t xml:space="preserve">This modification aims to make minor amendments highlighted through the implementation process on CMP376 </t>
  </si>
  <si>
    <r>
      <rPr>
        <sz val="16"/>
        <color theme="1" tint="0.34998626667073579"/>
        <rFont val="Arial"/>
        <family val="2"/>
      </rPr>
      <t>Proposal issued to January 2024 CUSC Panel. The Panel unanimously agreed that CMP429 should follow the Fast Track Self Governance route and be implemented on 06 March 2024.</t>
    </r>
    <r>
      <rPr>
        <b/>
        <sz val="16"/>
        <color theme="1" tint="0.34998626667073579"/>
        <rFont val="Arial"/>
        <family val="2"/>
      </rPr>
      <t xml:space="preserve">
[06/03/2024] As no industry parties came forward during the appeals window which ran 06 February 2024 until 5pm  27 February 2024, the modification was implemented on 06 March 2024.</t>
    </r>
  </si>
  <si>
    <t>Low impact on all CUSC Signatories and the ESO</t>
  </si>
  <si>
    <t>Fast Track self-governance</t>
  </si>
  <si>
    <t>06/02/2024 to 27/02/2024</t>
  </si>
  <si>
    <t>CMP430</t>
  </si>
  <si>
    <t>Adjustments to TNUoS Charging from 2025 to support the Market Wide Half Hourly Settlement (MHHS) Programme’</t>
  </si>
  <si>
    <t>This Modification looks to amend CUSC Section 14 to rectify defects relating to demand locational Transmission Network Use of System (TNUoS) charging that will become apparent during the Migration Phase of the Market Wide Half Hourly Settlement (MHHS) Programme, taking place between April 2025 and October 2026.</t>
  </si>
  <si>
    <r>
      <rPr>
        <sz val="16"/>
        <color theme="1" tint="0.34998626667073579"/>
        <rFont val="Arial"/>
        <family val="2"/>
      </rPr>
      <t xml:space="preserve">Proposal issued to February 2024 CUSC Panel. The Panel unanimously recommended that CMP430 met Ofgem’s Urgency criteria (a) and therefore recommended urgent treatment. Panel’s recommendation was sent on 26 February 2024 seeking an Ofgem decision by 5pm on 29 February 2024. Workgroup meetings commenced from 06 March 2024. The Authority granted Urgency on 29 February 2024.The Workgroup Consultation was published on 17 April 2024 and closed on 24 April 2024. </t>
    </r>
    <r>
      <rPr>
        <b/>
        <sz val="16"/>
        <color theme="1" tint="0.34998626667073579"/>
        <rFont val="Arial"/>
        <family val="2"/>
      </rPr>
      <t xml:space="preserve">
[02/05/2024]The next Workgroup meeting is scheduled for 08 May 2024.</t>
    </r>
  </si>
  <si>
    <t>High Impact: Suppliers, Embedded Generators, Transmission connected Demand, ESO</t>
  </si>
  <si>
    <t>10/06/2024 to 14/06/2024</t>
  </si>
  <si>
    <t>CMP431</t>
  </si>
  <si>
    <t xml:space="preserve">Adjustments to TNUoS Charging from 2025 to support the Market Wide Half Hourly Settlement (MHHS) Programme (Non-Charging)’ </t>
  </si>
  <si>
    <t>This Modification looks to amend the CUSC Section 3 ‘Use of System’ and Section 11 ‘Interpretations and Definitions’ to rectify defects relating to demand locational Transmission Network Use of System (TNUoS) charging that will become apparent during the Migration Phase of the Market Wide Half Hourly Settlement (MHHS) Programme, taking place between April 2025 and October 2026.</t>
  </si>
  <si>
    <r>
      <rPr>
        <sz val="16"/>
        <color theme="1" tint="0.34998626667073579"/>
        <rFont val="Arial"/>
        <family val="2"/>
      </rPr>
      <t>Proposal issued to February 2024 CUSC Panel. The Panel unanimously recommended that CMP431 met Ofgem’s Urgency criteria (a) and therefore recommended urgent treatment. Panel’s recommendation was sent on 26 February 2024 seeking an Ofgem decision by 5pm on 29 February 2024. Workgroup meetings commenced from 06 March 2024. The Authority granted Urgency on 29 February 2024. The Workgroup Consultation was published on 17 April 2024 and closed on 24 April 2024.</t>
    </r>
    <r>
      <rPr>
        <b/>
        <sz val="16"/>
        <color theme="1" tint="0.34998626667073579"/>
        <rFont val="Arial"/>
        <family val="2"/>
      </rPr>
      <t xml:space="preserve"> 
[02/05/2024]The next Workgroup meeting is scheduled for 08 May 2024.</t>
    </r>
  </si>
  <si>
    <t>CMP432</t>
  </si>
  <si>
    <t>Improve “Locational Onshore Security Factor” for TNUoS Wider Tariffs</t>
  </si>
  <si>
    <t>This modification seeks to improve the cost reflectivity of the “Locational Onshore Security Factor” used in calculating Wider TNUoS tariffs, in order for charges to better reflect the way Transmission Owners plan for a secure future network based on the Security and Quality of Supply Standard requirements.</t>
  </si>
  <si>
    <t>Workgroup Nominations</t>
  </si>
  <si>
    <r>
      <rPr>
        <sz val="16"/>
        <color theme="1" tint="0.34998626667073579"/>
        <rFont val="Arial"/>
        <family val="2"/>
      </rPr>
      <t>Proposal issued to March 2024 CUSC Panel. The March 2024 CUSC Panel unanimously agreed that CMP432 should follow the Standard Governance route and proceed to a Workgroup.</t>
    </r>
    <r>
      <rPr>
        <b/>
        <sz val="16"/>
        <color theme="1" tint="0.34998626667073579"/>
        <rFont val="Arial"/>
        <family val="2"/>
      </rPr>
      <t xml:space="preserve">
[18/04/2024]  Following the Panel approving the Terms of Reference and timeline for the Workgroup, Workgroup nominations were opened 9 April 2024 and will close on 02 May 2024.</t>
    </r>
  </si>
  <si>
    <t>High impact on Generators and Suppliers</t>
  </si>
  <si>
    <t>04/02/2025 - 25/02/2025</t>
  </si>
  <si>
    <t>CMP433</t>
  </si>
  <si>
    <t>Optimised Transmission Investment Cost model (OpTIC)</t>
  </si>
  <si>
    <t>OpTIC replaces the Transport component of the Transport and Tariff (T&amp;T) model with an economic market model that reflects proposed network investment, creating charges that aim to leave a market participant in the expected position that they would have been in had they been operating in a zonal wholesale market with assumed optimal network investment</t>
  </si>
  <si>
    <t>Proposal Raised</t>
  </si>
  <si>
    <r>
      <t xml:space="preserve">Proposal issued to April 2024 CUSC Panel. 
</t>
    </r>
    <r>
      <rPr>
        <b/>
        <sz val="16"/>
        <color theme="1" tint="0.34998626667073579"/>
        <rFont val="Arial"/>
        <family val="2"/>
      </rPr>
      <t>[29/04/2024] The April 2024 CUSC Panel unanimously agreed that CMP433 should follow the Standard Governance route and proceed to a Workgroup. The Panel did not approve the Terms of Reference for the Workgroup. Nominations will be issued on 13 May 2024</t>
    </r>
  </si>
  <si>
    <t>Scottish Power</t>
  </si>
  <si>
    <t>High impact on Suppliers, Generators and Demand customers</t>
  </si>
  <si>
    <t>04/09/2025 - 04/12/2025</t>
  </si>
  <si>
    <t>CMP434</t>
  </si>
  <si>
    <t>Implementing Connections Reform</t>
  </si>
  <si>
    <t>The current connections process is not enabling the timely connection of projects to meet net zero. A wholesale revision is needed to the connections process to meet those targets and the needs of project developers and consumers. This proposal introduces new processes and definitions that will update the existing processes and enable projects that are most ready to progress more rapidly to connection.</t>
  </si>
  <si>
    <r>
      <t xml:space="preserve">Proposal issued to April 2024 CUSC Panel. 
</t>
    </r>
    <r>
      <rPr>
        <b/>
        <sz val="16"/>
        <color theme="1" tint="0.34998626667073579"/>
        <rFont val="Arial"/>
        <family val="2"/>
      </rPr>
      <t xml:space="preserve">[29/04/2024] The Panel unanimously agreed that CMP434 met the Authority’s Urgency criteria (a) and therefore recommended urgent treatment. Panel’s recommendation was sent on 29 April 2024 seeking an Authority decision by 5pm on 01 May 2024. The Panel recommended that CMP434 proceed to a Workgroup. The Panel agreed the Terms of Reference for the Workgroup. </t>
    </r>
  </si>
  <si>
    <t>High impact: Transmission Owners, Interconnectors, Generators, Demand, Distribution Network Operators, Independent Distribution Network Operators, Electricity System Operator and Consumers</t>
  </si>
  <si>
    <t>CM095</t>
  </si>
  <si>
    <t>19/08/2024 - 02/09/2024</t>
  </si>
  <si>
    <t>CMP435</t>
  </si>
  <si>
    <t>Application of Gate 2 Criteria to existing contracted background</t>
  </si>
  <si>
    <t>The related “Implementing Connection Reform” Modification introduces new processes and definitions that will update the existing processes and enable new applicants with more ready projects to progress more rapidly to connection. Gate 2 is a key component of the update; however, the size and rate of growth of the connections queue means that significant action is required as soon as possible to reduce the current queue so that viable projects can be connected more quickly and so that the benefits of our proposed Connections Reform model can be delivered earlier. This Modification seeks to address this by applying a project milestone / criteria (‘Gate 2’) to all existing contracted parties before they are provided with confirmed connection dates and locations</t>
  </si>
  <si>
    <r>
      <t xml:space="preserve">Proposal issued to April 2024 CUSC Panel. 
</t>
    </r>
    <r>
      <rPr>
        <b/>
        <sz val="16"/>
        <color theme="1" tint="0.34998626667073579"/>
        <rFont val="Arial"/>
        <family val="2"/>
      </rPr>
      <t xml:space="preserve">[29/04/2024] The Panel unanimously agreed that CMP435 met the Authority’s Urgency criteria (a) and therefore recommended urgent treatment. Panel’s recommendation was sent on 29 April 2024 seeking an Authority decision by 5pm on 01 May 2024. The Panel recommended that CMP434 proceed to a Workgroup. The Panel agreed the Terms of Reference for the Workgroup. </t>
    </r>
  </si>
  <si>
    <t>CM096</t>
  </si>
  <si>
    <t>CUSC - Prioritisation Stack</t>
  </si>
  <si>
    <t>Panel Comments on Prioritisation as at 28 April 2023</t>
  </si>
  <si>
    <t>High - note that the Modifications are listed in numerical order and are not in priority order within this priority category</t>
  </si>
  <si>
    <t>CMP315 and CMP375</t>
  </si>
  <si>
    <t xml:space="preserve">•	Panel recognised there is a material impact here; however, argued that need to understand the TCR outcome before progressing further
This was de-prioritised by Panel whilst the Modifications to address Ofgem's Targeted Charging Review decision were being progressed. November 2020 Panel agreed to move CMP315  from “Low to Medium” to “High” in light of recent developments re: the Expansion Constant.  ESO's modification re: the wider solution on the Expansion Constant (CMP375)  was presented to the June 2021 Panel. Panel agreed that CMP315 will be progressed in parallel with CMP375 (rather than be formally amalgamated)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Workgroups recommenced on 10 August 2021. </t>
  </si>
  <si>
    <t>PeakGen (CMP315)
ESO (CMP375)</t>
  </si>
  <si>
    <t>TNUoS: Review of the expansion constant and the elements of the transmission system charged for (CMP315)
Enduring Expansion Constant &amp; Expansion Factor Review (CMP375)</t>
  </si>
  <si>
    <t>Given the high materiality and industry interest, Panel believed a High priority was appropriate.</t>
  </si>
  <si>
    <t>Medium to High - note that the Modifications are listed in numerical order and are not in priority order within this priority category</t>
  </si>
  <si>
    <t>Although this was prioritised as "High" when originally progressed, there was challenge that the materiality is not as high as when originally progressed. However, as the Workgroup are reconvening following an Authority send-back, Panel on balance was felt that this should have a Medium to High priority.</t>
  </si>
  <si>
    <t>August 2022 Panel placed as “Medium to High” in the prioritisation stack because there appears to be direct impact on competition and the end consumer. However, the Panel agreed that independent legal advice needs to be commissioned first as important to determine whether or not this proposed change is legally permissible. Panel also set a revised Terms of Reference on this basis and requested that the 1st Workgroup develop and agree the request for legal opinion which would then be issued to an independent QC. Once the QC opinion has been finalised, this will be issued to Panel, who would then revise  Terms of Reference and review current “Medium to High” priority</t>
  </si>
  <si>
    <t>Given the high materiality and that this is the first of a number of changes in this area, this was placed as “Medium to High” in the prioritisation stack</t>
  </si>
  <si>
    <t>Panel believed this should be prioritised alongside CMP402 (as this also relates to Anticipatory Investment) and therefore a Medium to High priority was agreed</t>
  </si>
  <si>
    <t>Panel recognised the materiality for TNUoS bill payers and complexity and the Proposer's desire for as early implementation date as possible (ideally 1 April 2024). However, Panel did recognise that 1 April 2025 was the earliest realistic implementation date, which means more time potentially available to assess, and there are other areas looking at similar topics. Therefore, on balance, Panel agreed to place as "Medium to High" in the prioritisation stack.</t>
  </si>
  <si>
    <t>Rolling 10-year wider TNUoS generation tariffs’</t>
  </si>
  <si>
    <t>Medium - note that the Modifications are listed in numerical order and are not in priority order within this priority category</t>
  </si>
  <si>
    <t>•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
This was de-prioritised by Panel whilst the Modifications to address Ofgem's Targeted Charging Review decision were being progressed. Workgroups recommenced on 8 November 2021. Prioritisation was discussed at October 2022 Panel and priority was not changed, as there remains a need for reactive services. However, the Panel (and Proposer) agreed that work on CMP304 is paused until such time that the ESO team, who are leading on the Reactive Reform (Market Design), have completed their Feasibility studies, which in turn will help to inform the Proposer's solution.</t>
  </si>
  <si>
    <t>Panel agreed that CMP392 will be placed as “Medium” in the prioritisation stack noting there is a potential compliance risk but some Panel Members argued that materiality is low and therefore on balance agreed a "Medium" priority.</t>
  </si>
  <si>
    <t xml:space="preserve">Panel agreed that CMP393 will be placed as “Medium” in the prioritisation stack as although there could be a high materiality and complexity (given the analysis required), some Panel Members noted it may be prudent to wait for the TNUoS Taskforce to meet and agree high-level principles. On balance, Panel agreed a "Medium" priority. </t>
  </si>
  <si>
    <t>As this is being developed in parallel with CMP393, Panel placed CMP405 at the same “Medium” priority as CMP393</t>
  </si>
  <si>
    <t>Low to Medium -  note that the Modifications are listed in numerical order and are not in priority order within this priority category</t>
  </si>
  <si>
    <t>Low  - note that the Modifications are listed in numerical order and are not in priority order within this priority category</t>
  </si>
  <si>
    <t>•	Complex change
•	Enduring requirement but no compliance date set
This was de-prioritised by Panel whilst the Modifications to address Ofgem's Targeted Charging Review decision were being progressed.  At June 2020 Panel, Panel determined that the priority of this was Low. At June 2021 Panel, Panel discussed the interaction with GC0117 and Code Admin confirmed with the Grid Code Review Panel ESO representative confirmed that progression of GC0117 is not dependent on CMP291 progressing . Therefore, CMP291 will remain “Low” in the prioritisation stack. At the last quarterly prioritisation deep-dive (October 2022 Panel), no case was presented to change the priority.</t>
  </si>
  <si>
    <t>•	Complex
•	Although a CACOP and Ofgem driven initiative, there does not appear to be any current industry appetite to progress
This was de-prioritised by Panel whilst the Modifications to address Ofgem's Targeted Charging Review decision were being progressed.  At June 2020 Panel, Panel determined that the priority of this was Low.  At the last quarterly prioritisation deep-dive (October 2022 Panel), no case was presented to change the priority.</t>
  </si>
  <si>
    <t>CUSC Prioritisation Criteria</t>
  </si>
  <si>
    <r>
      <t xml:space="preserve">Section 8: 8.19.1.(e) makes the following provision for the Panel and states “Having regard to the </t>
    </r>
    <r>
      <rPr>
        <b/>
        <u/>
        <sz val="16"/>
        <color rgb="FFFFFFFF"/>
        <rFont val="Arial"/>
        <family val="2"/>
      </rPr>
      <t xml:space="preserve">complexity, importance and urgency </t>
    </r>
    <r>
      <rPr>
        <b/>
        <sz val="16"/>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</si>
  <si>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Complexity</t>
  </si>
  <si>
    <t>The modification is viewed as being resource intensive and will most likely require a higher than average number of workgroups to conclude the process. Additionally, the modification defect is viewed to have implications for many different areas of the energy market which need to be taken into consideration throughout the process.</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</si>
  <si>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</si>
  <si>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</si>
  <si>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</si>
  <si>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modification which requires speedy consideration within the code governance process, both complexity and importance should be factors considered in evaluating urgency as well as the timescales for implementation within the respective code.   </t>
  </si>
  <si>
    <t>Prioritiy Category (Modifications are listed in numerical order within their priority category)</t>
  </si>
  <si>
    <r>
      <t xml:space="preserve">Section 8: 8.19.1.(e) makes the following provision for the Panel and states “Having regard to the </t>
    </r>
    <r>
      <rPr>
        <u/>
        <sz val="12"/>
        <color rgb="FFFFFFFF"/>
        <rFont val="Arial"/>
        <family val="2"/>
      </rPr>
      <t xml:space="preserve">complexity, importance and urgency </t>
    </r>
    <r>
      <rPr>
        <sz val="12"/>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</si>
  <si>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Medium to High
Medium</t>
  </si>
  <si>
    <t>Medium to Low
Low</t>
  </si>
  <si>
    <t>Priority Category</t>
  </si>
  <si>
    <t>Previous Priority Category (changes highlighted in blue)</t>
  </si>
  <si>
    <t>Panel Comments on Prioritisation as of 26 April 2024</t>
  </si>
  <si>
    <t>Outside WG stage</t>
  </si>
  <si>
    <t>x</t>
  </si>
  <si>
    <t>Given the intrinsic links to CMP408 Panel placed this in the High Priority Category</t>
  </si>
  <si>
    <t>New modification</t>
  </si>
  <si>
    <t>Given the potential risk to the model and the mitigation which would come from the solution the Panel considered modification should be prioritised as ‘High’.</t>
  </si>
  <si>
    <t>Panel agreed that as they had reccomended 'Urgency' it should be placed as 'High'</t>
  </si>
  <si>
    <t>TNUoS charges for transmission circuits identified for the HND as onshore transmission</t>
  </si>
  <si>
    <r>
      <t xml:space="preserve">Panel agreed that as they had recommended 'Urgency' it should be placed as 'High'
</t>
    </r>
    <r>
      <rPr>
        <b/>
        <sz val="12"/>
        <rFont val="Arial"/>
        <family val="2"/>
      </rPr>
      <t xml:space="preserve">January 2024: </t>
    </r>
    <r>
      <rPr>
        <sz val="12"/>
        <rFont val="Arial"/>
        <family val="2"/>
      </rPr>
      <t>Panel agreed that due to the risk to customer liability and CMP426's prioritisation it should be placed as 'High'</t>
    </r>
  </si>
  <si>
    <t>Adjustments to TNUoS Charging from 2025 to support the Market Wide Half Hourly Settlement (MHHS) Programme</t>
  </si>
  <si>
    <t>Panel agreed that as they had recommended 'Urgency' it should be placed as 'High'</t>
  </si>
  <si>
    <t>Adjustments to TNUoS Charging from 2025 to support the Market Half Hourly Settlement (MHHS) Programme (Non-Charging)</t>
  </si>
  <si>
    <t>Improving TNUoS Predictability through Increased Notice of the Target Revenue (CMP286) and Inputs (CMP287) used in the TNUoS Tariff Setting Process</t>
  </si>
  <si>
    <t>Ofgem sent back on 30 June 2023, at the July 2023 CUSC Panel, it was agreed to return the modification to the same priority it was given prior to submission of the FMR.</t>
  </si>
  <si>
    <t>E.ON</t>
  </si>
  <si>
    <r>
      <t xml:space="preserve">Panel recognised the materiality for TNUoS bill payers and complexity and the Proposer's desire for as early implementation date as possible (ideally 1 April 2024). However, Panel did recognise that 1 April 2025 was the earliest realistic implementation date, which means more time potentially available to assess, and there are other areas looking at similar topics. Therefore, on balance, Panel agreed to place as "Medium to High" in the prioritisation stack.
</t>
    </r>
    <r>
      <rPr>
        <b/>
        <sz val="12"/>
        <rFont val="Arial"/>
        <family val="2"/>
      </rPr>
      <t xml:space="preserve">December 2023: </t>
    </r>
    <r>
      <rPr>
        <sz val="12"/>
        <rFont val="Arial"/>
        <family val="2"/>
      </rPr>
      <t xml:space="preserve"> Based on the information shared by the Proposer in the November 2023 CUSC Panel, it was agreed that this should be place as 'Medium'
</t>
    </r>
  </si>
  <si>
    <t>Treatment of BSUoS Revenue Recovery, and potential creation of a BSUoS Fund</t>
  </si>
  <si>
    <t xml:space="preserve">CMP288 - Explicit charging arrangements for customer delays and backfeeds  </t>
  </si>
  <si>
    <t>Refine the allocation of  Static Var Compensators (SVC) costs at OFTO transfer</t>
  </si>
  <si>
    <r>
      <t xml:space="preserve">Whilst some Panel Members thought that based on the complexity, importance and urgency of the modification it should be considered as ‘Medium to High’ or ‘High’. The majority agreed that it should be placed as ‘Medium’ in the prioritisation stack.
</t>
    </r>
    <r>
      <rPr>
        <b/>
        <sz val="12"/>
        <rFont val="Arial"/>
        <family val="2"/>
      </rPr>
      <t>December 2023:</t>
    </r>
    <r>
      <rPr>
        <sz val="12"/>
        <rFont val="Arial"/>
        <family val="2"/>
      </rPr>
      <t xml:space="preserve"> The Panel agreed that when rationalised against the other modifications in the stack this should be placed as 'Medium to Low' </t>
    </r>
  </si>
  <si>
    <t>What it does</t>
  </si>
  <si>
    <t>Outcome</t>
  </si>
  <si>
    <t>Outcome details</t>
  </si>
  <si>
    <t>CMP250</t>
  </si>
  <si>
    <t>Stabilising BSUoS with at least a twelve month notice period</t>
  </si>
  <si>
    <t>Rejected by the Authority</t>
  </si>
  <si>
    <t>CMP251</t>
  </si>
  <si>
    <t>Removing the error margin in the cap on total TNUoS recovered by generation and introducing a new charging element to TNUoS to ensure compliance with European Commission Regulation 838/2010</t>
  </si>
  <si>
    <t>CMP274</t>
  </si>
  <si>
    <t xml:space="preserve">Proposed to update the transmission charging methodology to include a  Peak demand tariff based on current locational element of the demand TNUoS charge methodology using the existing Triad methodology for determining user charges &amp; a Winter Weekday demand tariff based on the current Demand residual element of the demand TNUoS charge methodology. </t>
  </si>
  <si>
    <t>Withdrawn by the Proposer -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 as of 27 March 2020.</t>
  </si>
  <si>
    <t>CMP275</t>
  </si>
  <si>
    <t>Transmission Generator Benefits in the provision of ancillary and balancing services – levelling the playing field</t>
  </si>
  <si>
    <t>CMP280</t>
  </si>
  <si>
    <t>Seeks to remove the Transmission Demand Residual charge from generation and electricity storage</t>
  </si>
  <si>
    <t>Rejected by Authority - 30 June 2021 given the high implementation costs, the short-term nature of the potential solution and the absence of evidence that the benefit would outweigh the costs.</t>
  </si>
  <si>
    <t>CMP281</t>
  </si>
  <si>
    <t>Aims to remove liability from storage facilities for the Balancing Services Use of System (BSUoS) charges on imports.</t>
  </si>
  <si>
    <t>Implemented - 1 April 2021</t>
  </si>
  <si>
    <t>CMP284</t>
  </si>
  <si>
    <t>Improving TNUoS cost reflectivity (Reference Node)</t>
  </si>
  <si>
    <t>Withdrawn by the proposer</t>
  </si>
  <si>
    <t>CMP285</t>
  </si>
  <si>
    <t>CUSC Governance Reform –
Levelling the Playing Field</t>
  </si>
  <si>
    <t>Implemented - 5 July 2019</t>
  </si>
  <si>
    <t>CMP289</t>
  </si>
  <si>
    <t>Consequential change to support the introduction of explicit charging arrangements for customer delays and backfeeds via CMP288</t>
  </si>
  <si>
    <t>Proposer formally notified Code Admin on 26 May 2022 that they wish to withdraw as no solution needed for CMP289 following the deliberations on CMP288. Industry were notified on the same day and had until 5pm on 6 June 2022 to express their wish to become the new Proposer. As no-one expressed a wish to become the new Proposer by 5pm on 6 June 2022,  Panel, on 24 June 2022, were asked under CUSC 8.16.10(b) to agree to the withdrawal of CMP289 - Panel agreed.</t>
  </si>
  <si>
    <t>CMP290</t>
  </si>
  <si>
    <t>Housekeeping change to CUSC Section 14 required as a result of the implementation of CMP264, CMP265, CMP268 and CMP282</t>
  </si>
  <si>
    <t>CMP293</t>
  </si>
  <si>
    <t>Legal
Separation changes to CUSC
sections, Exhibits &amp; Schedules
(non charging)</t>
  </si>
  <si>
    <t>Implemented - 1 April 2019</t>
  </si>
  <si>
    <t>CMP294</t>
  </si>
  <si>
    <t>Legal
Separation changes to CUSC
Section 14</t>
  </si>
  <si>
    <t>CMP295</t>
  </si>
  <si>
    <t>Contractual Arrangements for Virtual Lead Parties (Project TERRE)</t>
  </si>
  <si>
    <t>Implemented - 6 December 2019</t>
  </si>
  <si>
    <t>CMP296</t>
  </si>
  <si>
    <t>Aligning the CUSC to the BSC post-P344 (Project TERRE) to exempt Virtual Lead Parties from BSUoS</t>
  </si>
  <si>
    <t>CMP297</t>
  </si>
  <si>
    <t>Aligning CUSC and BSC post-TERRE (Section 11) – consequential modification to introduce definition of Virtual Lead Party</t>
  </si>
  <si>
    <t>CMP299</t>
  </si>
  <si>
    <t>Consequential changes to the CUSC to facilitate the 2018-2021 ESO Incentive Scheme</t>
  </si>
  <si>
    <t>CMP300</t>
  </si>
  <si>
    <t>Seeks to improve the cost reflectivity of the Response Energy Payment (“REP”) for Balancing Mechanism Units (“BMUs”) with low or negative marginal costs, as a consequence of having a Contract for Difference (“CfD”)</t>
  </si>
  <si>
    <t>Decision received 24 June 2022 approving CMP300 WACM1, which allows fuelled CfD Balancing Mechanism Units a one-off choice to either set the Response Energy Payment  (REP) they face at zero or, alternatively, set the REP at the prevailing Market Index Price. Implemented on 8 July 2022.</t>
  </si>
  <si>
    <t>CMP301</t>
  </si>
  <si>
    <t>Building on CMP213, which  introduced specific expansion factors for HVDC and subsea circuits, ensuring this is consistent with the rules for onshore circuits</t>
  </si>
  <si>
    <t>Implemented - 1 April 2020</t>
  </si>
  <si>
    <t>CMP302</t>
  </si>
  <si>
    <t>Extend the small generator discount until an enduring solution acknowledging the discrepancy between England and Wales, and Scotland is implemented</t>
  </si>
  <si>
    <t>CMP303</t>
  </si>
  <si>
    <t xml:space="preserve">Seeks to remove additional costs from local circuit expansion factors that are incurred beyond the connected, or to-be-connected, generation developers’ need.  </t>
  </si>
  <si>
    <t>Rejected by the Authority - 3 July 2020</t>
  </si>
  <si>
    <t>CMP306</t>
  </si>
  <si>
    <t>Seeks to align the rate of return applied to the net asset value of connection points in the calculation of annual connection charges (as set out at paragraph 14.3.21 of the Connection Charging Methodology) to the pre-tax cost of capital in the price control of the Relevant Transmission Licensee (plus a margin of 1.5 percentage points in the case of MEA-linked assets).  This will improve the cost reflectivity of the charges, since the return on capital will equal the Authority’s most recent assessment of that cost for the Relevant Transmission Licensee.</t>
  </si>
  <si>
    <t>CMP307</t>
  </si>
  <si>
    <t xml:space="preserve">Seeks to change the current collection of BSUoS from suppliers and embedded Exemptible generation to a methodology where BSUoS is charged on a gross basis to suppliers and BSUoS is charged on exports from embedded Exemptible generation. </t>
  </si>
  <si>
    <t>On 14 December 2020, Proposer notified their wish to withdraw CMP307 and Code Admin notified industry of this and asked that anyone who wishes to support CMP307 and become the official Proposer to notify cusc.team@nationalgrideso.com by 5pm on 21 December 2020. As no notice to support CMP307 in place of the Proposer was received, Panel were asked under 8.16.10(b) to agree to the withdrawal of CMP307 at the Special Panel on 8 January 2021 - Panel agreed to this.</t>
  </si>
  <si>
    <t>CMP308</t>
  </si>
  <si>
    <t>Seeks to better align GB market arrangements with those prevalent within other EU member states by removing BSUoS charges from Generation.</t>
  </si>
  <si>
    <t>Ofgem decision received on 25 April 2022, approving the CMP308 Original. Implemented 1 April 2023.</t>
  </si>
  <si>
    <t>CMP309</t>
  </si>
  <si>
    <t>The proposed modification aims to ensure that retained EU law will function effectively in the context of the CUSC. In the event the United Kingdom leaves the European Union without an agreement, it will ensure that the CUSC takes into account the provisions in the relevant Statutory Instruments that have been prepared under the European Union (Withdrawal) Act 2018 as well as relevant consequential licence modifications.</t>
  </si>
  <si>
    <t xml:space="preserve">  As a Deal was approved formally by Government on 30 December 2020, both CMP309 and CMP310 will be withdrawn (as they both relate to a No Deal scenario). The Proposer of CMP309 &amp; CMP310 has withdrawn support of the modifications and no-one expressed support to become the new Proposer by 5pm on 13 January 2021. Therefore  Panel, on 29 January 2021, were asked under 8.16.10(b) to agree to the withdrawal of CMP309 and CMP310 - Panel agreed to this.</t>
  </si>
  <si>
    <t>CMP310</t>
  </si>
  <si>
    <t xml:space="preserve"> As a Deal was approved formally by Government on 30 December 2020, both CMP309 and CMP310 will be withdrawn (as they both relate to a No Deal scenario). The Proposer of CMP309 &amp; CMP310 has withdrawn support of the modifications and no-one expressed support to become the new Proposer by 5pm on 13 January 2021. Therefore  Panel, on 29 January 2021, were asked under 8.16.10(b) to agree to the withdrawal of CMP309 and CMP310 - Panel agreed to this.</t>
  </si>
  <si>
    <t>CMP311</t>
  </si>
  <si>
    <t xml:space="preserve">Seeks to change the amount of credit that is allowed to Suppliers under the User Allowed Credit requirements. </t>
  </si>
  <si>
    <t>On 22 September 2022, Proposer notified Code Admin that they no longer wish to be Proposer of CMP311. CUSC 8.16.10 defines the process for withdrawal and industry were notified on 22 September 2022 and had until 5pm on 29 September 2022 to express their wish to become the new Proposer.  As no-one expressed a wish to become the new Proposer by 5pm on 29 September 2022,  Panel, on 30 September 2022, were asked under CUSC 8.16.10(b) to agree to the withdrawal of CMP311 - Panel agreed.</t>
  </si>
  <si>
    <t>CMP312</t>
  </si>
  <si>
    <t>Correcting erroneous legal text in Section 14 following implementation of CMPs 264/5 (consequential)</t>
  </si>
  <si>
    <t>Implemented - 29 March 2019</t>
  </si>
  <si>
    <t>CMP313</t>
  </si>
  <si>
    <t>Critical Friend review period for submission of new modifications</t>
  </si>
  <si>
    <t>Implemented - 1 August 2019</t>
  </si>
  <si>
    <t>CMP314</t>
  </si>
  <si>
    <t xml:space="preserve">To align the CUSC with the Grid Code on the use of Power Available in ESO headroom calculations for Power Park Modules.  </t>
  </si>
  <si>
    <t xml:space="preserve"> Implemented - 1 April 2020</t>
  </si>
  <si>
    <t>CMP317/327</t>
  </si>
  <si>
    <t xml:space="preserve">Ensuring that average generator transmission charges set under the CUSC methodology did not fall below the €0-2.50/MWh range stipulated in EU regulation 838/2010 (The Limiting Regulation). (CMP317)
Change the TNUoS Charging Methodology such that the Residual element of Generator TNUoS is £0 (CMP327)
</t>
  </si>
  <si>
    <t>CMP318</t>
  </si>
  <si>
    <t>To extend the period over which Meter Point Administration
Numbers (MPANs) in Measurement Classes F and G are treated as Non Half Hourly for Transmission Network Use of System (TNUoS) charging purposes</t>
  </si>
  <si>
    <t>CMP319</t>
  </si>
  <si>
    <t xml:space="preserve">As part of the Workgroup analysis, the Workgroup identified that CMP 280 and 281 are charging modification and as such can only change section 14 of the CUSC.  If either modification is approved changes to other none charging sections of the CUSC will be required. These changes cannot be achieved with CMP280 And CMP281.  The principle addition related to the definitions of storage as a class.  The definitions are common to CMP 280, 281 and their alternates.   </t>
  </si>
  <si>
    <t>CMP320</t>
  </si>
  <si>
    <t>Islands that have a MITS Node but are served by a single circuit radial link are exposed to non-cost reflective charging of a 1.8 Security Factor rather than the application of a 1.0 Security Factor.  This proposal will apply a 1.0 Security Factor in that situation.</t>
  </si>
  <si>
    <t>CMP321</t>
  </si>
  <si>
    <t>Clarify the definition of ‘Affiliate’ within Section 11 of the CUSC as a result of CMP285 implementation.</t>
  </si>
  <si>
    <t>Implemented - 12 November 2019</t>
  </si>
  <si>
    <t>CMP322</t>
  </si>
  <si>
    <t>Seeks to amend the CUSC to create a mechanism for Ofgem to approve changes to the ESO Standard Contract Terms when those changes include amendments to the Terms &amp; Conditions related to balancing.</t>
  </si>
  <si>
    <t xml:space="preserve"> Implemented - 4 April 2020</t>
  </si>
  <si>
    <t>CMP323</t>
  </si>
  <si>
    <t>To ensure that the governance process for making future changes to the European Balancing Guidelines (EBGL) Article 18 (A18) T and Cs that are found in the CUSC incorporates the amendment process as laid out in EBGL Article 6 (A6) and Article (A10).</t>
  </si>
  <si>
    <t>Implemented - 25 June 2020</t>
  </si>
  <si>
    <t>CMP324</t>
  </si>
  <si>
    <t>The CUSC requires that generation zones, used for Transmission Network Use of System (TNUoS) tariff setting, are reviewed at the start of each price control period. This CMP seeks to change the zones and the underlying methodology used to establish them.</t>
  </si>
  <si>
    <t>CMP325</t>
  </si>
  <si>
    <t>The ESO has written a Cusc Modification Proposal (CMP324) to alter the manner in which rezoning is carried out within Section 14 of CUSC. This Mod proffers an alternative defect, better enabling the issue to be explored by a Workgroup</t>
  </si>
  <si>
    <t>CMP326</t>
  </si>
  <si>
    <t>To introduce a ‘Turbine Availability Factor’ into the CUSC to enable accurate calculation by the NGESO Control Centre and consequently accurate settlement of the Frequency Response capability of PPMs when some of the turbines on site are unavailable.</t>
  </si>
  <si>
    <t>Final Modification Report was issued to Ofgem on 10 June 2021 for decision and CMP326 decision was received 10 August 2021 approving the Original proposal - Implemented 1 December 2022.</t>
  </si>
  <si>
    <t>CMP329</t>
  </si>
  <si>
    <t>Housekeeping Modification to amend National Grid Electricity Transmission Plc to National Grid Electricity System Operator in Schedule 2, Exhibit 7 of the CUSC</t>
  </si>
  <si>
    <t>Implemented - 13 January 2020</t>
  </si>
  <si>
    <t>CMP332</t>
  </si>
  <si>
    <t>To create a methodology by which the residual element of demand TNUoS can be apportioned to Half Hourly (HH) and Non Half-Hourly (NHH) demand, and a separate methodology to determine the ‘bands’ against which the residual element of demand TNUoS is levied</t>
  </si>
  <si>
    <t xml:space="preserve">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</si>
  <si>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CMP333</t>
  </si>
  <si>
    <t>To give effect to Ofgem's decision to levy BSUoS to Suppliers on a gross volumetric basis.</t>
  </si>
  <si>
    <t>CMP334</t>
  </si>
  <si>
    <t xml:space="preserve">CMP332 is  developing a methodology for the Transmission Demand Residual to be applied only to ‘Final Demand’ on a ‘Site’  basis. This Modification creates the definitions of "Final Demand" and "Site".  </t>
  </si>
  <si>
    <t>Implemented - 14 December 2020</t>
  </si>
  <si>
    <t>CMP335</t>
  </si>
  <si>
    <t>CMP332 is  developing a methodology for the Transmission Demand Residual to be applied only to ‘Final Demand’ on a ‘Site’  basis. CMP334 creates the definitions of "Final Demand" and "Site".  This modification aims to revise Section 3 and 11 of the CUSC to set out how/when the Residual is recovered from parties once the Residual charges are determined.</t>
  </si>
  <si>
    <t>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Implemented 1 April 2023.</t>
  </si>
  <si>
    <t>CMP336</t>
  </si>
  <si>
    <t>CMP332 is  developing a methodology for the Transmission Demand Residual to be applied only to ‘Final Demand’ on a ‘Site’  basis. CMP334 creates the definitions of "Final Demand" and "Site".  This modification aims to revise Section 14 of the CUSC to set out how/when the Residual is recovered from parties once the Residual charges are determined.</t>
  </si>
  <si>
    <t>CMP339</t>
  </si>
  <si>
    <t>Allow the CMP317/327 Workgroup to develop the appropriate definitions needed for the Original and any alternative Proposals and any other changes outside of Section 14 as appropriate.</t>
  </si>
  <si>
    <t>CMP340</t>
  </si>
  <si>
    <t>Seeks to allow the CMP343 Workgroup to develop the appropriate definitions needed for the Original and any alternative Proposals and any other changes outside of Section 14 as appropriate.</t>
  </si>
  <si>
    <t xml:space="preserve"> 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Implemented 1 April 2023.</t>
  </si>
  <si>
    <t>CMP342</t>
  </si>
  <si>
    <t>Seeks to clarify, and confirm the position that NGESO has always applied, that when calculating the amount Users are required to secure under the CUSC, the amount of applicable Value Added Tax is to be included.</t>
  </si>
  <si>
    <t>Implemented - 23 December 2020</t>
  </si>
  <si>
    <t>CMP343</t>
  </si>
  <si>
    <t>Proposes the methodology for Transmission Demand Residual charges to be applied only to ‘Final Demand’ on a ‘Site’ basis, as well as how to treat negative locational charges and the application of any charging bands.</t>
  </si>
  <si>
    <t>CMP345</t>
  </si>
  <si>
    <t>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t>
  </si>
  <si>
    <t>CMP346</t>
  </si>
  <si>
    <t>To amend incorrect and misleading references to old charging parameters in CUSC Section 14.</t>
  </si>
  <si>
    <t>CMP347</t>
  </si>
  <si>
    <t>To ensure the treatment for the three offshore local tariffs are consistent with each other and  amend incorrect references relating to offshore local tariffs.</t>
  </si>
  <si>
    <t>CMP348</t>
  </si>
  <si>
    <t xml:space="preserve">To insert Exhibit Y (Electricity Balancing Guideline (EBGL) Mapping Table) into the CUSC and to amend the numbering in Section 6 (General Provisions). </t>
  </si>
  <si>
    <t>Implemented - 8 September 2020</t>
  </si>
  <si>
    <t>CMP349</t>
  </si>
  <si>
    <t xml:space="preserve">To clarify the definition of ‘Identified Onshore Circuit’ within Section 11 (Interpretations and Definitions) of the CUSC as a result of the CMP320 decision. </t>
  </si>
  <si>
    <t>CMP350</t>
  </si>
  <si>
    <t>To change the BSUoS Covid Support Scheme introduced by CMP345 by 1) Reducing the current £15/MWh cap to £5/MWh; 2) Extending its application from 31 August 2020 to 30 September 2020; and 3) Introducing a formal limit of £100m for the amount to be deferred</t>
  </si>
  <si>
    <t xml:space="preserve"> Implemented - 14 August 2020</t>
  </si>
  <si>
    <t>CMP351</t>
  </si>
  <si>
    <t xml:space="preserve">To change the timescales by which Cash Deposits need to be provided to National Grid ESO through the bi-annual financial securities process. </t>
  </si>
  <si>
    <t>Implemented - 11 February 2021</t>
  </si>
  <si>
    <t>CMP352</t>
  </si>
  <si>
    <t>Amend the formulas in Appendix 2 of CUSC section 3 to ensure the 'Revised Indicative Annual TNUoS charge’ is calculated correctly</t>
  </si>
  <si>
    <t>Implemented - 17 December 2020</t>
  </si>
  <si>
    <t>CMP353</t>
  </si>
  <si>
    <t>Seeks to stabilise the locational signal at the start of the RIIO-2 period at the RIIO-1 value plus relevant inflation in each charging year until such time as the effect of any change in the locational signal can be better understood</t>
  </si>
  <si>
    <t>CMP354</t>
  </si>
  <si>
    <t>Seeks to allow the ESO to ensure that any Capacity Allocation and Congestion Management Regulation (CACM) related payments (determined by the Authority) are paid to relevant interconnector licensees in 2021 and to facilitate the interconnector adjustment payment process for future Authority cost recovery decisions.</t>
  </si>
  <si>
    <t>CMP355</t>
  </si>
  <si>
    <t xml:space="preserve">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t>
  </si>
  <si>
    <t>CMP356</t>
  </si>
  <si>
    <t>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CMP356 has been raised to support CMP355 by changing Section 11 to add supporting definitions</t>
  </si>
  <si>
    <t>CMP357</t>
  </si>
  <si>
    <t>To insert that the security factor for the purpose of calculating TNUoS tariffs will use the result of the assessment expressed to eight decimal places.</t>
  </si>
  <si>
    <t>CMP358</t>
  </si>
  <si>
    <t>The Small Generator Discount (SGD) is currently contained in the ESO’s licence. The SGD expires on 1 April 2021.  Given the ongoing uncertainty over the Forward Looking and Access SCR, CMP358 proposes that the SGD is put into the CUSC and CMP359 will seek to define SGD and CPI/CPIH.</t>
  </si>
  <si>
    <t xml:space="preserve"> The Proposer of CMP358 &amp; CMP359 notified Code Admin on 2 November 2021 that they no longer wish to be Proposer of these modifications. Industry were notified on  2 November 2021 and had until 5pm on 10 November 2021 to express their wish to become the new Proposer. As no-one expressed a wish to become the new Proposer by 5pm on 10 November 2021,  Panel, on 26 November 2021, were asked under 8.16.10(b) to agree to the withdrawal of CMP358 and CMP359 - they agreed.</t>
  </si>
  <si>
    <t>CMP359</t>
  </si>
  <si>
    <t>CMP360</t>
  </si>
  <si>
    <t xml:space="preserve">To change the relevant parts of Section 14 so that the definitions and formulae used to calculate External and Internal BSUoS charges for each Settlement Period reflect the methodology used in the ESO Electricity System Operator licence for RIIO-2. </t>
  </si>
  <si>
    <t>CMP361</t>
  </si>
  <si>
    <t>To introduce an ex ante fixed volumetric BSUoS tariff set over a total fix and notice period of 14 months.</t>
  </si>
  <si>
    <t xml:space="preserve"> Decision received 15 December 2022 approving CMP361 WACM3. Implemented 1 April 2023.</t>
  </si>
  <si>
    <t>CMP362</t>
  </si>
  <si>
    <t xml:space="preserve">To facilitate the implementation of BSUoS Reform by introducing and updating required definitions into CUSC section 11 from CMP308 and CMP361. 
</t>
  </si>
  <si>
    <t>Decision received 15 December 2022 approving CMP362 WACM3. Implemented 1 April 2023.</t>
  </si>
  <si>
    <t>CMP363</t>
  </si>
  <si>
    <t>CMP363 seeks to clarify the TNUoS Demand Residual charging arrangements for transmission connected sites that have a mix of Final and non-Final Demand.</t>
  </si>
  <si>
    <t>Decision received 13 December 2022 approving CMP363 WACM1 (As per Original but using Settlement Metering as the default with Operational Metering as a fallback where Settlement Metering isn’t practical or economical) and CMP364 Original. Implemented 1 April 2023.</t>
  </si>
  <si>
    <t>CMP364</t>
  </si>
  <si>
    <t>CMP363 seeks to clarify the TNUoS Demand Residual charging arrangements for transmission connected sites that have a mix of Final and non-Final Demand.  CMP364  is to support CMP363 by changing Section 11 to add/amend/remove definitions as needed</t>
  </si>
  <si>
    <t>CMP365</t>
  </si>
  <si>
    <t>This modification is based upon the principles of Grid Code GC0131 ‘Quick Wins’. The aim is to incorporate a smoother and more efficient process for code modifications that will allow for the best use of industry time</t>
  </si>
  <si>
    <t>Implemented - 30 July 2021</t>
  </si>
  <si>
    <t>CMP366</t>
  </si>
  <si>
    <t xml:space="preserve">Seeks to ensure that the legal text in paragraph 14.14.5 reads correctly, following the implementation of CMP346 and CMP324/CMP325 (WACM2). </t>
  </si>
  <si>
    <t>Implemented - 30 April 2021</t>
  </si>
  <si>
    <t>CMP367</t>
  </si>
  <si>
    <t xml:space="preserve">Seeks to amend Section 14 of the CUSC due to the overlap of the implementation of CMP333 and CMP360. It also aligns numbering within Section 14.30. </t>
  </si>
  <si>
    <t>CMP368 and CMP369</t>
  </si>
  <si>
    <t>CMP368 seeks to give effect to the Authority determination within the CMP317/327 decision published on the 17 December 2020 to amend the definition of Assets Required for Connection, create new definitions of ‘GB Generation Output’ and define Generator charges for use in the Limiting Regulation range calculation. To facilitate the change, CMP369 proposes to update the legal text relating to ‘Generation Output’ detailed in the tariff setting methodology within Section 14.14.5 and the Ex-Post Reconciliation within Section 14.17.37 of the CUSC to align with the updated definitions introduced by CMP368.</t>
  </si>
  <si>
    <t>Rejected - 20 May 2022  as Ofgem concluded that none of the proposals relating to the Connection Exclusion can lawfully be approved</t>
  </si>
  <si>
    <t>CMP370</t>
  </si>
  <si>
    <t xml:space="preserve">A new Interactivity policy has been developed collaboratively with industry through the Energy Networks Association (ENA) Open Network Projects. This CUSC modification seeks to align the CUSC with this Interactivity policy. </t>
  </si>
  <si>
    <t>Implemented - 4 October 2021</t>
  </si>
  <si>
    <t>CMP371</t>
  </si>
  <si>
    <t>Allow Proposers to raise one CUSC Modification Proposal to seek changes to both charging and non-charging provisions within CUSC</t>
  </si>
  <si>
    <t>Rejected -  10 June 2022 as the Authority decided that CUSC would less closely align with the ESO’s obligations under their Electricity Transmission Licence if CMP371 is implemented.</t>
  </si>
  <si>
    <t>CMP372</t>
  </si>
  <si>
    <t xml:space="preserve">Seeks to ensure that retained EU law functions effectively in the context of the CUSC following the UK-EU Trade and Cooperation Agreement and the end of the transition period. It will ensure that the CUSC takes into account the provisions in the relevant Statutory Instruments prepared under the European Union (Withdrawal) Act 2018 as amended by the European Union (Withdrawal Agreement) Act 2020. </t>
  </si>
  <si>
    <t>Implemented - 3 August 2021</t>
  </si>
  <si>
    <t>CMP373</t>
  </si>
  <si>
    <t xml:space="preserve">On 9 April 2021, the ESO informed industry parties that they had underbilled BSUoS by ~£44m of Balancing Services costs incurred in 2020/21 made up of costs associated with trading activities and the Accelerated Loss of Mains Change Programme (ALoMCP). The Proposer is content with the approach for recovery of ALoMCP (~£10m) . However, the ESO have proposed to recover the cost associated with trading activities (~£34m) through the Reconciliation Final run (RF) for 2020/21, which the Proposer believes will cause significant problems for Suppliers, Generators and Consumers. </t>
  </si>
  <si>
    <t>Implemented -  1 October 2021</t>
  </si>
  <si>
    <t>CMP377</t>
  </si>
  <si>
    <t>Seeks to  provide clarity on how the BSUoS charging methodology is described in Section 14 of the CUSC. The four areas being addressed are: Covid-19 cost recovery calculations, capitalisation of defined terms in CMP373 legal text, clarifying storage import terminology and general housekeeping</t>
  </si>
  <si>
    <t>Implemented -  14 April 2022</t>
  </si>
  <si>
    <t>CMP378</t>
  </si>
  <si>
    <t>Seeks to  place an obligation on The Company (defined in the CUSC as National Grid Electricity System Operator (NGESO) Limited)  to comply with the obligations insofar as these apply to it under Section C12 (Market-wide Half-Hourly Settlement Implementation) of the Balancing and Settlement Code (BSC).</t>
  </si>
  <si>
    <t>Implemented - 15 October 2021</t>
  </si>
  <si>
    <t>CMP380</t>
  </si>
  <si>
    <t xml:space="preserve">Seeks to remove any gender specific references or terminology within the CUSC. </t>
  </si>
  <si>
    <t>Implemented - 9 March 2022</t>
  </si>
  <si>
    <t>CMP381</t>
  </si>
  <si>
    <t>Seeks to set a £/MWh cap on BSUoS from 1 January 2022 until 31 March 2022, due, in the view of the Proposer, to exceptional market conditions making BSUoS much higher than industry parties could reasonably have expected. The additional BSUoS costs above the cap would be deferred to the 2022/23 charging year, using the same approach as CMP350 and the recovery mechanism approved under CMP373.</t>
  </si>
  <si>
    <t>Implemented - 17 January 2022 from the first settlement period (i.e. 00:00 - 00:30)</t>
  </si>
  <si>
    <t>CMP382</t>
  </si>
  <si>
    <t>Seeks to ensure that the use of “charging year” and “Working Day” in Section 14 is replaced and aligned with the already defined “Financial Year” and “Business Day”.</t>
  </si>
  <si>
    <t>Implemented - 9 May 2022</t>
  </si>
  <si>
    <t>CMP383</t>
  </si>
  <si>
    <t xml:space="preserve">To enable the ESO to recover the costs deferred under CMP381, a licence change is required. This will not be in place for 1 April 2022. Therefore CMP383 seeks to change the recovery of CMP381 costs, to when the new licence comes into effect until 31 March 2023. </t>
  </si>
  <si>
    <t>Implemented - 3 May 2022</t>
  </si>
  <si>
    <t>CMP384</t>
  </si>
  <si>
    <t>Applies adjustments for inflation to manifest error thresholds using Indexation</t>
  </si>
  <si>
    <t xml:space="preserve"> CMP384 Original approved 31 March 2023 and implemented 1 April 2023.</t>
  </si>
  <si>
    <t>Withdrawn - On 27 March 2023, Proposer notified Code Admin that they no longer wish to be Proposer of CMP385. CUSC 8.16.10 defines the process for withdrawal and industry were notified on 27 March 2023 and had until 5pm on 3 April 2023 to express their wish to become the new Proposer.  As no-one expressed a wish to become the new Proposer by 5pm on 3 April 2023,  Panel, on 28 April 2023</t>
  </si>
  <si>
    <t>CMP386</t>
  </si>
  <si>
    <t xml:space="preserve">Proposes to introduce a new generation classification for battery storage and pumped storage which, in the view of the Proposer, reflects the value that storage assets in generation constrained areas provide to transmission licensees  </t>
  </si>
  <si>
    <t xml:space="preserve">Proposer submitted CMP386 on 9 March 2022 and Code Admin were content that this met the requirements of CUSC 8.16.4. On 11 March 2022 ,we notified industry that this had been raised and assigned Modification Number CMP386.  However, the Proposer formally notified Code Admin on 17 March 2022 that they wish to withdraw.
CUSC 8.16.10 defines the process for withdrawal and industry were notified on 17 March 2022 and had until 5pm on 24 March 2022 to express their wish to become the new Proposer. As no-one expressed a wish to become the new Proposer by 5pm on 24 March 2022,  Panel, on 25 March 2022, were asked under CUSC 8.16.10(b) to agree to the withdrawal of CMP386 -  Panel agreed. </t>
  </si>
  <si>
    <t>CMP387</t>
  </si>
  <si>
    <t>Seeks to create a new generation classification for storage, and to exempt storage operators contracted to provide stability services from Transmission Network Use of System (TNUoS) charges</t>
  </si>
  <si>
    <t xml:space="preserve">Proposer submitted CMP387 on 9 March 2022 and Code Admin were content that this met the requirements of CUSC 8.16.4. On 11 March 2022 ,we notified industry that this had been raised and assigned Modification Number CMP387. However, the Proposer formally notified Code Admin on 17 March 2022 that they wish to withdraw.
CUSC 8.16.10 defines the process for withdrawal and industry were notified on 17 March 2022 and had until 5pm on 24 March 2022 to express their wish to become the new Proposer. As no-one expressed a wish to become the new Proposer by 5pm on 24 March 2022,  Panel, on 25 March 2022, were asked under CUSC 8.16.10(b) to agree to the withdrawal of CMP387 -  Panel agreed. </t>
  </si>
  <si>
    <t>CMP388</t>
  </si>
  <si>
    <t>Ofgem’s recent decisions on CUSC modifications CMP335/336 and CMP340/343 contained several small changes/clarifications that would be beneficial in addition to some identified by the ESO. This proposal seeks to implement these clarifications.</t>
  </si>
  <si>
    <t>Decision received 15 December 2022 approving the CMP388 Original. Implemented 1 April 2023.</t>
  </si>
  <si>
    <t>CMP389</t>
  </si>
  <si>
    <t>Seeks to implement changes related to band boundaries as stated in paragraph 3.12 of Ofgem’s recent decision on CUSC modification CMP343.</t>
  </si>
  <si>
    <t>Decision received 15 December 2022 approving the CMP389 Original. Implemented 1 April 2023.</t>
  </si>
  <si>
    <t>CMP390</t>
  </si>
  <si>
    <t>The National Security and Investment (NSI) Act 2021 enables Government to scrutinise the acquisition of rights in entities and assets and intervene where there is a risk to national security. This modification seeks to amend the CUSC application forms to recognise and provide consent to ESO sharing information about the applicant with Government enabling BEIS to carry out any initial national security checks in line with the NSI Act and identify any issues at an early opportunity</t>
  </si>
  <si>
    <t>Final Modification Report was issued to Ofgem 6 July 2022 for decision and was received 13 December 2022 approving CMP390 Original - Implemented 29 December 2022</t>
  </si>
  <si>
    <t>CMP391</t>
  </si>
  <si>
    <t xml:space="preserve">Seeks to ensure there is a definition of “Charges for Physical Assets Required for Connection” which reflects the Limiting Regulation, in light of the conclusions in the Judgment (re: the judicial review proceedings) that was handed down on 11 April 2022 about what is required to achieve compliance. </t>
  </si>
  <si>
    <t>Implemented -  1 June 2022</t>
  </si>
  <si>
    <t>CMP394</t>
  </si>
  <si>
    <t>Seeks to exempt electricity storage assets in positive Transmission Network Use of System zones from payment of generation charges.  Here, ‘electricity storage’ refers to all storage that has booked Transmission Entry Capacity (i.e. pumped and battery)</t>
  </si>
  <si>
    <t>On 15 December 2022, the Proposer of CMP394 withdrew as proposer of CMP394 as they consider CMP393 to be a simpler solution to a defect identified in both code modifications i.e. that current TNUoS charges reflect only exports, and not imports.  CUSC 8.16.10 defines the process for withdrawal and industry were notified on 15 December 2022 and had until 5pm on 22 December 2022 to express their wish to become the new Proposer. No-one expressed a wish to become the new Proposer by 5pm on 22 December 2022. Therefore, Panel  were asked under CUSC 8.16.10(b) to agree to the withdrawal of CMP394 - Panel agreed.</t>
  </si>
  <si>
    <t>CMP395</t>
  </si>
  <si>
    <t xml:space="preserve">Seeks to cap BSUoS per Settlement Period from 1 October 2022 (or such later date as the Authority may specify) to 31 March 2023, recoup the money in charging year 2023/24; and cap the liability to be carried by the ESO </t>
  </si>
  <si>
    <t>Decision received  5 October 2022 approving WACM3 (as per Original except cap BSUoS at £40/MWh rather than £15/MWh). CMP395 WACM3 was implemented on 5 October 2022 to come into effect from 1st Settlement Period (00:00 to 00:30) on 6 October 2022.</t>
  </si>
  <si>
    <t>CMP399</t>
  </si>
  <si>
    <t>Seeks to make minor amendments to CUSC Section 14</t>
  </si>
  <si>
    <t>At December 2022 Panel, the Panel unanimously determined that the Original solution is implemented. CMP399 Self-Governance Appeals Window was opened on 6 January 2023 and closed 5pm on 27 January 2023. As no appeals were received within this window, CMP399 was implemented 1 April 2023.</t>
  </si>
  <si>
    <t>CMP400</t>
  </si>
  <si>
    <t xml:space="preserve">Seeks to make minor amendments to CUSC which sit outside of Section 14 </t>
  </si>
  <si>
    <t>At December 2022 Panel, the Panel unanimously determined that the Original solution is implemented. CMP400 Self-Governance Appeals Window was opened on 6 January 2023 closed 5pm on 27 January 2023. As no appeals were received within this window, CMP400 was implemented 3 February 2023.</t>
  </si>
  <si>
    <t>CMP401</t>
  </si>
  <si>
    <t xml:space="preserve">As a result of CMP318, the period by which Meter Point Administration Numbers (MPANs) in Measurement Classes F and G are treated as NHH for TNUoS was extended to 31 March 2023. CMP401 seeks to amend this date to align with Milestone 15 (M15) of the Market Wide Half Hourly Settlement (MHHS) Programme and relevant subsequent charging year. </t>
  </si>
  <si>
    <t>Decision received from Ofgem approving the Original solution - implemented 1 April 2023.</t>
  </si>
  <si>
    <t xml:space="preserve">CMP406 and CMP407 </t>
  </si>
  <si>
    <t>Seeks to provide an option for an ex ante fixed BSUoS tariff with a 12 month fixed period, 3 month notice period, and a P85 level BSUoS fund. CMP406 addresses the charging changes and CMP407 addresses the consequential definition changes</t>
  </si>
  <si>
    <t>Panel were first asked to assess if CMP406/CMP407 has substantially the same effect as a Pending CUSC Modification Proposal (CMP361/CMP362) under CUSC Section 8.16.6 .  As Panel unanimously decided that CMP406/CMP407 has substantially the same effect as a Pending CUSC Modification Proposal (CMP361/CMP362), then the Panel directed the Panel Secretary to reject CMP406/CMP407.</t>
  </si>
  <si>
    <t>CMP409</t>
  </si>
  <si>
    <t>As part of their decision on CMP363, Ofgem identified 2 changes that need to be made ahead of CMP363 implementation on 1 April 2023</t>
  </si>
  <si>
    <t>This was implemented on 1 April 2023 (as no objections were received in the Appeals window between 3 February 2023 and 5pm on 24 February 2023)</t>
  </si>
  <si>
    <t xml:space="preserve"> This was implemented 16 May 2023 as no appeals were received in the Appeals Window from 14 April 2023 to 5pm on 9 May 2023</t>
  </si>
  <si>
    <t>The July 2023 CUSC Panel unanimously agreed that CMP416 was substantially the same defect as CMP415 and therefore directed the Panel Secretary to reject the CMP416 proposal as obligated under Section 8.16.6 of the CUSC.</t>
  </si>
  <si>
    <t>Aims to set out within the CUSC the obligations in the EU Connection Network Codes and System Operation Guideline as they relate to the harmonised rules for connection and system operation in GB.</t>
  </si>
  <si>
    <t xml:space="preserve">The Proposer formally provided notice of their withdrawal as Proposer on 16 August 2023. CUSC 8.16.10 defines the process for withdrawal and industry were notified on on 16 August 2023, giving a deadline of 5pm 23 August 2023 to become the official proposer of CMP291. As no support was received by 5pm 23 August 2023, the Proposers request to withdraw CMP291 was presented at the CUSC Modifications Panel on 25 August 2023 and under CUSC 8.16.10(c) the Panel agree to the withdrawal of CMP291. 
</t>
  </si>
  <si>
    <t xml:space="preserve">The Proposer formally provided notice of their withdrawal as Proposer. Comms went out to industry on 29 August 2023, giving a deadline of 5pm 05 September 2023 to become the official proposer of CMP271.  As no support was received by 5pm 05 September 2023,  the Proposers request to withdraw CMP271 was presented at the CUSC Modifications Panel on 29 September 2023 and under CUSC 8.16.10(c) the Panel agree to the withdrawal of CMP271. </t>
  </si>
  <si>
    <t xml:space="preserve">Proposer confirmed on 22 June 2020 that this can be withdrawn following the CMP264/CMP265 decision and Ofgem's Targeted Charging Review. Code Admin would commence formal withdrawal process. A Code Administrator review of modifications has highlighted that this modification had not yet been formally withdrawn, a verbal update was given at the August 2023 CUSC Panel ahead of comms being issued to industry on 29 August 2023, giving a deadline of 5pm 05 September 2023 to become the official proposer of CMP276.  As no support was received by 5pm 05 September 2023, the Proposers request to withdraw CMP276 was presented at the CUSC Modifications Panel on 29 September 2023 and under CUSC 8.16.10(c) the Panel agree to the withdrawal of CMP276. </t>
  </si>
  <si>
    <t>Panel Secretary rejected due to further reasoned opinion as to meeting the appropriate governance routes under provision 8.16.5, further details were provided to the October 2023 CUSC Panel who did not reverse the Panel Secretary’s decision to refuse the submission.</t>
  </si>
  <si>
    <t>The Authority rejected this modification proposal on 30 October 2023</t>
  </si>
  <si>
    <t>The Authority approved the Original solution on 13 November 2023 - Implemented 27 November 2023.</t>
  </si>
  <si>
    <t xml:space="preserve"> The Authority approved the Original solution on 13 December 2023,  and directed that the Original solution should be made with effect from 01 April 2023 (00:00-00:30). The CUSC was updated on 20 December 2023.</t>
  </si>
  <si>
    <t>The Authority approved WACM3 on 04 January 2024 and directed it to be implemented on 18 January 2024.</t>
  </si>
  <si>
    <t>As no industry parties came forward during the appeals window which ran 06 February 2024 until 5pm  27 February 2024, the modification was implemented on 06 March 2024.</t>
  </si>
  <si>
    <t xml:space="preserve">The Authority approved WACM1  on 29 February 2024 and this was implemented on 14 March 2024. </t>
  </si>
  <si>
    <t xml:space="preserve">The Authority approved the Original solution  on 29 February 2024 and this was implemented on 14 March 2024. </t>
  </si>
  <si>
    <t>10/10/20217</t>
  </si>
  <si>
    <t xml:space="preserve">The Proposer withdrew their support for modification on 23 February 2024 and industry were invited to adopt the modification by 01 March 2024. As no Parties came forward the modification the Proposer's request to withdraw CMP287 was presented to the March 2024 CUSC Panel and under CUSC 8.16.10(c) the Panel agree to the withdrawal of CMP287. </t>
  </si>
  <si>
    <t>The  Authority approved the Original solution on 15 March 2024 and was implemented on 28 March 2024.</t>
  </si>
  <si>
    <t>Ofgem decision approving the Original proposal was received 25 August 2023 and was implemented on 01 April 2024.</t>
  </si>
  <si>
    <t>The Authority approved the Original solution on 03 July 2020 and was implemented on 01 April 2024</t>
  </si>
  <si>
    <t xml:space="preserve">On 27 October 2023, the Authority directed that the Original solution should be implemented on 01 April 2024. </t>
  </si>
  <si>
    <t>On 03 May 2024, the Authority rejected the proposed modification.</t>
  </si>
  <si>
    <r>
      <t xml:space="preserve">Grid Code (GC): </t>
    </r>
    <r>
      <rPr>
        <sz val="20"/>
        <color theme="1" tint="0.499984740745262"/>
        <rFont val="Arial"/>
        <family val="2"/>
      </rPr>
      <t>is the technical code for connection and development of the National Electricity Transmission System</t>
    </r>
  </si>
  <si>
    <t>Ofgem Decision Received</t>
  </si>
  <si>
    <t>GC0103</t>
  </si>
  <si>
    <t>The introduction of harmonised Applicable Electrical Standards
in GB to ensure compliance with the EU Connection Codes</t>
  </si>
  <si>
    <t xml:space="preserve">To set out within the Grid Code the compliance obligations in the EU Connection Codes as they relate to Electrical Standards </t>
  </si>
  <si>
    <t>No current timeline</t>
  </si>
  <si>
    <r>
      <t xml:space="preserve">The Panel met in August 2017 and agreed that it goes to a Workgroup. Workgroup meetings commenced on 18 September 2017. July 2022 Panel priorited the modification as low on the prioritisation stack and therefore Workgroup went on hold. February 2023 Grid Code Review Panel adjusted the prioritisation of the modification and requested Workgroups be restarted. Workgroup nominations closed on 26 May 2023. The June 2023 Grid Code Review Panel approved the updated Terms of Reference for GC0103.
The GC0103 Workgroup met on 10 August 2023 to scope how to assess the technical feasibility of harmonising the Relevant Electrical Standards (RES), as requested by the GC0103 Workgroup. A verbal timeline update was given to the August Grid Code Review Panel. A revised timeline will be issued to the Grid Code Review Panel for approval as soon as possible. 
</t>
    </r>
    <r>
      <rPr>
        <b/>
        <sz val="16"/>
        <color rgb="FF808080"/>
        <rFont val="Arial"/>
        <family val="2"/>
      </rPr>
      <t xml:space="preserve">[06/03/2024] An update was given to February Grid Code Review Panel that analysis is currently ongoing regarding the possibility of harmonisation of the Relevant Electrical Standards, noting that the November 2023 Autumn Statement has recommended that an ENA-led forum meet to discuss harmonisation of equipment standards.  It is currently unclear on how this will interact with GC0103, noting that it has not been possible to provide an updated timeline. The Panel agreed to receiving a timeline update in due course, and requested regular updates on the progress of the modification until that point. 
</t>
    </r>
  </si>
  <si>
    <t>SSE Generation Ltd</t>
  </si>
  <si>
    <t>Medium impact on Transmission Owners, Offshore Transmission Owners, Interconnectors, Distribution Network Operators, ESO and Generators</t>
  </si>
  <si>
    <t>GC0117</t>
  </si>
  <si>
    <t xml:space="preserve">Improving transparency and consistency of access arrangements across GB by the creation of a pan-GB commonality of Power Station requirements
</t>
  </si>
  <si>
    <t>This modification will set out within the Grid Code the common GB obligations in the EU Connection Codes as they relate to the specification of certain items by certain obligated party or parties.</t>
  </si>
  <si>
    <r>
      <t xml:space="preserve">The Panel met in June 2018 and agreed that it goes to a Workgroup. Workgroup meetings commenced on 18 October 2018. 
Workgroups were paused until May 2021 due to Panel prioritisation. Workgroup meetings restarted on 19 May 2021. In March 2022, the Workgroup received Panel approved to extend their timeline to allow a further two Workgroup meetings to refine legal text for WAGCMs. Following feedback from the Workgroup Consultation a CBA will be conducted, an amended timeline was agreed at the August Grid Code Review Panel. Further to this the October Grid Code Review Panel agreed the new timeline, allowing for the CBA to be completed by February 2023. A CBA Check in meeting was held on 8 December 2022. An updated timeline was approved by the March 2023 Grid Code Review Panel. An updated timeline was approved by the June Grid Code Review Panel for approval.
Due to additional analysis required for WAGCM1 the Workgroup Report which was intended to the issued to the August 2023 Grid Code Review Panel was delayed, an updated timeline was submitted in both the July 2023 and August 2023 Grid Code Review Panels. July 2023 GCRP approved the retrospective title change to include the reference to ‘Power Station requirements’ and the new timeline as submitted within the Panel Papers. A new timeline was presented to the August 2023 Grid Code Review Panel which the panel approved. A new timeline was presented to the October 2023 Grid Code Review Panel which the panel approved. A new timeline was presented at the December 2023 Grid Code Review Panel meeting. The Panel approved the timeline.
</t>
    </r>
    <r>
      <rPr>
        <b/>
        <sz val="16"/>
        <color rgb="FF808080"/>
        <rFont val="Arial"/>
        <family val="2"/>
      </rPr>
      <t xml:space="preserve">
</t>
    </r>
    <r>
      <rPr>
        <sz val="16"/>
        <color rgb="FF808080"/>
        <rFont val="Arial"/>
        <family val="2"/>
      </rPr>
      <t xml:space="preserve">The Workgroup Report  was presented at the January 2024 Grid Code Review Panel meeting.  The Panel agreed that the Terms of Reference have been met and agreed for GC0117 to proceed to Code Administrator Consultation, subject to a legal text concern raised by a Panel member being addressed and confirmation from the Authority regarding a potential interaction with CMP298 (these two matters to be approved by Panel via e-mail ahead of the Code Administrator Consultation).  The Code Administrator Consultation ran from 19 February 2024 and until 26 March 2024 and received 13 non-confidential responses (0 confidential).
</t>
    </r>
    <r>
      <rPr>
        <b/>
        <sz val="16"/>
        <color rgb="FF808080"/>
        <rFont val="Arial"/>
        <family val="2"/>
      </rPr>
      <t>[29/04/2024] The Draft Final Modification Report was issued to the April 2024 Grid Code Review Panel for the Panel to complete their recommendation vote.  The Panel were unable to reach a consensus on whether to recommend the Proposer’s solution for implementation. The Panel recommended by majority that WAGCM1 does not better facilitate the Grid Code Applicable Objectives than the Baseline and should not be implemented. Three Panel members did not believe that either solution better facilitated the Grid Code Applicable Objectives. One Panel member opted to abstain. The Final Modification Report will be sent to Ofgem on 08 May 2024.</t>
    </r>
  </si>
  <si>
    <t>Medium impact on Transmission Owners, Offshore Transmission Owners, Interconnectors, Distribution Network Operators, Transmission System Users, ESO and Generators</t>
  </si>
  <si>
    <t>CUSC, STC &amp; BSC</t>
  </si>
  <si>
    <t>Yes</t>
  </si>
  <si>
    <t>19/02/2024 - 26/03/2024</t>
  </si>
  <si>
    <t>GC0139</t>
  </si>
  <si>
    <t>Enhanced Planning Data Exchange to Facilitate Whole System Planning</t>
  </si>
  <si>
    <t xml:space="preserve">This Modification seeks to increase the scope and detail of planning -  data exchange between DNO's and ESO to help facilitate the transition to a smart, flexible energy system. </t>
  </si>
  <si>
    <r>
      <t xml:space="preserve">The Panel met in March 2020 and agreed that it goes to a Workgroup. Workgroup meetings commenced on 6 May 2020.  
The GC0139 timetable is dependent on the CIM governance group completing their work and on 10 January 2022, Ofgem published their open letter on CIM Governance. Following the publishing of the letter, Workgroup meetings recommenced on 30 March 2022. In May 2022 the Workgroup moved back two of their meetings to allow time to develop their legal text ahead of their Workgroup Consultation. A new timeline was approved at the July 2022 Grid Code Review Panel. New timeline approved at the January 2023 Grid Code Review Panel. A new timeline was presented to the August 2023 Grid Code Review Panel which was approved. A new timeline was presented to the September Grid Code Review Panel which was approved.  A new timeline was approved at the February 2024 Grid Code Review Panel Meeting
</t>
    </r>
    <r>
      <rPr>
        <b/>
        <sz val="16"/>
        <color rgb="FF808080"/>
        <rFont val="Arial"/>
        <family val="2"/>
      </rPr>
      <t xml:space="preserve">
[29/04/2024] The April 2024 Grid Code Review Panel approved an updated timeline. The next Workgroup meeting is scheduled for 13 June 2024.</t>
    </r>
  </si>
  <si>
    <t>Electricity North West</t>
  </si>
  <si>
    <t>High Impact on ESO, Transmission Owners and Distribution Network Operators</t>
  </si>
  <si>
    <t xml:space="preserve">STC (STCP19-5) </t>
  </si>
  <si>
    <t>29/10/2024 to 29/11/2024</t>
  </si>
  <si>
    <t>GC0140</t>
  </si>
  <si>
    <t>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</si>
  <si>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</si>
  <si>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r>
      <t xml:space="preserve">The Panel met in March 2020 and agreed that it goes to a Workgroup.
Workgroup meetings have not yet commenced as low in the prioritisation stack.
</t>
    </r>
    <r>
      <rPr>
        <b/>
        <sz val="16"/>
        <color theme="1" tint="0.499984740745262"/>
        <rFont val="Arial"/>
        <family val="2"/>
      </rPr>
      <t>[22/02/2022] Workgroup meeting to be confirmed subject to Panel prioritisation.</t>
    </r>
  </si>
  <si>
    <t>Medium Impact on Grid Code Parties, Grid Code Review Panel, Grid Code Administrator and Parties facing barriers to innovation</t>
  </si>
  <si>
    <t>CUSC (CMP341)</t>
  </si>
  <si>
    <t>GC0148</t>
  </si>
  <si>
    <t xml:space="preserve">Implementation of EU Emergency and Restoration Code Phase II  </t>
  </si>
  <si>
    <t xml:space="preserve">Completing the GB implementation of the remaining articles under the EU Network Code Electricity Emergency and Restoration Code (NCER), which have not already been implemented or covered in earlier Grid Code modifications. Including; the requirement to implement Article 15(5) – 15(8), Article 41 and Article 42 (1) (2) and (5) of the EU Emergency and Restoration Code which have completion dates of 18th December 2022; and addressing some outstanding issues from the implementation of the EU Emergency and Restoration Code in 2019 which relate to the treatment of storage under low frequency conditions and the treatment of how non-CUSC parties would fall under the remit of the EU Emergency and Restoration Code. </t>
  </si>
  <si>
    <r>
      <rPr>
        <sz val="16"/>
        <color rgb="FF808080"/>
        <rFont val="Arial"/>
        <family val="2"/>
      </rPr>
      <t xml:space="preserve">The Panel met in August 2020 and agreed that it goes to a Workgroup. Workgroup meetings commenced on 10 June 2021.  
July 2022 Grid Code Review Panel agreed that the Workgroup had met its Terms of Reference. Code Administrator Consultation opened on 3 August 2022 and closed 5pm on 5 September 2022. The Panel recommendation vote was completed at the September 2022 Grid Code Review Panel. The Final Modification Report was submitted to Ofgem on 12 October 2022. The January Grid Code Review Panel requested further clarity on the Ofgem decision to send back (24 January 2023). The February 2023 Grid Code Review Panel agreed that Workgroups should reconvene. The Code Adminstrator Consultation ran from 03 April- 04 May 2023 and had 4 responses (inclusive of a late submission from Aggregator representative). The Second Final Modification Report was issued to Ofgem on 05 June 2023 a decision is expected on 18 August 2023.
</t>
    </r>
    <r>
      <rPr>
        <b/>
        <sz val="16"/>
        <color rgb="FF808080"/>
        <rFont val="Arial"/>
        <family val="2"/>
      </rPr>
      <t>[07/09/2023] Authority decision approving Original solution was received on 18 august 2023 and implemented on 04 September 2023.</t>
    </r>
  </si>
  <si>
    <t>/</t>
  </si>
  <si>
    <t>High impact on CUSC Parties, ESO , Generators, Distribution Network Operators, Transmission Licensees, all owners of storage, both embedded and directly connected, and Non-CUSC Parties who have a contract with the ESO to provide a Defence Service or Restoration Service</t>
  </si>
  <si>
    <t>Distribution
Code, STC, European Network Codes</t>
  </si>
  <si>
    <t>First - 03/08/2022 - 05/09/2022
Second - 03/04/2023 - 04/05/2023</t>
  </si>
  <si>
    <t>First - 29/09/2022
Second - 25 May 2023</t>
  </si>
  <si>
    <t>First - 12/10/2022
Second - 05/06/2023</t>
  </si>
  <si>
    <t>GC0141</t>
  </si>
  <si>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</si>
  <si>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</si>
  <si>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r>
      <t xml:space="preserve">The Panel met in March 2020 and agreed that it goes to a Workgroup. Workgroup meetings commenced on 27 May 2020.
At the May 2022 Grid Code Panel the Panel approved the Workgroup Report  to proceed to Code Administrator Consultation on 6 June 2022 and this closed on 8 July 2022. The Panel recommendation vote was completed at Grid Code Review Panel on 28 July 2022. 
The Final Modification Report was sent to Ofgem on 9 August 2022
</t>
    </r>
    <r>
      <rPr>
        <b/>
        <sz val="16"/>
        <color rgb="FF808080"/>
        <rFont val="Arial"/>
        <family val="2"/>
      </rPr>
      <t xml:space="preserve">
[05/01/2023] Ofgem approved WAGCM14 on 12 December 2022 and was implemented on 5 January 2023.</t>
    </r>
  </si>
  <si>
    <t>High Impact on Generators and HVDC Interconnector Owners</t>
  </si>
  <si>
    <t>06/06/2022 - 08/07/2022</t>
  </si>
  <si>
    <t>GC0154</t>
  </si>
  <si>
    <t>Incorporation of interconnector ramping requirements  into the Grid Code as per SOGLA119</t>
  </si>
  <si>
    <t>This modification aims to incorporate interconnector ramping arrangements into the Grid Code  to allow clarity for stakeholders</t>
  </si>
  <si>
    <r>
      <t>The Panel met in January 2022 and agreed that it goes to a Workgroup. Workgroup meetings commenced on 25 January 2022. 
Following the Workgroup meeting on 16 June 2022 the Workgroup decided that a cost/benefit analysis (CBA) is required ahead of the Workgroup Consultation. At the Workgroup meeting on 6 October 2022, the Workgroup agreed that a new timeline would be produced once a CBA has been completed.</t>
    </r>
    <r>
      <rPr>
        <b/>
        <sz val="16"/>
        <color rgb="FF808080"/>
        <rFont val="Arial"/>
        <family val="2"/>
      </rPr>
      <t xml:space="preserve"> </t>
    </r>
    <r>
      <rPr>
        <sz val="16"/>
        <color rgb="FF808080"/>
        <rFont val="Arial"/>
        <family val="2"/>
      </rPr>
      <t xml:space="preserve">An updated timeline was approved at the June Grid Code Review Panel, the Workgroup Consultation will run from 11 July 2023 until 01 August 2023. Workgroup consultation ran from 11/07/2023 to 03/08/2023. The consultation had 7 responses. The workgroup report was sent to the September 2023 Grid Code Review Panel, for Panel to agree whether the Workgroup had met its Terms of Reference and the modification can proceed to Code Administrator Consultation. The September Grid Code Review Panel agreed that the Terms of Reference have been met and agreed for GC0154 to proceed to Code Administrator Consultation, however asked for the Workgroup to consider some suggested legal text alterations. The Code Administrator Consultation has been published and is open from 06 October 2023 to 07 November 2023. A new timeline was presented to the October 2023 Grid Code Review Panel which the panel approved. The Code Administrator Consultation ran from 06 October to the 07 November. The Draft Final Modification Report was submitted to the Grid Code Review Panel on 06 December 2023.  The Panel recommended by majority that the WAGCM1 solution better facilitates the Grid Code Applicable Objectives. The Final Modification Report was sent to Ofgem on 03 January 2024. At theFebruary 2024 Grid Code Review Panel the Authority gave the Panel an expected decision date for GC0154 of 15 March 2024.
</t>
    </r>
    <r>
      <rPr>
        <b/>
        <sz val="16"/>
        <color rgb="FF808080"/>
        <rFont val="Arial"/>
        <family val="2"/>
      </rPr>
      <t>[25/03/2024] The Authority approved WAGCM1 on 15 March 2024 and directed the solution to be implemented on 02 April 2024.</t>
    </r>
  </si>
  <si>
    <t>High Impact on Interconnectors</t>
  </si>
  <si>
    <t>European Network Codes (SOGL)</t>
  </si>
  <si>
    <t>06/10/2023- 07/11/2023</t>
  </si>
  <si>
    <t>GC0155</t>
  </si>
  <si>
    <t>Clarification of the Fault Ride Through Technical Requirements</t>
  </si>
  <si>
    <t>This modification is based on an alternative proposal (WAGCM2) to GC0151 ‘Grid Code Compliance with Fault Ride Through Requirements’. It aims to clarify the technical requirements for fault ride through capability set out in the Grid Code to improve consistency, accuracy and understanding and to help prevent non-compliance with the Grid Code.</t>
  </si>
  <si>
    <r>
      <t xml:space="preserve">The Panel met in January 2022 and agreed that it goes to a Workgroup. Workgroup meetings commenced on 10 February 2022. 
At the Workgroup meeting on 25 July 2022, ESO provided a plan for the additional work required by the workgroup and this revised timeline was approved at the July Grid Code Review Panel. A timeline extension was approved at the November Grid Code Review Panel. An updated timeline was approved by the June 2023 Grid Code Review Panel. A new timeline was presented to the August 2023 Grid Code Review Panel and was approved. A new timeline was approved at the January 2024 Grid Code Review Panel meeting.
</t>
    </r>
    <r>
      <rPr>
        <b/>
        <sz val="16"/>
        <color rgb="FF808080"/>
        <rFont val="Arial"/>
        <family val="2"/>
      </rPr>
      <t xml:space="preserve">
[11/03/2024] The next Workgroup meeting is scheduled for 04 July 2024.</t>
    </r>
  </si>
  <si>
    <t>Medium impact on Generators, Transmission
System Operators, Interconnectors, Transmission Owners, Distribution Owners</t>
  </si>
  <si>
    <t>03/12/2024 - 10/01/2025</t>
  </si>
  <si>
    <t>GC0156</t>
  </si>
  <si>
    <t>Facilitating the Implementation of the Electricity System Restoration Standard</t>
  </si>
  <si>
    <t>In October 2021, BEIS issued a direction in accordance with Special Condition 2.2 of National Grid’s Electricity System Operator’s Transmission Licence implementing an Electricity System Restoration Standard (ESRS) which requires 60% of electricity demand to be restored within 24 hours in all regions and 100% of electricity demand to be restored within 5 days nationally. The ESO is proposing a number of changes to the Grid Code to facilitate this</t>
  </si>
  <si>
    <r>
      <rPr>
        <sz val="16"/>
        <color rgb="FF808080"/>
        <rFont val="Arial"/>
        <family val="2"/>
      </rPr>
      <t xml:space="preserve">The Panel met in February 2022 and agreed it goes to a Workgroup. The Panel agreed that this modification should be prioritised. 
Change in title and updated Terms of Reference were approved at the June Grid Code Review Panel. The Workgroup Consultation was published on 21 November 2022 and was closed on 30 December 2022, with a Webinar held on 7 December 2022. The Workgroup Consultation received 17 non-confidential responses. The March 2023 Grid Code Review Panel approved the updated timeline, Workgroup Vote took place on 03 April 2023. The Workgroup Report was issued to the April 2023 Grid Code Review Panel who approved the progression to Code Administrator Consulation. The Code Administrator Consulation closed on 9 June 2023, there were 10 non-confidential responses and 1 confidential. The Draft Final Modification Report was issued to the June 2023 Grid Code Review Panel and a Special Grid Code Review Panel was held on 12 July 2023 to when the recomendation vote was completed,. The Panel has recommended by majority that the Proposer’s solution and WAGCM1 better facilitated the Grid Code Objectives than the baseline. The Panel also recommended by majority that WAGCM1 (8 out of 10 votes) was the best option. The FMR was issued to Ofgem on 24 July 2023.
</t>
    </r>
    <r>
      <rPr>
        <b/>
        <sz val="16"/>
        <color rgb="FF808080"/>
        <rFont val="Arial"/>
        <family val="2"/>
      </rPr>
      <t>[06/02/2024]  The Auhority approved GC0156 Original solution on 05 February 2024. It was implemented on  04 March 2024.</t>
    </r>
  </si>
  <si>
    <t>High impact on Restoration Service Providers, Generators, Non CUSC Parties, Transmission Licensees, Interconnectors, Transmission Owners, Distribution Network Operators, Non-Embedded Customers and ESO</t>
  </si>
  <si>
    <t>Grid Code (GC0148), CUSC (CMP398 and CMP412), SQSS (GSR032), STC (CM089 and STCP PM0128), BSC (P451) and Distribution
Code/G99 and European Network Codes</t>
  </si>
  <si>
    <t>03/05/2023 - 09/06/2023</t>
  </si>
  <si>
    <t>GC0159</t>
  </si>
  <si>
    <t>Introducing Competitively Appointed Transmission Owners</t>
  </si>
  <si>
    <t>This modification aims to introduce the concept of Competitively Appointed Transmission Owners (CATOs) to the Grid Code to enable Onshore Network Competition for the design, build and ownership of Onshore Transmission assets.</t>
  </si>
  <si>
    <r>
      <rPr>
        <sz val="16"/>
        <color rgb="FF808080"/>
        <rFont val="Arial"/>
        <family val="2"/>
      </rPr>
      <t xml:space="preserve">The Panel met in September 2022 and agreed that Workgroup nominations should be opened on 3 October 2022 and closed on 21 October 2022. The November Grid Code Review Panel agreed amended Terms of Reference. The Workgroup Consultation closed on 15 February 2023. The March 2023 Grid Code Review Panel agreed to amend the Workgroup Terms of Reference. To align with the expected legislative timeline, a timeline update was approved by the May 2023 Grid Code Review Panel. Due to a delay in the expected legislative timeline the July 2023 Grid Code Panel was issued with a provisional timeline for approval.July 2023 Grid Code Review Code Panel did not approve the provisional timeline as submitted within the Panel Papers, recommending that a timeline is submitted post the publication of the enabling legislation. A new timeline was approved at the November Grid Code Review Panel meeting. The Workgroup Report was issued to the Grid Code Review Panel on 06 December 2023.The December Grid Code Review Panel agreed that the Terms of Reference have not been met due to further work being required to consider interactions with GC0156. Next steps are for additional workgroups in Q1 2024. A new timeline was approved at the January Grid Code Review Panel meeting.  A new timeline was approved at the February 2024 Grid Code Review Panel Meeting.  The Workgroup Report was issued to the March 2024 Grid Code Review Panel, where Panel agreed ,pending confirmation by the Workgroup on some proposed legal text changes, that the modification could proceed to Code Administrator Consultation.
</t>
    </r>
    <r>
      <rPr>
        <b/>
        <sz val="16"/>
        <color rgb="FF808080"/>
        <rFont val="Arial"/>
        <family val="2"/>
      </rPr>
      <t xml:space="preserve">
[07/05/2024]  The Code Administrator Consultation was published on 28 March 2024, ran until 29 April 2024 and received 2 responses.
</t>
    </r>
  </si>
  <si>
    <t>High impact: NGESO, Transmission Owners, CATOs (by introducing CATO arrangements)</t>
  </si>
  <si>
    <t>CUSC (CMP403 and CMP404),  STC (CM086 and CM087), SQSS (GSR031)</t>
  </si>
  <si>
    <t>28/03/2024 - 29/04/2024</t>
  </si>
  <si>
    <t>GC0161</t>
  </si>
  <si>
    <t>Changes to OC6 to allow for site protection</t>
  </si>
  <si>
    <t>The modification aims through minor alterations to OC6 to allow sites to be protected in the event of an operational situation where there is a need to reduce National Demand.</t>
  </si>
  <si>
    <r>
      <t xml:space="preserve">On 17 May 2023, the ESO raised an Urgent Grid Code Modification Proposal GC0161. At the Grid Code Review Panel meeting on 25 May 2023, the Panel discussed this Modification and held their vote on Urgency. By majority the Panel recommended that the modification should be treated as Urgent. Ofgem granted Urgency on 02 June 2023. The first Workgroup meeting was held on 12 June 2023. The June 2023 Grid Code Review Panel approved amending the mod title from 'Changes to OC6 to allow for site protection and demand disconnect rotation' and agreed the amended Terms of Reference for the modification. The Workgroup Consultation ran 28 July until 04 July 2023 and recieved 3 non confidential responses, the Workgroup Report was issued to the Grid Code Review Panel on 11 July 2023. The Special Grid Code Review Panel on 14 July agreed that the Workgroup had met their Terms of Reference. The Code Administrator Consultation opened on 17 July and ran until 17 August 2023. The Draft Final Modification Report was presented at the August Grid Code Review Panel. The Panel has recommended unaminously that the Proposer’s solution better facilitated the Grid Code Objectives than the baseline. The FMR was issued to Ofgem on 24 August 2023.
</t>
    </r>
    <r>
      <rPr>
        <b/>
        <sz val="16"/>
        <color rgb="FF808080"/>
        <rFont val="Arial"/>
        <family val="2"/>
      </rPr>
      <t>[02/10/2023] Authority decision approving Original solution was received on 15 September 2023 and implemented on 02 October 2023.</t>
    </r>
  </si>
  <si>
    <t>High impact on Distribution Network Operators and Customers</t>
  </si>
  <si>
    <t>Distribution Code</t>
  </si>
  <si>
    <t>17/07/2023 - 17/08/2023</t>
  </si>
  <si>
    <t>GC0158</t>
  </si>
  <si>
    <t>Reversing unimplemented aspects of GC0068</t>
  </si>
  <si>
    <t>This modification aims to fully reverse the unimplemented changes to the Grid Code which formed part of the approved modification ‘GC0068: Grid Code New and Revised Unit Data and Instructions’. It is a tidying up exercise and replaces the withdrawn modification proposal GC0126.</t>
  </si>
  <si>
    <r>
      <t>The Panel met in August 2022 and agreed that it goes straight to Code Administrator Consultation. Code Administrator Consultation opened on 31 August and closed on 3 October 2022 and had 3 non confidential responses. The Draft Self Governance Final Modification Report was presented to the October Grid Code Review Panel and, by a majority of 5 to 4 votes, determined that the solution should be implemented. The Self Governance Final Modification Report was published to Industry on 9 November 2022.</t>
    </r>
    <r>
      <rPr>
        <b/>
        <sz val="16"/>
        <color theme="1" tint="0.499984740745262"/>
        <rFont val="Arial"/>
        <family val="2"/>
      </rPr>
      <t xml:space="preserve">
</t>
    </r>
    <r>
      <rPr>
        <sz val="16"/>
        <color theme="1" tint="0.499984740745262"/>
        <rFont val="Arial"/>
        <family val="2"/>
      </rPr>
      <t xml:space="preserve">
</t>
    </r>
    <r>
      <rPr>
        <b/>
        <sz val="16"/>
        <color theme="1" tint="0.499984740745262"/>
        <rFont val="Arial"/>
        <family val="2"/>
      </rPr>
      <t>[06/12/2022] No appeals were received, the modification was implemented on 6 December 2022.</t>
    </r>
  </si>
  <si>
    <t>Low impact:  Generators, National Grid Electricity System Operator and Elexon</t>
  </si>
  <si>
    <t>31/08/2022-03/10/2022</t>
  </si>
  <si>
    <t>GC0138</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</si>
  <si>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</si>
  <si>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</si>
  <si>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The Panel met on March 2020 and agreed that it goes to a Workgroup.
Workgroup meetings commenced on 12 May 2020. 
Code Administrator Consultation was issued on 3 November 2021 and closed 5pm on 3 December 2021. It was identified that the incorrect version of the Legal Text was issued in this consultation and further typographical changes were made to the Legal Text which were approved by Panel. This resulted in the Code Administrator Consultation being re-issued on 10 January 2022 and this closed on 10 February 2022. Two responses were received. 
The Panel held their recommendation vote on 24 Feb 2022. 
The Final Modification Report was issued to Ofgem for a decision on 7 March 2022. 
 As per Ofgem update at the May Grid Code Panel, the decision is expected to be published on 10 June 2022 (previously expected to be 29 April 2022, then 31 May 2022).
Ofgem decision received on 10 June 2022 and will be implemented on 24 June 2022
[30/06/2022] Implemented on 24 June 2022</t>
  </si>
  <si>
    <t>High Impact on Owners of generation plant, offshore transmission systems and HVDC Interconnectors Owners (and manufacturers supplying plant)</t>
  </si>
  <si>
    <t xml:space="preserve">03/11/2021 to 03/12/2021 and 10/01/2022 to 10/02/2022
</t>
  </si>
  <si>
    <t>GC0160</t>
  </si>
  <si>
    <t>Grid Code Changes for BSC Mod P448: "Protecting Generators subject to Firm Load Shedding during a Gas Supply Emergency from excessive Imbalance Charges"</t>
  </si>
  <si>
    <t>The BSC Modification proposes to address the risk of Generators in GB being prevented from generating this winter (due to Load Shedding during a Network Gas Supply Emergency) by allowing such Load Shedding instructions to be settled as Bids. As a result, and to ensure consistency between the BSC and the Grid Code, this Modification seeks to ensure that the actions of the affected party relating to Physical Notifications are aligned.</t>
  </si>
  <si>
    <r>
      <t xml:space="preserve">The Panel met on 29 September 2022 and agreed that it goes to a Workgroup. They also considered the associated request for urgency. The unanimous view of the Grid Code Review Panel was that GC0160 met Ofgem’s Urgency criteria. Ofgem granted Urgency for the modification on 30 September 2022.  The Workgroup Consultation which closed on 12 October had 7 responses, the Workgroup Report was presented to a Special Grid Code Review Panel on 18 October 2022
The Code Administrator Consultation which closed on 18 November 2022 had 4 responses. The Final Modification Report included Panel's unanimous recommendation that the Original Solution be implemented was sent to Ofgem on 22 November 2022.
</t>
    </r>
    <r>
      <rPr>
        <b/>
        <sz val="16"/>
        <color theme="1" tint="0.499984740745262"/>
        <rFont val="Arial"/>
        <family val="2"/>
      </rPr>
      <t xml:space="preserve">
[07/12/2022] Ofgem approved  the Modification on 6 December 2022 and, as directed, was implemented on 7 December 2022.</t>
    </r>
  </si>
  <si>
    <t xml:space="preserve">High impact on Generators
Medium impact on the ESO. </t>
  </si>
  <si>
    <t>BSC (P448)</t>
  </si>
  <si>
    <t>18/10/2022 - 18/11/2022</t>
  </si>
  <si>
    <t>GC0157</t>
  </si>
  <si>
    <t>Grid Code Housekeeping Modification</t>
  </si>
  <si>
    <t>This Proposal seeks to make minor corrections in the Grid Code of errors identified from previous implementations. It also presents for information only an amended housekeeping process that will be used by the ESO going forwards.</t>
  </si>
  <si>
    <r>
      <t xml:space="preserve">The Panel met in June 2022 and agreed it goes straight to Code Administrator Consultation. Code Administrator Consultation closed 8 August 2022 and received 1 non-confidential response. The August 2022 Grid Code Review Panel unanimously determined that the Proposer’s solution should be implemented. The appeals window closed at 5pm on the 28 September 2022 with no appeals received.
</t>
    </r>
    <r>
      <rPr>
        <b/>
        <sz val="16"/>
        <color theme="1" tint="0.499984740745262"/>
        <rFont val="Arial"/>
        <family val="2"/>
      </rPr>
      <t>[07/10/2022]  Implemented on 6 October 2022.</t>
    </r>
  </si>
  <si>
    <t>Low impact on Grid Code Users</t>
  </si>
  <si>
    <t>08/07/2022 - 08/08/2022</t>
  </si>
  <si>
    <t>GC0162</t>
  </si>
  <si>
    <t>Changes to OC6 to amend the operational timings for the delivery of the additional demand reduction above 20%, with a focus between 20% and 40%</t>
  </si>
  <si>
    <t>The modification aims through minor alterations to OC6 to amend the operational timings for the delivery of the additional demand reduction above 20%, with a focus between 20% and 40%.</t>
  </si>
  <si>
    <r>
      <t xml:space="preserve">On 20 July 2023, the ESO raised an Urgent Grid Code Modification Proposal GC0162. The July 2023 Grid Code Review Panel recommended that GC0162 should be treated as an Urgent Grid Code Modification Proposal. Ofgem granted urgency on 04 August 2023 and following the Workgroup meeting 1 an amended terms of reference is being presented to the August 2023 Grid Code Review Panel for approval. The next Workgroup meeting is scheduled for 22 August 2023. At the August Grid Code Review Panel the Panel approved the amended Terms of Reference as submitted within the Panel Papers. 
At the October 12 Special Grid Code Review Panel the Panel agreed that the Terms of Reference have been met and agreed for GC0162 to proceed to Code Administrator Consultation. The Code Administrator Consultation was published on 13 October 2023 and closed on 14 November 2023. At the November Grid Code Review the panel recommended unanimously that the Proposer’s solution is implemented. The Final Modification Report was sent to the Authroity on 23 November 2023.
</t>
    </r>
    <r>
      <rPr>
        <b/>
        <sz val="16"/>
        <color rgb="FF808080"/>
        <rFont val="Arial"/>
        <family val="2"/>
      </rPr>
      <t>[06/12/2023] The Authority approved GC0162 on 01 December 2023. It  was implemented on 15 December 2023.</t>
    </r>
  </si>
  <si>
    <t>High impact: Distribution Network Operators, Customers</t>
  </si>
  <si>
    <t>13/10/2023 - 14/11/2023</t>
  </si>
  <si>
    <t>GC0163</t>
  </si>
  <si>
    <t>GB Grid Forming (GBGF) - Removal of Virtual Impedance restriction</t>
  </si>
  <si>
    <t>The purpose of this modification is to clarify the Grid Code with regard to the treatment of Virtual Impedance as defined within a Grid Forming Plant</t>
  </si>
  <si>
    <r>
      <t xml:space="preserve">On 02 October 2023 the ESO raised Grid Code Modification Proposal GC0163. The October 2023 Grid Code Review Panel recommended that GC0163 should be treated as a self governance modification with workgroups. The Workgroup Consultation ran from 22 January 2024 to the 12 February 2024. The Workgroup Report for GC0163 was presented to the March 2024 Grid Code Review Panel, where the Panel agreed the modification could proceed to Code Administrator Consultation.
</t>
    </r>
    <r>
      <rPr>
        <b/>
        <sz val="16"/>
        <color rgb="FF595959"/>
        <rFont val="Arial"/>
        <family val="2"/>
      </rPr>
      <t xml:space="preserve">
[07/05/2024] The Code Administrator Consultation was published on 02 April 2024, ran until the 02 May 2024 and received 5 responses.</t>
    </r>
  </si>
  <si>
    <t>Low impact Generators, Manufacturers, Interconnectors</t>
  </si>
  <si>
    <t>Self Governance (Workgroup)</t>
  </si>
  <si>
    <t>02/04/2024 - 02/05/2024</t>
  </si>
  <si>
    <t>10/06/2024 - 28/06/2024</t>
  </si>
  <si>
    <t>NA- Self Governance</t>
  </si>
  <si>
    <t>GC0164</t>
  </si>
  <si>
    <t>Simplification of Operating Code No.2</t>
  </si>
  <si>
    <t>This modification seeks to help Users to clearly identify and understand their obligations under Operating Code No.2 (OC2) by making it more accessible, easy to navigate and understand. This is the first modification resulting from the Alignment, Simplification and Rationalisation Workstream (ASRW) of the Digitalised Whole System Technical Code project.</t>
  </si>
  <si>
    <t>On 04 October 2023 the ESO raised Grid Code Modification Proposal GC0164. The October 2023 Grid Code Review Panel recommended that GC0163 should be treated as a standard governance modification.  A new timeline was approved at the January 2024 Gride Code Review Panel. At the January Panel meeting, the Panel was asked by the Authority to reconsider the governance route for GC0164. The Panel considered GC0164 under GR.19.2(d) and GR.18.4 and confirmed unanimously that it meets the Self-Governance criteria, and asked for a Workgroup to consider the modification.
[29/04/2024] The next Workgroup is on 09 May 2024.</t>
  </si>
  <si>
    <t>Low impact On Restoration Service Providers, Generators, Interconnectors, Transmission Owners, Non-Embedded Customers and The Electricity System Operator (ESO)</t>
  </si>
  <si>
    <t>01/07/2024 - 01/08/2024</t>
  </si>
  <si>
    <t>03/09/2024 - 24/09/2024</t>
  </si>
  <si>
    <t>GC0165</t>
  </si>
  <si>
    <t>Typographical and formatting changes to the Grid Code</t>
  </si>
  <si>
    <t>This Grid Code modification aims to make minor typographical and formatting amendments to sections of the Grid Code.</t>
  </si>
  <si>
    <r>
      <t xml:space="preserve">On 06 October 2023 the ESO raised Grid Code Modification Proposal GC0165. The October 2023 Grid Code Review Panel recommended that GC0163 should be treated as a Self Governance Fast Track Modificiation.  
</t>
    </r>
    <r>
      <rPr>
        <b/>
        <sz val="16"/>
        <color rgb="FF595959"/>
        <rFont val="Arial"/>
        <family val="2"/>
      </rPr>
      <t>[06/12/2023] The appeals window opened on 03 November 2023 and closed on 24 November 2023. The Code Administrator recieved no comments and GC0165 was implemeted on 04 December 2023.</t>
    </r>
  </si>
  <si>
    <t>Low impact Grid Code Parties and the ESO</t>
  </si>
  <si>
    <t>03/11/2023 - 24/11/2023</t>
  </si>
  <si>
    <t>GC0166</t>
  </si>
  <si>
    <t>Introducing new Balancing Programme Parameters for Limited Duration Assets</t>
  </si>
  <si>
    <t>Introduction of new parameters for limited duration assets (including Battery Energy Storage Systems (BESS)) to optimise dispatch and planning. This will address the challenges around how such assets are dispatched efficiently and how to best plan for use of such units.</t>
  </si>
  <si>
    <r>
      <t xml:space="preserve">On 29 November 2023 the ESO raised Grid Code Modification Proposal GC0166. The December 2023 Grid Code Review Panel recommended that GC0166 should follow the Standard Governance route and
proceed to a Workgroup. The Panel agreed the Terms of Reference for the Workgroup. The first Workgroup was on 01 February 2024.
</t>
    </r>
    <r>
      <rPr>
        <b/>
        <sz val="16"/>
        <color rgb="FF595959"/>
        <rFont val="Arial"/>
        <family val="2"/>
      </rPr>
      <t xml:space="preserve">
[29/04/2024] The April 2024 Grid Code Review Panel approved an updated timeline. The next Workgroup meeting is on 15 May 2024.</t>
    </r>
  </si>
  <si>
    <t>Medium impact on Generators, Aggregators, storage users</t>
  </si>
  <si>
    <t>01/10/2024 - 01/11/2024</t>
  </si>
  <si>
    <t>GC0167</t>
  </si>
  <si>
    <t>Material and Non Material Grid Code Changes</t>
  </si>
  <si>
    <t>This modification is designed to address i) a number of appropriate changes identified following Grid Code Modification GC0136 (Non-material changes to Grid Code following implementation of the EU Connection Codes), ii) alignment in the requirements between the Connection Conditions and European Connection Conditions and iii) General House Keeping Changes</t>
  </si>
  <si>
    <r>
      <t xml:space="preserve">On 10 January 2024 the ESO raised modification GC0167. The proposer withdrew as proposer of the modification and a 5 day window was opened for nominations to become a proposer for the modification. This window closed on the 02 February 2024 with no party coming forward to take on the role of proposer. The Proposer's request to withdraw GC0167 will be presented at the Grid Code Review Panel on 22 February 2024 and if the Panel agrees this modification will be officially withdrawn.
</t>
    </r>
    <r>
      <rPr>
        <b/>
        <sz val="16"/>
        <color theme="1" tint="0.34998626667073579"/>
        <rFont val="Arial"/>
        <family val="2"/>
      </rPr>
      <t>[06/03/2024] GC0167 was officially withdrawn at the February 2024 Grid Code Review Panel meeting.</t>
    </r>
  </si>
  <si>
    <t>Medium Impact on The ESO, Grid Code Users, Transmission Licensees</t>
  </si>
  <si>
    <t>GC0168</t>
  </si>
  <si>
    <t xml:space="preserve">Submission of Electro Magnetic Transient (EMT) Models </t>
  </si>
  <si>
    <t>As Great Britain’s (GB) power system moves towards a net zero carbon operation; the number of Inverter-Based Resources (IBR) is expected to increase, with the amount of synchronous generation in the grid to decline which will significantly change the characteristics of the GB network. These changes give rise to the potential control interactions between the devices across the network leading to risks of oscillations and inverter stability. This modification seeks to require certain Users to provide the ESO with EMT models to enable analyses such as system oscillation, inverter stability and Transient Over Voltage (ToV)</t>
  </si>
  <si>
    <r>
      <rPr>
        <sz val="16"/>
        <color theme="1" tint="0.34998626667073579"/>
        <rFont val="Arial"/>
        <family val="2"/>
      </rPr>
      <t>Proposal raised and submitted to the March 2024 Grid Code Review Panel. The March 2024 Grid Code Review Panel unanimously agreed that GC0168 should follow the Standard Governance route and proceed to a Workgroup. The Panel approved the Terms of Reference for the Workgroup.</t>
    </r>
    <r>
      <rPr>
        <b/>
        <sz val="16"/>
        <color theme="1" tint="0.34998626667073579"/>
        <rFont val="Arial"/>
        <family val="2"/>
      </rPr>
      <t xml:space="preserve">
[07/05/2024]  Workgroup Nominations opened on 03 May 2024 and will close on 28 May 2024.</t>
    </r>
  </si>
  <si>
    <t>High impact on Generators, Transmission System Operators, Distribution Network Operators, Interconnector Owners, Transmission Owners</t>
  </si>
  <si>
    <t>03/12/2024 - 03/01/2025</t>
  </si>
  <si>
    <t>GC0169</t>
  </si>
  <si>
    <t>Material changes identified from Grid Code Modification GC0136 and Consistency of requirements between the Connection Conditions and European Connection Conditions</t>
  </si>
  <si>
    <t>This modification is designed to address i) a number of appropriate non specialist changes identified following Grid Code Modification GC0136: Non-material changes to the Grid Code following implementation of the EU Connection Codes and ii) alignment in the requirements between the Connection Conditions and European Connection Conditions and interactions with the European Compliance Processes.</t>
  </si>
  <si>
    <r>
      <rPr>
        <sz val="16"/>
        <color theme="1" tint="0.34998626667073579"/>
        <rFont val="Arial"/>
        <family val="2"/>
      </rPr>
      <t xml:space="preserve">Proposal raised and submitted to the March 2024 Grid Code Review Panel. The March 2024 Grid Code Review Panel by majority agreed that GC0169 should follow the Standard Governance route and proceed to a Workgroup.
</t>
    </r>
    <r>
      <rPr>
        <b/>
        <sz val="16"/>
        <color theme="1" tint="0.34998626667073579"/>
        <rFont val="Arial"/>
        <family val="2"/>
      </rPr>
      <t xml:space="preserve">
[07/05/2024] At the April 2024 Grid Code Review Panel, the ESO indicated that they would be splitting GC0169 into two separate modifications. The Panel agreed to approve the Terms of Reference following completion of this.</t>
    </r>
  </si>
  <si>
    <t>Medium impact on The ESO, Grid Code Users, Transmission Licensees</t>
  </si>
  <si>
    <t>DCode</t>
  </si>
  <si>
    <t>GC0170</t>
  </si>
  <si>
    <t>Typographical and formatting updates following the implementation of GC0156: Facilitating the Implementation of the Electricity System Restoration Standard</t>
  </si>
  <si>
    <t>This modification aims to make minor amendments to the Grid Code which were highlighted through the implementation of GC0156: Facilitating the Implementation of the Electricity System Restoration Standard</t>
  </si>
  <si>
    <t>Appeals Window</t>
  </si>
  <si>
    <r>
      <rPr>
        <sz val="16"/>
        <color theme="1" tint="0.34998626667073579"/>
        <rFont val="Arial"/>
        <family val="2"/>
      </rPr>
      <t>Proposal raised and submitted to the March 2024 Grid Code Review Panel. The March 2024 Grid Code Review Panel unanimously agreed that GC0170 should follow the Fast Track Self Governance route and be implemented. The Appeals Window ran from 26 March 2024 until 18 April 2024 and no responses were received.</t>
    </r>
    <r>
      <rPr>
        <b/>
        <sz val="16"/>
        <color theme="1" tint="0.34998626667073579"/>
        <rFont val="Arial"/>
        <family val="2"/>
      </rPr>
      <t xml:space="preserve">
[07/05/2024] GC0170 was implemented on 22 April 2024.</t>
    </r>
  </si>
  <si>
    <t>Low impact on Grid Code Parties and the ESO</t>
  </si>
  <si>
    <t>26/03/2024 - 18/04/2024</t>
  </si>
  <si>
    <t>GC0171</t>
  </si>
  <si>
    <t>Improving the clarity and transparency of the Compliance Process for Small Generators with a Bilateral Embedded Generator Agreement (BEGA)</t>
  </si>
  <si>
    <t>This modification aims to update the definitions of operational notifications for Embedded Small Generators with a Bilateral Embedded Generator Agreement (BEGA) with the ESO. This modification will help improve the clarity and transparency around the compliance responsibilities between the ESO and relevant Network Operator, therefore increasing overall efficiency and stakeholder satisfaction during the compliance process.</t>
  </si>
  <si>
    <r>
      <rPr>
        <sz val="16"/>
        <color theme="1" tint="0.34998626667073579"/>
        <rFont val="Arial"/>
        <family val="2"/>
      </rPr>
      <t>Proposal raised and submitted to the April 2024 Grid Code Review Panel.</t>
    </r>
    <r>
      <rPr>
        <b/>
        <sz val="16"/>
        <color theme="1" tint="0.34998626667073579"/>
        <rFont val="Arial"/>
        <family val="2"/>
      </rPr>
      <t xml:space="preserve">
[07/05/2024] The April 2024 Grid Code Panel directed the Proposer to futher develop their modification and return to a subsequent meeting.</t>
    </r>
  </si>
  <si>
    <t>ES0</t>
  </si>
  <si>
    <t>Low impact on Generators in respect of Embedded Small Power Stations, Network Operators, ESO</t>
  </si>
  <si>
    <t xml:space="preserve">Outcome </t>
  </si>
  <si>
    <t>GC0097</t>
  </si>
  <si>
    <t>Grid Code Processes Supporting TERRE</t>
  </si>
  <si>
    <t xml:space="preserve">Implemented </t>
  </si>
  <si>
    <t>GC0100</t>
  </si>
  <si>
    <t>EU Connection Codes GB
Implementation – Mod 1
PLS ALSO REFER 101 &amp;102</t>
  </si>
  <si>
    <t>GC0101</t>
  </si>
  <si>
    <t>EU Connection Codes GB
Implementation – Mod 2
PLS ALSO REFER 100 &amp;102</t>
  </si>
  <si>
    <t>GC102</t>
  </si>
  <si>
    <t>EU Connection Codes GB
Implementation – Mod 3
PLS ALSO REFER TO 100 &amp;101</t>
  </si>
  <si>
    <t>GC0110</t>
  </si>
  <si>
    <t>LFSM-O compliance
requirements for Type B PGMs</t>
  </si>
  <si>
    <t>GC0104</t>
  </si>
  <si>
    <t>EU Connection
Codes GB Implementation –
Demand Connection Code</t>
  </si>
  <si>
    <t>GC0098</t>
  </si>
  <si>
    <t>Using GB Grid Code data to construct the EU Common Grid Model in accordance with Regulation (EU) 2015/1222 (CACM) and Regulation (EU) 2016/1719 (FCA)</t>
  </si>
  <si>
    <t>GC0099</t>
  </si>
  <si>
    <t>Establishing a common
approach to interconnector scheduling
consistent with the single intraday market
coupling processes set out within Regulation
(EU) 2015/1222 (CACM).</t>
  </si>
  <si>
    <t>GC0108</t>
  </si>
  <si>
    <t>EU Code: Emergency
&amp; Restoration: Black start testing requirement</t>
  </si>
  <si>
    <t>GC0106</t>
  </si>
  <si>
    <t>Data exchange requirements in accordance with Regulation (EU) 2017/1485 (SOGL)</t>
  </si>
  <si>
    <t>GC0115</t>
  </si>
  <si>
    <t>Legal Separation housekeeping: NGET to The Company</t>
  </si>
  <si>
    <t>Implemented 26 September 2018</t>
  </si>
  <si>
    <t>GC0116</t>
  </si>
  <si>
    <t>Correction to the compliance dates included in
modifications GC0100-102 for the Requirements for
Generators (RfG) and HVDC European Network Codes</t>
  </si>
  <si>
    <t>GC0112</t>
  </si>
  <si>
    <t>National Grid Legal Separation Grid Code changes to incorporate NGESO</t>
  </si>
  <si>
    <t xml:space="preserve">Ofgem decision 3 December 2018, Implemented 1 April 2019 </t>
  </si>
  <si>
    <t>GC0120</t>
  </si>
  <si>
    <t>National Grid legal separation changes to clarify Grid Code responsibilities and consequential changes</t>
  </si>
  <si>
    <t>GC0122</t>
  </si>
  <si>
    <t>Amending references to NGET and the Company within the Grid Code following previous modifications</t>
  </si>
  <si>
    <t>GC0114</t>
  </si>
  <si>
    <t xml:space="preserve">System Operation Guideline: Prequalification Processes </t>
  </si>
  <si>
    <t>GC0118</t>
  </si>
  <si>
    <t>Modification to the Grid Code to accommodate the recent Distribution Code modification to Engineering Recommendation P28 –Voltage fluctuations and the connection of disturbing equipment to transmission systems and distribution networks in the UK</t>
  </si>
  <si>
    <t>GC0111</t>
  </si>
  <si>
    <t>Fast Fault Current Injection specification
text</t>
  </si>
  <si>
    <t xml:space="preserve">Implemented 15 July 2019 </t>
  </si>
  <si>
    <t>GC0124</t>
  </si>
  <si>
    <t>Implemented 1 August 2019</t>
  </si>
  <si>
    <t>GC0123</t>
  </si>
  <si>
    <t>Clarifying references to NGET and Relevant Transmission Licensees</t>
  </si>
  <si>
    <t>Implemented  4 September 2019</t>
  </si>
  <si>
    <t>GC0125</t>
  </si>
  <si>
    <t>EU Code Emergency &amp; Restoration: Black Start testing requirements for Interconnectors</t>
  </si>
  <si>
    <t>Ofgem decision on 06 February 2020, Implemented on 12 February 2020</t>
  </si>
  <si>
    <t>GC0127</t>
  </si>
  <si>
    <t>EU Code Emergency &amp; Restoration: Requirements resulting from System Defence Plan</t>
  </si>
  <si>
    <t>GC0128</t>
  </si>
  <si>
    <t>EU Code Emergency
&amp; Restoration: Requirements
resulting from System
Restoration Plan</t>
  </si>
  <si>
    <t>GC0135</t>
  </si>
  <si>
    <t xml:space="preserve">Removal of Redundant Provisions   </t>
  </si>
  <si>
    <t>Implemented 05 March 2020</t>
  </si>
  <si>
    <t>GC0143</t>
  </si>
  <si>
    <t>Last resort disconnection of Embedded Generation</t>
  </si>
  <si>
    <t>Implemented 07 May 2020</t>
  </si>
  <si>
    <t>GC0107 GC0113</t>
  </si>
  <si>
    <t xml:space="preserve">The open, transparent, non discriminatory and timely publication of
the generic and/ or PGM specific values required to be specified by the relevant
TSO(s) and / or relevant system operator et al., in accordance with the RfG. </t>
  </si>
  <si>
    <t>Rejected by Ofgem. Decision received 29 May 2020</t>
  </si>
  <si>
    <t>GC0096</t>
  </si>
  <si>
    <t>Energy Storage</t>
  </si>
  <si>
    <t>Implemented 04 June 2020</t>
  </si>
  <si>
    <t>GC0105</t>
  </si>
  <si>
    <t>System Incidents Reporting</t>
  </si>
  <si>
    <t>Implemented 08June 2020</t>
  </si>
  <si>
    <t>GC0129</t>
  </si>
  <si>
    <t>Updating references to Engineering Recommendation G5</t>
  </si>
  <si>
    <t>Implemented 17 June 2020</t>
  </si>
  <si>
    <t>GC0132</t>
  </si>
  <si>
    <t>Updating the Grid Code governance process to ensure we capture EBGL change process for Article 18 T and Cs</t>
  </si>
  <si>
    <t>Implemented 25 June 2020</t>
  </si>
  <si>
    <t>GC0131</t>
  </si>
  <si>
    <t>Quick Win’ Improvements to Grid Code Open Governance Arrangements</t>
  </si>
  <si>
    <t>Implemented 26 November 2020</t>
  </si>
  <si>
    <t>GC0142</t>
  </si>
  <si>
    <t>Adding Non-Standard Voltages to the Grid Code</t>
  </si>
  <si>
    <t>Implemented 24 December 2020</t>
  </si>
  <si>
    <t>GC0121</t>
  </si>
  <si>
    <t>Grid Code changes in the event the UK leaves the EU without an agreement</t>
  </si>
  <si>
    <t>Withdrawn 04 January 2021</t>
  </si>
  <si>
    <t>GC0145</t>
  </si>
  <si>
    <t xml:space="preserve">Updating the Grid Code to include the Manually Activated Reserve Initiative (MARI)	</t>
  </si>
  <si>
    <t>Withdrawn 08 February 2021</t>
  </si>
  <si>
    <t>GC0136</t>
  </si>
  <si>
    <t>Non-material changes to the Grid Code following implementation of the EU Connection Codes.</t>
  </si>
  <si>
    <t>Implemented 05 March 2021</t>
  </si>
  <si>
    <t>GC0130</t>
  </si>
  <si>
    <t>OC2 Change for simplifying ‘output useable’ data submission and utilising REMIT data</t>
  </si>
  <si>
    <t>Implemented 18 March 2021</t>
  </si>
  <si>
    <t>GC0147</t>
  </si>
  <si>
    <t>Last resort disconnection of Embedded Generation – enduring solution</t>
  </si>
  <si>
    <t>Implemented 17 May 2021</t>
  </si>
  <si>
    <t>GC0144</t>
  </si>
  <si>
    <t>Alignment of Market Suspension Rights to the EU Emergency and Restoration Code Article 35.1(b)</t>
  </si>
  <si>
    <t>Implemented 26 May 2021</t>
  </si>
  <si>
    <t>GC0149</t>
  </si>
  <si>
    <t>Grid Code changes to reflect the terms of the UK’s departure from the EU</t>
  </si>
  <si>
    <t>Implemented 03 August 2021</t>
  </si>
  <si>
    <t>GC0109</t>
  </si>
  <si>
    <t>Publication of the various GB electricity Warnings or Notices or Alerts or
Declarations or Instructions or Directions etc., issued by or to the Network
Operator(s).</t>
  </si>
  <si>
    <t>Implementation Date 23 August 2021</t>
  </si>
  <si>
    <t>GC0134</t>
  </si>
  <si>
    <t xml:space="preserve">Removing the telephony requirements for small, distributed and aggregated market participants who are active in the Balancing Mechanism </t>
  </si>
  <si>
    <t>Implemented on 01 September 2021</t>
  </si>
  <si>
    <t>GC0150</t>
  </si>
  <si>
    <t>Housekeeping change post- GC0147 implementation</t>
  </si>
  <si>
    <t>Implemented 4 October 2021</t>
  </si>
  <si>
    <t>GC0151</t>
  </si>
  <si>
    <t>Grid Code Compliance with Fault Ride Through Requirements</t>
  </si>
  <si>
    <t>Implemented on 8 November 2021</t>
  </si>
  <si>
    <t>GC0152</t>
  </si>
  <si>
    <t>Updating the Grid Code governance process to ensure we capture  network code on electricity emergency and restoration (NCER) change process for Article 4 Terms and Conditions (T&amp;Cs)</t>
  </si>
  <si>
    <t>Implemented on 29 December 2021</t>
  </si>
  <si>
    <t>GC0137</t>
  </si>
  <si>
    <t>Minimum Specification Required for Provision of Virtual Synchronous Machine (VSM) Capability</t>
  </si>
  <si>
    <t>Implemented on 14 February 2022</t>
  </si>
  <si>
    <t>GC0133</t>
  </si>
  <si>
    <t xml:space="preserve">Timely informing of the GB NETS System State condition </t>
  </si>
  <si>
    <t>Rejected by Ofgem. Decision received 17 February 2022</t>
  </si>
  <si>
    <t>GC0153</t>
  </si>
  <si>
    <t>Making the Grid Code Gender Neutral</t>
  </si>
  <si>
    <t>Implemented on 9 March 2022</t>
  </si>
  <si>
    <t>Implemented on 24 June 2022</t>
  </si>
  <si>
    <t>GC0146</t>
  </si>
  <si>
    <t>Solutions for frequency control of Power Park Modules</t>
  </si>
  <si>
    <t>Withdrawal approved by Grid Code Review Panel on 30 June 2022</t>
  </si>
  <si>
    <t>GC0126</t>
  </si>
  <si>
    <t>Implementing Profiled Stable Import and Export Limits, and reversing unimplemented aspects of GC0068</t>
  </si>
  <si>
    <t>Withdrawal approved by Grid Code Review Panel on 28 July 2022</t>
  </si>
  <si>
    <t>Implemented on 06 October 2022</t>
  </si>
  <si>
    <t>Implemented on 06 December 2022</t>
  </si>
  <si>
    <t>Implemented on 07 December 2022</t>
  </si>
  <si>
    <t>Implemented on 05 January 2023</t>
  </si>
  <si>
    <t>Implemented on 04 September 2023</t>
  </si>
  <si>
    <t>Implemented on 02 October 2023</t>
  </si>
  <si>
    <t>Implemented on 04 December 2023</t>
  </si>
  <si>
    <t xml:space="preserve"> Implemented on 15 December 2023</t>
  </si>
  <si>
    <t>Withdrawal approved by Grid Code Review Panel on 22 February 2024</t>
  </si>
  <si>
    <t>Original Solution was implemented on 04 March 2024</t>
  </si>
  <si>
    <t>WAGCM1 was implemented on 02 April 2024</t>
  </si>
  <si>
    <t>Implemented on 22 April 2024</t>
  </si>
  <si>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</si>
  <si>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</si>
  <si>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The perceived value &amp; risk associated with the proposed modification. The value / risk could be considered from a number of different perspectives i.e. financial / regulatory / licence obligations both directly for customer and end consumers more generally.</t>
  </si>
  <si>
    <t>A proposed modification which requires speedy consideration within the code governance process, as well as the timescales for implementation within the respective code.   </t>
  </si>
  <si>
    <t>Grid Code - Prioritisation Stack</t>
  </si>
  <si>
    <t>Previous Priority No:</t>
  </si>
  <si>
    <t xml:space="preserve"> Priority No</t>
  </si>
  <si>
    <t>Panel Comments on Prioritisation</t>
  </si>
  <si>
    <t>Proposer Name</t>
  </si>
  <si>
    <t xml:space="preserve">Proposal raised </t>
  </si>
  <si>
    <t xml:space="preserve">Importance </t>
  </si>
  <si>
    <t>Estimated number of meetings remaining</t>
  </si>
  <si>
    <t>This proposal has been raised following instruction from the Authority following the 9 August investigation and therefore the Panel concluded that this work should be completed as soon as possible.</t>
  </si>
  <si>
    <t>Mark Horley</t>
  </si>
  <si>
    <t>High.
Updates to compliance testing and modelling process requirements further to Ofgem/BEIS reports on 9th August event. Particularly impactful for complex arrangements.
Requires changes to OC, PC, CC, ESS, CP, ECP, DRC, and possibly sections of STC.
Includes new five-year compliance repeat plan requirement. Likely to also result in STC changes, and an update to the DRC.
Likely to be 6+ workgroups remaining.</t>
  </si>
  <si>
    <t>High
Direct result of Ofgem/BEIS Actions from 9th August. Failure to deliver in a timely fashion would leave ESO exposed to further scrutiny and appropriate consequences. Compliance testing and modelling standards would not be deemed robust enough without this review by the industry.</t>
  </si>
  <si>
    <t>High.
Given the complexity and importance, and the implications of the 9th August reports, timely progression of these mods is vital. 
With 4-6 workgroups estimated as remaining, we must ensure momentum is maintained within the ESO and wider industry.</t>
  </si>
  <si>
    <t>An estimate of 6&gt; meetings remaining.
To be run concurrently with GC0138</t>
  </si>
  <si>
    <t>(2 before CAC)</t>
  </si>
  <si>
    <t>New modification presented at May 2020 Panel</t>
  </si>
  <si>
    <t>Nicola Barberis Negra</t>
  </si>
  <si>
    <t>Ørsted</t>
  </si>
  <si>
    <t>We believe this modification is not complex and small amount of works should be required to address the questions raised by NGESO and progress the NG modification further</t>
  </si>
  <si>
    <t xml:space="preserve"> The proposed change of the Grid code would allow developers to reduce the costs of their frequency controller design and this would ultimately provide a benefit (reduced costs) for the end consumer as the design would be cheaper </t>
  </si>
  <si>
    <t xml:space="preserve"> The sooner the change is accepted, the sooner developers can implement the change to their design and benefit for the larger flexibility in the Grid Code. Until the Grid Code change is not approved, developers will still be forced to opt for more expensive design solution, which in our view do not provide any additional benefit to the overall operation of the network</t>
  </si>
  <si>
    <t xml:space="preserve">The working group hasn’t started yet, but we would expect a reduced number of meetings (1 or 2?) to be required, given the relatively simple issues raised by NGESO on the proposed changes to the Grid Code. </t>
  </si>
  <si>
    <t xml:space="preserve">Improving transparency and consistency of access arrangements across GB by the creation of a pan-GB commonality of PGM requirements </t>
  </si>
  <si>
    <t>Clarification of Fault Ride Through Technical Requirements</t>
  </si>
  <si>
    <t>(4 before CAC)</t>
  </si>
  <si>
    <t>(5 before CAC)</t>
  </si>
  <si>
    <t>-</t>
  </si>
  <si>
    <t>Submission of Electro Magnetic Transient (EMT) Models</t>
  </si>
  <si>
    <t>This change was not deemed to be as high a priority when compared to those above it currently.</t>
  </si>
  <si>
    <t>Garth Graham</t>
  </si>
  <si>
    <t>This is a simple quick win change, to harmonise on a set of applicable Electrical Standards in GB.  The Workgroup has met on a number of occasions and has come to the view that there are simply four options: namely to use the Electrical Standards from one of the three existing onshore TO (NGET, SHE-T, SPT) or adopt a new version not based on one of the existing three.</t>
  </si>
  <si>
    <t>Generators are connecting to the GB system and procuring equipment based on three different standards which is inefficient, non-harmonised and leads to higher consumer costs.</t>
  </si>
  <si>
    <t>This Modification was raised on 1st July 2017 – we are now a few days shy of its third birthday.   To complete the Workgroup consultation should require two more Workgroup meetings, followed by a further two Workgroup meetings to conclude the work on this Modification.</t>
  </si>
  <si>
    <t xml:space="preserve">A key change that should be progressed in a joint workgroup with CUSC.  Time passed and should proceed as soon as possible to enable more innovation. </t>
  </si>
  <si>
    <t>Phil Smith</t>
  </si>
  <si>
    <t>Medium.
Not expected to be hugely resource intensive, as it is implementing something that’s already been done for BSC and DCUSA and has a good amount of guidance from Ofgem. It does need a new process to be developed though so there's some complexity.
Medium impact for a few parties, including ESO's Code Admin team and Panel, but not expected to have big impacts across the industry. 
Joint workgroup with Grid Code may add complexity and to the number of workgroups needed.</t>
  </si>
  <si>
    <t xml:space="preserve">Medium. 
It's important that this is done as it reflects CACOP Principle 14 ('to develop cross code processes, and identify and facilitate changes to their codes to support Ofgem’s innovation activities').
However, to date there doesn't appear to be significant push from industry for this to be progressed for CUSC (and Grid Code - it's a joint workgroup). </t>
  </si>
  <si>
    <t>Low. 
We committed to raising this by the end of the last financial year which we've done. There's no set timeline that this needs to be delivered to, but we support it, it's also in the CACOP and encouraged by Ofgem, and will support customers who want to test new approaches so should not be delayed unnecessarily.</t>
  </si>
  <si>
    <t>An estimate of 5 meetings remaining.</t>
  </si>
  <si>
    <t>STC: System Operator Transmission Owner Code</t>
  </si>
  <si>
    <t>STCP: System Operator Transmission Owner Code Procedure</t>
  </si>
  <si>
    <t>Last updated</t>
  </si>
  <si>
    <t>CM078</t>
  </si>
  <si>
    <t>CUSC Modification 'CMP328 - Connection Triggering Distribution Impact Assessment'</t>
  </si>
  <si>
    <t>This Modification seeks to make changes to the System Operator Transmission Owner Code to reflect CUSC modification CMP328 relating to Transmission connections that trigger an impact assessment on the Distribution network.</t>
  </si>
  <si>
    <t xml:space="preserve">Send back </t>
  </si>
  <si>
    <r>
      <rPr>
        <sz val="16"/>
        <rFont val="Arial"/>
        <family val="2"/>
      </rPr>
      <t>The Panel met on 30 March 2022 and agreed it goes to Code Administrator Consultation</t>
    </r>
    <r>
      <rPr>
        <b/>
        <sz val="16"/>
        <rFont val="Arial"/>
        <family val="2"/>
      </rPr>
      <t xml:space="preserve">
 </t>
    </r>
    <r>
      <rPr>
        <sz val="16"/>
        <rFont val="Arial"/>
        <family val="2"/>
      </rPr>
      <t xml:space="preserve">Code Administrator Consultation was issued 6 April 2022 and closed 5pm on 29 April 2022. Panel held their recommendation vote on 25 May 2022 and the Final Modification Report was issued to Ofgem on 7 June 2022.
</t>
    </r>
    <r>
      <rPr>
        <b/>
        <sz val="16"/>
        <rFont val="Arial"/>
        <family val="2"/>
      </rPr>
      <t>(</t>
    </r>
    <r>
      <rPr>
        <sz val="16"/>
        <rFont val="Arial"/>
        <family val="2"/>
      </rPr>
      <t>26/02/2023) Ofgem expected decision date was 14 February 2023, which was at the same time as the associated CUSC Modification (CMP328). However, on 14 February 2023, Ofgem sent back the CMP328 Final Modification Report for further work and directed CUSC Panel to revise and resubmit the CMP328 Final Modification Report.  February 2023 CUSC Panel agreed for the Workgroup to be re-formed to address each of Ofgem's concerns and agreed in principle (following the assessment by the Workgroup) that a Code Administrator Consultation is needed to be run before it is re-presented to Panel for Recommendation Vote).
(31/05/2023)  Ofgem advised STC Panel that they are waiting for the revised FMR for (CMP328) before a decision can be made on either modification
(06/10/2023) no further update to the above at present</t>
    </r>
    <r>
      <rPr>
        <b/>
        <sz val="16"/>
        <rFont val="Arial"/>
        <family val="2"/>
      </rPr>
      <t xml:space="preserve">
</t>
    </r>
    <r>
      <rPr>
        <sz val="16"/>
        <rFont val="Arial"/>
        <family val="2"/>
      </rPr>
      <t>(30/10/2023) no further update to the above at present</t>
    </r>
    <r>
      <rPr>
        <b/>
        <sz val="16"/>
        <rFont val="Arial"/>
        <family val="2"/>
      </rPr>
      <t xml:space="preserve">
</t>
    </r>
    <r>
      <rPr>
        <sz val="16"/>
        <rFont val="Arial"/>
        <family val="2"/>
      </rPr>
      <t>(21/11/2023) no further update to the above at present.
(01/12/2023) As above</t>
    </r>
    <r>
      <rPr>
        <b/>
        <sz val="16"/>
        <rFont val="Arial"/>
        <family val="2"/>
      </rPr>
      <t xml:space="preserve">
</t>
    </r>
    <r>
      <rPr>
        <sz val="16"/>
        <rFont val="Arial"/>
        <family val="2"/>
      </rPr>
      <t>(08/01/2024) This modifciation was sent back from the Authority (14/02/2023) and has been waiting for a workgroup since.  It will now be presented to Januaury 2024 panel to consider prioritisation.</t>
    </r>
    <r>
      <rPr>
        <b/>
        <sz val="16"/>
        <rFont val="Arial"/>
        <family val="2"/>
      </rPr>
      <t xml:space="preserve">
</t>
    </r>
    <r>
      <rPr>
        <sz val="16"/>
        <rFont val="Arial"/>
        <family val="2"/>
      </rPr>
      <t xml:space="preserve">(02/02024) Awaiting confirmation of next steps </t>
    </r>
    <r>
      <rPr>
        <b/>
        <sz val="16"/>
        <rFont val="Arial"/>
        <family val="2"/>
      </rPr>
      <t xml:space="preserve">
</t>
    </r>
    <r>
      <rPr>
        <sz val="16"/>
        <rFont val="Arial"/>
        <family val="2"/>
      </rPr>
      <t>(28/02/2024) Still awaiting confirmation of next 
(19/03/2024) Still waiitng for confirmation of next steps 
[03/04/2024] The Proposer and the Code Administrator are working to establish a timeline from when Workgroup meetings would reconvene.
(16/04/2024) Proposer is withdrawing CMP328, this is to be disucssed at CUSC Panel on 26 April 2024.</t>
    </r>
    <r>
      <rPr>
        <b/>
        <sz val="16"/>
        <rFont val="Arial"/>
        <family val="2"/>
      </rPr>
      <t xml:space="preserve">
(30/04/2024) A new Proposer is to take over this modification.  Further details to be shared once know
</t>
    </r>
  </si>
  <si>
    <t xml:space="preserve"> 15/03/2021</t>
  </si>
  <si>
    <t>Medium impact on ESO and Transmission Owners.</t>
  </si>
  <si>
    <t>CUSC
(CMP328)</t>
  </si>
  <si>
    <t>06/04/2022 to 29/04/2022</t>
  </si>
  <si>
    <t xml:space="preserve"> 25/05/2022</t>
  </si>
  <si>
    <t xml:space="preserve"> 07/06/2022</t>
  </si>
  <si>
    <t>TBC (at same time as CMP328 if CMP328 is Implemented)﻿</t>
  </si>
  <si>
    <t>CM079</t>
  </si>
  <si>
    <t>Consideration of STC/STCP changes in relation to CMP330/374</t>
  </si>
  <si>
    <t>This modification will consider the proposals being discussed in CMP330/374 and how these might lead to STC or STC Procedures to ensure any consequential changes are proportionate.</t>
  </si>
  <si>
    <r>
      <t xml:space="preserve">The Panel met on 11 November 2021 and agreed that it goes to a Workgroup. Workgroup meetings commenced on 17 January 2022. 
Workgroup Meeting held 27 June 2022 at which a revised timeline was agreed re: related CUSC Modification (CMP330/CMP374) to allow sufficient time to finalise the legal text and agree implementation/transitional arrangements. CMP330/CMP374 Workgroup Report was presented to April 2023 CUSC Panel. 
</t>
    </r>
    <r>
      <rPr>
        <b/>
        <sz val="16"/>
        <rFont val="Arial"/>
        <family val="2"/>
      </rPr>
      <t xml:space="preserve">
</t>
    </r>
    <r>
      <rPr>
        <sz val="16"/>
        <rFont val="Arial"/>
        <family val="2"/>
      </rPr>
      <t xml:space="preserve">[04/05/2023] An updated CM079 timeline will be issued for approval at the May STC Panel meeting.
[05/06/23] The WG meeting planned for CM079 did not go ahead and was delay until 2 June where the timeline was agreed. It will now be presented to the next STC Panel on 28 June 2023
[07/08/23] Next WG 14 August 2023 to discuss WG consultation responses/refine solution.. 
(22/08/23) Workgroup Report is in it’s final stages with the Workgroup Vote due to be held 8 September, after which the Report is due to be submitted to Panel for 19 September
</t>
    </r>
    <r>
      <rPr>
        <b/>
        <sz val="16"/>
        <rFont val="Arial"/>
        <family val="2"/>
      </rPr>
      <t>(</t>
    </r>
    <r>
      <rPr>
        <sz val="16"/>
        <rFont val="Arial"/>
        <family val="2"/>
      </rPr>
      <t>06/10/2023) Workgroup Report presented to September STC Panel where it was approved to progress to CAC</t>
    </r>
    <r>
      <rPr>
        <b/>
        <sz val="16"/>
        <rFont val="Arial"/>
        <family val="2"/>
      </rPr>
      <t xml:space="preserve">
</t>
    </r>
    <r>
      <rPr>
        <sz val="16"/>
        <rFont val="Arial"/>
        <family val="2"/>
      </rPr>
      <t>(30/10/2023 Code Administrator Consultation 04/10/2023 to 25/10/2023, DFMR to be presented to November STC Panel. 
(21/11/2023)  Draft Final Modification Report to be presented to November STC Panel. 
(01/12/2023) DFMR approved at November Panel, currently with Panel members to check voting.  Due to go to Ofgem 11 December 2023.</t>
    </r>
    <r>
      <rPr>
        <b/>
        <sz val="16"/>
        <rFont val="Arial"/>
        <family val="2"/>
      </rPr>
      <t xml:space="preserve">
</t>
    </r>
    <r>
      <rPr>
        <sz val="16"/>
        <rFont val="Arial"/>
        <family val="2"/>
      </rPr>
      <t>(03/04/2024) Currently awaiting Ofgem decision.  Due date 08 May 2024.</t>
    </r>
    <r>
      <rPr>
        <b/>
        <sz val="16"/>
        <rFont val="Arial"/>
        <family val="2"/>
      </rPr>
      <t xml:space="preserve">
(30/04/2024) Decision date moved by Authority to 31 July 2024.</t>
    </r>
    <r>
      <rPr>
        <sz val="16"/>
        <rFont val="Arial"/>
        <family val="2"/>
      </rPr>
      <t xml:space="preserve">
</t>
    </r>
  </si>
  <si>
    <t>National Grid Electricity Transmission</t>
  </si>
  <si>
    <t>High impact on Onshore Transmission Owners;  Low impact on ESO</t>
  </si>
  <si>
    <t>CUSC (CMP330/CMP374)</t>
  </si>
  <si>
    <t xml:space="preserve">04/10/2023 to 27/10/2023 </t>
  </si>
  <si>
    <t>CM085</t>
  </si>
  <si>
    <t>To clarify OFTO reactive power requirements at low windfarm outputs</t>
  </si>
  <si>
    <t>This modification seeks to clarify that where reactive capability is available it should be provided by OFTOs to ESO</t>
  </si>
  <si>
    <r>
      <rPr>
        <sz val="16"/>
        <rFont val="Arial"/>
        <family val="2"/>
      </rPr>
      <t>The Panel met  in September 2022 and agreed that it goes straight to Code Administrator Consultation. 
The Code Administrator Consultation was published on 5 October 2022 and  closed at 5pm on 26 October 2022. Panel held their recommendation vote on 30 November 2022 and recommended by majority (3 out of 5 Panel members)  that CM085 Original better facilitated the STC Objectives than the current STC arrangements. The Final Modification Report was sent to Ofgem on 13 December 2022
[29/04/2023] On 31 March 2023, Ofgem sent back the CM085 Final Modification Report for further work and directed STC Panel to revise and resubmit the CM085 Final Modification Report. April Panel agreed that a Workgroup needs to discuss Ofgem’s reasons for send-back prior to this being re-presented for recommendation vote. 
[20/06/23] A meeting was held on 6 June 2023 and a second meeting will take place on 6 July 
2023 to finalise points raised in the first meeting.  This should then allow the revissed FMR to be submitted to panel for review.
[07/08/23] 2nd meeting with Ofgem held in July, final Workgroup meeting due to be held 11 Septmeber.</t>
    </r>
    <r>
      <rPr>
        <b/>
        <sz val="16"/>
        <rFont val="Arial"/>
        <family val="2"/>
      </rPr>
      <t xml:space="preserve">
</t>
    </r>
    <r>
      <rPr>
        <sz val="16"/>
        <rFont val="Arial"/>
        <family val="2"/>
      </rPr>
      <t>[04/09/23] Update from SME that the CAB is still underway, still wating for confirmation of next Workgroup.</t>
    </r>
    <r>
      <rPr>
        <b/>
        <sz val="16"/>
        <rFont val="Arial"/>
        <family val="2"/>
      </rPr>
      <t xml:space="preserve">
</t>
    </r>
    <r>
      <rPr>
        <sz val="16"/>
        <rFont val="Arial"/>
        <family val="2"/>
      </rPr>
      <t>(06/05/2023) New Workgroup date agreed with SME for 19 october 2023
(30/10/2023)  Workgroup date delay due to CBA work.  New date due 9 November 2023</t>
    </r>
    <r>
      <rPr>
        <b/>
        <sz val="16"/>
        <rFont val="Arial"/>
        <family val="2"/>
      </rPr>
      <t xml:space="preserve">
</t>
    </r>
    <r>
      <rPr>
        <sz val="16"/>
        <rFont val="Arial"/>
        <family val="2"/>
      </rPr>
      <t>(21/11/2023)  2nd Draft Final Modification due to be presented at December 2023 STC Panel.</t>
    </r>
    <r>
      <rPr>
        <b/>
        <sz val="16"/>
        <rFont val="Arial"/>
        <family val="2"/>
      </rPr>
      <t xml:space="preserve">
</t>
    </r>
    <r>
      <rPr>
        <sz val="16"/>
        <rFont val="Arial"/>
        <family val="2"/>
      </rPr>
      <t>(01/12/2023) DFMR moved to January Panel 2024</t>
    </r>
    <r>
      <rPr>
        <b/>
        <sz val="16"/>
        <rFont val="Arial"/>
        <family val="2"/>
      </rPr>
      <t xml:space="preserve">
</t>
    </r>
    <r>
      <rPr>
        <sz val="16"/>
        <rFont val="Arial"/>
        <family val="2"/>
      </rPr>
      <t>(19/02/2024) DFMR to be presented at Februay 2024 Panel.</t>
    </r>
    <r>
      <rPr>
        <b/>
        <sz val="16"/>
        <rFont val="Arial"/>
        <family val="2"/>
      </rPr>
      <t xml:space="preserve">
</t>
    </r>
    <r>
      <rPr>
        <sz val="16"/>
        <rFont val="Arial"/>
        <family val="2"/>
      </rPr>
      <t xml:space="preserve">(28/02/2024) STC Panel vote complete for Draft Final Modification Report.  Final Modification Report to be issued to Authority 7 March 2024. 
</t>
    </r>
    <r>
      <rPr>
        <b/>
        <sz val="16"/>
        <rFont val="Arial"/>
        <family val="2"/>
      </rPr>
      <t>(</t>
    </r>
    <r>
      <rPr>
        <sz val="16"/>
        <rFont val="Arial"/>
        <family val="2"/>
      </rPr>
      <t xml:space="preserve">06/03/2024) Draft Final Modifcaiton is out with STC Panel members to confirm voting is correct.  The FMR will be issued to the Authority on 11 March 2024. </t>
    </r>
    <r>
      <rPr>
        <b/>
        <sz val="16"/>
        <rFont val="Arial"/>
        <family val="2"/>
      </rPr>
      <t xml:space="preserve">
</t>
    </r>
    <r>
      <rPr>
        <sz val="16"/>
        <rFont val="Arial"/>
        <family val="2"/>
      </rPr>
      <t xml:space="preserve">(19/03/2024) Final Modification Report issues to Ofgem 11 March 2024
(03/02/2024) Authority decision due 07 June 2024 </t>
    </r>
    <r>
      <rPr>
        <b/>
        <sz val="16"/>
        <rFont val="Arial"/>
        <family val="2"/>
      </rPr>
      <t xml:space="preserve">
(30/04/2024) Authority decision due 07 June 2024</t>
    </r>
  </si>
  <si>
    <t>OFTOs and Generators</t>
  </si>
  <si>
    <t>05/10/2022 to 26/10/2022</t>
  </si>
  <si>
    <t xml:space="preserve">30/11/2022 and 28/06/2023 </t>
  </si>
  <si>
    <t xml:space="preserve">13/12/2022 and 10/07/2023 </t>
  </si>
  <si>
    <t>31/03/2023 and TBC</t>
  </si>
  <si>
    <t>TBC (Sent-Back 31/03/2023)</t>
  </si>
  <si>
    <t>CM086</t>
  </si>
  <si>
    <t>Introducing competitively Appointed Transmission Owners &amp; Transmission Service Providers</t>
  </si>
  <si>
    <t>This modification seeks to introduce the concept of Competitively Appointed Transmission Owners (CATOs) to the STC to enable Onshore Network Competition for the design, build and ownership of Onshore Transmission assets</t>
  </si>
  <si>
    <r>
      <rPr>
        <sz val="16"/>
        <rFont val="Arial"/>
        <family val="2"/>
      </rPr>
      <t xml:space="preserve">The Panel met on 14 December 2022 and agreed that it goes to a Workgroup, with Workgroup meetings to be held on the same day as CM087.Workgroups commenced on 24 January 2023.
</t>
    </r>
    <r>
      <rPr>
        <b/>
        <sz val="16"/>
        <rFont val="Arial"/>
        <family val="2"/>
      </rPr>
      <t xml:space="preserve">
</t>
    </r>
    <r>
      <rPr>
        <sz val="16"/>
        <rFont val="Arial"/>
        <family val="2"/>
      </rPr>
      <t>[03/05/2023]  Next Workgroup is 24 May 2023. Workgroup Consultation on course to be issued 5 June 2023 (closing 5 July 2023).
[20/06/2023] WG5 complete and consultation to go out to industry on 5 June for 1 month as requested by the Workgroup.
(0610/23) Workgroup 7 planned for 06 November 2023 (awaiting legislation)</t>
    </r>
    <r>
      <rPr>
        <b/>
        <sz val="16"/>
        <rFont val="Arial"/>
        <family val="2"/>
      </rPr>
      <t xml:space="preserve">
</t>
    </r>
    <r>
      <rPr>
        <sz val="16"/>
        <rFont val="Arial"/>
        <family val="2"/>
      </rPr>
      <t xml:space="preserve">(30 /10/23) Workgroup 7 planned for 06 November 2023 (awaiting legislation)
(21/11/2023) Workgroup Report to be presented at December STC Panel (13 December) </t>
    </r>
    <r>
      <rPr>
        <b/>
        <sz val="16"/>
        <rFont val="Arial"/>
        <family val="2"/>
      </rPr>
      <t xml:space="preserve">
</t>
    </r>
    <r>
      <rPr>
        <sz val="16"/>
        <rFont val="Arial"/>
        <family val="2"/>
      </rPr>
      <t>08/01/2024 Code Administration Consultation to be issued today fo 1 month.</t>
    </r>
    <r>
      <rPr>
        <b/>
        <sz val="16"/>
        <rFont val="Arial"/>
        <family val="2"/>
      </rPr>
      <t xml:space="preserve">
</t>
    </r>
    <r>
      <rPr>
        <sz val="16"/>
        <rFont val="Arial"/>
        <family val="2"/>
      </rPr>
      <t>(19/02/2024) DFMR to be presented to February Panel.</t>
    </r>
    <r>
      <rPr>
        <b/>
        <sz val="16"/>
        <rFont val="Arial"/>
        <family val="2"/>
      </rPr>
      <t xml:space="preserve">
</t>
    </r>
    <r>
      <rPr>
        <sz val="16"/>
        <rFont val="Arial"/>
        <family val="2"/>
      </rPr>
      <t>(28/02/2024) STC Panel vote complete for Draft Final Modification Report.  Final Modification Report to be issued to Authority 
26 March 2024.
(06/03/2024) Draft Final Modifcaiton is out with STC Panel members to confirm voting is correct.  The FMR will be issued to the Authority on 11 March 2024. 
(19/03/2024) Final Modification Report issues to Ofgem 11 March 2024
(03/04/2024) Ofgem decision due 30 September 2024</t>
    </r>
    <r>
      <rPr>
        <b/>
        <sz val="16"/>
        <rFont val="Arial"/>
        <family val="2"/>
      </rPr>
      <t xml:space="preserve">
(30/04/2024) Ofgem decision due 30 September 2024</t>
    </r>
  </si>
  <si>
    <t>ESO, TOs and CATOs</t>
  </si>
  <si>
    <t>Standard Governance(Workgroup)</t>
  </si>
  <si>
    <t>Grid Code/CUSC/SQSS and BSC</t>
  </si>
  <si>
    <t>CM087</t>
  </si>
  <si>
    <t>Introducing Connections Process to facilitate Competitively Appointed Transmission Owners</t>
  </si>
  <si>
    <t xml:space="preserve">This modification seeks to address issues around TO-CATO Connections process to facilitate the introduction C12of Competitively Appointed Transmission Owners (CATOs) to the STC. </t>
  </si>
  <si>
    <r>
      <rPr>
        <sz val="16"/>
        <rFont val="Arial"/>
        <family val="2"/>
      </rPr>
      <t xml:space="preserve">The Panel met on 14 December 2022 and agreed that it goes to a Workgroup, with Workgroup meetings to be held on the same day as CM086. Workgroups commenced on 24 January 2023.
</t>
    </r>
    <r>
      <rPr>
        <b/>
        <sz val="16"/>
        <rFont val="Arial"/>
        <family val="2"/>
      </rPr>
      <t xml:space="preserve">
</t>
    </r>
    <r>
      <rPr>
        <sz val="16"/>
        <rFont val="Arial"/>
        <family val="2"/>
      </rPr>
      <t>[03/05/2023] Next Workgroup is planned for 24 May 2023.</t>
    </r>
    <r>
      <rPr>
        <b/>
        <sz val="16"/>
        <rFont val="Arial"/>
        <family val="2"/>
      </rPr>
      <t xml:space="preserve">
</t>
    </r>
    <r>
      <rPr>
        <sz val="16"/>
        <rFont val="Arial"/>
        <family val="2"/>
      </rPr>
      <t>[20/06/2023] WG5 complete, timeline to be revised - going to June panel</t>
    </r>
    <r>
      <rPr>
        <b/>
        <sz val="16"/>
        <rFont val="Arial"/>
        <family val="2"/>
      </rPr>
      <t xml:space="preserve">
</t>
    </r>
    <r>
      <rPr>
        <sz val="16"/>
        <rFont val="Arial"/>
        <family val="2"/>
      </rPr>
      <t xml:space="preserve">[07/08/2023] WG8 due 8 August 2023.  Solution and legal text to be reviewed. 
</t>
    </r>
    <r>
      <rPr>
        <b/>
        <sz val="16"/>
        <rFont val="Arial"/>
        <family val="2"/>
      </rPr>
      <t>(</t>
    </r>
    <r>
      <rPr>
        <sz val="16"/>
        <rFont val="Arial"/>
        <family val="2"/>
      </rPr>
      <t>22/08/23) Workgroup 9 due to be held 29 August for final Workgroup agreement on the Workgroup Consultation documentation. Workgroup Consultation due to open 4 September (ending 25 September).
(06/10/2023) Next Workroup due 23/10/2023</t>
    </r>
    <r>
      <rPr>
        <b/>
        <sz val="16"/>
        <rFont val="Arial"/>
        <family val="2"/>
      </rPr>
      <t xml:space="preserve">
</t>
    </r>
    <r>
      <rPr>
        <sz val="16"/>
        <rFont val="Arial"/>
        <family val="2"/>
      </rPr>
      <t xml:space="preserve">30/10/2023 Next Workgroup 13 November 2023 </t>
    </r>
    <r>
      <rPr>
        <b/>
        <sz val="16"/>
        <rFont val="Arial"/>
        <family val="2"/>
      </rPr>
      <t xml:space="preserve">
</t>
    </r>
    <r>
      <rPr>
        <sz val="16"/>
        <rFont val="Arial"/>
        <family val="2"/>
      </rPr>
      <t>(21/11/2023) Workgroup Report to be presented at December STC Panel (13 December)</t>
    </r>
    <r>
      <rPr>
        <b/>
        <sz val="16"/>
        <rFont val="Arial"/>
        <family val="2"/>
      </rPr>
      <t xml:space="preserve">
</t>
    </r>
    <r>
      <rPr>
        <sz val="16"/>
        <rFont val="Arial"/>
        <family val="2"/>
      </rPr>
      <t>08/01/2024 Code Administration Consultation to be issued today fo 1 month.</t>
    </r>
    <r>
      <rPr>
        <b/>
        <sz val="16"/>
        <rFont val="Arial"/>
        <family val="2"/>
      </rPr>
      <t xml:space="preserve">
</t>
    </r>
    <r>
      <rPr>
        <sz val="16"/>
        <rFont val="Arial"/>
        <family val="2"/>
      </rPr>
      <t>(19/02/2024) Draft Final Modification Report to be presented to February Panel</t>
    </r>
    <r>
      <rPr>
        <b/>
        <sz val="16"/>
        <rFont val="Arial"/>
        <family val="2"/>
      </rPr>
      <t>.
(</t>
    </r>
    <r>
      <rPr>
        <sz val="16"/>
        <rFont val="Arial"/>
        <family val="2"/>
      </rPr>
      <t>28/02/2024) STC Panel vote complete for Draft Final Modification Report.  Final Modification Report to be issued to Authority 
26 March 2024.
(06/03/2024) Draft Final Modifcaiton is out with STC Panel members to confirm voting is correct.  The FMR will be issued to the Authority on 11 March 2024</t>
    </r>
    <r>
      <rPr>
        <b/>
        <sz val="16"/>
        <rFont val="Arial"/>
        <family val="2"/>
      </rPr>
      <t xml:space="preserve">. 
</t>
    </r>
    <r>
      <rPr>
        <sz val="16"/>
        <rFont val="Arial"/>
        <family val="2"/>
      </rPr>
      <t>(19/03/2024) Final Modification Report issues to Ofgem 11 March 2024</t>
    </r>
    <r>
      <rPr>
        <b/>
        <sz val="16"/>
        <rFont val="Arial"/>
        <family val="2"/>
      </rPr>
      <t xml:space="preserve">
</t>
    </r>
    <r>
      <rPr>
        <sz val="16"/>
        <rFont val="Arial"/>
        <family val="2"/>
      </rPr>
      <t>03/04/2024) Ofgem decision due 30 September 2024</t>
    </r>
    <r>
      <rPr>
        <b/>
        <sz val="16"/>
        <rFont val="Arial"/>
        <family val="2"/>
      </rPr>
      <t xml:space="preserve">
(30/04/2024) Ofgem decision due 30 September 2024</t>
    </r>
  </si>
  <si>
    <t xml:space="preserve">08/01/2024 to 08/02/2024 </t>
  </si>
  <si>
    <t>CM093</t>
  </si>
  <si>
    <t>Extending the principles of the User Commitment Methodology to Final Sums Methodology as a consequence of CUSC Modification – CMP417</t>
  </si>
  <si>
    <t>This modification seeks to deliver the required changes to the STC as a consequence of CMP4171 , which proposes to extend some of the principles of CUSC section 15 “User Commitment Methodology” to Users on Final Sums methodology.</t>
  </si>
  <si>
    <t xml:space="preserve">Workgroup Stage </t>
  </si>
  <si>
    <r>
      <t>08/01/2023 Panel met on 13 December 2023 and agreed the Modification will procced to Workgroup.
08/01/2024 Nominations have completd and the 1st Workgroup will take place 24/01/2024
02/02/2023 Next Workgroup 29 February 2024.
(06/03/2024) Next Workgroup 13 March 2024 
(19/03/2024) Next Worgroup to be re-arranged, date to be confirmed
(03/04/2024) Workgroup 2 due to take place on 5 May 2024</t>
    </r>
    <r>
      <rPr>
        <b/>
        <sz val="16"/>
        <rFont val="Arial"/>
        <family val="2"/>
      </rPr>
      <t xml:space="preserve"> 
(30/4/2024) The timeline has been updated, next WG now due 6 June 2024.</t>
    </r>
  </si>
  <si>
    <t>ESO, Transmission Owners (TO’s</t>
  </si>
  <si>
    <t>CUSC CMP417</t>
  </si>
  <si>
    <t>none</t>
  </si>
  <si>
    <t>03/07/24 to 24/07/2024</t>
  </si>
  <si>
    <t>CM094</t>
  </si>
  <si>
    <t xml:space="preserve"> Amendment to Bi-annual estimate provisions</t>
  </si>
  <si>
    <t>This modification is to allow TOs not to pass on costs associated with strategic transmission reinforcements that have received regulatory approval</t>
  </si>
  <si>
    <r>
      <rPr>
        <sz val="16"/>
        <rFont val="Arial"/>
        <family val="2"/>
      </rPr>
      <t>(07/02/2024) Panel met on 29 January 2024 and agreed the Modification will procced to Workgroup and requested Urgency. Ofgem granted Urgency on 06 Febrauary 2024, there is a delay in issuing the Urgency letter. Next Workgroup 08 February 2024.</t>
    </r>
    <r>
      <rPr>
        <b/>
        <sz val="16"/>
        <rFont val="Arial"/>
        <family val="2"/>
      </rPr>
      <t xml:space="preserve">
</t>
    </r>
    <r>
      <rPr>
        <sz val="16"/>
        <rFont val="Arial"/>
        <family val="2"/>
      </rPr>
      <t>(19/02/2024) Workgroup report to be presented to February Panel.x
(06/03/2024) Workgroup Report will now be presented to Special Panel 15 March 2024
(19/03/2024) Special Panel agreed the Workgroup had met their Terms of Reference and the modification should proceed to Code Administrator Consultation. The Draft Final Modification Report will be issued to STC March Panel (27 March 2024).
(03/04/2024) Final Modification Report sent to Ofgem 27 March. Awaiting Ofgem decision</t>
    </r>
    <r>
      <rPr>
        <b/>
        <sz val="16"/>
        <rFont val="Arial"/>
        <family val="2"/>
      </rPr>
      <t xml:space="preserve">
(30/04/2024) Authority sendback letter received 19 April 2024, advising of changes needed to proceed.  Workgroup agreed proposed changes, STC Panel agreed to re submit FMR at STC Panel (24 April 2024). FMR issued to Authortiy and awaiting decision.
</t>
    </r>
  </si>
  <si>
    <t>SSEN</t>
  </si>
  <si>
    <t>ESO, Generators, Demand Users</t>
  </si>
  <si>
    <t>CUSC CMP417/ CMP428</t>
  </si>
  <si>
    <t>15/03/2024 to 20/03/2024</t>
  </si>
  <si>
    <t xml:space="preserve">Implementing Connections Reform </t>
  </si>
  <si>
    <t>A wholesale revision is needed to the connections process to meet those targets and the needs of project developers and consumers. This proposal introduces new processes and definitions that will update the existing processes and enable projects that are most ready to progress more rapidly to connection.</t>
  </si>
  <si>
    <t xml:space="preserve">Urgent Modification  - Nomination stage </t>
  </si>
  <si>
    <t xml:space="preserve">(30/04/2024) Presented to STC Panel 24 April 2024, Urgency request sent to Authority awaiting reply. </t>
  </si>
  <si>
    <t>Transmission Owners, Interconnectors, Generators, Demand, Distribution Network Operators, Independent Distribution Network Operators, Electricity System Operator and Consumer</t>
  </si>
  <si>
    <t>CUSC CMP434</t>
  </si>
  <si>
    <t>19/08/2024 to 02/09/2024</t>
  </si>
  <si>
    <t> Application of Gate 2 Criteria to existing contracted background</t>
  </si>
  <si>
    <t>The related “Implementing Connection Reform” Modification introduces new processes and definitions that will update the existing processes and enable new applicants with more ready projects to progress more rapidly to connection. Gate 2 is a key component of the update; however, the size and rate of growth of the connections queue means that significant action is required as soon as possible to reduce the current queue so that viable projects can be connected more quickly and so that the benefits of our proposed Connections Reform model can be delivered earlier. This Modification seeks to address this by applying a project milestone / criteria (‘Gate 2’) to all existing contracted parties before they are provided with confirmed connection dates and locations.</t>
  </si>
  <si>
    <t>Transmission Owners, Interconnectors, Generators, Demand, Distribution Network Operators, Independent  Distribution Network Operators,  Electricity System Operator and Consumers</t>
  </si>
  <si>
    <t>CUSC CMP435</t>
  </si>
  <si>
    <t>STCP</t>
  </si>
  <si>
    <t>PM0120</t>
  </si>
  <si>
    <t xml:space="preserve">Sent back by Authority </t>
  </si>
  <si>
    <r>
      <t xml:space="preserve">The Panel met on 24 February 2022 and this was presented as a draft modification
</t>
    </r>
    <r>
      <rPr>
        <b/>
        <sz val="16"/>
        <rFont val="Arial"/>
        <family val="2"/>
      </rPr>
      <t xml:space="preserve">
</t>
    </r>
    <r>
      <rPr>
        <sz val="16"/>
        <rFont val="Arial"/>
        <family val="2"/>
      </rPr>
      <t>(01/09/2022) The Panel met on 31 August 2022 and agreed that PM0120 is approved 'in principle' but a formal approval will be sought once Ofgem publishes a decision on CMP328 and CM078.
(05/06/2023) CMP328/CM078 sent back by Authority awaiting further Workgroups.PM0120 will be implemented once CMP328/CM078 are approved by Authority.
(30/10/2023) Awaiting CMP328 to complete, will then be presented back to Panel for approval to implement.</t>
    </r>
    <r>
      <rPr>
        <b/>
        <sz val="16"/>
        <rFont val="Arial"/>
        <family val="2"/>
      </rPr>
      <t xml:space="preserve">
</t>
    </r>
    <r>
      <rPr>
        <sz val="16"/>
        <rFont val="Arial"/>
        <family val="2"/>
      </rPr>
      <t>(21/11/2023) As above.</t>
    </r>
    <r>
      <rPr>
        <b/>
        <sz val="16"/>
        <rFont val="Arial"/>
        <family val="2"/>
      </rPr>
      <t xml:space="preserve">
</t>
    </r>
    <r>
      <rPr>
        <sz val="16"/>
        <rFont val="Arial"/>
        <family val="2"/>
      </rPr>
      <t>(02/02/2024) Awaiting CMP328 completion, will then be go to Panel for approval for implementation 
(03/04/2024) Still awaiting confirmation of next steps (Relates to CMP328 and CM078).</t>
    </r>
    <r>
      <rPr>
        <b/>
        <sz val="16"/>
        <rFont val="Arial"/>
        <family val="2"/>
      </rPr>
      <t xml:space="preserve">
</t>
    </r>
    <r>
      <rPr>
        <sz val="16"/>
        <rFont val="Arial"/>
        <family val="2"/>
      </rPr>
      <t>(16/04/2024) Proposer is withdrawing CMP328, this is to be disucssed at CUSC Panel on 26 April 2024.</t>
    </r>
    <r>
      <rPr>
        <b/>
        <sz val="16"/>
        <rFont val="Arial"/>
        <family val="2"/>
      </rPr>
      <t xml:space="preserve">
(30/04/2024) A new Proposer is to take over this modification.  Further details to be shared once know</t>
    </r>
  </si>
  <si>
    <t xml:space="preserve"> 13/09/2021</t>
  </si>
  <si>
    <t>CUSC (CMP328)</t>
  </si>
  <si>
    <t xml:space="preserve"> 31/08/2022</t>
  </si>
  <si>
    <t>TBC (at same time as CMP328)</t>
  </si>
  <si>
    <t>PM0124</t>
  </si>
  <si>
    <t>CUSC Modification 'Enduring Expansion Constant and Factor  Review'</t>
  </si>
  <si>
    <t>This is a consequential modification seeks  to revise data requirements set out in the STC and facilitate changes arising from CUSC modifications CMP315 and CMP375 which amend the calculation of the Expansion Constant &amp; Expansion factors to better reflect the growth of and investment in the National Electricity Transmission System (NETS)</t>
  </si>
  <si>
    <t xml:space="preserve">Awaiting Authority decision of consequential mods </t>
  </si>
  <si>
    <r>
      <rPr>
        <sz val="16"/>
        <rFont val="Arial"/>
        <family val="2"/>
      </rPr>
      <t>The Panel met on 30 March 2022 and this was presented as a draft modification</t>
    </r>
    <r>
      <rPr>
        <b/>
        <sz val="16"/>
        <rFont val="Arial"/>
        <family val="2"/>
      </rPr>
      <t xml:space="preserve">
(</t>
    </r>
    <r>
      <rPr>
        <sz val="16"/>
        <rFont val="Arial"/>
        <family val="2"/>
      </rPr>
      <t>03/05/2023) This modification was presented as draft to the October 2022 Panel and will be formally presented for Panel to agree to the changes in principle once the CMP315/CMP375 solutions are fully developed. 2 of the solutions are fully developed but after CMP315/CMP375 meeting on 2 May 2023, there is one new solution (CMP375 WACM2) that needs further development - timescales (given the requirement for further data from the Transmission Owners) are currently unclear.</t>
    </r>
    <r>
      <rPr>
        <b/>
        <sz val="16"/>
        <rFont val="Arial"/>
        <family val="2"/>
      </rPr>
      <t xml:space="preserve">
</t>
    </r>
    <r>
      <rPr>
        <sz val="16"/>
        <rFont val="Arial"/>
        <family val="2"/>
      </rPr>
      <t>(05/10/2023) The CMP315/CMP375 Workgroup completed their Workgroup Vote on 16 August 2023, the Workgroup Report will be issued to the October 2023 CUSC Panel. 
(30/10/2023) Updated STCPs to be submitted to November 2023 STC Panel</t>
    </r>
    <r>
      <rPr>
        <b/>
        <sz val="16"/>
        <rFont val="Arial"/>
        <family val="2"/>
      </rPr>
      <t xml:space="preserve"> 
</t>
    </r>
    <r>
      <rPr>
        <sz val="16"/>
        <rFont val="Arial"/>
        <family val="2"/>
      </rPr>
      <t xml:space="preserve">(21/11/2023) Updated STCPs to be submitted to December 2023 STC Panel.
(02/02/2024) STCP to be submitted to Panel once completed. </t>
    </r>
    <r>
      <rPr>
        <b/>
        <sz val="16"/>
        <rFont val="Arial"/>
        <family val="2"/>
      </rPr>
      <t xml:space="preserve">
</t>
    </r>
    <r>
      <rPr>
        <sz val="16"/>
        <rFont val="Arial"/>
        <family val="2"/>
      </rPr>
      <t>(19/02/2024) Proposal being formally submitted to February STC Panel.</t>
    </r>
    <r>
      <rPr>
        <b/>
        <sz val="16"/>
        <rFont val="Arial"/>
        <family val="2"/>
      </rPr>
      <t xml:space="preserve">
</t>
    </r>
    <r>
      <rPr>
        <sz val="16"/>
        <rFont val="Arial"/>
        <family val="2"/>
      </rPr>
      <t>(03/04/2024) Approved in principle at February 2024 STC Panel.  Awaiting Authority decision of conequential mods (CMP315/375), expected 30 September 2024.</t>
    </r>
    <r>
      <rPr>
        <b/>
        <sz val="16"/>
        <rFont val="Arial"/>
        <family val="2"/>
      </rPr>
      <t xml:space="preserve">
(30/04/2024) Decision date moved to 31 July 2024.</t>
    </r>
  </si>
  <si>
    <t>High impact on all Users who pay TNUoS charges, ESO and Onshore and Offshore Transmission Owners</t>
  </si>
  <si>
    <t>CUSC (CMP315/375)</t>
  </si>
  <si>
    <t>PM0126</t>
  </si>
  <si>
    <t>CUSC Modification 'Transmission Impact Assessment Process'</t>
  </si>
  <si>
    <t>This Modification seeks to facilitates an aggregated assessment that mitigates the need to assess individual smaller connections making it easier for all parties to get an accurate view of any works required</t>
  </si>
  <si>
    <t>Awaiting implementation</t>
  </si>
  <si>
    <r>
      <rPr>
        <sz val="16"/>
        <rFont val="Arial"/>
        <family val="2"/>
      </rPr>
      <t>The Panel met on 29 June 2022 and this was presented as a draft modification
(01/11/2022) The Panel met on 26 October 2022 and agreed that PM0126 is approved 'in principle' and a formal approval will be sought once Ofgem publishes a decision on CMP298 and CM080.</t>
    </r>
    <r>
      <rPr>
        <b/>
        <sz val="16"/>
        <rFont val="Arial"/>
        <family val="2"/>
      </rPr>
      <t xml:space="preserve">
</t>
    </r>
    <r>
      <rPr>
        <sz val="16"/>
        <rFont val="Arial"/>
        <family val="2"/>
      </rPr>
      <t xml:space="preserve">(04/09/23) Panel decision due this month, STCP's will then be presented to STC panel.
(06/10/2023) CMP298/CM080 decision push out to 20 October. STCPs can then be presented Panel
(30/10/2023) Still waiting for Ofgem decision on CMP298/CM080 which has bee moved out until 16 November. </t>
    </r>
    <r>
      <rPr>
        <b/>
        <sz val="16"/>
        <rFont val="Arial"/>
        <family val="2"/>
      </rPr>
      <t xml:space="preserve">
</t>
    </r>
    <r>
      <rPr>
        <sz val="16"/>
        <rFont val="Arial"/>
        <family val="2"/>
      </rPr>
      <t xml:space="preserve">(21/11/2023) Still waiting for Ofgem decision on CMP298/CM080 which has been moved out until 30 November 2023. 
(02/02/2024) Presented to January Panel, Awaiting approval confirmation.
</t>
    </r>
    <r>
      <rPr>
        <b/>
        <sz val="16"/>
        <rFont val="Arial"/>
        <family val="2"/>
      </rPr>
      <t>(</t>
    </r>
    <r>
      <rPr>
        <sz val="16"/>
        <rFont val="Arial"/>
        <family val="2"/>
      </rPr>
      <t>19/02/2024) Confirmation of approval to be granted at February 2024 Panel 
(03/04/2024) Still outstanding discussion to be had.  Panel to approve offline once meeting has taken place to address concerns.</t>
    </r>
    <r>
      <rPr>
        <b/>
        <sz val="16"/>
        <rFont val="Arial"/>
        <family val="2"/>
      </rPr>
      <t xml:space="preserve">
(30/04/2024) Still awaiting confirmation that all outstanding action ahve been completed.  Panel to approve offline once confrimation received. </t>
    </r>
  </si>
  <si>
    <t>Medium  Impact on Transmission Owners, Transmission System Operators</t>
  </si>
  <si>
    <t>CUSC (CMP298)</t>
  </si>
  <si>
    <t>TBC (Same time as CMP298 and CM080)</t>
  </si>
  <si>
    <t>30/042024</t>
  </si>
  <si>
    <t>PM0127</t>
  </si>
  <si>
    <t>Improving TNUoS Predictability through increased Notice of the Target Revenue &amp; Inputs used in the TNUoS Tariff Setting Process</t>
  </si>
  <si>
    <t>This modification seeks to makes changes to a number of STCPs which are required to facilitate CUSC modifications CMP286 and CMP287. The aim is to improve TNUoS predictability by increasing the notice of the Target Revenue and inputs used in the TNUoS Tariff Setting Process</t>
  </si>
  <si>
    <t xml:space="preserve">Awaiting Authority Decision </t>
  </si>
  <si>
    <r>
      <rPr>
        <sz val="16"/>
        <rFont val="Arial"/>
        <family val="2"/>
      </rPr>
      <t>The Panel met on 31 August 2022 and this was presented as a draft modification
[30/09/2022] The Panel met on 28 September 2022 and agreed that PM0127 is approved 'in principle' and a formal approval will be sought once Ofgem publishes a decision on CMP286/287</t>
    </r>
    <r>
      <rPr>
        <b/>
        <sz val="16"/>
        <rFont val="Arial"/>
        <family val="2"/>
      </rPr>
      <t xml:space="preserve">
</t>
    </r>
    <r>
      <rPr>
        <sz val="16"/>
        <rFont val="Arial"/>
        <family val="2"/>
      </rPr>
      <t>04/09/23 Will go back to Panel once CMP286/287 are approved, both have been sent back from Ofgem and awaiting to resume workgroup. 
(06/10/2023) Proposal for STCPs going to October Panel in relation to CMP286.
(30/10/2023)  Proposer to share STCPs with Authority re Materiality.  These will be brought back to Panel
(21/11/2023)  Proposer to present STCPs at November STC Panel for approval.</t>
    </r>
    <r>
      <rPr>
        <b/>
        <sz val="16"/>
        <rFont val="Arial"/>
        <family val="2"/>
      </rPr>
      <t xml:space="preserve">
</t>
    </r>
    <r>
      <rPr>
        <sz val="16"/>
        <rFont val="Arial"/>
        <family val="2"/>
      </rPr>
      <t>01/12/2023) Approved at November Panel, will be implemented along with associated modifications.</t>
    </r>
    <r>
      <rPr>
        <b/>
        <sz val="16"/>
        <rFont val="Arial"/>
        <family val="2"/>
      </rPr>
      <t xml:space="preserve">
</t>
    </r>
    <r>
      <rPr>
        <sz val="16"/>
        <rFont val="Arial"/>
        <family val="2"/>
      </rPr>
      <t>(0202/2024) Awaiting associated Proposal to be completed.
(03/04/2024) Associated modification (CMP286) issued to Authority for decision, expected decision date 26 April 2024.
(30/04/2024) Associated modification (CMP286) issued to Authority for decision, date pushed out to 03 May 2024.</t>
    </r>
    <r>
      <rPr>
        <b/>
        <sz val="16"/>
        <rFont val="Arial"/>
        <family val="2"/>
      </rPr>
      <t xml:space="preserve">
(07/045/2024) Associated modification (CMP286) decision received by the Authority 3 May 2024 rejecting CMP286.</t>
    </r>
  </si>
  <si>
    <t>High Impact on the ESO, Transmission Owners, Suppliers and Consumers</t>
  </si>
  <si>
    <t>CUSC(CMP286/287)</t>
  </si>
  <si>
    <t>TBC (Same time as CMP286)</t>
  </si>
  <si>
    <t>PM0133</t>
  </si>
  <si>
    <t>Pathfinder feasibility studies</t>
  </si>
  <si>
    <t>It is proposed to specifically define the pathfinder feasibility process within STCP17-1 in a similar manner to the connection feasibility study process. This will include the process to be followed, all parties’ responsibilities alongside standardised terms and conditions.</t>
  </si>
  <si>
    <r>
      <rPr>
        <sz val="16"/>
        <rFont val="Arial"/>
        <family val="2"/>
      </rPr>
      <t xml:space="preserve">Agreed at STC Panel 28 June 2023 </t>
    </r>
    <r>
      <rPr>
        <b/>
        <sz val="16"/>
        <rFont val="Arial"/>
        <family val="2"/>
      </rPr>
      <t xml:space="preserve">
</t>
    </r>
    <r>
      <rPr>
        <sz val="16"/>
        <rFont val="Arial"/>
        <family val="2"/>
      </rPr>
      <t xml:space="preserve">[07/08/2023] Meeting to take place to agree necessary changes, proposal will then be presented back to STC Panel  </t>
    </r>
    <r>
      <rPr>
        <b/>
        <sz val="16"/>
        <rFont val="Arial"/>
        <family val="2"/>
      </rPr>
      <t xml:space="preserve">
</t>
    </r>
    <r>
      <rPr>
        <sz val="16"/>
        <rFont val="Arial"/>
        <family val="2"/>
      </rPr>
      <t>[04/09/23] Meeting in September to discuss Proposal</t>
    </r>
    <r>
      <rPr>
        <b/>
        <sz val="16"/>
        <rFont val="Arial"/>
        <family val="2"/>
      </rPr>
      <t xml:space="preserve">
</t>
    </r>
    <r>
      <rPr>
        <sz val="16"/>
        <rFont val="Arial"/>
        <family val="2"/>
      </rPr>
      <t>(05/10/2023) Meetings still taking place.</t>
    </r>
    <r>
      <rPr>
        <b/>
        <sz val="16"/>
        <rFont val="Arial"/>
        <family val="2"/>
      </rPr>
      <t xml:space="preserve">
</t>
    </r>
    <r>
      <rPr>
        <sz val="16"/>
        <rFont val="Arial"/>
        <family val="2"/>
      </rPr>
      <t>(30/10/2023) Discussions taking place regarding materiality.  Not expexcted back to panel until the new year.
(21/11/2023) As above.
(0202/2024) Discussions still ongoing</t>
    </r>
    <r>
      <rPr>
        <b/>
        <sz val="16"/>
        <rFont val="Arial"/>
        <family val="2"/>
      </rPr>
      <t xml:space="preserve">
(30/04/2024) As above </t>
    </r>
  </si>
  <si>
    <t>Medium Impact - Transmission System Operator, Transmission Owners</t>
  </si>
  <si>
    <t xml:space="preserve">None </t>
  </si>
  <si>
    <t>Closed modifications</t>
  </si>
  <si>
    <t>Modification Information</t>
  </si>
  <si>
    <t>Status</t>
  </si>
  <si>
    <t>Stakeholders Impacted</t>
  </si>
  <si>
    <t>CM063</t>
  </si>
  <si>
    <t>Modify the definition of Force Majeure (Section J: Interpretation and Definitions)</t>
  </si>
  <si>
    <t>Clarify the intention of the existing definition of Force Majeure by adding seem new words to ensure a common understanding of this definition</t>
  </si>
  <si>
    <t>TO’s, OFTO’s and National Grid ESO</t>
  </si>
  <si>
    <t>CM065</t>
  </si>
  <si>
    <t>Legal Separation - consequential changes to reference NGESO in STC Section C and changes to Outage Planning Data Timescales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</si>
  <si>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C in order to ensure the System Operator and Transmission Owner obligations are clear. 
2) Changes in Section C, Part Two, to include the option for the Transmission Owner to submit outage planning information to NGESO in timescales beyond 6 Financial Years.</t>
  </si>
  <si>
    <t>National Grid, Scottish Power Transmission, SHE Transmission,
Offshore Transmission Owners</t>
  </si>
  <si>
    <t>CM066</t>
  </si>
  <si>
    <t>Legal Separation - consequential changes to reference NGESO in STC Section G and to place Nuclear Site Licence Provisions Agreement obligations on NGET for England and Wales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</si>
  <si>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G in order to ensure the System Operator and Transmission Owner obligations are clear. 
2) Modify Section G of the System Operator Transmission Owner Code (STC) to place Nuclear Site Licence Provisions Agreement obligations on NGET for England and Wales.</t>
  </si>
  <si>
    <t>CM067</t>
  </si>
  <si>
    <t>Legal Separation - consequential changes to reference NGESO into STC Section B and changes to STC Modification Panel membership to add NGESO as Member</t>
  </si>
  <si>
    <t>1)Modify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B in order to ensure the System Operator and Transmission Owner obligations are clear.
2) Also in Section B, NGESO a new STC Modification Panel member and as a voting member in the STC Group.</t>
  </si>
  <si>
    <t>CM068</t>
  </si>
  <si>
    <t>Legal Separation - consequential changes to reference NGESO in STC Section D and to provide clarity that only Transmission Owners create Transmission Investment Plans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</si>
  <si>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D in order to ensure the System Operator and Transmission Owner obligations are clear.
2) It also removes the references in Section D, Part One for NGET Transmission Investment Plans.</t>
  </si>
  <si>
    <t>CM069</t>
  </si>
  <si>
    <t>Legal Separation - consequential changes to incorporate NGESO in STC Sections &amp; Schedules</t>
  </si>
  <si>
    <t>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Sections and Schedules in order to ensure the System Operator and Transmission Owner obligations are clear.</t>
  </si>
  <si>
    <t>CM071</t>
  </si>
  <si>
    <t>Housekeeping Modification- directed by the Authority</t>
  </si>
  <si>
    <t>CM073</t>
  </si>
  <si>
    <t>Critical Friend review period for submission of new Modifications</t>
  </si>
  <si>
    <t>This modification seeks to codify a requirement for new modifications to be submitted to the National Grid ESO Code Administrator for a period of five working days ahead of when the modification is to be submitted to the STC Panel. This period will allow the Code Administrator to deliver a better service and in turn allow all network users to better understand code modifications.</t>
  </si>
  <si>
    <t>All parties raising modifications and the STC Panel</t>
  </si>
  <si>
    <t>CM072</t>
  </si>
  <si>
    <t>Sophie Van Caloen</t>
  </si>
  <si>
    <t>NGESO</t>
  </si>
  <si>
    <t>STC changes in the event the UK leaves the EU without an agreement</t>
  </si>
  <si>
    <t>This proposal seeks to ensure that retained EU law will function effectively in the context of the STC. In the event the United Kingdom leaves the European Union without an agreement, it will ensure that the STC takes into account the provisions in the relevant Statutory Instruments that have been prepared under the European Union (Withdrawal) Act 2018 as well as relevant consequential licence modifications.</t>
  </si>
  <si>
    <t>CM074</t>
  </si>
  <si>
    <t>John Sinclair</t>
  </si>
  <si>
    <t>Balfour Beatty</t>
  </si>
  <si>
    <t>Modify the definition of Force Majeure</t>
  </si>
  <si>
    <t>This proposal seeks to clarify the intention of the existing definition of Force Majeure by adding further wording to ensure a common understanding of the definition.</t>
  </si>
  <si>
    <t>Medium Impact on Transmission Owners (TO’s) and Offshore Transmission Owners
(OFTO’s)</t>
  </si>
  <si>
    <t>CM075</t>
  </si>
  <si>
    <t>Richard Woodward</t>
  </si>
  <si>
    <t>NGET</t>
  </si>
  <si>
    <t>Clarification on TO Final Sums definition</t>
  </si>
  <si>
    <t>The definition of TO Final Sums in Section J appears to contradict the provisions for calculating TO Final Sums amounts in Schedule 9. This change tidies up the definition to remove any ambiguity.</t>
  </si>
  <si>
    <t>Low impact: on Onshore Transmission Owners and NGESO.</t>
  </si>
  <si>
    <t>CM076</t>
  </si>
  <si>
    <t>Matt Baller</t>
  </si>
  <si>
    <t xml:space="preserve">STC change to reflect the terms of the UK’s
departure from the EU </t>
  </si>
  <si>
    <t xml:space="preserve">The proposed modification aims to ensure that retained EU law will function effectively in the context of the STC following the UK-EU Trade and Cooperation Agreement and the end of the transition period. It will
ensure that the STC takes into account the provisions in the relevant Statutory Instruments prepared under the European Union (Withdrawal) Act 2018 (as amended by the European Union (Withdrawal Agreement)
Act 2020). </t>
  </si>
  <si>
    <t>Minimal impact on all STC parties</t>
  </si>
  <si>
    <t>CM077</t>
  </si>
  <si>
    <t>Re-alignment of STC and STCP provisions for Construction Offer Timescales</t>
  </si>
  <si>
    <t>This modification seeks to set explicit timelines in STC for the Onshore TOs to submit final Construction Offers to NGESO. It also removes the existing ambiguity created by these same provisions being worded differently in STC compared to STC procedures.</t>
  </si>
  <si>
    <t>Minimal impact on all Onshore Transmission Owners; NGESO</t>
  </si>
  <si>
    <t>CM080</t>
  </si>
  <si>
    <t>Terry Baldwin</t>
  </si>
  <si>
    <t>Transmission Impact Assessment process</t>
  </si>
  <si>
    <t>This proposal seeks to formalise the trial process into the STC (alongside CUSC modification CMP298 which introduces these arrangements in to the CUSC), which will work alongside the current Statement of Works process.</t>
  </si>
  <si>
    <t>Medium impact on Transmission Owners.</t>
  </si>
  <si>
    <t>CM081</t>
  </si>
  <si>
    <t>Implemented 1 July 2022</t>
  </si>
  <si>
    <t>Shazia Akhtar</t>
  </si>
  <si>
    <t>NGESO - Code Administrator</t>
  </si>
  <si>
    <t xml:space="preserve">Making the STC Gender Neutral </t>
  </si>
  <si>
    <t xml:space="preserve">To remove any gender specific references or terminology within the System Operator Transmission Owner Code </t>
  </si>
  <si>
    <t>No parties will be impacted by these minor non-material changes</t>
  </si>
  <si>
    <t>CM083</t>
  </si>
  <si>
    <t>Implemented 19 October 2022</t>
  </si>
  <si>
    <t>Workgroup Quoracy Improvement</t>
  </si>
  <si>
    <t>To update quoracy rules for modifications where there is limited STC Party impact</t>
  </si>
  <si>
    <t>Low impact on STC Parties</t>
  </si>
  <si>
    <t>CM084</t>
  </si>
  <si>
    <t>Implemented 14 February 2023</t>
  </si>
  <si>
    <t>Clarify STCP Modification approach on Cross Code Impacts</t>
  </si>
  <si>
    <t xml:space="preserve">To amend the governance rules to be more prescriptive of the interactions and timings for STC Panel to better consider STCP changes stemming from cross-code modifications. </t>
  </si>
  <si>
    <t>Medium impact on STC Parties</t>
  </si>
  <si>
    <t>CM088</t>
  </si>
  <si>
    <t>David Halford</t>
  </si>
  <si>
    <t>Fault Ride Through Definition</t>
  </si>
  <si>
    <t>This proposal seeks to make changes to Section K of the STC in order to achieve harmonisation with the Grid Code following the approval of GC0141 on the 12 December 2022, and makes amendments to Connection Conditions (CC) and European Connection Conditions( ECC) sections of Grid Code in respect of defining the requirements for Fault Ride Through</t>
  </si>
  <si>
    <t>Medium impact Offshore Transmission Owners</t>
  </si>
  <si>
    <t>CM089</t>
  </si>
  <si>
    <t>Implemented 25 April 2023</t>
  </si>
  <si>
    <t>Sade Adenola</t>
  </si>
  <si>
    <t>Implementation of the Electricity System Restoration Standard</t>
  </si>
  <si>
    <t>This Modification is proposing a 
number of changes to the STC to facilitate 
Special Condition 2.2 of NGESO Transmission 
Licence. Implementing an Electricity System 
Restoration Standard (ESRS) which requires 
60% of electricity demand to be restored within 
24 hours in all regions, and 100% of electricity 
demand to be restored within 5 days nationally.</t>
  </si>
  <si>
    <t>High impact Restoration Service Providers, Generators, Transmission Licensees, Interconnectors, Transmission Owners, Distributed Network Owners, Non-Embedded Customers, and the Electricity System Operator</t>
  </si>
  <si>
    <t>CM090</t>
  </si>
  <si>
    <t>Rob Wilson</t>
  </si>
  <si>
    <t>Housekeeping changes to simplify FSO transition</t>
  </si>
  <si>
    <t xml:space="preserve">Seeks to make minor housekeeping changes to the STC to make a future change to implement transition to an independent Future System Operator much simpler.
</t>
  </si>
  <si>
    <t>CM091</t>
  </si>
  <si>
    <t>Implementation 04/03/2024</t>
  </si>
  <si>
    <t xml:space="preserve">Anthony johnson </t>
  </si>
  <si>
    <t>Implementation of Emergency and Restoration Code Phase II</t>
  </si>
  <si>
    <t xml:space="preserve">This is a consequential modification 
required to align the STC with changes already 
being proposed to the Grid Code within GC0148
to facilitate the implementation of Phase II of the 
EU Emergency and Restoration Code. </t>
  </si>
  <si>
    <t>High impact
Transmission Licensees and the Electricity System Operato</t>
  </si>
  <si>
    <t>CM092</t>
  </si>
  <si>
    <t>Sam Grant</t>
  </si>
  <si>
    <t>National Grid</t>
  </si>
  <si>
    <t>Schedule 9: TO Construction Terms Updates</t>
  </si>
  <si>
    <t xml:space="preserve">Updates to the terms contained in 
Schedule 9 to reflect current working practices 
more accurately with NG ESO and to avoid 
any potential for misinterpretation. </t>
  </si>
  <si>
    <t>Low impact
NG ESO: Onshore Transmission Owners</t>
  </si>
  <si>
    <t>Procedures being proposed to amend</t>
  </si>
  <si>
    <t>PM0102</t>
  </si>
  <si>
    <t>National Grid Legal Separation Changes</t>
  </si>
  <si>
    <t>Please refer to National Grid ESO website</t>
  </si>
  <si>
    <t>PM0103</t>
  </si>
  <si>
    <t>PM0104</t>
  </si>
  <si>
    <t>STCP09-1</t>
  </si>
  <si>
    <t>PM0105</t>
  </si>
  <si>
    <t>STCP19-3</t>
  </si>
  <si>
    <t>PM0106</t>
  </si>
  <si>
    <t>STCP13-2</t>
  </si>
  <si>
    <t>PM0112</t>
  </si>
  <si>
    <t>Align working practices with EU Code Connection Code implementation requirements in CMP070</t>
  </si>
  <si>
    <t>STCP04-03, STCP 19-3, STCP18-01</t>
  </si>
  <si>
    <t>PM0114</t>
  </si>
  <si>
    <t>Jonathan Hennah</t>
  </si>
  <si>
    <t>Introducing STCP21-2 Network Asset Risk Metric (NARM) Data Exchange</t>
  </si>
  <si>
    <t xml:space="preserve">A new STCP </t>
  </si>
  <si>
    <t>PM0113</t>
  </si>
  <si>
    <t>Matthew Paige-Stimson</t>
  </si>
  <si>
    <t>Update to STCP14-1 ‘Data exchange of charge setting’ to reflect CUSC Modification CMP306 ‘Align annual connection charge rate of return at CUSC 14.2.21 to price control cost of capital’</t>
  </si>
  <si>
    <t>STCP14-1</t>
  </si>
  <si>
    <t>PM0115</t>
  </si>
  <si>
    <t xml:space="preserve">PM0115 ‘Amendments to STCP13- 1 ‘Invoicing and Payment’ Clause 3.2 - Changes to TO Site Specific Charges’ </t>
  </si>
  <si>
    <t xml:space="preserve"> This proposal seeks to decrease the formal notice period needed by the ESO - from three months to one month - for the Onshore Transmission Owners to amend their Site Specific Charges forecast within year. </t>
  </si>
  <si>
    <t>STCP-13-1</t>
  </si>
  <si>
    <t>PM0116</t>
  </si>
  <si>
    <t>Neil Bennett</t>
  </si>
  <si>
    <t>PM0116 ‘Amendments to STCP18-1’Connection and Modification Application to incorporate Interactivity process’</t>
  </si>
  <si>
    <t xml:space="preserve"> This proposal seeks to update the existing STCP18-1 ‘Connection and Modification Application’ to incorporate the new Interactivity process following the ENA (Electricity Networks Association) working groups proposed approach to Interactivity. </t>
  </si>
  <si>
    <t>STCP-18-1</t>
  </si>
  <si>
    <t>PM0117</t>
  </si>
  <si>
    <t>PM0117 Annual Charge Setting - data submission flexibility</t>
  </si>
  <si>
    <t xml:space="preserve"> In advance of a change in regulatory price control period (e.g. from RIIO T1 to RIIO T2) the full range of input variables to set annual revenues/charges may not be finalised until after some of the early STCP submission deadlines.
This proposal recommends increased flexibility for the Onshore TOs and NGESO to agree minor temporary changes to any revenue data exchange impacted in this way, such that they can fulfil their STC obligations.</t>
  </si>
  <si>
    <t>STCP13-1 3.1; STCP14-1 3*; STCP19-6 3.1; STCP24-1 3.2 + 3.4</t>
  </si>
  <si>
    <t>PM0118</t>
  </si>
  <si>
    <t>PM0118: Inclusion of NGET as an applicable TO entity within STCP11-4</t>
  </si>
  <si>
    <t xml:space="preserve">STCP11-4 should be extended to include NGET, so all Onshore TOs are in scope from the beginning of the RIIO T2 Price Control period. </t>
  </si>
  <si>
    <t>STCP11-4</t>
  </si>
  <si>
    <t>PM0121</t>
  </si>
  <si>
    <t>STCP16-1 Bay Reservation Amendment</t>
  </si>
  <si>
    <t>Ofgem’s direction of a derogation from the STC allowing the ESO to proceed with the pathfinder projects required an enduring amendment to be made to clarify the arrangements under which capacity at a substation could be allocated as part of the tender process and ahead of a connection agreement being in place.</t>
  </si>
  <si>
    <t>STCP16-1</t>
  </si>
  <si>
    <t>PM0122</t>
  </si>
  <si>
    <t>Compliance Testing</t>
  </si>
  <si>
    <t>This Modification seeks to harmonise technical details of STCP19-5 with the revised Grid Code(GC0138). Implemented on 24 June 2022</t>
  </si>
  <si>
    <t>STCP19-5</t>
  </si>
  <si>
    <t>PM0123</t>
  </si>
  <si>
    <t>Code Admin ESO</t>
  </si>
  <si>
    <t>Making STC/STCP Gender Neutral</t>
  </si>
  <si>
    <t>PM0125</t>
  </si>
  <si>
    <t>Amendments to allow electronic switching instructions</t>
  </si>
  <si>
    <t>This modification seeks to amend STCP01-1 to allow operational switching instruction from ESO to MRPL</t>
  </si>
  <si>
    <t>STCP01-1</t>
  </si>
  <si>
    <t xml:space="preserve">PM0128 </t>
  </si>
  <si>
    <t>This Modification is proposing a number of changes to the STC Procedures to facilitate Special Condition 2.2 of NGESO’s Transmission Licence. Implementing an Electricity System Restoration Standard (ESRS) which requires 60% of electricity demand to be restored within 24 hours in all regions, and 100% of electricity demand to be restored within 5 days national.</t>
  </si>
  <si>
    <t>Various</t>
  </si>
  <si>
    <t>PM0130</t>
  </si>
  <si>
    <t>Seeks to make minor housekeeping changes to all of the current STCPs to make a future change to implement transition to an independent Future System Operator much simpler.</t>
  </si>
  <si>
    <t>PM0129</t>
  </si>
  <si>
    <t>Compliance Processes and Modelling amendments following 9th August 2019 Power Disruption</t>
  </si>
  <si>
    <t>This proposal seeks to make changes to STC Procedure (STCP19-5) in order to achieve harmonisation with the Grid Code following modification GC0141 which was approved by the Authority on the 12 December 2022 to address concerns raised in the Ofgem and BEIS Report following the 9 th August 2019 Power Disruption</t>
  </si>
  <si>
    <t>PM0131</t>
  </si>
  <si>
    <t xml:space="preserve">National Grid </t>
  </si>
  <si>
    <t>STCP14-1 Update:Incorporating revised TO licence special conditions 
terminology</t>
  </si>
  <si>
    <t>Housekeeping change to realign STCP14-1 references for Onshore TO revenue forecasting with updated terms in the transmission licence special conditions</t>
  </si>
  <si>
    <t>STCP 14-1</t>
  </si>
  <si>
    <t xml:space="preserve">PM0132 </t>
  </si>
  <si>
    <t>Implementation of Emergency and Restoration Code Phase II​</t>
  </si>
  <si>
    <t>This is a consequential change required to align the STCPs with changes already being proposed to the Grid Code within GC0148 to facilitate implementation of Phase II of the EU Emergency and Restoration Code.</t>
  </si>
  <si>
    <t>PM0135</t>
  </si>
  <si>
    <t>Proposed changes to STCP19-3 to improve the clarity around Compliance responsibilities between the Electricity System Operator and Transmission Owners</t>
  </si>
  <si>
    <t>The proposal seeks to make
changes to STCP (System 
Operator/Transmission Owner Code Procedure)
19-3. The aim of the proposed changes is to 
standardise ways of working and improve the 
clarity around Compliance responsibilities 
between the ESO and Tos</t>
  </si>
  <si>
    <t>PM0137</t>
  </si>
  <si>
    <t>Queue Management Co-ordination Procedure</t>
  </si>
  <si>
    <t>A new procedure to ensure effective coordination and collaboration between STC Parties in respect of the ESO’s administration of Queue Management changes applied in CUSC via recently approved modification CMP376.</t>
  </si>
  <si>
    <t>STCP18-7</t>
  </si>
  <si>
    <t>PM0138</t>
  </si>
  <si>
    <t xml:space="preserve">Keith Jones </t>
  </si>
  <si>
    <t>Replacing refences to "TOGA" within four STCPs</t>
  </si>
  <si>
    <t>The ESO’s outage planning tool, TOGA (Transmission Outages Generator Availability), has been replaced by eNAMS (Electricity Network Access Management System). References to TOGA within STCP 08-2, 11-1, 11-2 and 19-3 need to be removed and replaced with references to eNAMS</t>
  </si>
  <si>
    <t>STCP 08-2, 11-1, 11-2 and 19-3</t>
  </si>
  <si>
    <t>PM0139</t>
  </si>
  <si>
    <t xml:space="preserve">Cyrus Motashaw </t>
  </si>
  <si>
    <t>STCP 19-6 Update: Updating submission dates for application fee charges</t>
  </si>
  <si>
    <t>Adjustments of submission dates for Application Fee charges between Onshore TOs and ESO to reflect best practice ways of working.</t>
  </si>
  <si>
    <t>STCP 19-6</t>
  </si>
  <si>
    <t>SQSS: Security and Quality of Supply Standards</t>
  </si>
  <si>
    <t>GSR028</t>
  </si>
  <si>
    <t xml:space="preserve">Making the SQSS Gender Neutral
</t>
  </si>
  <si>
    <t xml:space="preserve">To remove any gender specific references or terminology within the Security and Quality of Supply Standards (SQSS). </t>
  </si>
  <si>
    <t>Approved - draft version 2.6 SQSS published</t>
  </si>
  <si>
    <t xml:space="preserve">Proposal presented to the SQSS Panel on 22 March 2022. Straight to industry consultation route approved. The Final Modification Report was submitted to Ofgem on 24 May 2022. 
A decision was received by Ofgem on 26 August 2022. A draft SQSS Version 2.6 has been uploaded to the ESO website. It will not become final until a Licence change consultation has been run on the updated SQSS version. 
</t>
  </si>
  <si>
    <t>National Grid ESO Code Administrator</t>
  </si>
  <si>
    <t>28/03/2022 - 26/04/2022</t>
  </si>
  <si>
    <t>TBC [In accordance with Authority timetable]</t>
  </si>
  <si>
    <t>GSR029</t>
  </si>
  <si>
    <t>Review of Demand Connection Criteria to Align with EREC P2/7</t>
  </si>
  <si>
    <t>This modification is proposed to review the demand connection criteria in Section 3 of the NETS SQSS to resolve the discrepancies with EREC P2/7. This includes the review of the group demand definition and demand security contribution assumptions from embedded generation, demand side response, storage and active network management schemes</t>
  </si>
  <si>
    <r>
      <t>This Proposal was raised on 28 June 2022 and was presented to the Panel on 13 July 2022. The Panel agreed for the modification to proceed to a Workgroup. 
[08/01/2024] - The 10 January 2024 workgroup meeting was cancelled. Next workgroup 16/02/2024.  [07/02/2024] - no update.  [06/03/2024] Next workgroup and workgroup consultation to be confirmed. [04/04/2024 - no update]</t>
    </r>
    <r>
      <rPr>
        <b/>
        <sz val="16"/>
        <color rgb="FF595959"/>
        <rFont val="Arial"/>
        <family val="2"/>
      </rPr>
      <t xml:space="preserve">. [07/05/2024 - no update].
</t>
    </r>
  </si>
  <si>
    <t>High impact
Transmission Owners, Distribution Network Operators</t>
  </si>
  <si>
    <t>Potential changes required to Grid Code, CUSC and STC.</t>
  </si>
  <si>
    <t>GSR030</t>
  </si>
  <si>
    <t>Offshore DC Connections</t>
  </si>
  <si>
    <t>This modification aims to review the restrictions on the loss of power infeed risk allowed for outages of offshore DC converters</t>
  </si>
  <si>
    <r>
      <t xml:space="preserve">This Proposal was raised on 25 October 2022 and was presented to the Panel on 9 November 2022. The Panel agreed for the modification to proceed to a Workgroup.
</t>
    </r>
    <r>
      <rPr>
        <b/>
        <sz val="16"/>
        <color rgb="FF595959"/>
        <rFont val="Arial"/>
        <family val="2"/>
      </rPr>
      <t xml:space="preserve">
</t>
    </r>
    <r>
      <rPr>
        <sz val="16"/>
        <color rgb="FF595959"/>
        <rFont val="Arial"/>
        <family val="2"/>
      </rPr>
      <t xml:space="preserve">[08/01/2024] - Next Workgroup meeting to be held 16/01/2024 [07/02/2024] - workgroup cancelled, awaiting sensitity analysis. Next workgroup to be confirmed.[06.03.2024] -  no update. [04/04/2024 - no update]. </t>
    </r>
    <r>
      <rPr>
        <b/>
        <sz val="16"/>
        <color rgb="FF595959"/>
        <rFont val="Arial"/>
        <family val="2"/>
      </rPr>
      <t>[07/05/2024 -  no update].</t>
    </r>
  </si>
  <si>
    <t>High impact
Generators, Transmission System Operators, Transmission System Owners</t>
  </si>
  <si>
    <t>GSR031</t>
  </si>
  <si>
    <t>Introducing Competitively Appointed Transmission Owners &amp; Transmission Service Providers</t>
  </si>
  <si>
    <t>This modification aims to introduce the concept of Competitively Appointed Transmission Owners (CATOs) to the SQSS to enable Onshore Network Competition for the design, build and ownership of Onshore Transmission assets.</t>
  </si>
  <si>
    <r>
      <t xml:space="preserve">This Proposal was raised  25 October 2022 and was presented to the Panel on 9 November 2022. The Panel agreed for the modification to proceed to a Workgroup. 
[08/01/2024] - The Workgroup Report will be presented at the January SQSS panel meeting. [07/02/2024 - The Panel agreed Terms of Reference had not been met due to legal text inconsistencies across codes. Next steps are for Workgroup to review legal text and amend where appropriate] [06.03.2024 - Next workgroup to review panel's comments will be 20 March 2024 with a potential special SQSS Panel for 29 March 2024] [04/04/2024 - Special SQSS Panel is planned for 9 April 2024 to discuss Workgroup Report] </t>
    </r>
    <r>
      <rPr>
        <b/>
        <sz val="16"/>
        <color rgb="FF595959"/>
        <rFont val="Arial"/>
        <family val="2"/>
      </rPr>
      <t>[07/05/2024 - The Panel agreed that the Terms of Reference had been met and agreed for GSR031 to proceed to Code Administrator Consultation. The Code Administrator Consultation will be published on 12 April 2024 and this will close on 02 May 2024]</t>
    </r>
    <r>
      <rPr>
        <sz val="16"/>
        <color rgb="FF595959"/>
        <rFont val="Arial"/>
        <family val="2"/>
      </rPr>
      <t xml:space="preserve">. </t>
    </r>
  </si>
  <si>
    <t xml:space="preserve">High impact
NGESO, Transmission Owners and CATOs </t>
  </si>
  <si>
    <t>GSR032</t>
  </si>
  <si>
    <t>Facilitate Implementation of the
Electricity System
Restoration Standard</t>
  </si>
  <si>
    <t>This Modification is proposing a number of changes to the SQSS to facilitate the direction issued by BEIS in accordance with Special Condition 2.2 of National Grid’s Electricity System Operator’s Transmission Licence. Implementing an Electricity System Restoration Standard (ESRS) which requires 60% of electricity demand to be restored within 24 hours in all regions, and 100% of electricity demand to be restored within 5 days nationally</t>
  </si>
  <si>
    <t>Approved - draft version 2.7 published with cover letter on 04/03/2024</t>
  </si>
  <si>
    <r>
      <t xml:space="preserve">This Proposal was raised on 09 March 2023 and was presented to the Panel on 04 April 2023. The Panel agreed for the modification to proceed to a Workgroup.  The SQSS Panel met on 28 July and agreed that pending a change to the legal text the Workgroup had met it's Terms of Reference and could proceed to Code Administrator Consultation. This ran between 31 July until 29 August 2023.
[04/10/2023] The Final Modification Report was issued to the Authority for decision on 4 October 2023. [07/02/2024 - The Authority approved the modification on 05/02/2024 noting that GSR032 should be published in a draft version and an updated version of the SQSS will incorporate these changes in due course. When an updated version is formalised, the Authority will hold a licence consultation to reflect the updated version of the SQSS in the Electricity Transmission Licence].  </t>
    </r>
    <r>
      <rPr>
        <b/>
        <sz val="16"/>
        <color rgb="FF595959"/>
        <rFont val="Arial"/>
        <family val="2"/>
      </rPr>
      <t>[06.03.2024 - draft NETS SQSS v2.7 was published on 5 March 2024.  This will not become final until a Licence change consultation has been run on the updated SQSS version.]</t>
    </r>
  </si>
  <si>
    <t>High impact
Transmission System Operators, Offshore Transmission System Owners</t>
  </si>
  <si>
    <t>Potential changes required to Grid Code and STC.</t>
  </si>
  <si>
    <t>31/07/2023 - 29/08/2023</t>
  </si>
  <si>
    <t>Mod Development</t>
  </si>
  <si>
    <t xml:space="preserve">Consultation </t>
  </si>
  <si>
    <t xml:space="preserve">Ofgem </t>
  </si>
  <si>
    <t>Comments</t>
  </si>
  <si>
    <t>Framework</t>
  </si>
  <si>
    <t>Change Route</t>
  </si>
  <si>
    <t>Chair</t>
  </si>
  <si>
    <t>Tech Sec</t>
  </si>
  <si>
    <t xml:space="preserve">Present to Panel </t>
  </si>
  <si>
    <t xml:space="preserve">Workgroup Meetings </t>
  </si>
  <si>
    <t>Workgroup Consultation</t>
  </si>
  <si>
    <t xml:space="preserve">Post Workgroup Consultation </t>
  </si>
  <si>
    <t xml:space="preserve">Workgroup Vote </t>
  </si>
  <si>
    <t>Workgroup Alternatives raised</t>
  </si>
  <si>
    <t>Report to Panel</t>
  </si>
  <si>
    <t xml:space="preserve">Industry Consultation </t>
  </si>
  <si>
    <t>Sent to Ofgem</t>
  </si>
  <si>
    <t>Current Stage Code</t>
  </si>
  <si>
    <t>Current Stage Description</t>
  </si>
  <si>
    <t>GSR016</t>
  </si>
  <si>
    <t>Small and Medium Embedded Generation Assumptions</t>
  </si>
  <si>
    <t xml:space="preserve">A The purpose of the group is to:
a) determine more realistic dispatch levels of generation for setting up a network model to undertake the Chapter 2 and Chapter 4 capability studies as specified in the SQSS with appropriate treatment of Small and Medium embedded generation.
b) Review the application of economy criteria of GSR009, and the extent of challenge in terms of planning with regard to Investment Planning Assumptions used (STCP 16-1), and (STCP 18-1) and make necessary recommendations to
STC Panel. </t>
  </si>
  <si>
    <t>TO, System Operators</t>
  </si>
  <si>
    <t>Standard Governance Route</t>
  </si>
  <si>
    <t>Christine Brown</t>
  </si>
  <si>
    <t>Rashpal Gata-Aura</t>
  </si>
  <si>
    <t>Implemented on 01/04/2019 version 2.4 live</t>
  </si>
  <si>
    <t>GSR018</t>
  </si>
  <si>
    <t>Treatment of Sub-Synchronous Oscillations (SSO) in
the NETS SQSS</t>
  </si>
  <si>
    <t xml:space="preserve">This modification is seeking that an Expert group should be convened to consider the need to incorporate Sub-Synchronous Resonance and Sub-Synchronous Torsional Interaction considerations in the NETS SQSS and to develop high level proposals for the NETS SQSS Review Panel to consider. </t>
  </si>
  <si>
    <t>TLO, Owners of SG and owners of HVDC Convertors</t>
  </si>
  <si>
    <t>28/02/1027</t>
  </si>
  <si>
    <t>GSR023</t>
  </si>
  <si>
    <t>Clarification of the N-1-1 Requirements and Minor housekeeping change</t>
  </si>
  <si>
    <t xml:space="preserve">The proposal seeks to modify the NETS SQSS to ensure that it reflects the history of the requirement to secure parts of the NETS against a fault outage that takes place during a planned outage (N-1-1 condition).  It also proposes a minor housekeeping change to reflect the name change of one Transmission Licensee (SHETL to SHET) in both the NETS SQSS and the corresponding NETS SQSS Industry Governance.  </t>
  </si>
  <si>
    <t>OTL</t>
  </si>
  <si>
    <t>GSR024</t>
  </si>
  <si>
    <t>The proposal seeks to ensure that the National Grid legal separation changes are updated and reflected in the NETS SQSS and the SQSS Industry Governance Framework.  The changes will incorporate the new entity National Grid Electricity System Operator (NGESO).</t>
  </si>
  <si>
    <t>High impact on National Grid, Low impact on TO, Generators &amp; DNOs</t>
  </si>
  <si>
    <t>GSR025</t>
  </si>
  <si>
    <t>ER P28 Diagram Update</t>
  </si>
  <si>
    <r>
      <t>This proposal seeks to modify the NETS SQSS to update the maximum voltage step changes permitted for operational switching to accommodate the modification to Engineering Recommendation P28</t>
    </r>
    <r>
      <rPr>
        <b/>
        <sz val="12"/>
        <color theme="1"/>
        <rFont val="Times New Roman"/>
        <family val="1"/>
      </rPr>
      <t>.</t>
    </r>
  </si>
  <si>
    <t>Low impact on TOs</t>
  </si>
  <si>
    <t>TBC Awaiting Authority decision</t>
  </si>
  <si>
    <t>Implemented V2.5 SQSS</t>
  </si>
  <si>
    <t>GSR022</t>
  </si>
  <si>
    <t>Security and Economy Required Transfer Conditions</t>
  </si>
  <si>
    <t>The Workgroup considers issues and interactions that arise when applying NETS SQSS Section 4 criteria due to the availability of generation and due to generation technology.</t>
  </si>
  <si>
    <t>Withdrawn on 7 May 2020.</t>
  </si>
  <si>
    <t>GSR026</t>
  </si>
  <si>
    <t>Panel agreed that this should proceed straight to Industry Consultation, once the concerns they have raised are addressed. This will be done in co-ordination with the Grid Code Review Panel and the Grid Code modification GC0142.  At the 24 June 2020 Grid Code Panel, GC0142 was approved to proceed to Code Administrator Consultation. The consultation for GSR026 was issued on the 27 July for one calendar month and will close on the 24 August 2020. At the Panel on 3 September, the Panel unanimously agreed that the proposer's solution is implemented. Ofgem decision received 10 December 2020 and implemented 1 April 2021.</t>
  </si>
  <si>
    <t>Adding Non- Standard Voltages to the SQSS</t>
  </si>
  <si>
    <t>Following the rejection of modification GSR021 to the System Quality and Standards of Supply (SQSS) by Ofgem, this modification is being raised to seek modifications to the SQSS. A separate modification will be raised to modify the Grid Code. The modifications are looking to incorporate equipment at nominal voltages other than those that are currently used within the Codes. It is also proposed to align the SQSS with the Grid Code with the term ‘supergrid’ being referred to as a voltage over 200kV.</t>
  </si>
  <si>
    <t>Any users subject to requirements of the Grid Code installing equipment at novel voltages, who will gain clarity.</t>
  </si>
  <si>
    <t>Directly to Industry Consultation</t>
  </si>
  <si>
    <t>27/04/2020</t>
  </si>
  <si>
    <t>GSR027</t>
  </si>
  <si>
    <t>April Panel agreed that GSR027 should proceed to a Workgroup. Ofgem have provided a clear steer that they require the Final Modification Report in the 3rd week in November. Workgroup Consultation issued for 10 working days on 16 September 2020 and closed 5pm on 30 September 2020 (8 responses received). Workgroup meetings held 6 and 8 October to review Workgroup Consultation responses and hold Workgroup Vote - the majority of the Workgroup support the change. SQSS Panel on 21 October 2020 agreed by majority that Workgroup had met its Terms of Reference. Code Administrator Consultation was issued 23 October 2020 and closed 5pm on 6 November 2020 with 5 responses received. The Draft Final Modification Report was presented to Panel on 18 November and Panel recommended by majority that the Original solution was better than the current SQSS arrangements. Final Modification Report was sent to Ofgem on 23 November 2020 and decision received 10 December 2020 -  implemented 1 April 2021.</t>
  </si>
  <si>
    <t>16/4/2020</t>
  </si>
  <si>
    <t>Review of the NETS SQSS Criteria for Frequency Control that drive reserve, response and inertia holding on the GB electricity system</t>
  </si>
  <si>
    <t>This modification is required to address the specific actions from the Energy Emergency Executive Committee (E3C) and Ofgem final reports into the power outage of 9th August 2019 for the ESO to review, in consultation with industry, the NETS SQSS requirements that drive reserve, response and inertia holding on the GB electricity system.</t>
  </si>
  <si>
    <t>High Impact: National Grid ESO, Consumers (and consumer organisations)
Medium Impact: Generators, Interconnectors, Network Operators
Low Impact: Transmission Owner companies</t>
  </si>
  <si>
    <t>Paul Mullen</t>
  </si>
  <si>
    <t>Kavita Patel</t>
  </si>
  <si>
    <t xml:space="preserve">08/07/2020, 28/07/2020, 04/09/2020,
11/09/2020
</t>
  </si>
  <si>
    <t>16/09/2020 to 30/09/2020</t>
  </si>
  <si>
    <t>23/10/2020 to 6/11/2020</t>
  </si>
  <si>
    <t>STATUS</t>
  </si>
  <si>
    <t>Nominations</t>
  </si>
  <si>
    <t>Code Admin Consultation</t>
  </si>
  <si>
    <t>Standard Governance (straight to CAC) - Urgent</t>
  </si>
  <si>
    <t>Self Governance (Workgroup)- Urgent</t>
  </si>
  <si>
    <t>Self Governance (straight to CAC) - Urgent</t>
  </si>
  <si>
    <r>
      <t xml:space="preserve">April 2024 Update: </t>
    </r>
    <r>
      <rPr>
        <sz val="12"/>
        <rFont val="Arial"/>
        <family val="2"/>
      </rPr>
      <t>The Panel agreed that based on the volume of industry resource being utilised by the existing and 2 new proposed Urgent modifications (30 planned Workgroups meetings between 07 May- 07 August, represented below) that all other modification Workgroup meetings should take a hiatus.</t>
    </r>
    <r>
      <rPr>
        <b/>
        <sz val="12"/>
        <rFont val="Arial"/>
        <family val="2"/>
      </rPr>
      <t xml:space="preserve">
Special April 2024 Panel: </t>
    </r>
    <r>
      <rPr>
        <sz val="12"/>
        <rFont val="Arial"/>
        <family val="2"/>
      </rPr>
      <t xml:space="preserve">Due to the complexity, importance and the required timescales of the other modifications in the stack the Panel reprioritised the modification from ‘High’ to ‘Medium’
Panel agreed it should be placed as 'High' to support a quick resolution and based on the work required to address the deficiencies within the latest send back. </t>
    </r>
  </si>
  <si>
    <r>
      <t>April 2024 Update:</t>
    </r>
    <r>
      <rPr>
        <sz val="12"/>
        <rFont val="Arial"/>
        <family val="2"/>
      </rPr>
      <t xml:space="preserve"> There were no Workgroup meetings planned when the Panel agreed that based on the volume of industry resource being utilised by the existing and 2 new proposed Urgent modifications (30 planned Workgroups meetings between 07 May- 07 August, represented below) that all other modification Workgroup meetings should take a hiatus.
Panel agreed that given the profile and required timescales of the modification it should be placed as High</t>
    </r>
  </si>
  <si>
    <r>
      <t xml:space="preserve">April 2024 Update: </t>
    </r>
    <r>
      <rPr>
        <sz val="12"/>
        <rFont val="Arial"/>
        <family val="2"/>
      </rPr>
      <t>There were no Workgroup meetings planned when the Panel agreed that based on the volume of industry resource being utilised by the existing and 2 new proposed Urgent modifications (30 planned Workgroups meetings between 07 May- 07 August, represented below) that all other modification Workgroup meetings should take a hiatus.
Given the high materiality and that this is the first of a number of changes in this area, this was placed as “Medium to High” in the prioritisation stack</t>
    </r>
  </si>
  <si>
    <r>
      <t xml:space="preserve">April 2024 Update: </t>
    </r>
    <r>
      <rPr>
        <sz val="12"/>
        <rFont val="Arial"/>
        <family val="2"/>
      </rPr>
      <t>The Panel agreed that based on the volume of industry resource being utilised by the existing and 2 new proposed Urgent modifications (30 planned Workgroups meetings between 07 May- 07 August, represented below) that all other modification Workgroup meetings should take a hiatus.
Special April 2024 Panel: Due to the complexity, importance and the required timescales of the other modifications in the stack the Panel reprioritised the modification from ‘Medium - High’ to ‘Medium’
Panel agreed to place within the 'Medium to High' priority category due to being part of the Connections reform package and the potential benefits to demand customers.</t>
    </r>
  </si>
  <si>
    <r>
      <t xml:space="preserve">April 2024 Update: </t>
    </r>
    <r>
      <rPr>
        <sz val="12"/>
        <rFont val="Arial"/>
        <family val="2"/>
      </rPr>
      <t>The Panel agreed that based on the volume of industry resource being utilised by the existing and 2 new proposed Urgent modifications (30 planned Workgroups meetings between 07 May- 07 August, represented below) that all other modification Workgroup meetings should take a hiatus.
Given the complexity of the defect, the potential for several alternative solutions and the advantage of an early decision on re-zoning for investors, this was placed as “Medium to High” in the prioritisation stack.</t>
    </r>
  </si>
  <si>
    <r>
      <t xml:space="preserve">April 2024 Update: </t>
    </r>
    <r>
      <rPr>
        <sz val="12"/>
        <rFont val="Arial"/>
        <family val="2"/>
      </rPr>
      <t>There were no Workgroup meetings planned when the Panel agreed that based on the volume of industry resource being utilised by the existing and 2 new proposed Urgent modifications (30 planned Workgroups meetings between 07 May- 07 August, represented below) that all other modification Workgroup meetings should take a hiatus.
Special April 2024 Panel: Due to there being no Workgroup scheduled as the modification is being paused until the outcome of the Storage Subgroup the Panel reprioritised the modification from ‘Medium’ to ‘Low’
As this is being developed in parallel with CMP393, Panel placed CMP405 at the same “Medium” priority as CMP393</t>
    </r>
  </si>
  <si>
    <r>
      <t>April 2024 Update:</t>
    </r>
    <r>
      <rPr>
        <sz val="12"/>
        <rFont val="Arial"/>
        <family val="2"/>
      </rPr>
      <t xml:space="preserve"> The Panel agreed that based on the volume of industry resource being utilised by the existing and 2 new proposed Urgent modifications (30 planned Workgroups meetings between 07 May- 07 August, represented below) that all other modification Workgroup meetings should take a hiatus.</t>
    </r>
    <r>
      <rPr>
        <b/>
        <sz val="12"/>
        <rFont val="Arial"/>
        <family val="2"/>
      </rPr>
      <t xml:space="preserve">
December 2023:</t>
    </r>
    <r>
      <rPr>
        <sz val="12"/>
        <rFont val="Arial"/>
        <family val="2"/>
      </rPr>
      <t xml:space="preserve"> The Panel agreed that when rationalised against the other modifications in the stack this should be placed as 'Medium'
Due to the complexity of the defect, the potential value of an unofficial fund, interactions with the Future System Operator and the timing of its set up, this was placed as “Medium to High” in the prioritisation stack.</t>
    </r>
  </si>
  <si>
    <r>
      <t>April 2024 Update :</t>
    </r>
    <r>
      <rPr>
        <sz val="12"/>
        <rFont val="Arial"/>
        <family val="2"/>
      </rPr>
      <t>The Panel agreed that based on the volume of industry resource being utilised by the existing and 2 new proposed Urgent modifications (30 planned Workgroups meetings between 07 May- 07 August, represented below) that all other modification Workgroup meetings should take a hiatus.</t>
    </r>
    <r>
      <rPr>
        <b/>
        <sz val="12"/>
        <rFont val="Arial"/>
        <family val="2"/>
      </rPr>
      <t xml:space="preserve">
December 2023</t>
    </r>
    <r>
      <rPr>
        <sz val="12"/>
        <rFont val="Arial"/>
        <family val="2"/>
      </rPr>
      <t>: The Panel agreed that whilst the modification was complex, when rationalised against the other modifications in the stack this should be placed as 'Medium'
Due to the complexity and technical aspects of the defect, alongside the amount of time the TNUoS Task Force had already contributed to the development of the solution, the Panel considered modification should be prioritised as ‘Medium to High’</t>
    </r>
  </si>
  <si>
    <t xml:space="preserve">Optimised Transmission Investment Cost model (OpTIC) </t>
  </si>
  <si>
    <t>New Modification</t>
  </si>
  <si>
    <t>Panel agreed that the due to the complexity of the defect the modification should be placed in 'Medium' below the Task Force modifications. Acknowledging that Workgroups were not proposed to start until September 2024.</t>
  </si>
  <si>
    <t>SPEN</t>
  </si>
  <si>
    <r>
      <t xml:space="preserve">April 2024 Update: </t>
    </r>
    <r>
      <rPr>
        <sz val="12"/>
        <rFont val="Arial"/>
        <family val="2"/>
      </rPr>
      <t>The Panel agreed that based on the volume of industry resource being utilised by the existing and 2 new proposed Urgent modifications (30 planned Workgroups meetings between 07 May- 07 August, represented below) that all other modification Workgroup meetings should take a hiatus.</t>
    </r>
    <r>
      <rPr>
        <b/>
        <sz val="12"/>
        <rFont val="Arial"/>
        <family val="2"/>
      </rPr>
      <t xml:space="preserve">
December 2023</t>
    </r>
    <r>
      <rPr>
        <sz val="12"/>
        <rFont val="Arial"/>
        <family val="2"/>
      </rPr>
      <t>: The Panel agreed that when rationalised against the other modifications in the stack this should be placed as 'Medium to Low'
Due to the consideration required by the Ofgem send back letter of 14 September 2023, the September 2023 CUSC Panel agreed to return the modification to the same priority it was given prior to the initial submission of the FMR.</t>
    </r>
  </si>
  <si>
    <r>
      <t>April 2024 Update:</t>
    </r>
    <r>
      <rPr>
        <sz val="12"/>
        <rFont val="Arial"/>
        <family val="2"/>
      </rPr>
      <t xml:space="preserve"> There were no Workgroup meetings planned when the Panel agreed that based on the volume of industry resource being utilised by the existing and 2 new proposed Urgent modifications (30 planned Workgroups meetings between 07 May- 07 August, represented below) that all other modification Workgroup meetings should take a hiatus.
Special April 2024 Panel: Due to there being no Workgroup scheduled the Panel reprioritised the modification from ‘Medium – Low’ to ‘Low’
December 2023:</t>
    </r>
    <r>
      <rPr>
        <b/>
        <sz val="12"/>
        <rFont val="Arial"/>
        <family val="2"/>
      </rPr>
      <t xml:space="preserve"> </t>
    </r>
    <r>
      <rPr>
        <sz val="12"/>
        <rFont val="Arial"/>
        <family val="2"/>
      </rPr>
      <t>The Panel agreed that when rationalised against the other modifications in the stack this should be placed as 'Medium to Low'
July 2023 - Proposer and ESO Panel Rep to review the output of Phase 1 of the ESO's feasibility studies ahead of reconvening the Workgroup.
•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
This was de-prioritised by Panel whilst the Modifications to address Ofgem's Targeted Charging Review decision were being progressed. Workgroups recommenced on 8 November 2021. Prioritisation was discussed at October 2022 Panel and priority was not changed, as there remains a need for reactive services. However, the Panel (and Proposer) agreed that work on CMP304 is paused until such time that the ESO team, who are leading on the Reactive Reform (Market Design), have completed their Feasibility studies, which in turn will help to inform the Proposer's solution.</t>
    </r>
  </si>
  <si>
    <r>
      <t>April 2024 Update:</t>
    </r>
    <r>
      <rPr>
        <sz val="12"/>
        <rFont val="Arial"/>
        <family val="2"/>
      </rPr>
      <t xml:space="preserve"> There were no Workgroup meetings planned when the Panel agreed that based on the volume of industry resource being utilised by the existing and 2 new proposed Urgent modifications (30 planned Workgroups meetings between 07 May- 07 August, represented below) that all other modification Workgroup meetings should take a hiatus.
Special April 2024 Panel:</t>
    </r>
    <r>
      <rPr>
        <b/>
        <sz val="12"/>
        <rFont val="Arial"/>
        <family val="2"/>
      </rPr>
      <t xml:space="preserve"> </t>
    </r>
    <r>
      <rPr>
        <sz val="12"/>
        <rFont val="Arial"/>
        <family val="2"/>
      </rPr>
      <t>Due to there being no Workgroup scheduled the Panel reprioritised the modification from ‘Medium – Low’ to ‘Low’
December 2023: The Panel agreed that until there is further Proposer engagement, and, when rationalised against the other modifications in the stack this should be placed as 'Medium to Low'
Although this was prioritised as "High" when originally progressed, there was challenge that the materiality is not as high as when originally progressed. However, as the Workgroup are reconvening following an Authority send-back, Panel on balance was felt that this should have a Medium to High priority.</t>
    </r>
  </si>
  <si>
    <r>
      <t>April 2024 Update:</t>
    </r>
    <r>
      <rPr>
        <sz val="12"/>
        <rFont val="Arial"/>
        <family val="2"/>
      </rPr>
      <t xml:space="preserve"> There were no Workgroup meetings planned when the Panel agreed that based on the volume of industry resource being utilised by the existing and 2 new proposed Urgent modifications (30 planned Workgroups meetings between 07 May- 07 August, represented below) that all other modification Workgroup meetings should take a hiatus.
• Complex
• Although a CACOP and Ofgem driven initiative, there does not appear to be any current industry appetite to progress
This was de-prioritised by Panel whilst the Modifications to address Ofgem's Targeted Charging Review decision were being progressed.  At June 2020 Panel, Panel determined that the priority of this was Low.  At the last quarterly prioritisation deep-dive (October 2022 Panel), no case was presented to change the priority.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</si>
</sst>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2]* #,##0.00_-;\-[$€-2]* #,##0.00_-;_-[$€-2]* &quot;-&quot;??_-"/>
    <numFmt numFmtId="168" formatCode="d\-mmm\-yyyy"/>
    <numFmt numFmtId="169" formatCode="_-* #,##0_-;\-* #,##0_-;_-* &quot;-&quot;??_-;_-@_-"/>
    <numFmt numFmtId="170" formatCode="#,##0;\(#,##0\)"/>
    <numFmt numFmtId="171" formatCode="dd\-mmm\-yyyy"/>
    <numFmt numFmtId="172" formatCode="dd/mm/yyyy;@"/>
  </numFmts>
  <fonts count="141">
    <font>
      <sz val="11"/>
      <color theme="1"/>
      <name val="Calibri"/>
      <family val="2"/>
      <scheme val="minor"/>
    </font>
    <font>
      <sz val="10"/>
      <name val="Arial"/>
      <family val="2"/>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u/>
      <sz val="11"/>
      <color theme="11"/>
      <name val="Calibri"/>
      <family val="2"/>
      <scheme val="minor"/>
    </font>
    <font>
      <sz val="9"/>
      <color indexed="81"/>
      <name val="Tahoma"/>
      <family val="2"/>
    </font>
    <font>
      <b/>
      <sz val="9"/>
      <color indexed="81"/>
      <name val="Tahoma"/>
      <family val="2"/>
    </font>
    <font>
      <b/>
      <sz val="11"/>
      <name val="Arial"/>
      <family val="2"/>
    </font>
    <font>
      <sz val="11"/>
      <color theme="1"/>
      <name val="Arial"/>
      <family val="2"/>
    </font>
    <font>
      <sz val="8"/>
      <color theme="1"/>
      <name val="Tahoma"/>
      <family val="2"/>
    </font>
    <font>
      <b/>
      <sz val="16"/>
      <color rgb="FF000000"/>
      <name val="Arial"/>
      <family val="2"/>
    </font>
    <font>
      <sz val="10"/>
      <color theme="1"/>
      <name val="Tahoma"/>
      <family val="2"/>
    </font>
    <font>
      <b/>
      <sz val="11"/>
      <color theme="1"/>
      <name val="Tahoma"/>
      <family val="2"/>
    </font>
    <font>
      <b/>
      <sz val="16"/>
      <name val="Arial"/>
      <family val="2"/>
    </font>
    <font>
      <b/>
      <sz val="12"/>
      <name val="Arial"/>
      <family val="2"/>
    </font>
    <font>
      <sz val="26"/>
      <color theme="0"/>
      <name val="Arial"/>
      <family val="2"/>
    </font>
    <font>
      <sz val="28"/>
      <color theme="0"/>
      <name val="Arial"/>
      <family val="2"/>
    </font>
    <font>
      <b/>
      <sz val="14"/>
      <color theme="1"/>
      <name val="Arial"/>
      <family val="2"/>
    </font>
    <font>
      <b/>
      <sz val="16"/>
      <color theme="1"/>
      <name val="Arial"/>
      <family val="2"/>
    </font>
    <font>
      <b/>
      <sz val="12"/>
      <color theme="0"/>
      <name val="Arial"/>
      <family val="2"/>
    </font>
    <font>
      <b/>
      <sz val="12"/>
      <color theme="1"/>
      <name val="Arial"/>
      <family val="2"/>
    </font>
    <font>
      <b/>
      <sz val="11"/>
      <color theme="1"/>
      <name val="Arial"/>
      <family val="2"/>
    </font>
    <font>
      <u/>
      <sz val="11"/>
      <color theme="10"/>
      <name val="Calibri"/>
      <family val="2"/>
      <scheme val="minor"/>
    </font>
    <font>
      <b/>
      <sz val="16"/>
      <color theme="0"/>
      <name val="Arial"/>
      <family val="2"/>
    </font>
    <font>
      <sz val="16"/>
      <color theme="1"/>
      <name val="Arial"/>
      <family val="2"/>
    </font>
    <font>
      <b/>
      <sz val="16"/>
      <color rgb="FFFF0000"/>
      <name val="Arial"/>
      <family val="2"/>
    </font>
    <font>
      <b/>
      <sz val="20"/>
      <color theme="10"/>
      <name val="Arial"/>
      <family val="2"/>
    </font>
    <font>
      <sz val="16"/>
      <color theme="1" tint="0.34998626667073579"/>
      <name val="Arial"/>
      <family val="2"/>
    </font>
    <font>
      <sz val="16"/>
      <color theme="1" tint="0.499984740745262"/>
      <name val="Arial"/>
      <family val="2"/>
    </font>
    <font>
      <b/>
      <sz val="16"/>
      <color theme="1" tint="0.499984740745262"/>
      <name val="Arial"/>
      <family val="2"/>
    </font>
    <font>
      <b/>
      <sz val="20"/>
      <color theme="1" tint="0.499984740745262"/>
      <name val="Arial"/>
      <family val="2"/>
    </font>
    <font>
      <sz val="20"/>
      <color theme="1" tint="0.499984740745262"/>
      <name val="Arial"/>
      <family val="2"/>
    </font>
    <font>
      <sz val="9"/>
      <color theme="1"/>
      <name val="Arial"/>
      <family val="2"/>
    </font>
    <font>
      <u/>
      <sz val="9"/>
      <color theme="10"/>
      <name val="Arial"/>
      <family val="2"/>
    </font>
    <font>
      <b/>
      <sz val="10"/>
      <color theme="1"/>
      <name val="Arial"/>
      <family val="2"/>
    </font>
    <font>
      <b/>
      <sz val="14"/>
      <color theme="1"/>
      <name val="Calibri"/>
      <family val="2"/>
      <scheme val="minor"/>
    </font>
    <font>
      <sz val="12"/>
      <color theme="1"/>
      <name val="Arial"/>
      <family val="2"/>
    </font>
    <font>
      <sz val="12"/>
      <name val="Arial"/>
      <family val="2"/>
    </font>
    <font>
      <sz val="10"/>
      <color theme="1"/>
      <name val="Calibri"/>
      <family val="2"/>
      <scheme val="minor"/>
    </font>
    <font>
      <sz val="22"/>
      <color theme="5"/>
      <name val="Aharoni"/>
    </font>
    <font>
      <b/>
      <sz val="16"/>
      <color theme="0"/>
      <name val="Century Gothic"/>
      <family val="2"/>
    </font>
    <font>
      <sz val="12"/>
      <color theme="1"/>
      <name val="Century Gothic"/>
      <family val="2"/>
    </font>
    <font>
      <sz val="10"/>
      <color theme="1"/>
      <name val="Century Gothic"/>
      <family val="2"/>
    </font>
    <font>
      <b/>
      <sz val="16"/>
      <name val="Century Gothic"/>
      <family val="2"/>
    </font>
    <font>
      <b/>
      <sz val="12"/>
      <name val="Century Gothic"/>
      <family val="2"/>
    </font>
    <font>
      <b/>
      <sz val="12"/>
      <color theme="0"/>
      <name val="Century Gothic"/>
      <family val="2"/>
    </font>
    <font>
      <b/>
      <sz val="16"/>
      <color rgb="FFFFFFFF"/>
      <name val="Arial"/>
      <family val="2"/>
    </font>
    <font>
      <b/>
      <u/>
      <sz val="16"/>
      <color rgb="FFFFFFFF"/>
      <name val="Arial"/>
      <family val="2"/>
    </font>
    <font>
      <b/>
      <sz val="20"/>
      <color theme="1" tint="0.34998626667073579"/>
      <name val="Arial"/>
      <family val="2"/>
    </font>
    <font>
      <sz val="22"/>
      <color theme="1"/>
      <name val="Arial Rounded MT Bold"/>
      <family val="2"/>
    </font>
    <font>
      <b/>
      <sz val="14"/>
      <color rgb="FFC00000"/>
      <name val="Century Gothic"/>
      <family val="2"/>
    </font>
    <font>
      <b/>
      <sz val="16"/>
      <color theme="1"/>
      <name val="Calibri"/>
      <family val="2"/>
      <scheme val="minor"/>
    </font>
    <font>
      <b/>
      <u/>
      <sz val="20"/>
      <color theme="10"/>
      <name val="Arial"/>
      <family val="2"/>
    </font>
    <font>
      <sz val="12"/>
      <color theme="0"/>
      <name val="Arial"/>
      <family val="2"/>
    </font>
    <font>
      <sz val="12"/>
      <color theme="1"/>
      <name val="Calibri"/>
      <family val="2"/>
      <scheme val="minor"/>
    </font>
    <font>
      <b/>
      <sz val="12"/>
      <color theme="1"/>
      <name val="Times New Roman"/>
      <family val="1"/>
    </font>
    <font>
      <sz val="8"/>
      <name val="Calibri"/>
      <family val="2"/>
      <scheme val="minor"/>
    </font>
    <font>
      <b/>
      <sz val="11"/>
      <color rgb="FFFF0000"/>
      <name val="Arial"/>
      <family val="2"/>
    </font>
    <font>
      <b/>
      <sz val="12"/>
      <color theme="1"/>
      <name val="Century Gothic"/>
      <family val="2"/>
    </font>
    <font>
      <sz val="16"/>
      <color rgb="FF808080"/>
      <name val="Arial"/>
      <family val="2"/>
    </font>
    <font>
      <b/>
      <sz val="16"/>
      <color rgb="FF808080"/>
      <name val="Arial"/>
      <family val="2"/>
    </font>
    <font>
      <sz val="16"/>
      <color rgb="FF595959"/>
      <name val="Arial"/>
      <family val="2"/>
    </font>
    <font>
      <sz val="11"/>
      <name val="Arial"/>
      <family val="2"/>
    </font>
    <font>
      <b/>
      <sz val="16"/>
      <color theme="1" tint="0.34998626667073579"/>
      <name val="Arial"/>
      <family val="2"/>
    </font>
    <font>
      <sz val="12"/>
      <color theme="0" tint="-0.499984740745262"/>
      <name val="Arial"/>
      <family val="2"/>
    </font>
    <font>
      <b/>
      <sz val="12"/>
      <color theme="0" tint="-0.499984740745262"/>
      <name val="Arial"/>
      <family val="2"/>
    </font>
    <font>
      <b/>
      <sz val="16"/>
      <color rgb="FF595959"/>
      <name val="Arial"/>
      <family val="2"/>
    </font>
    <font>
      <b/>
      <u/>
      <sz val="24"/>
      <color theme="10"/>
      <name val="Calibri"/>
      <family val="2"/>
      <scheme val="minor"/>
    </font>
    <font>
      <sz val="12"/>
      <color rgb="FFFFFFFF"/>
      <name val="Arial"/>
      <family val="2"/>
    </font>
    <font>
      <sz val="16"/>
      <color rgb="FFFFFFFF"/>
      <name val="Arial"/>
      <family val="2"/>
    </font>
    <font>
      <u/>
      <sz val="12"/>
      <color rgb="FFFFFFFF"/>
      <name val="Arial"/>
      <family val="2"/>
    </font>
    <font>
      <b/>
      <sz val="12"/>
      <color rgb="FF000000"/>
      <name val="Arial"/>
      <family val="2"/>
    </font>
    <font>
      <sz val="16"/>
      <name val="Arial"/>
      <family val="2"/>
    </font>
    <font>
      <u/>
      <sz val="11"/>
      <color rgb="FF454546"/>
      <name val="Arial"/>
      <family val="2"/>
    </font>
    <font>
      <sz val="11"/>
      <color theme="1" tint="0.34998626667073579"/>
      <name val="Arial"/>
      <family val="2"/>
    </font>
    <font>
      <b/>
      <sz val="26"/>
      <color theme="0"/>
      <name val="Arial"/>
      <family val="2"/>
    </font>
    <font>
      <sz val="16"/>
      <color rgb="FF595959"/>
      <name val="Arial"/>
    </font>
    <font>
      <b/>
      <sz val="16"/>
      <color rgb="FF595959"/>
      <name val="Arial"/>
    </font>
    <font>
      <sz val="12"/>
      <name val="Arial"/>
    </font>
    <font>
      <b/>
      <sz val="12"/>
      <name val="Arial"/>
    </font>
    <font>
      <sz val="11"/>
      <color rgb="FF000000"/>
      <name val="Calibri"/>
    </font>
    <font>
      <sz val="12"/>
      <color rgb="FF000000"/>
      <name val="Arial"/>
    </font>
  </fonts>
  <fills count="99">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F2F8"/>
        <bgColor indexed="64"/>
      </patternFill>
    </fill>
    <fill>
      <patternFill patternType="solid">
        <fgColor theme="1"/>
        <bgColor indexed="64"/>
      </patternFill>
    </fill>
    <fill>
      <patternFill patternType="solid">
        <fgColor theme="0" tint="-0.499984740745262"/>
        <bgColor indexed="64"/>
      </patternFill>
    </fill>
    <fill>
      <patternFill patternType="solid">
        <fgColor theme="8"/>
        <bgColor indexed="64"/>
      </patternFill>
    </fill>
    <fill>
      <patternFill patternType="solid">
        <fgColor theme="4" tint="0.59999389629810485"/>
        <bgColor indexed="64"/>
      </patternFill>
    </fill>
    <fill>
      <patternFill patternType="solid">
        <fgColor theme="4"/>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79646"/>
        <bgColor indexed="64"/>
      </patternFill>
    </fill>
    <fill>
      <patternFill patternType="solid">
        <fgColor rgb="FFFBD4B4"/>
        <bgColor indexed="64"/>
      </patternFill>
    </fill>
    <fill>
      <patternFill patternType="solid">
        <fgColor rgb="FFFDE9D9"/>
        <bgColor indexed="64"/>
      </patternFill>
    </fill>
    <fill>
      <patternFill patternType="solid">
        <fgColor rgb="FF0070C0"/>
        <bgColor indexed="64"/>
      </patternFill>
    </fill>
    <fill>
      <patternFill patternType="solid">
        <fgColor rgb="FF7030A0"/>
        <bgColor indexed="64"/>
      </patternFill>
    </fill>
    <fill>
      <patternFill patternType="solid">
        <fgColor theme="9"/>
        <bgColor indexed="64"/>
      </patternFill>
    </fill>
    <fill>
      <patternFill patternType="solid">
        <fgColor theme="4" tint="0.79998168889431442"/>
        <bgColor indexed="64"/>
      </patternFill>
    </fill>
    <fill>
      <patternFill patternType="solid">
        <fgColor theme="3"/>
        <bgColor indexed="64"/>
      </patternFill>
    </fill>
    <fill>
      <patternFill patternType="solid">
        <fgColor rgb="FFF9EF2B"/>
        <bgColor indexed="64"/>
      </patternFill>
    </fill>
    <fill>
      <patternFill patternType="solid">
        <fgColor rgb="FFFFFF00"/>
        <bgColor indexed="64"/>
      </patternFill>
    </fill>
    <fill>
      <patternFill patternType="solid">
        <fgColor rgb="FFFFFFFF"/>
        <bgColor rgb="FF000000"/>
      </patternFill>
    </fill>
    <fill>
      <patternFill patternType="solid">
        <fgColor rgb="FFD9E1F2"/>
        <bgColor rgb="FF000000"/>
      </patternFill>
    </fill>
  </fills>
  <borders count="6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diagonal/>
    </border>
    <border>
      <left style="medium">
        <color theme="0"/>
      </left>
      <right style="medium">
        <color theme="0"/>
      </right>
      <top/>
      <bottom/>
      <diagonal/>
    </border>
    <border>
      <left style="medium">
        <color rgb="FFFFFFFF"/>
      </left>
      <right/>
      <top/>
      <bottom/>
      <diagonal/>
    </border>
    <border>
      <left style="medium">
        <color rgb="FFFFFFFF"/>
      </left>
      <right style="medium">
        <color rgb="FFFFFFFF"/>
      </right>
      <top/>
      <bottom style="medium">
        <color rgb="FFFFFFFF"/>
      </bottom>
      <diagonal/>
    </border>
    <border>
      <left style="thin">
        <color theme="5" tint="0.39997558519241921"/>
      </left>
      <right style="thin">
        <color theme="5" tint="0.39997558519241921"/>
      </right>
      <top style="thin">
        <color theme="5" tint="0.39997558519241921"/>
      </top>
      <bottom/>
      <diagonal/>
    </border>
    <border>
      <left/>
      <right/>
      <top style="thin">
        <color theme="7"/>
      </top>
      <bottom style="thin">
        <color theme="7"/>
      </bottom>
      <diagonal/>
    </border>
    <border>
      <left/>
      <right style="thin">
        <color indexed="64"/>
      </right>
      <top style="thin">
        <color theme="7"/>
      </top>
      <bottom style="thin">
        <color theme="7"/>
      </bottom>
      <diagonal/>
    </border>
    <border>
      <left style="thin">
        <color theme="5" tint="0.39997558519241921"/>
      </left>
      <right style="thin">
        <color theme="5" tint="0.39997558519241921"/>
      </right>
      <top style="thin">
        <color theme="5"/>
      </top>
      <bottom style="thin">
        <color theme="5"/>
      </bottom>
      <diagonal/>
    </border>
    <border>
      <left style="thin">
        <color indexed="64"/>
      </left>
      <right/>
      <top/>
      <bottom style="thin">
        <color theme="5" tint="0.39997558519241921"/>
      </bottom>
      <diagonal/>
    </border>
    <border>
      <left style="thin">
        <color theme="7"/>
      </left>
      <right style="thin">
        <color indexed="64"/>
      </right>
      <top/>
      <bottom/>
      <diagonal/>
    </border>
    <border>
      <left style="thin">
        <color indexed="64"/>
      </left>
      <right/>
      <top style="thin">
        <color theme="5" tint="0.39997558519241921"/>
      </top>
      <bottom/>
      <diagonal/>
    </border>
    <border>
      <left style="thin">
        <color theme="7"/>
      </left>
      <right style="thin">
        <color indexed="64"/>
      </right>
      <top style="thin">
        <color theme="7"/>
      </top>
      <bottom/>
      <diagonal/>
    </border>
    <border>
      <left style="thin">
        <color indexed="64"/>
      </left>
      <right style="thin">
        <color indexed="64"/>
      </right>
      <top style="thin">
        <color theme="7"/>
      </top>
      <bottom/>
      <diagonal/>
    </border>
    <border>
      <left style="thin">
        <color theme="5" tint="0.39997558519241921"/>
      </left>
      <right style="thin">
        <color theme="5" tint="0.39997558519241921"/>
      </right>
      <top/>
      <bottom/>
      <diagonal/>
    </border>
    <border>
      <left style="thin">
        <color indexed="64"/>
      </left>
      <right/>
      <top style="thin">
        <color theme="5" tint="0.39997558519241921"/>
      </top>
      <bottom style="thin">
        <color indexed="64"/>
      </bottom>
      <diagonal/>
    </border>
    <border>
      <left style="thin">
        <color theme="7"/>
      </left>
      <right style="thin">
        <color indexed="64"/>
      </right>
      <top style="thin">
        <color theme="7"/>
      </top>
      <bottom style="thin">
        <color indexed="64"/>
      </bottom>
      <diagonal/>
    </border>
    <border>
      <left style="thin">
        <color indexed="64"/>
      </left>
      <right style="thin">
        <color indexed="64"/>
      </right>
      <top style="thin">
        <color theme="7"/>
      </top>
      <bottom style="thin">
        <color indexed="64"/>
      </bottom>
      <diagonal/>
    </border>
    <border>
      <left/>
      <right/>
      <top style="thin">
        <color theme="5"/>
      </top>
      <bottom/>
      <diagonal/>
    </border>
    <border>
      <left style="thin">
        <color rgb="FF000000"/>
      </left>
      <right/>
      <top style="thin">
        <color rgb="FF000000"/>
      </top>
      <bottom style="thin">
        <color rgb="FF000000"/>
      </bottom>
      <diagonal/>
    </border>
    <border>
      <left style="thin">
        <color indexed="64"/>
      </left>
      <right/>
      <top/>
      <bottom/>
      <diagonal/>
    </border>
    <border>
      <left style="thin">
        <color rgb="FF000000"/>
      </left>
      <right style="thin">
        <color rgb="FF000000"/>
      </right>
      <top/>
      <bottom/>
      <diagonal/>
    </border>
    <border>
      <left style="thin">
        <color rgb="FF000000"/>
      </left>
      <right style="thin">
        <color rgb="FF000000"/>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s>
  <cellStyleXfs count="10551">
    <xf numFmtId="0" fontId="0" fillId="0" borderId="0"/>
    <xf numFmtId="0" fontId="1" fillId="0" borderId="0"/>
    <xf numFmtId="0" fontId="2" fillId="0" borderId="0"/>
    <xf numFmtId="167" fontId="2" fillId="0" borderId="0" applyFont="0" applyFill="0" applyBorder="0" applyAlignment="0" applyProtection="0"/>
    <xf numFmtId="0" fontId="4" fillId="0" borderId="0" applyNumberFormat="0" applyFill="0" applyBorder="0" applyAlignment="0" applyProtection="0"/>
    <xf numFmtId="38" fontId="5" fillId="0" borderId="0"/>
    <xf numFmtId="38" fontId="6" fillId="0" borderId="0"/>
    <xf numFmtId="38" fontId="7" fillId="0" borderId="0"/>
    <xf numFmtId="38" fontId="8" fillId="0" borderId="0"/>
    <xf numFmtId="0" fontId="9" fillId="0" borderId="0"/>
    <xf numFmtId="0" fontId="9"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4"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9"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2"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167" fontId="13" fillId="15"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167"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20"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167"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2"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167"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20"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21"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8"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30"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2"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7"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6"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8"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7"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167"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3"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44"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45"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6"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9"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8"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42"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32"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167"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51"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2"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7" fillId="50"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0"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20" fillId="57" borderId="8" applyNumberFormat="0" applyAlignment="0" applyProtection="0"/>
    <xf numFmtId="167" fontId="18" fillId="56" borderId="7" applyNumberFormat="0" applyAlignment="0" applyProtection="0"/>
    <xf numFmtId="167" fontId="18" fillId="56" borderId="7" applyNumberFormat="0" applyAlignment="0" applyProtection="0"/>
    <xf numFmtId="167" fontId="20" fillId="57" borderId="8"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4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37" fontId="22" fillId="0" borderId="5">
      <alignment horizontal="center"/>
    </xf>
    <xf numFmtId="37" fontId="22"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60"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2"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6"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13" fillId="4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167"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3"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6"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67"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0" fontId="36" fillId="15" borderId="7" applyNumberFormat="0" applyAlignment="0" applyProtection="0"/>
    <xf numFmtId="167" fontId="35" fillId="51" borderId="7" applyNumberFormat="0" applyAlignment="0" applyProtection="0"/>
    <xf numFmtId="167" fontId="36" fillId="15" borderId="7" applyNumberFormat="0" applyAlignment="0" applyProtection="0"/>
    <xf numFmtId="167" fontId="36" fillId="15" borderId="7" applyNumberFormat="0" applyAlignment="0" applyProtection="0"/>
    <xf numFmtId="167" fontId="35" fillId="51"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8"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8"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27" fillId="0" borderId="19"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37" fontId="39" fillId="0" borderId="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27"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7" fontId="1" fillId="0" borderId="0"/>
    <xf numFmtId="167" fontId="13" fillId="0" borderId="0"/>
    <xf numFmtId="167" fontId="13" fillId="0" borderId="0"/>
    <xf numFmtId="167" fontId="13" fillId="0" borderId="0"/>
    <xf numFmtId="167" fontId="13" fillId="0" borderId="0"/>
    <xf numFmtId="169" fontId="1" fillId="0" borderId="0"/>
    <xf numFmtId="0" fontId="13" fillId="0" borderId="0"/>
    <xf numFmtId="0" fontId="13" fillId="0" borderId="0"/>
    <xf numFmtId="0" fontId="13" fillId="0" borderId="0"/>
    <xf numFmtId="0" fontId="13" fillId="0" borderId="0"/>
    <xf numFmtId="167" fontId="1" fillId="0" borderId="0"/>
    <xf numFmtId="167" fontId="1" fillId="0" borderId="0"/>
    <xf numFmtId="169" fontId="1" fillId="0" borderId="0"/>
    <xf numFmtId="167" fontId="1" fillId="0" borderId="0"/>
    <xf numFmtId="169" fontId="1" fillId="0" borderId="0"/>
    <xf numFmtId="167"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1" fillId="0" borderId="0"/>
    <xf numFmtId="0" fontId="11" fillId="0" borderId="0"/>
    <xf numFmtId="0" fontId="1" fillId="0" borderId="0"/>
    <xf numFmtId="167" fontId="1" fillId="0" borderId="0"/>
    <xf numFmtId="0" fontId="1" fillId="0" borderId="0"/>
    <xf numFmtId="0" fontId="11" fillId="0" borderId="0"/>
    <xf numFmtId="0" fontId="1" fillId="0" borderId="0"/>
    <xf numFmtId="0" fontId="1" fillId="0" borderId="0"/>
    <xf numFmtId="0" fontId="1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42" fillId="50" borderId="8"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2"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7"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7"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 fillId="0" borderId="0" applyFont="0" applyFill="0" applyBorder="0" applyAlignment="0" applyProtection="0"/>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8"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8"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42" fillId="16" borderId="8"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42"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42"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42"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42" fillId="69" borderId="8"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42"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42"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42"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42" fillId="13" borderId="8"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42"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42"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42"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42" fillId="4" borderId="8"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42"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42"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42"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42" fillId="10" borderId="25"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47" fillId="70" borderId="1"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51"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51"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51"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51"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167"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 fillId="74" borderId="0"/>
    <xf numFmtId="0" fontId="58" fillId="0" borderId="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7" fontId="22" fillId="0" borderId="3" applyNumberFormat="0"/>
    <xf numFmtId="37" fontId="22" fillId="0" borderId="3" applyNumberFormat="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167"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167"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0" fontId="22" fillId="0" borderId="2" applyFill="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167" fontId="23" fillId="0" borderId="29" applyNumberFormat="0" applyFill="0" applyAlignment="0" applyProtection="0"/>
    <xf numFmtId="167"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37" fontId="22" fillId="0" borderId="30" applyNumberFormat="0" applyFill="0"/>
    <xf numFmtId="42" fontId="1" fillId="0" borderId="0" applyFont="0" applyFill="0" applyBorder="0" applyAlignment="0" applyProtection="0"/>
    <xf numFmtId="44" fontId="1" fillId="0" borderId="0" applyFon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2"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44" fontId="11" fillId="0" borderId="0" applyFont="0" applyFill="0" applyBorder="0" applyAlignment="0" applyProtection="0"/>
    <xf numFmtId="0" fontId="68" fillId="0" borderId="0"/>
    <xf numFmtId="0" fontId="11" fillId="0" borderId="0"/>
    <xf numFmtId="0" fontId="11" fillId="0" borderId="0"/>
    <xf numFmtId="0" fontId="81" fillId="0" borderId="0" applyNumberFormat="0" applyFill="0" applyBorder="0" applyAlignment="0" applyProtection="0"/>
  </cellStyleXfs>
  <cellXfs count="519">
    <xf numFmtId="0" fontId="0" fillId="0" borderId="0" xfId="0"/>
    <xf numFmtId="0" fontId="0" fillId="0" borderId="31" xfId="0" applyBorder="1"/>
    <xf numFmtId="14" fontId="0" fillId="0" borderId="0" xfId="0" applyNumberFormat="1" applyAlignment="1">
      <alignment textRotation="90"/>
    </xf>
    <xf numFmtId="0" fontId="0" fillId="0" borderId="0" xfId="0" applyAlignment="1">
      <alignment textRotation="90"/>
    </xf>
    <xf numFmtId="0" fontId="0" fillId="0" borderId="32" xfId="0" applyBorder="1"/>
    <xf numFmtId="0" fontId="68" fillId="75" borderId="0" xfId="10547" applyFill="1"/>
    <xf numFmtId="0" fontId="68" fillId="0" borderId="0" xfId="10547"/>
    <xf numFmtId="0" fontId="70" fillId="75" borderId="0" xfId="10547" applyFont="1" applyFill="1"/>
    <xf numFmtId="0" fontId="71" fillId="75" borderId="0" xfId="10547" applyFont="1" applyFill="1" applyAlignment="1">
      <alignment vertical="center"/>
    </xf>
    <xf numFmtId="0" fontId="68" fillId="0" borderId="0" xfId="10547" applyAlignment="1">
      <alignment horizontal="center"/>
    </xf>
    <xf numFmtId="0" fontId="69" fillId="0" borderId="0" xfId="10547" applyFont="1" applyAlignment="1">
      <alignment horizontal="center" vertical="center" wrapText="1" readingOrder="1"/>
    </xf>
    <xf numFmtId="0" fontId="69" fillId="79" borderId="36" xfId="10547" applyFont="1" applyFill="1" applyBorder="1" applyAlignment="1">
      <alignment horizontal="center" vertical="center" wrapText="1" readingOrder="1"/>
    </xf>
    <xf numFmtId="0" fontId="69" fillId="0" borderId="36" xfId="10547" applyFont="1" applyBorder="1" applyAlignment="1">
      <alignment horizontal="center" vertical="center" wrapText="1" readingOrder="1"/>
    </xf>
    <xf numFmtId="0" fontId="76" fillId="0" borderId="0" xfId="0" applyFont="1"/>
    <xf numFmtId="0" fontId="74" fillId="80" borderId="5" xfId="0" applyFont="1" applyFill="1" applyBorder="1" applyAlignment="1" applyProtection="1">
      <alignment horizontal="left" vertical="center" wrapText="1"/>
      <protection locked="0"/>
    </xf>
    <xf numFmtId="0" fontId="75" fillId="80" borderId="35" xfId="0" applyFont="1" applyFill="1" applyBorder="1" applyAlignment="1" applyProtection="1">
      <alignment horizontal="left" vertical="center" indent="40"/>
      <protection locked="0"/>
    </xf>
    <xf numFmtId="0" fontId="75" fillId="80" borderId="6" xfId="0" applyFont="1" applyFill="1" applyBorder="1" applyAlignment="1" applyProtection="1">
      <alignment horizontal="left" vertical="center"/>
      <protection locked="0"/>
    </xf>
    <xf numFmtId="0" fontId="67" fillId="75" borderId="0" xfId="0" applyFont="1" applyFill="1" applyAlignment="1" applyProtection="1">
      <alignment horizontal="left" vertical="center"/>
      <protection locked="0"/>
    </xf>
    <xf numFmtId="0" fontId="67" fillId="75" borderId="0" xfId="0" applyFont="1" applyFill="1" applyAlignment="1" applyProtection="1">
      <alignment horizontal="left" vertical="center" wrapText="1"/>
      <protection locked="0"/>
    </xf>
    <xf numFmtId="0" fontId="67" fillId="0" borderId="0" xfId="0" applyFont="1" applyAlignment="1">
      <alignment horizontal="left" vertical="center"/>
    </xf>
    <xf numFmtId="0" fontId="67" fillId="0" borderId="0" xfId="0" applyFont="1" applyAlignment="1" applyProtection="1">
      <alignment horizontal="left" vertical="center"/>
      <protection locked="0"/>
    </xf>
    <xf numFmtId="0" fontId="79" fillId="0" borderId="36" xfId="0" applyFont="1" applyBorder="1" applyAlignment="1">
      <alignment wrapText="1"/>
    </xf>
    <xf numFmtId="0" fontId="67" fillId="0" borderId="0" xfId="0" applyFont="1" applyAlignment="1">
      <alignment vertical="center"/>
    </xf>
    <xf numFmtId="0" fontId="67" fillId="0" borderId="0" xfId="0" applyFont="1" applyAlignment="1">
      <alignment horizontal="center" vertical="center"/>
    </xf>
    <xf numFmtId="0" fontId="67" fillId="0" borderId="0" xfId="0" applyFont="1" applyAlignment="1">
      <alignment vertical="center" wrapText="1"/>
    </xf>
    <xf numFmtId="0" fontId="67" fillId="0" borderId="0" xfId="0" applyFont="1"/>
    <xf numFmtId="0" fontId="76" fillId="0" borderId="0" xfId="0" applyFont="1" applyAlignment="1">
      <alignment vertical="center"/>
    </xf>
    <xf numFmtId="0" fontId="77" fillId="0" borderId="0" xfId="0" applyFont="1" applyAlignment="1">
      <alignment horizontal="center" vertical="center"/>
    </xf>
    <xf numFmtId="0" fontId="77" fillId="0" borderId="0" xfId="0" applyFont="1" applyAlignment="1">
      <alignment vertical="center"/>
    </xf>
    <xf numFmtId="0" fontId="77" fillId="0" borderId="0" xfId="0" applyFont="1" applyAlignment="1">
      <alignment vertical="center" wrapText="1"/>
    </xf>
    <xf numFmtId="0" fontId="74" fillId="80" borderId="39" xfId="0" applyFont="1" applyFill="1" applyBorder="1" applyAlignment="1" applyProtection="1">
      <alignment horizontal="left" vertical="center" wrapText="1"/>
      <protection locked="0"/>
    </xf>
    <xf numFmtId="0" fontId="74" fillId="80" borderId="5" xfId="0" applyFont="1" applyFill="1" applyBorder="1" applyAlignment="1" applyProtection="1">
      <alignment horizontal="center" vertical="center" wrapText="1"/>
      <protection locked="0"/>
    </xf>
    <xf numFmtId="0" fontId="67" fillId="0" borderId="0" xfId="0" applyFont="1" applyProtection="1">
      <protection locked="0"/>
    </xf>
    <xf numFmtId="44" fontId="67" fillId="0" borderId="0" xfId="10546" applyFont="1"/>
    <xf numFmtId="0" fontId="67" fillId="0" borderId="0" xfId="0" applyFont="1" applyAlignment="1">
      <alignment wrapText="1"/>
    </xf>
    <xf numFmtId="0" fontId="80" fillId="83" borderId="0" xfId="0" applyFont="1" applyFill="1"/>
    <xf numFmtId="0" fontId="76" fillId="0" borderId="0" xfId="0" applyFont="1" applyAlignment="1">
      <alignment horizontal="center" vertical="center"/>
    </xf>
    <xf numFmtId="0" fontId="74" fillId="84" borderId="6" xfId="0" applyFont="1" applyFill="1" applyBorder="1" applyAlignment="1" applyProtection="1">
      <alignment horizontal="center" vertical="center" wrapText="1"/>
      <protection locked="0"/>
    </xf>
    <xf numFmtId="0" fontId="83" fillId="0" borderId="0" xfId="0" applyFont="1" applyAlignment="1">
      <alignment horizontal="left"/>
    </xf>
    <xf numFmtId="0" fontId="83" fillId="0" borderId="0" xfId="0" applyFont="1" applyAlignment="1" applyProtection="1">
      <alignment horizontal="left"/>
      <protection locked="0"/>
    </xf>
    <xf numFmtId="0" fontId="83" fillId="0" borderId="0" xfId="0" applyFont="1"/>
    <xf numFmtId="0" fontId="72" fillId="0" borderId="36" xfId="1" applyFont="1" applyBorder="1" applyAlignment="1" applyProtection="1">
      <alignment horizontal="center" vertical="center" wrapText="1"/>
      <protection locked="0"/>
    </xf>
    <xf numFmtId="0" fontId="82" fillId="81" borderId="34" xfId="1" applyFont="1" applyFill="1" applyBorder="1" applyAlignment="1" applyProtection="1">
      <alignment horizontal="left" vertical="center" wrapText="1"/>
      <protection locked="0"/>
    </xf>
    <xf numFmtId="0" fontId="82" fillId="81" borderId="33" xfId="1" applyFont="1" applyFill="1" applyBorder="1" applyAlignment="1" applyProtection="1">
      <alignment horizontal="left" vertical="center" wrapText="1"/>
      <protection locked="0"/>
    </xf>
    <xf numFmtId="0" fontId="82" fillId="81" borderId="40" xfId="1" applyFont="1" applyFill="1" applyBorder="1" applyAlignment="1" applyProtection="1">
      <alignment horizontal="left" vertical="center" wrapText="1"/>
      <protection locked="0"/>
    </xf>
    <xf numFmtId="0" fontId="82" fillId="81" borderId="4" xfId="1" applyFont="1" applyFill="1" applyBorder="1" applyAlignment="1" applyProtection="1">
      <alignment horizontal="left" vertical="center" wrapText="1"/>
      <protection locked="0"/>
    </xf>
    <xf numFmtId="0" fontId="86" fillId="0" borderId="40" xfId="1" applyFont="1" applyBorder="1" applyAlignment="1" applyProtection="1">
      <alignment horizontal="left" vertical="center" wrapText="1"/>
      <protection locked="0"/>
    </xf>
    <xf numFmtId="0" fontId="86" fillId="0" borderId="36" xfId="1" applyFont="1" applyBorder="1" applyAlignment="1" applyProtection="1">
      <alignment horizontal="left" vertical="center" wrapText="1"/>
      <protection locked="0"/>
    </xf>
    <xf numFmtId="171" fontId="86" fillId="0" borderId="36" xfId="0" applyNumberFormat="1" applyFont="1" applyBorder="1" applyAlignment="1" applyProtection="1">
      <alignment horizontal="center" vertical="center" wrapText="1"/>
      <protection locked="0"/>
    </xf>
    <xf numFmtId="14" fontId="86" fillId="0" borderId="36" xfId="1" applyNumberFormat="1" applyFont="1" applyBorder="1" applyAlignment="1" applyProtection="1">
      <alignment horizontal="left" vertical="center" wrapText="1"/>
      <protection locked="0"/>
    </xf>
    <xf numFmtId="0" fontId="86" fillId="0" borderId="36" xfId="1" applyFont="1" applyBorder="1" applyAlignment="1" applyProtection="1">
      <alignment horizontal="center" vertical="center" wrapText="1"/>
      <protection locked="0"/>
    </xf>
    <xf numFmtId="0" fontId="87" fillId="0" borderId="36" xfId="1" applyFont="1" applyBorder="1" applyAlignment="1" applyProtection="1">
      <alignment horizontal="left" vertical="center" wrapText="1"/>
      <protection locked="0"/>
    </xf>
    <xf numFmtId="0" fontId="88" fillId="0" borderId="36" xfId="1" applyFont="1" applyBorder="1" applyAlignment="1" applyProtection="1">
      <alignment horizontal="left" vertical="center" wrapText="1"/>
      <protection locked="0"/>
    </xf>
    <xf numFmtId="0" fontId="89" fillId="0" borderId="0" xfId="0" applyFont="1" applyAlignment="1">
      <alignment vertical="center"/>
    </xf>
    <xf numFmtId="0" fontId="67" fillId="0" borderId="0" xfId="0" applyFont="1" applyAlignment="1">
      <alignment horizontal="center"/>
    </xf>
    <xf numFmtId="0" fontId="74" fillId="80" borderId="5" xfId="0" applyFont="1" applyFill="1" applyBorder="1" applyAlignment="1" applyProtection="1">
      <alignment horizontal="center" vertical="center"/>
      <protection locked="0"/>
    </xf>
    <xf numFmtId="0" fontId="0" fillId="75" borderId="0" xfId="0" applyFill="1" applyAlignment="1">
      <alignment horizontal="center"/>
    </xf>
    <xf numFmtId="0" fontId="0" fillId="75" borderId="0" xfId="0" applyFill="1"/>
    <xf numFmtId="0" fontId="10" fillId="75" borderId="0" xfId="0" applyFont="1" applyFill="1"/>
    <xf numFmtId="0" fontId="91" fillId="75" borderId="0" xfId="0" applyFont="1" applyFill="1"/>
    <xf numFmtId="0" fontId="92" fillId="75" borderId="0" xfId="10550" applyFont="1" applyFill="1"/>
    <xf numFmtId="0" fontId="93" fillId="75" borderId="0" xfId="0" applyFont="1" applyFill="1"/>
    <xf numFmtId="0" fontId="94" fillId="75" borderId="0" xfId="0" applyFont="1" applyFill="1" applyAlignment="1">
      <alignment horizontal="left" indent="3"/>
    </xf>
    <xf numFmtId="0" fontId="96" fillId="0" borderId="36" xfId="1" applyFont="1" applyBorder="1" applyAlignment="1" applyProtection="1">
      <alignment horizontal="left" vertical="top" wrapText="1"/>
      <protection locked="0"/>
    </xf>
    <xf numFmtId="0" fontId="97" fillId="0" borderId="0" xfId="0" applyFont="1" applyAlignment="1">
      <alignment horizontal="left"/>
    </xf>
    <xf numFmtId="0" fontId="98"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99" fillId="81" borderId="34" xfId="1" applyFont="1" applyFill="1" applyBorder="1" applyAlignment="1" applyProtection="1">
      <alignment horizontal="left" vertical="top" wrapText="1"/>
      <protection locked="0"/>
    </xf>
    <xf numFmtId="0" fontId="99" fillId="81" borderId="38" xfId="1" applyFont="1" applyFill="1" applyBorder="1" applyAlignment="1" applyProtection="1">
      <alignment horizontal="left" vertical="top" wrapText="1"/>
      <protection locked="0"/>
    </xf>
    <xf numFmtId="0" fontId="100" fillId="0" borderId="0" xfId="0" applyFont="1" applyAlignment="1">
      <alignment horizontal="left" vertical="top"/>
    </xf>
    <xf numFmtId="0" fontId="100" fillId="0" borderId="0" xfId="0" applyFont="1" applyAlignment="1" applyProtection="1">
      <alignment horizontal="left" vertical="top"/>
      <protection locked="0"/>
    </xf>
    <xf numFmtId="0" fontId="101" fillId="0" borderId="0" xfId="0" applyFont="1" applyAlignment="1" applyProtection="1">
      <alignment horizontal="left" vertical="top"/>
      <protection locked="0"/>
    </xf>
    <xf numFmtId="0" fontId="102" fillId="0" borderId="36" xfId="1" applyFont="1" applyBorder="1" applyAlignment="1" applyProtection="1">
      <alignment horizontal="left" vertical="top" wrapText="1"/>
      <protection locked="0"/>
    </xf>
    <xf numFmtId="0" fontId="103" fillId="0" borderId="36" xfId="1" applyFont="1" applyBorder="1" applyAlignment="1" applyProtection="1">
      <alignment horizontal="left" vertical="top" wrapText="1"/>
      <protection locked="0"/>
    </xf>
    <xf numFmtId="0" fontId="0" fillId="0" borderId="0" xfId="0" applyAlignment="1">
      <alignment vertical="top"/>
    </xf>
    <xf numFmtId="0" fontId="99" fillId="86" borderId="34" xfId="0" applyFont="1" applyFill="1" applyBorder="1" applyAlignment="1">
      <alignment vertical="center"/>
    </xf>
    <xf numFmtId="0" fontId="104" fillId="81" borderId="33" xfId="1" applyFont="1" applyFill="1" applyBorder="1" applyAlignment="1" applyProtection="1">
      <alignment horizontal="left" vertical="top" wrapText="1"/>
      <protection locked="0"/>
    </xf>
    <xf numFmtId="0" fontId="104" fillId="81" borderId="0" xfId="1" applyFont="1" applyFill="1" applyAlignment="1" applyProtection="1">
      <alignment horizontal="left" vertical="top" wrapText="1"/>
      <protection locked="0"/>
    </xf>
    <xf numFmtId="0" fontId="105" fillId="87" borderId="45" xfId="0" applyFont="1" applyFill="1" applyBorder="1" applyAlignment="1">
      <alignment vertical="center" wrapText="1"/>
    </xf>
    <xf numFmtId="0" fontId="0" fillId="0" borderId="0" xfId="0" applyAlignment="1">
      <alignment horizontal="center" vertical="center"/>
    </xf>
    <xf numFmtId="0" fontId="107" fillId="0" borderId="0" xfId="0" applyFont="1" applyAlignment="1">
      <alignment vertical="center"/>
    </xf>
    <xf numFmtId="0" fontId="85" fillId="0" borderId="36" xfId="10550" applyFont="1" applyBorder="1" applyAlignment="1" applyProtection="1">
      <alignment horizontal="left" vertical="center" wrapText="1"/>
      <protection locked="0"/>
    </xf>
    <xf numFmtId="0" fontId="107" fillId="0" borderId="0" xfId="0" applyFont="1" applyAlignment="1">
      <alignment horizontal="left" vertical="top"/>
    </xf>
    <xf numFmtId="0" fontId="82" fillId="81" borderId="33" xfId="1" applyFont="1" applyFill="1" applyBorder="1" applyAlignment="1" applyProtection="1">
      <alignment horizontal="center" vertical="center" wrapText="1"/>
      <protection locked="0"/>
    </xf>
    <xf numFmtId="0" fontId="82" fillId="81" borderId="42" xfId="1" applyFont="1" applyFill="1" applyBorder="1" applyAlignment="1" applyProtection="1">
      <alignment horizontal="left" vertical="center" wrapText="1"/>
      <protection locked="0"/>
    </xf>
    <xf numFmtId="0" fontId="82" fillId="81" borderId="41" xfId="1" applyFont="1" applyFill="1" applyBorder="1" applyAlignment="1" applyProtection="1">
      <alignment horizontal="left" vertical="center" wrapText="1"/>
      <protection locked="0"/>
    </xf>
    <xf numFmtId="14" fontId="86" fillId="0" borderId="36" xfId="0" applyNumberFormat="1" applyFont="1" applyBorder="1" applyAlignment="1" applyProtection="1">
      <alignment horizontal="center" vertical="center" wrapText="1"/>
      <protection locked="0"/>
    </xf>
    <xf numFmtId="14" fontId="86" fillId="0" borderId="36" xfId="1" applyNumberFormat="1" applyFont="1" applyBorder="1" applyAlignment="1" applyProtection="1">
      <alignment horizontal="center" vertical="center" wrapText="1"/>
      <protection locked="0"/>
    </xf>
    <xf numFmtId="0" fontId="95" fillId="0" borderId="36" xfId="0" applyFont="1" applyBorder="1" applyAlignment="1">
      <alignment horizontal="left" vertical="top" wrapText="1"/>
    </xf>
    <xf numFmtId="0" fontId="108" fillId="0" borderId="0" xfId="0" applyFont="1" applyAlignment="1">
      <alignment vertical="center"/>
    </xf>
    <xf numFmtId="0" fontId="110" fillId="0" borderId="0" xfId="0" applyFont="1" applyAlignment="1">
      <alignment vertical="center"/>
    </xf>
    <xf numFmtId="0" fontId="110" fillId="0" borderId="0" xfId="0" applyFont="1" applyAlignment="1">
      <alignment horizontal="center" vertical="center"/>
    </xf>
    <xf numFmtId="0" fontId="110" fillId="0" borderId="0" xfId="0" applyFont="1" applyAlignment="1">
      <alignment vertical="center" wrapText="1"/>
    </xf>
    <xf numFmtId="0" fontId="94" fillId="0" borderId="0" xfId="0" applyFont="1"/>
    <xf numFmtId="0" fontId="104" fillId="81" borderId="34" xfId="1" applyFont="1" applyFill="1" applyBorder="1" applyAlignment="1" applyProtection="1">
      <alignment horizontal="left" vertical="top" wrapText="1"/>
      <protection locked="0"/>
    </xf>
    <xf numFmtId="0" fontId="104" fillId="81" borderId="34" xfId="1" applyFont="1" applyFill="1" applyBorder="1" applyAlignment="1" applyProtection="1">
      <alignment horizontal="center" vertical="top" wrapText="1"/>
      <protection locked="0"/>
    </xf>
    <xf numFmtId="0" fontId="104" fillId="81" borderId="38" xfId="1" applyFont="1" applyFill="1" applyBorder="1" applyAlignment="1" applyProtection="1">
      <alignment horizontal="left" vertical="top" wrapText="1"/>
      <protection locked="0"/>
    </xf>
    <xf numFmtId="0" fontId="104" fillId="81" borderId="43" xfId="1" applyFont="1" applyFill="1" applyBorder="1" applyAlignment="1" applyProtection="1">
      <alignment horizontal="left" vertical="top" wrapText="1"/>
      <protection locked="0"/>
    </xf>
    <xf numFmtId="0" fontId="101" fillId="0" borderId="0" xfId="0" applyFont="1" applyAlignment="1">
      <alignment horizontal="left" vertical="top"/>
    </xf>
    <xf numFmtId="0" fontId="79" fillId="0" borderId="0" xfId="0" applyFont="1" applyAlignment="1">
      <alignment horizontal="left" vertical="top"/>
    </xf>
    <xf numFmtId="0" fontId="111" fillId="0" borderId="36" xfId="10550" applyFont="1" applyBorder="1" applyAlignment="1" applyProtection="1">
      <alignment horizontal="left" vertical="center" wrapText="1"/>
      <protection locked="0"/>
    </xf>
    <xf numFmtId="172" fontId="86" fillId="0" borderId="36" xfId="0" applyNumberFormat="1" applyFont="1" applyBorder="1" applyAlignment="1" applyProtection="1">
      <alignment horizontal="center" vertical="center" wrapText="1"/>
      <protection locked="0"/>
    </xf>
    <xf numFmtId="172" fontId="86" fillId="0" borderId="36" xfId="1" applyNumberFormat="1" applyFont="1" applyBorder="1" applyAlignment="1" applyProtection="1">
      <alignment horizontal="center" vertical="center" wrapText="1"/>
      <protection locked="0"/>
    </xf>
    <xf numFmtId="0" fontId="88" fillId="0" borderId="36" xfId="1" applyFont="1" applyBorder="1" applyAlignment="1" applyProtection="1">
      <alignment horizontal="center" vertical="center" wrapText="1"/>
      <protection locked="0"/>
    </xf>
    <xf numFmtId="0" fontId="95" fillId="0" borderId="0" xfId="0" applyFont="1" applyAlignment="1">
      <alignment horizontal="left" vertical="top"/>
    </xf>
    <xf numFmtId="0" fontId="95" fillId="0" borderId="0" xfId="0" applyFont="1" applyAlignment="1">
      <alignment horizontal="left" vertical="top" wrapText="1"/>
    </xf>
    <xf numFmtId="0" fontId="79" fillId="0" borderId="0" xfId="0" applyFont="1" applyAlignment="1">
      <alignment horizontal="left" vertical="top" wrapText="1"/>
    </xf>
    <xf numFmtId="0" fontId="112" fillId="80" borderId="5" xfId="0" applyFont="1" applyFill="1" applyBorder="1" applyAlignment="1" applyProtection="1">
      <alignment horizontal="left" vertical="top" wrapText="1"/>
      <protection locked="0"/>
    </xf>
    <xf numFmtId="0" fontId="112" fillId="80" borderId="5" xfId="0" applyFont="1" applyFill="1" applyBorder="1" applyAlignment="1" applyProtection="1">
      <alignment horizontal="left" vertical="top"/>
      <protection locked="0"/>
    </xf>
    <xf numFmtId="0" fontId="78" fillId="81" borderId="36" xfId="1" applyFont="1" applyFill="1" applyBorder="1" applyAlignment="1" applyProtection="1">
      <alignment horizontal="left" vertical="top" wrapText="1"/>
      <protection locked="0"/>
    </xf>
    <xf numFmtId="0" fontId="95" fillId="0" borderId="0" xfId="0" applyFont="1" applyAlignment="1">
      <alignment horizontal="left"/>
    </xf>
    <xf numFmtId="0" fontId="95" fillId="0" borderId="0" xfId="0" applyFont="1"/>
    <xf numFmtId="0" fontId="95" fillId="0" borderId="0" xfId="0" applyFont="1" applyAlignment="1">
      <alignment wrapText="1"/>
    </xf>
    <xf numFmtId="1" fontId="95" fillId="0" borderId="0" xfId="0" applyNumberFormat="1" applyFont="1"/>
    <xf numFmtId="0" fontId="79" fillId="0" borderId="0" xfId="0" applyFont="1"/>
    <xf numFmtId="0" fontId="79" fillId="0" borderId="0" xfId="0" applyFont="1" applyAlignment="1">
      <alignment wrapText="1"/>
    </xf>
    <xf numFmtId="1" fontId="79" fillId="0" borderId="0" xfId="0" applyNumberFormat="1" applyFont="1"/>
    <xf numFmtId="0" fontId="112" fillId="80" borderId="5" xfId="0" applyFont="1" applyFill="1" applyBorder="1" applyAlignment="1" applyProtection="1">
      <alignment wrapText="1"/>
      <protection locked="0"/>
    </xf>
    <xf numFmtId="0" fontId="112" fillId="80" borderId="5" xfId="0" applyFont="1" applyFill="1" applyBorder="1" applyProtection="1">
      <protection locked="0"/>
    </xf>
    <xf numFmtId="0" fontId="112" fillId="82" borderId="35" xfId="0" applyFont="1" applyFill="1" applyBorder="1" applyProtection="1">
      <protection locked="0"/>
    </xf>
    <xf numFmtId="0" fontId="112" fillId="82" borderId="5" xfId="0" applyFont="1" applyFill="1" applyBorder="1" applyProtection="1">
      <protection locked="0"/>
    </xf>
    <xf numFmtId="0" fontId="112" fillId="82" borderId="6" xfId="0" applyFont="1" applyFill="1" applyBorder="1" applyProtection="1">
      <protection locked="0"/>
    </xf>
    <xf numFmtId="0" fontId="112" fillId="80" borderId="35" xfId="0" applyFont="1" applyFill="1" applyBorder="1" applyProtection="1">
      <protection locked="0"/>
    </xf>
    <xf numFmtId="0" fontId="112" fillId="80" borderId="6" xfId="0" applyFont="1" applyFill="1" applyBorder="1" applyProtection="1">
      <protection locked="0"/>
    </xf>
    <xf numFmtId="0" fontId="95" fillId="75" borderId="0" xfId="0" applyFont="1" applyFill="1" applyProtection="1">
      <protection locked="0"/>
    </xf>
    <xf numFmtId="0" fontId="95" fillId="75" borderId="0" xfId="0" applyFont="1" applyFill="1" applyAlignment="1" applyProtection="1">
      <alignment wrapText="1"/>
      <protection locked="0"/>
    </xf>
    <xf numFmtId="0" fontId="95" fillId="0" borderId="0" xfId="0" applyFont="1" applyProtection="1">
      <protection locked="0"/>
    </xf>
    <xf numFmtId="0" fontId="78" fillId="81" borderId="36" xfId="1" applyFont="1" applyFill="1" applyBorder="1" applyAlignment="1" applyProtection="1">
      <alignment wrapText="1"/>
      <protection locked="0"/>
    </xf>
    <xf numFmtId="1" fontId="78" fillId="81" borderId="36" xfId="1" applyNumberFormat="1" applyFont="1" applyFill="1" applyBorder="1" applyAlignment="1" applyProtection="1">
      <alignment wrapText="1"/>
      <protection locked="0"/>
    </xf>
    <xf numFmtId="0" fontId="73" fillId="0" borderId="36" xfId="1" applyFont="1" applyBorder="1" applyAlignment="1" applyProtection="1">
      <alignment wrapText="1"/>
      <protection locked="0"/>
    </xf>
    <xf numFmtId="14" fontId="73" fillId="0" borderId="36" xfId="1" applyNumberFormat="1" applyFont="1" applyBorder="1" applyAlignment="1" applyProtection="1">
      <alignment wrapText="1"/>
      <protection locked="0"/>
    </xf>
    <xf numFmtId="0" fontId="73" fillId="0" borderId="40" xfId="1" applyFont="1" applyBorder="1" applyAlignment="1" applyProtection="1">
      <alignment wrapText="1"/>
      <protection locked="0"/>
    </xf>
    <xf numFmtId="14" fontId="73" fillId="81" borderId="36" xfId="1" applyNumberFormat="1" applyFont="1" applyFill="1" applyBorder="1" applyAlignment="1" applyProtection="1">
      <alignment wrapText="1"/>
      <protection locked="0"/>
    </xf>
    <xf numFmtId="0" fontId="79" fillId="0" borderId="36" xfId="0" applyFont="1" applyBorder="1"/>
    <xf numFmtId="0" fontId="113" fillId="0" borderId="0" xfId="0" applyFont="1"/>
    <xf numFmtId="172" fontId="86" fillId="0" borderId="36" xfId="0" applyNumberFormat="1" applyFont="1" applyBorder="1" applyAlignment="1" applyProtection="1">
      <alignment horizontal="center" vertical="center"/>
      <protection locked="0"/>
    </xf>
    <xf numFmtId="172" fontId="86" fillId="0" borderId="36" xfId="1" applyNumberFormat="1" applyFont="1" applyBorder="1" applyAlignment="1" applyProtection="1">
      <alignment horizontal="left" vertical="center" wrapText="1"/>
      <protection locked="0"/>
    </xf>
    <xf numFmtId="0" fontId="111" fillId="0" borderId="36" xfId="10550" applyFont="1" applyFill="1" applyBorder="1" applyAlignment="1">
      <alignment horizontal="left" vertical="center"/>
    </xf>
    <xf numFmtId="14" fontId="67" fillId="0" borderId="0" xfId="0" applyNumberFormat="1" applyFont="1"/>
    <xf numFmtId="14" fontId="83" fillId="0" borderId="0" xfId="0" applyNumberFormat="1" applyFont="1" applyAlignment="1">
      <alignment horizontal="left"/>
    </xf>
    <xf numFmtId="0" fontId="86" fillId="0" borderId="36" xfId="0" applyFont="1" applyBorder="1" applyAlignment="1">
      <alignment vertical="center" wrapText="1"/>
    </xf>
    <xf numFmtId="0" fontId="86" fillId="0" borderId="36" xfId="0" applyFont="1" applyBorder="1" applyAlignment="1">
      <alignment horizontal="left" vertical="center" wrapText="1"/>
    </xf>
    <xf numFmtId="0" fontId="117" fillId="0" borderId="36" xfId="0" applyFont="1" applyBorder="1" applyAlignment="1">
      <alignment vertical="center" wrapText="1"/>
    </xf>
    <xf numFmtId="14" fontId="67" fillId="0" borderId="0" xfId="0" applyNumberFormat="1" applyFont="1" applyAlignment="1">
      <alignment horizontal="left"/>
    </xf>
    <xf numFmtId="0" fontId="85" fillId="0" borderId="40" xfId="10550" applyFont="1" applyBorder="1" applyAlignment="1" applyProtection="1">
      <alignment horizontal="left" vertical="center" wrapText="1"/>
      <protection locked="0"/>
    </xf>
    <xf numFmtId="0" fontId="85" fillId="0" borderId="36" xfId="10550" applyFont="1" applyFill="1" applyBorder="1" applyAlignment="1" applyProtection="1">
      <alignment horizontal="left" vertical="center" wrapText="1"/>
      <protection locked="0"/>
    </xf>
    <xf numFmtId="0" fontId="118" fillId="0" borderId="36" xfId="1" applyFont="1" applyBorder="1" applyAlignment="1" applyProtection="1">
      <alignment horizontal="left" vertical="center" wrapText="1"/>
      <protection locked="0"/>
    </xf>
    <xf numFmtId="0" fontId="120" fillId="0" borderId="36" xfId="1" applyFont="1" applyBorder="1" applyAlignment="1" applyProtection="1">
      <alignment horizontal="left" vertical="center" wrapText="1"/>
      <protection locked="0"/>
    </xf>
    <xf numFmtId="14" fontId="120" fillId="0" borderId="36" xfId="1" applyNumberFormat="1" applyFont="1" applyBorder="1" applyAlignment="1" applyProtection="1">
      <alignment horizontal="left" vertical="center" wrapText="1"/>
      <protection locked="0"/>
    </xf>
    <xf numFmtId="0" fontId="121" fillId="0" borderId="0" xfId="0" applyFont="1" applyAlignment="1">
      <alignment horizontal="left"/>
    </xf>
    <xf numFmtId="14" fontId="121" fillId="0" borderId="0" xfId="0" applyNumberFormat="1" applyFont="1" applyAlignment="1">
      <alignment horizontal="left"/>
    </xf>
    <xf numFmtId="0" fontId="102" fillId="0" borderId="34" xfId="1" applyFont="1" applyBorder="1" applyAlignment="1" applyProtection="1">
      <alignment horizontal="left" vertical="top" wrapText="1"/>
      <protection locked="0"/>
    </xf>
    <xf numFmtId="0" fontId="86" fillId="0" borderId="36" xfId="1" applyFont="1" applyBorder="1" applyAlignment="1" applyProtection="1">
      <alignment vertical="center" wrapText="1"/>
      <protection locked="0"/>
    </xf>
    <xf numFmtId="0" fontId="111" fillId="0" borderId="36" xfId="10550" applyFont="1" applyBorder="1" applyAlignment="1">
      <alignment horizontal="left" vertical="center" wrapText="1"/>
    </xf>
    <xf numFmtId="14" fontId="80" fillId="0" borderId="0" xfId="0" applyNumberFormat="1" applyFont="1"/>
    <xf numFmtId="0" fontId="111" fillId="0" borderId="36" xfId="10550" applyFont="1" applyBorder="1" applyAlignment="1">
      <alignment vertical="center"/>
    </xf>
    <xf numFmtId="0" fontId="111" fillId="0" borderId="36" xfId="10550" applyFont="1" applyFill="1" applyBorder="1" applyAlignment="1" applyProtection="1">
      <alignment horizontal="left" vertical="center" wrapText="1"/>
      <protection locked="0"/>
    </xf>
    <xf numFmtId="0" fontId="103" fillId="0" borderId="33" xfId="1" applyFont="1" applyBorder="1" applyAlignment="1" applyProtection="1">
      <alignment horizontal="left" vertical="top" wrapText="1"/>
      <protection locked="0"/>
    </xf>
    <xf numFmtId="0" fontId="103" fillId="0" borderId="0" xfId="1" applyFont="1" applyAlignment="1" applyProtection="1">
      <alignment horizontal="left" vertical="top" wrapText="1"/>
      <protection locked="0"/>
    </xf>
    <xf numFmtId="0" fontId="103" fillId="0" borderId="37" xfId="1" applyFont="1" applyBorder="1" applyAlignment="1" applyProtection="1">
      <alignment horizontal="left" vertical="top" wrapText="1"/>
      <protection locked="0"/>
    </xf>
    <xf numFmtId="0" fontId="117" fillId="0" borderId="37" xfId="0" applyFont="1" applyBorder="1" applyAlignment="1">
      <alignment vertical="center" wrapText="1"/>
    </xf>
    <xf numFmtId="0" fontId="86" fillId="0" borderId="36" xfId="0" applyFont="1" applyBorder="1" applyAlignment="1">
      <alignment horizontal="center" vertical="center" wrapText="1"/>
    </xf>
    <xf numFmtId="0" fontId="88" fillId="0" borderId="36" xfId="0" applyFont="1" applyBorder="1" applyAlignment="1">
      <alignment horizontal="center" vertical="center"/>
    </xf>
    <xf numFmtId="14" fontId="67" fillId="75" borderId="0" xfId="0" applyNumberFormat="1" applyFont="1" applyFill="1" applyAlignment="1" applyProtection="1">
      <alignment horizontal="left" vertical="center" wrapText="1"/>
      <protection locked="0"/>
    </xf>
    <xf numFmtId="14" fontId="86" fillId="0" borderId="36" xfId="0" applyNumberFormat="1" applyFont="1" applyBorder="1" applyAlignment="1">
      <alignment vertical="center" wrapText="1"/>
    </xf>
    <xf numFmtId="0" fontId="122" fillId="0" borderId="36" xfId="1" applyFont="1" applyBorder="1" applyAlignment="1" applyProtection="1">
      <alignment horizontal="left" vertical="center" wrapText="1"/>
      <protection locked="0"/>
    </xf>
    <xf numFmtId="0" fontId="122" fillId="0" borderId="36" xfId="1" applyFont="1" applyBorder="1" applyAlignment="1" applyProtection="1">
      <alignment horizontal="center" vertical="center" wrapText="1"/>
      <protection locked="0"/>
    </xf>
    <xf numFmtId="14" fontId="86" fillId="0" borderId="36" xfId="0" applyNumberFormat="1" applyFont="1" applyBorder="1" applyAlignment="1">
      <alignment horizontal="center" vertical="center" wrapText="1"/>
    </xf>
    <xf numFmtId="172" fontId="86" fillId="0" borderId="36" xfId="1" applyNumberFormat="1" applyFont="1" applyBorder="1" applyAlignment="1" applyProtection="1">
      <alignment vertical="center" wrapText="1"/>
      <protection locked="0"/>
    </xf>
    <xf numFmtId="0" fontId="86" fillId="0" borderId="36" xfId="0" applyFont="1" applyBorder="1" applyAlignment="1">
      <alignment vertical="center"/>
    </xf>
    <xf numFmtId="14" fontId="86" fillId="0" borderId="36" xfId="1" applyNumberFormat="1" applyFont="1" applyBorder="1" applyAlignment="1" applyProtection="1">
      <alignment vertical="center" wrapText="1"/>
      <protection locked="0"/>
    </xf>
    <xf numFmtId="0" fontId="122" fillId="0" borderId="36" xfId="0" applyFont="1" applyBorder="1" applyAlignment="1">
      <alignment horizontal="center" vertical="center" wrapText="1"/>
    </xf>
    <xf numFmtId="0" fontId="111" fillId="0" borderId="36" xfId="10550" applyFont="1" applyFill="1" applyBorder="1" applyAlignment="1">
      <alignment horizontal="left" vertical="center" wrapText="1"/>
    </xf>
    <xf numFmtId="0" fontId="111" fillId="0" borderId="36" xfId="10550" applyFont="1" applyFill="1" applyBorder="1" applyAlignment="1">
      <alignment vertical="center"/>
    </xf>
    <xf numFmtId="0" fontId="123" fillId="0" borderId="36" xfId="1" applyFont="1" applyBorder="1" applyAlignment="1" applyProtection="1">
      <alignment horizontal="left" vertical="top" wrapText="1"/>
      <protection locked="0"/>
    </xf>
    <xf numFmtId="0" fontId="123" fillId="0" borderId="36" xfId="0" applyFont="1" applyBorder="1" applyAlignment="1">
      <alignment horizontal="left" vertical="center" wrapText="1"/>
    </xf>
    <xf numFmtId="14" fontId="123" fillId="0" borderId="36" xfId="1" applyNumberFormat="1" applyFont="1" applyBorder="1" applyAlignment="1" applyProtection="1">
      <alignment horizontal="left" vertical="top" wrapText="1"/>
      <protection locked="0"/>
    </xf>
    <xf numFmtId="0" fontId="123" fillId="0" borderId="36" xfId="0" applyFont="1" applyBorder="1" applyAlignment="1">
      <alignment horizontal="left" vertical="top" wrapText="1"/>
    </xf>
    <xf numFmtId="0" fontId="123" fillId="0" borderId="36" xfId="0" applyFont="1" applyBorder="1" applyAlignment="1">
      <alignment horizontal="left" vertical="top"/>
    </xf>
    <xf numFmtId="14" fontId="123" fillId="0" borderId="36" xfId="0" applyNumberFormat="1" applyFont="1" applyBorder="1" applyAlignment="1" applyProtection="1">
      <alignment horizontal="left" vertical="top"/>
      <protection locked="0"/>
    </xf>
    <xf numFmtId="0" fontId="123" fillId="75" borderId="36" xfId="0" applyFont="1" applyFill="1" applyBorder="1" applyAlignment="1" applyProtection="1">
      <alignment horizontal="left" vertical="top"/>
      <protection locked="0"/>
    </xf>
    <xf numFmtId="0" fontId="123" fillId="75" borderId="36" xfId="1" applyFont="1" applyFill="1" applyBorder="1" applyAlignment="1" applyProtection="1">
      <alignment horizontal="left" vertical="top" wrapText="1"/>
      <protection locked="0"/>
    </xf>
    <xf numFmtId="0" fontId="123" fillId="0" borderId="36" xfId="1" applyFont="1" applyBorder="1" applyAlignment="1" applyProtection="1">
      <alignment horizontal="left" vertical="center" wrapText="1"/>
      <protection locked="0"/>
    </xf>
    <xf numFmtId="14" fontId="123" fillId="0" borderId="36" xfId="0" applyNumberFormat="1" applyFont="1" applyBorder="1" applyAlignment="1">
      <alignment horizontal="left" vertical="top"/>
    </xf>
    <xf numFmtId="14" fontId="123" fillId="0" borderId="36" xfId="1" applyNumberFormat="1" applyFont="1" applyBorder="1" applyAlignment="1" applyProtection="1">
      <alignment horizontal="left" vertical="center" wrapText="1"/>
      <protection locked="0"/>
    </xf>
    <xf numFmtId="14" fontId="123" fillId="75" borderId="36" xfId="1" applyNumberFormat="1" applyFont="1" applyFill="1" applyBorder="1" applyAlignment="1" applyProtection="1">
      <alignment horizontal="left" vertical="top" wrapText="1"/>
      <protection locked="0"/>
    </xf>
    <xf numFmtId="14" fontId="124" fillId="75" borderId="37" xfId="1" applyNumberFormat="1" applyFont="1" applyFill="1" applyBorder="1" applyAlignment="1" applyProtection="1">
      <alignment horizontal="left" vertical="top" wrapText="1"/>
      <protection locked="0"/>
    </xf>
    <xf numFmtId="0" fontId="124" fillId="75" borderId="36" xfId="1" applyFont="1" applyFill="1" applyBorder="1" applyAlignment="1" applyProtection="1">
      <alignment horizontal="left" vertical="top" wrapText="1"/>
      <protection locked="0"/>
    </xf>
    <xf numFmtId="14" fontId="123" fillId="0" borderId="36" xfId="0" applyNumberFormat="1" applyFont="1" applyBorder="1" applyAlignment="1">
      <alignment horizontal="left" vertical="top" wrapText="1"/>
    </xf>
    <xf numFmtId="0" fontId="123" fillId="75" borderId="36" xfId="0" applyFont="1" applyFill="1" applyBorder="1" applyAlignment="1" applyProtection="1">
      <alignment horizontal="left" vertical="top" wrapText="1"/>
      <protection locked="0"/>
    </xf>
    <xf numFmtId="0" fontId="88" fillId="0" borderId="40" xfId="0" applyFont="1" applyBorder="1" applyAlignment="1">
      <alignment horizontal="center" vertical="center"/>
    </xf>
    <xf numFmtId="0" fontId="123" fillId="0" borderId="4" xfId="0" applyFont="1" applyBorder="1" applyAlignment="1">
      <alignment horizontal="left" vertical="top"/>
    </xf>
    <xf numFmtId="0" fontId="123" fillId="0" borderId="4" xfId="0" applyFont="1" applyBorder="1" applyAlignment="1">
      <alignment horizontal="left" vertical="top" wrapText="1"/>
    </xf>
    <xf numFmtId="14" fontId="123" fillId="0" borderId="4" xfId="0" applyNumberFormat="1" applyFont="1" applyBorder="1" applyAlignment="1">
      <alignment horizontal="left" vertical="top"/>
    </xf>
    <xf numFmtId="0" fontId="86" fillId="0" borderId="40" xfId="0" applyFont="1" applyBorder="1" applyAlignment="1">
      <alignment horizontal="center" vertical="center" wrapText="1"/>
    </xf>
    <xf numFmtId="0" fontId="72" fillId="0" borderId="40" xfId="1" applyFont="1" applyBorder="1" applyAlignment="1" applyProtection="1">
      <alignment horizontal="center" vertical="center" wrapText="1"/>
      <protection locked="0"/>
    </xf>
    <xf numFmtId="14" fontId="86" fillId="0" borderId="40" xfId="1" applyNumberFormat="1" applyFont="1" applyBorder="1" applyAlignment="1" applyProtection="1">
      <alignment horizontal="left" vertical="center" wrapText="1"/>
      <protection locked="0"/>
    </xf>
    <xf numFmtId="172" fontId="86" fillId="0" borderId="40" xfId="1" applyNumberFormat="1" applyFont="1" applyBorder="1" applyAlignment="1" applyProtection="1">
      <alignment horizontal="center" vertical="center" wrapText="1"/>
      <protection locked="0"/>
    </xf>
    <xf numFmtId="172" fontId="86" fillId="0" borderId="40" xfId="0" applyNumberFormat="1" applyFont="1" applyBorder="1" applyAlignment="1" applyProtection="1">
      <alignment horizontal="center" vertical="center" wrapText="1"/>
      <protection locked="0"/>
    </xf>
    <xf numFmtId="172" fontId="86" fillId="0" borderId="40" xfId="0" applyNumberFormat="1" applyFont="1" applyBorder="1" applyAlignment="1" applyProtection="1">
      <alignment horizontal="center" vertical="center"/>
      <protection locked="0"/>
    </xf>
    <xf numFmtId="0" fontId="85" fillId="0" borderId="38" xfId="10550" applyFont="1" applyBorder="1" applyAlignment="1" applyProtection="1">
      <alignment horizontal="left" vertical="center" wrapText="1"/>
      <protection locked="0"/>
    </xf>
    <xf numFmtId="0" fontId="86" fillId="0" borderId="38" xfId="1" applyFont="1" applyBorder="1" applyAlignment="1" applyProtection="1">
      <alignment horizontal="left" vertical="center" wrapText="1"/>
      <protection locked="0"/>
    </xf>
    <xf numFmtId="0" fontId="86" fillId="0" borderId="38" xfId="0" applyFont="1" applyBorder="1" applyAlignment="1">
      <alignment horizontal="center" vertical="center" wrapText="1"/>
    </xf>
    <xf numFmtId="0" fontId="72" fillId="0" borderId="38" xfId="1" applyFont="1" applyBorder="1" applyAlignment="1" applyProtection="1">
      <alignment horizontal="center" vertical="center" wrapText="1"/>
      <protection locked="0"/>
    </xf>
    <xf numFmtId="14" fontId="86" fillId="0" borderId="38" xfId="1" applyNumberFormat="1" applyFont="1" applyBorder="1" applyAlignment="1" applyProtection="1">
      <alignment horizontal="left" vertical="center" wrapText="1"/>
      <protection locked="0"/>
    </xf>
    <xf numFmtId="172" fontId="86" fillId="0" borderId="38" xfId="1" applyNumberFormat="1" applyFont="1" applyBorder="1" applyAlignment="1" applyProtection="1">
      <alignment horizontal="center" vertical="center" wrapText="1"/>
      <protection locked="0"/>
    </xf>
    <xf numFmtId="172" fontId="86" fillId="0" borderId="38" xfId="0" applyNumberFormat="1" applyFont="1" applyBorder="1" applyAlignment="1" applyProtection="1">
      <alignment horizontal="center" vertical="center" wrapText="1"/>
      <protection locked="0"/>
    </xf>
    <xf numFmtId="172" fontId="86" fillId="0" borderId="38" xfId="0" applyNumberFormat="1" applyFont="1" applyBorder="1" applyAlignment="1" applyProtection="1">
      <alignment horizontal="center" vertical="center"/>
      <protection locked="0"/>
    </xf>
    <xf numFmtId="14" fontId="122" fillId="0" borderId="36" xfId="1" applyNumberFormat="1" applyFont="1" applyBorder="1" applyAlignment="1" applyProtection="1">
      <alignment horizontal="left" vertical="center" wrapText="1"/>
      <protection locked="0"/>
    </xf>
    <xf numFmtId="14" fontId="122" fillId="0" borderId="36" xfId="1" applyNumberFormat="1" applyFont="1" applyBorder="1" applyAlignment="1" applyProtection="1">
      <alignment vertical="center" wrapText="1"/>
      <protection locked="0"/>
    </xf>
    <xf numFmtId="0" fontId="123" fillId="0" borderId="36" xfId="0" applyFont="1" applyBorder="1" applyAlignment="1">
      <alignment vertical="top"/>
    </xf>
    <xf numFmtId="0" fontId="123" fillId="0" borderId="36" xfId="0" applyFont="1" applyBorder="1" applyAlignment="1">
      <alignment vertical="center" wrapText="1"/>
    </xf>
    <xf numFmtId="0" fontId="123" fillId="0" borderId="36" xfId="0" applyFont="1" applyBorder="1" applyAlignment="1">
      <alignment vertical="top" wrapText="1"/>
    </xf>
    <xf numFmtId="0" fontId="122" fillId="0" borderId="36" xfId="0" applyFont="1" applyBorder="1" applyAlignment="1">
      <alignment vertical="center" wrapText="1"/>
    </xf>
    <xf numFmtId="0" fontId="111" fillId="0" borderId="0" xfId="10550" applyFont="1" applyBorder="1" applyAlignment="1" applyProtection="1">
      <alignment horizontal="left" vertical="center" wrapText="1"/>
      <protection locked="0"/>
    </xf>
    <xf numFmtId="0" fontId="127" fillId="0" borderId="0" xfId="0" applyFont="1" applyAlignment="1">
      <alignment horizontal="center" vertical="center" wrapText="1"/>
    </xf>
    <xf numFmtId="0" fontId="128" fillId="0" borderId="0" xfId="0" applyFont="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wrapText="1"/>
    </xf>
    <xf numFmtId="0" fontId="83" fillId="0" borderId="0" xfId="0" applyFont="1" applyAlignment="1">
      <alignment vertical="center" wrapText="1"/>
    </xf>
    <xf numFmtId="0" fontId="96" fillId="0" borderId="59" xfId="0" applyFont="1" applyBorder="1" applyAlignment="1">
      <alignment horizontal="left" vertical="center" wrapText="1"/>
    </xf>
    <xf numFmtId="0" fontId="96" fillId="0" borderId="0" xfId="0" applyFont="1" applyAlignment="1">
      <alignment horizontal="left" vertical="center" wrapText="1"/>
    </xf>
    <xf numFmtId="0" fontId="95" fillId="0" borderId="36" xfId="0" applyFont="1" applyBorder="1" applyAlignment="1">
      <alignment vertical="center" wrapText="1"/>
    </xf>
    <xf numFmtId="0" fontId="127" fillId="92" borderId="50" xfId="0" applyFont="1" applyFill="1" applyBorder="1" applyAlignment="1">
      <alignment vertical="center" wrapText="1"/>
    </xf>
    <xf numFmtId="0" fontId="127" fillId="92" borderId="52" xfId="0" applyFont="1" applyFill="1" applyBorder="1" applyAlignment="1">
      <alignment vertical="center" wrapText="1"/>
    </xf>
    <xf numFmtId="0" fontId="127" fillId="92" borderId="56" xfId="0" applyFont="1" applyFill="1" applyBorder="1" applyAlignment="1">
      <alignment vertical="top" wrapText="1"/>
    </xf>
    <xf numFmtId="0" fontId="96" fillId="93" borderId="46" xfId="0" applyFont="1" applyFill="1" applyBorder="1" applyAlignment="1">
      <alignment horizontal="left" vertical="center" wrapText="1"/>
    </xf>
    <xf numFmtId="0" fontId="96" fillId="93" borderId="49" xfId="0" applyFont="1" applyFill="1" applyBorder="1" applyAlignment="1">
      <alignment horizontal="left" vertical="center" wrapText="1"/>
    </xf>
    <xf numFmtId="0" fontId="96" fillId="93" borderId="55" xfId="0" applyFont="1" applyFill="1" applyBorder="1" applyAlignment="1">
      <alignment horizontal="left" vertical="center" wrapText="1"/>
    </xf>
    <xf numFmtId="0" fontId="126" fillId="0" borderId="36" xfId="10550" applyFont="1" applyFill="1" applyBorder="1" applyAlignment="1" applyProtection="1">
      <alignment horizontal="left" vertical="center" wrapText="1"/>
      <protection locked="0"/>
    </xf>
    <xf numFmtId="14" fontId="116" fillId="0" borderId="0" xfId="0" applyNumberFormat="1" applyFont="1"/>
    <xf numFmtId="49" fontId="86" fillId="0" borderId="36" xfId="0" applyNumberFormat="1" applyFont="1" applyBorder="1" applyAlignment="1">
      <alignment horizontal="center" vertical="center" wrapText="1"/>
    </xf>
    <xf numFmtId="0" fontId="111" fillId="75" borderId="36" xfId="10550" applyFont="1" applyFill="1" applyBorder="1" applyAlignment="1">
      <alignment vertical="center"/>
    </xf>
    <xf numFmtId="0" fontId="86" fillId="75" borderId="36" xfId="0" applyFont="1" applyFill="1" applyBorder="1" applyAlignment="1">
      <alignment vertical="center" wrapText="1"/>
    </xf>
    <xf numFmtId="0" fontId="122" fillId="75" borderId="36" xfId="1" applyFont="1" applyFill="1" applyBorder="1" applyAlignment="1" applyProtection="1">
      <alignment horizontal="left" vertical="center" wrapText="1"/>
      <protection locked="0"/>
    </xf>
    <xf numFmtId="14" fontId="122" fillId="75" borderId="36" xfId="1" applyNumberFormat="1" applyFont="1" applyFill="1" applyBorder="1" applyAlignment="1" applyProtection="1">
      <alignment vertical="center" wrapText="1"/>
      <protection locked="0"/>
    </xf>
    <xf numFmtId="0" fontId="122" fillId="75" borderId="36" xfId="0" applyFont="1" applyFill="1" applyBorder="1" applyAlignment="1">
      <alignment horizontal="center" vertical="center" wrapText="1"/>
    </xf>
    <xf numFmtId="14" fontId="86" fillId="75" borderId="36" xfId="0" applyNumberFormat="1" applyFont="1" applyFill="1" applyBorder="1" applyAlignment="1">
      <alignment vertical="center" wrapText="1"/>
    </xf>
    <xf numFmtId="0" fontId="86" fillId="75" borderId="36" xfId="0" applyFont="1" applyFill="1" applyBorder="1" applyAlignment="1">
      <alignment horizontal="center" vertical="center" wrapText="1"/>
    </xf>
    <xf numFmtId="0" fontId="86" fillId="75" borderId="36" xfId="1" applyFont="1" applyFill="1" applyBorder="1" applyAlignment="1" applyProtection="1">
      <alignment horizontal="center" vertical="center" wrapText="1"/>
      <protection locked="0"/>
    </xf>
    <xf numFmtId="14" fontId="86" fillId="75" borderId="36" xfId="0" applyNumberFormat="1" applyFont="1" applyFill="1" applyBorder="1" applyAlignment="1">
      <alignment horizontal="center" vertical="center" wrapText="1"/>
    </xf>
    <xf numFmtId="172" fontId="86" fillId="75" borderId="36" xfId="0" applyNumberFormat="1" applyFont="1" applyFill="1" applyBorder="1" applyAlignment="1" applyProtection="1">
      <alignment horizontal="center" vertical="center" wrapText="1"/>
      <protection locked="0"/>
    </xf>
    <xf numFmtId="14" fontId="67" fillId="75" borderId="0" xfId="0" applyNumberFormat="1" applyFont="1" applyFill="1"/>
    <xf numFmtId="0" fontId="67" fillId="75" borderId="0" xfId="0" applyFont="1" applyFill="1"/>
    <xf numFmtId="0" fontId="86" fillId="75" borderId="36" xfId="1" applyFont="1" applyFill="1" applyBorder="1" applyAlignment="1" applyProtection="1">
      <alignment vertical="center" wrapText="1"/>
      <protection locked="0"/>
    </xf>
    <xf numFmtId="171" fontId="86" fillId="75" borderId="36" xfId="0" applyNumberFormat="1" applyFont="1" applyFill="1" applyBorder="1" applyAlignment="1" applyProtection="1">
      <alignment horizontal="center" vertical="center" wrapText="1"/>
      <protection locked="0"/>
    </xf>
    <xf numFmtId="0" fontId="96" fillId="0" borderId="36" xfId="0" applyFont="1" applyBorder="1" applyAlignment="1">
      <alignment horizontal="center" vertical="center" wrapText="1"/>
    </xf>
    <xf numFmtId="0" fontId="96" fillId="0" borderId="36" xfId="0" applyFont="1" applyBorder="1" applyAlignment="1">
      <alignment horizontal="left" vertical="center" wrapText="1"/>
    </xf>
    <xf numFmtId="0" fontId="96" fillId="77" borderId="36" xfId="1" applyFont="1" applyFill="1" applyBorder="1" applyAlignment="1" applyProtection="1">
      <alignment horizontal="center" vertical="center" wrapText="1"/>
      <protection locked="0"/>
    </xf>
    <xf numFmtId="0" fontId="96" fillId="77" borderId="36" xfId="1" applyFont="1" applyFill="1" applyBorder="1" applyAlignment="1" applyProtection="1">
      <alignment horizontal="left" vertical="center" wrapText="1"/>
      <protection locked="0"/>
    </xf>
    <xf numFmtId="0" fontId="121" fillId="77" borderId="36" xfId="1" applyFont="1" applyFill="1" applyBorder="1" applyAlignment="1" applyProtection="1">
      <alignment horizontal="left" vertical="center" wrapText="1"/>
      <protection locked="0"/>
    </xf>
    <xf numFmtId="14" fontId="96" fillId="75" borderId="36" xfId="1" applyNumberFormat="1" applyFont="1" applyFill="1" applyBorder="1" applyAlignment="1" applyProtection="1">
      <alignment horizontal="center" vertical="center" wrapText="1"/>
      <protection locked="0"/>
    </xf>
    <xf numFmtId="0" fontId="96" fillId="75" borderId="36" xfId="1" applyFont="1" applyFill="1" applyBorder="1" applyAlignment="1" applyProtection="1">
      <alignment horizontal="left" vertical="center" wrapText="1"/>
      <protection locked="0"/>
    </xf>
    <xf numFmtId="14" fontId="95" fillId="0" borderId="36" xfId="0" applyNumberFormat="1" applyFont="1" applyBorder="1" applyAlignment="1">
      <alignment horizontal="center" vertical="center"/>
    </xf>
    <xf numFmtId="0" fontId="95" fillId="0" borderId="36" xfId="0" applyFont="1" applyBorder="1" applyAlignment="1">
      <alignment horizontal="left" vertical="center" wrapText="1"/>
    </xf>
    <xf numFmtId="0" fontId="95" fillId="75" borderId="36" xfId="0" applyFont="1" applyFill="1" applyBorder="1" applyAlignment="1">
      <alignment horizontal="left" vertical="center" wrapText="1"/>
    </xf>
    <xf numFmtId="0" fontId="95" fillId="0" borderId="36" xfId="0" applyFont="1" applyBorder="1" applyAlignment="1">
      <alignment horizontal="left" wrapText="1"/>
    </xf>
    <xf numFmtId="0" fontId="95" fillId="0" borderId="36" xfId="0" applyFont="1" applyBorder="1" applyAlignment="1" applyProtection="1">
      <alignment horizontal="left" vertical="center" wrapText="1"/>
      <protection locked="0"/>
    </xf>
    <xf numFmtId="0" fontId="96" fillId="0" borderId="36" xfId="1" applyFont="1" applyBorder="1" applyAlignment="1" applyProtection="1">
      <alignment horizontal="left" vertical="center" wrapText="1"/>
      <protection locked="0"/>
    </xf>
    <xf numFmtId="0" fontId="96" fillId="75" borderId="36" xfId="0" applyFont="1" applyFill="1" applyBorder="1" applyAlignment="1" applyProtection="1">
      <alignment horizontal="left" vertical="center" wrapText="1"/>
      <protection locked="0"/>
    </xf>
    <xf numFmtId="0" fontId="96" fillId="0" borderId="36" xfId="0" applyFont="1" applyBorder="1" applyAlignment="1" applyProtection="1">
      <alignment horizontal="left" vertical="center" wrapText="1"/>
      <protection locked="0"/>
    </xf>
    <xf numFmtId="0" fontId="95" fillId="0" borderId="36" xfId="0" applyFont="1" applyBorder="1" applyAlignment="1">
      <alignment horizontal="left" vertical="center"/>
    </xf>
    <xf numFmtId="0" fontId="95" fillId="0" borderId="40" xfId="0" applyFont="1" applyBorder="1" applyAlignment="1">
      <alignment horizontal="left" vertical="center" wrapText="1"/>
    </xf>
    <xf numFmtId="0" fontId="0" fillId="0" borderId="0" xfId="0" applyAlignment="1">
      <alignment horizontal="left"/>
    </xf>
    <xf numFmtId="0" fontId="96" fillId="0" borderId="36" xfId="0" applyFont="1" applyBorder="1" applyAlignment="1">
      <alignment vertical="center" wrapText="1"/>
    </xf>
    <xf numFmtId="0" fontId="76" fillId="0" borderId="0" xfId="0" applyFont="1" applyAlignment="1">
      <alignment vertical="center" wrapText="1"/>
    </xf>
    <xf numFmtId="0" fontId="125" fillId="0" borderId="36" xfId="1" applyFont="1" applyBorder="1" applyAlignment="1" applyProtection="1">
      <alignment horizontal="center" vertical="center" wrapText="1"/>
      <protection locked="0"/>
    </xf>
    <xf numFmtId="0" fontId="95" fillId="0" borderId="36" xfId="0" applyFont="1" applyBorder="1" applyAlignment="1">
      <alignment wrapText="1"/>
    </xf>
    <xf numFmtId="14" fontId="96" fillId="75" borderId="36" xfId="1" applyNumberFormat="1" applyFont="1" applyFill="1" applyBorder="1" applyAlignment="1" applyProtection="1">
      <alignment vertical="center" wrapText="1"/>
      <protection locked="0"/>
    </xf>
    <xf numFmtId="0" fontId="111" fillId="0" borderId="38" xfId="10550" applyFont="1" applyBorder="1" applyAlignment="1">
      <alignment vertical="center"/>
    </xf>
    <xf numFmtId="0" fontId="86" fillId="0" borderId="38" xfId="1" applyFont="1" applyBorder="1" applyAlignment="1" applyProtection="1">
      <alignment horizontal="center" vertical="center" wrapText="1"/>
      <protection locked="0"/>
    </xf>
    <xf numFmtId="14" fontId="86" fillId="0" borderId="38" xfId="1" applyNumberFormat="1" applyFont="1" applyBorder="1" applyAlignment="1" applyProtection="1">
      <alignment horizontal="center" vertical="center" wrapText="1"/>
      <protection locked="0"/>
    </xf>
    <xf numFmtId="0" fontId="86" fillId="0" borderId="38" xfId="0" applyFont="1" applyBorder="1" applyAlignment="1">
      <alignment horizontal="left" vertical="center" wrapText="1"/>
    </xf>
    <xf numFmtId="0" fontId="86" fillId="0" borderId="38" xfId="0" applyFont="1" applyBorder="1" applyAlignment="1">
      <alignment horizontal="center" vertical="center"/>
    </xf>
    <xf numFmtId="14" fontId="86" fillId="0" borderId="38" xfId="0" applyNumberFormat="1" applyFont="1" applyBorder="1" applyAlignment="1">
      <alignment horizontal="center" vertical="center"/>
    </xf>
    <xf numFmtId="0" fontId="88" fillId="0" borderId="40" xfId="1" applyFont="1" applyBorder="1" applyAlignment="1" applyProtection="1">
      <alignment horizontal="left" vertical="center" wrapText="1"/>
      <protection locked="0"/>
    </xf>
    <xf numFmtId="0" fontId="87" fillId="0" borderId="40" xfId="1" applyFont="1" applyBorder="1" applyAlignment="1" applyProtection="1">
      <alignment horizontal="left" vertical="center" wrapText="1"/>
      <protection locked="0"/>
    </xf>
    <xf numFmtId="0" fontId="86" fillId="0" borderId="40" xfId="1" applyFont="1" applyBorder="1" applyAlignment="1" applyProtection="1">
      <alignment horizontal="center" vertical="center" wrapText="1"/>
      <protection locked="0"/>
    </xf>
    <xf numFmtId="14" fontId="86" fillId="0" borderId="40" xfId="1" applyNumberFormat="1" applyFont="1" applyBorder="1" applyAlignment="1" applyProtection="1">
      <alignment horizontal="center" vertical="center" wrapText="1"/>
      <protection locked="0"/>
    </xf>
    <xf numFmtId="0" fontId="88" fillId="0" borderId="38" xfId="0" applyFont="1" applyBorder="1" applyAlignment="1">
      <alignment horizontal="left" vertical="center" wrapText="1"/>
    </xf>
    <xf numFmtId="0" fontId="88" fillId="0" borderId="38" xfId="0" applyFont="1" applyBorder="1" applyAlignment="1">
      <alignment horizontal="left" vertical="center"/>
    </xf>
    <xf numFmtId="0" fontId="83" fillId="0" borderId="36" xfId="0" applyFont="1" applyBorder="1" applyAlignment="1" applyProtection="1">
      <alignment horizontal="left"/>
      <protection locked="0"/>
    </xf>
    <xf numFmtId="14" fontId="96" fillId="75" borderId="36" xfId="1" applyNumberFormat="1" applyFont="1" applyFill="1" applyBorder="1" applyAlignment="1" applyProtection="1">
      <alignment horizontal="left" vertical="center" wrapText="1"/>
      <protection locked="0"/>
    </xf>
    <xf numFmtId="0" fontId="72" fillId="0" borderId="38" xfId="1" applyFont="1" applyBorder="1" applyAlignment="1" applyProtection="1">
      <alignment horizontal="left" vertical="top" wrapText="1"/>
      <protection locked="0"/>
    </xf>
    <xf numFmtId="0" fontId="72" fillId="0" borderId="38" xfId="1" applyFont="1" applyBorder="1" applyAlignment="1" applyProtection="1">
      <alignment horizontal="center" vertical="top" wrapText="1"/>
      <protection locked="0"/>
    </xf>
    <xf numFmtId="0" fontId="96" fillId="0" borderId="38" xfId="1" applyFont="1" applyBorder="1" applyAlignment="1" applyProtection="1">
      <alignment horizontal="left" vertical="top" wrapText="1"/>
      <protection locked="0"/>
    </xf>
    <xf numFmtId="14" fontId="96" fillId="0" borderId="38" xfId="1" applyNumberFormat="1" applyFont="1" applyBorder="1" applyAlignment="1" applyProtection="1">
      <alignment horizontal="left" vertical="top" wrapText="1"/>
      <protection locked="0"/>
    </xf>
    <xf numFmtId="0" fontId="95" fillId="0" borderId="38" xfId="0" applyFont="1" applyBorder="1" applyAlignment="1">
      <alignment horizontal="left" vertical="top" wrapText="1"/>
    </xf>
    <xf numFmtId="0" fontId="73" fillId="0" borderId="38" xfId="1" applyFont="1" applyBorder="1" applyAlignment="1" applyProtection="1">
      <alignment horizontal="left" vertical="top" wrapText="1"/>
      <protection locked="0"/>
    </xf>
    <xf numFmtId="0" fontId="0" fillId="0" borderId="38" xfId="0" applyBorder="1" applyAlignment="1">
      <alignment horizontal="center" vertical="center"/>
    </xf>
    <xf numFmtId="0" fontId="0" fillId="0" borderId="38" xfId="0" applyBorder="1" applyAlignment="1">
      <alignment vertical="center" wrapText="1"/>
    </xf>
    <xf numFmtId="0" fontId="0" fillId="0" borderId="38" xfId="0" applyBorder="1" applyAlignment="1">
      <alignment vertical="center"/>
    </xf>
    <xf numFmtId="0" fontId="130" fillId="0" borderId="38" xfId="0" applyFont="1" applyBorder="1" applyAlignment="1">
      <alignment horizontal="left" vertical="top" wrapText="1"/>
    </xf>
    <xf numFmtId="0" fontId="118" fillId="75" borderId="36" xfId="1" applyFont="1" applyFill="1" applyBorder="1" applyAlignment="1" applyProtection="1">
      <alignment horizontal="left" vertical="center" wrapText="1"/>
      <protection locked="0"/>
    </xf>
    <xf numFmtId="0" fontId="120" fillId="0" borderId="38" xfId="1" applyFont="1" applyBorder="1" applyAlignment="1" applyProtection="1">
      <alignment horizontal="left" vertical="center" wrapText="1"/>
      <protection locked="0"/>
    </xf>
    <xf numFmtId="0" fontId="120" fillId="0" borderId="38" xfId="0" applyFont="1" applyBorder="1" applyAlignment="1">
      <alignment horizontal="left" vertical="center" wrapText="1"/>
    </xf>
    <xf numFmtId="14" fontId="132" fillId="0" borderId="0" xfId="0" applyNumberFormat="1" applyFont="1"/>
    <xf numFmtId="14" fontId="67" fillId="0" borderId="0" xfId="0" applyNumberFormat="1" applyFont="1" applyAlignment="1">
      <alignment vertical="center"/>
    </xf>
    <xf numFmtId="0" fontId="83" fillId="0" borderId="0" xfId="0" applyFont="1" applyAlignment="1">
      <alignment vertical="center"/>
    </xf>
    <xf numFmtId="0" fontId="111" fillId="0" borderId="36" xfId="10550" applyFont="1" applyFill="1" applyBorder="1" applyAlignment="1">
      <alignment vertical="center" wrapText="1"/>
    </xf>
    <xf numFmtId="0" fontId="86" fillId="0" borderId="60" xfId="0" applyFont="1" applyBorder="1" applyAlignment="1">
      <alignment horizontal="left" vertical="center" wrapText="1"/>
    </xf>
    <xf numFmtId="0" fontId="86" fillId="0" borderId="42" xfId="0" applyFont="1" applyBorder="1" applyAlignment="1">
      <alignment horizontal="center" vertical="center"/>
    </xf>
    <xf numFmtId="0" fontId="86" fillId="0" borderId="60" xfId="0" applyFont="1" applyBorder="1" applyAlignment="1">
      <alignment horizontal="center" vertical="center"/>
    </xf>
    <xf numFmtId="0" fontId="86" fillId="0" borderId="42" xfId="0" applyFont="1" applyBorder="1" applyAlignment="1">
      <alignment horizontal="center" vertical="center" wrapText="1"/>
    </xf>
    <xf numFmtId="14" fontId="86" fillId="0" borderId="42" xfId="0" applyNumberFormat="1" applyFont="1" applyBorder="1" applyAlignment="1">
      <alignment horizontal="center" vertical="center"/>
    </xf>
    <xf numFmtId="14" fontId="86" fillId="75" borderId="36" xfId="1" applyNumberFormat="1" applyFont="1" applyFill="1" applyBorder="1" applyAlignment="1" applyProtection="1">
      <alignment horizontal="left" vertical="center" wrapText="1"/>
      <protection locked="0"/>
    </xf>
    <xf numFmtId="14" fontId="86" fillId="75" borderId="36" xfId="1" applyNumberFormat="1" applyFont="1" applyFill="1" applyBorder="1" applyAlignment="1" applyProtection="1">
      <alignment vertical="center" wrapText="1"/>
      <protection locked="0"/>
    </xf>
    <xf numFmtId="0" fontId="96" fillId="0" borderId="36" xfId="1" applyFont="1" applyBorder="1" applyAlignment="1" applyProtection="1">
      <alignment horizontal="center" vertical="center" wrapText="1"/>
      <protection locked="0"/>
    </xf>
    <xf numFmtId="0" fontId="96" fillId="0" borderId="33" xfId="1" applyFont="1" applyBorder="1" applyAlignment="1" applyProtection="1">
      <alignment horizontal="left" vertical="top" wrapText="1"/>
      <protection locked="0"/>
    </xf>
    <xf numFmtId="0" fontId="96" fillId="75" borderId="36" xfId="1" applyFont="1" applyFill="1" applyBorder="1" applyAlignment="1" applyProtection="1">
      <alignment horizontal="left" vertical="top" wrapText="1"/>
      <protection locked="0"/>
    </xf>
    <xf numFmtId="14" fontId="86" fillId="0" borderId="38" xfId="0" applyNumberFormat="1" applyFont="1" applyBorder="1" applyAlignment="1">
      <alignment horizontal="center" vertical="center" wrapText="1"/>
    </xf>
    <xf numFmtId="0" fontId="120" fillId="0" borderId="40" xfId="1" applyFont="1" applyBorder="1" applyAlignment="1" applyProtection="1">
      <alignment horizontal="left" vertical="center" wrapText="1"/>
      <protection locked="0"/>
    </xf>
    <xf numFmtId="0" fontId="131" fillId="0" borderId="0" xfId="0" applyFont="1" applyAlignment="1">
      <alignment vertical="center" wrapText="1"/>
    </xf>
    <xf numFmtId="0" fontId="131" fillId="0" borderId="0" xfId="1" applyFont="1" applyAlignment="1" applyProtection="1">
      <alignment horizontal="left" vertical="center" wrapText="1"/>
      <protection locked="0"/>
    </xf>
    <xf numFmtId="0" fontId="131" fillId="0" borderId="0" xfId="1" applyFont="1" applyAlignment="1" applyProtection="1">
      <alignment horizontal="center" vertical="center" wrapText="1"/>
      <protection locked="0"/>
    </xf>
    <xf numFmtId="14" fontId="131" fillId="0" borderId="0" xfId="1" applyNumberFormat="1" applyFont="1" applyAlignment="1" applyProtection="1">
      <alignment horizontal="center" vertical="center" wrapText="1"/>
      <protection locked="0"/>
    </xf>
    <xf numFmtId="171" fontId="131" fillId="0" borderId="0" xfId="0" applyNumberFormat="1" applyFont="1" applyAlignment="1" applyProtection="1">
      <alignment horizontal="center" vertical="center" wrapText="1"/>
      <protection locked="0"/>
    </xf>
    <xf numFmtId="14" fontId="131" fillId="0" borderId="0" xfId="0" applyNumberFormat="1" applyFont="1" applyAlignment="1" applyProtection="1">
      <alignment horizontal="center" vertical="center" wrapText="1"/>
      <protection locked="0"/>
    </xf>
    <xf numFmtId="172" fontId="131" fillId="0" borderId="0" xfId="0" applyNumberFormat="1" applyFont="1" applyAlignment="1" applyProtection="1">
      <alignment horizontal="center" vertical="center" wrapText="1"/>
      <protection locked="0"/>
    </xf>
    <xf numFmtId="0" fontId="87" fillId="0" borderId="0" xfId="0" applyFont="1" applyAlignment="1">
      <alignment horizontal="left" vertical="center" wrapText="1"/>
    </xf>
    <xf numFmtId="0" fontId="87" fillId="0" borderId="0" xfId="1" applyFont="1" applyAlignment="1" applyProtection="1">
      <alignment horizontal="left" vertical="center" wrapText="1"/>
      <protection locked="0"/>
    </xf>
    <xf numFmtId="0" fontId="87" fillId="0" borderId="0" xfId="1" applyFont="1" applyAlignment="1" applyProtection="1">
      <alignment horizontal="center" vertical="center" wrapText="1"/>
      <protection locked="0"/>
    </xf>
    <xf numFmtId="14" fontId="87" fillId="0" borderId="0" xfId="1" applyNumberFormat="1" applyFont="1" applyAlignment="1" applyProtection="1">
      <alignment horizontal="center" vertical="center" wrapText="1"/>
      <protection locked="0"/>
    </xf>
    <xf numFmtId="14" fontId="87" fillId="0" borderId="0" xfId="0" applyNumberFormat="1" applyFont="1" applyAlignment="1" applyProtection="1">
      <alignment horizontal="center" vertical="center" wrapText="1"/>
      <protection locked="0"/>
    </xf>
    <xf numFmtId="172" fontId="87" fillId="0" borderId="0" xfId="0" applyNumberFormat="1" applyFont="1" applyAlignment="1" applyProtection="1">
      <alignment horizontal="center" vertical="center" wrapText="1"/>
      <protection locked="0"/>
    </xf>
    <xf numFmtId="172" fontId="87" fillId="0" borderId="0" xfId="0" applyNumberFormat="1" applyFont="1" applyAlignment="1" applyProtection="1">
      <alignment horizontal="center" vertical="center"/>
      <protection locked="0"/>
    </xf>
    <xf numFmtId="14" fontId="123" fillId="0" borderId="0" xfId="0" applyNumberFormat="1" applyFont="1" applyAlignment="1">
      <alignment horizontal="left" vertical="top"/>
    </xf>
    <xf numFmtId="0" fontId="123" fillId="0" borderId="0" xfId="0" applyFont="1" applyAlignment="1">
      <alignment horizontal="left" vertical="top"/>
    </xf>
    <xf numFmtId="0" fontId="123" fillId="0" borderId="0" xfId="0" applyFont="1" applyAlignment="1">
      <alignment horizontal="left" vertical="top" wrapText="1"/>
    </xf>
    <xf numFmtId="0" fontId="123" fillId="0" borderId="0" xfId="0" applyFont="1" applyAlignment="1">
      <alignment vertical="center" wrapText="1"/>
    </xf>
    <xf numFmtId="0" fontId="123" fillId="0" borderId="0" xfId="1" applyFont="1" applyAlignment="1" applyProtection="1">
      <alignment horizontal="left" vertical="top" wrapText="1"/>
      <protection locked="0"/>
    </xf>
    <xf numFmtId="0" fontId="119" fillId="0" borderId="36" xfId="1" applyFont="1" applyBorder="1" applyAlignment="1" applyProtection="1">
      <alignment horizontal="left" vertical="center" wrapText="1"/>
      <protection locked="0"/>
    </xf>
    <xf numFmtId="0" fontId="131" fillId="0" borderId="36" xfId="0" applyFont="1" applyBorder="1" applyAlignment="1">
      <alignment horizontal="center" vertical="center" wrapText="1"/>
    </xf>
    <xf numFmtId="0" fontId="131" fillId="0" borderId="36" xfId="0" applyFont="1" applyBorder="1" applyAlignment="1">
      <alignment vertical="center" wrapText="1"/>
    </xf>
    <xf numFmtId="0" fontId="72" fillId="0" borderId="36" xfId="0" applyFont="1" applyBorder="1" applyAlignment="1">
      <alignment vertical="center" wrapText="1"/>
    </xf>
    <xf numFmtId="0" fontId="131" fillId="0" borderId="36" xfId="0" applyFont="1" applyBorder="1" applyAlignment="1">
      <alignment horizontal="center" vertical="center"/>
    </xf>
    <xf numFmtId="15" fontId="131" fillId="0" borderId="36" xfId="0" applyNumberFormat="1" applyFont="1" applyBorder="1" applyAlignment="1">
      <alignment horizontal="center" vertical="center" wrapText="1"/>
    </xf>
    <xf numFmtId="0" fontId="131" fillId="0" borderId="60" xfId="0" applyFont="1" applyBorder="1" applyAlignment="1">
      <alignment vertical="center" wrapText="1"/>
    </xf>
    <xf numFmtId="0" fontId="111" fillId="0" borderId="37" xfId="10550" applyFont="1" applyFill="1" applyBorder="1" applyAlignment="1">
      <alignment vertical="center"/>
    </xf>
    <xf numFmtId="14" fontId="131" fillId="0" borderId="36" xfId="1" applyNumberFormat="1" applyFont="1" applyBorder="1" applyAlignment="1" applyProtection="1">
      <alignment horizontal="left" vertical="center" wrapText="1"/>
      <protection locked="0"/>
    </xf>
    <xf numFmtId="0" fontId="72" fillId="0" borderId="36" xfId="1" applyFont="1" applyBorder="1" applyAlignment="1" applyProtection="1">
      <alignment horizontal="left" vertical="center" wrapText="1"/>
      <protection locked="0"/>
    </xf>
    <xf numFmtId="171" fontId="131" fillId="0" borderId="36" xfId="0" applyNumberFormat="1" applyFont="1" applyBorder="1" applyAlignment="1" applyProtection="1">
      <alignment horizontal="center" vertical="center"/>
      <protection locked="0"/>
    </xf>
    <xf numFmtId="14" fontId="131" fillId="0" borderId="36" xfId="0" applyNumberFormat="1" applyFont="1" applyBorder="1" applyAlignment="1">
      <alignment horizontal="center" vertical="center"/>
    </xf>
    <xf numFmtId="0" fontId="131" fillId="0" borderId="36" xfId="0" applyFont="1" applyBorder="1" applyAlignment="1">
      <alignment vertical="center"/>
    </xf>
    <xf numFmtId="0" fontId="131" fillId="0" borderId="36" xfId="0" applyFont="1" applyBorder="1" applyAlignment="1">
      <alignment horizontal="left" vertical="center" wrapText="1"/>
    </xf>
    <xf numFmtId="0" fontId="131" fillId="0" borderId="36" xfId="1" applyFont="1" applyBorder="1" applyAlignment="1" applyProtection="1">
      <alignment horizontal="left" vertical="center" wrapText="1"/>
      <protection locked="0"/>
    </xf>
    <xf numFmtId="0" fontId="72" fillId="0" borderId="36" xfId="0" applyFont="1" applyBorder="1" applyAlignment="1">
      <alignment horizontal="center" vertical="center" wrapText="1"/>
    </xf>
    <xf numFmtId="171" fontId="131" fillId="0" borderId="36" xfId="0" applyNumberFormat="1" applyFont="1" applyBorder="1" applyAlignment="1" applyProtection="1">
      <alignment horizontal="center" vertical="center" wrapText="1"/>
      <protection locked="0"/>
    </xf>
    <xf numFmtId="0" fontId="131" fillId="0" borderId="36" xfId="1" applyFont="1" applyBorder="1" applyAlignment="1" applyProtection="1">
      <alignment horizontal="center" vertical="center" wrapText="1"/>
      <protection locked="0"/>
    </xf>
    <xf numFmtId="0" fontId="131" fillId="75" borderId="36" xfId="0" applyFont="1" applyFill="1" applyBorder="1" applyAlignment="1" applyProtection="1">
      <alignment horizontal="left" vertical="center" wrapText="1"/>
      <protection locked="0"/>
    </xf>
    <xf numFmtId="0" fontId="72" fillId="75" borderId="36" xfId="0" applyFont="1" applyFill="1" applyBorder="1" applyAlignment="1">
      <alignment vertical="center" wrapText="1"/>
    </xf>
    <xf numFmtId="0" fontId="131" fillId="0" borderId="36" xfId="0" applyFont="1" applyBorder="1" applyAlignment="1">
      <alignment horizontal="left" vertical="center" wrapText="1" indent="1"/>
    </xf>
    <xf numFmtId="14" fontId="131" fillId="75" borderId="36" xfId="0" applyNumberFormat="1" applyFont="1" applyFill="1" applyBorder="1" applyAlignment="1" applyProtection="1">
      <alignment horizontal="center" vertical="center"/>
      <protection locked="0"/>
    </xf>
    <xf numFmtId="0" fontId="131" fillId="75" borderId="36" xfId="0" applyFont="1" applyFill="1" applyBorder="1" applyAlignment="1" applyProtection="1">
      <alignment horizontal="center" vertical="center" wrapText="1"/>
      <protection locked="0"/>
    </xf>
    <xf numFmtId="0" fontId="131" fillId="75" borderId="36" xfId="0" applyFont="1" applyFill="1" applyBorder="1" applyAlignment="1" applyProtection="1">
      <alignment horizontal="left" vertical="top" wrapText="1"/>
      <protection locked="0"/>
    </xf>
    <xf numFmtId="0" fontId="74" fillId="84" borderId="41" xfId="0" applyFont="1" applyFill="1" applyBorder="1" applyAlignment="1" applyProtection="1">
      <alignment horizontal="center" vertical="center" wrapText="1"/>
      <protection locked="0"/>
    </xf>
    <xf numFmtId="0" fontId="74" fillId="80" borderId="0" xfId="0" applyFont="1" applyFill="1" applyAlignment="1" applyProtection="1">
      <alignment horizontal="center" vertical="center" wrapText="1"/>
      <protection locked="0"/>
    </xf>
    <xf numFmtId="0" fontId="74" fillId="80" borderId="0" xfId="0" applyFont="1" applyFill="1" applyAlignment="1" applyProtection="1">
      <alignment horizontal="left" vertical="center" wrapText="1"/>
      <protection locked="0"/>
    </xf>
    <xf numFmtId="0" fontId="74" fillId="80" borderId="62" xfId="0" applyFont="1" applyFill="1" applyBorder="1" applyAlignment="1" applyProtection="1">
      <alignment horizontal="left" vertical="center" wrapText="1"/>
      <protection locked="0"/>
    </xf>
    <xf numFmtId="0" fontId="74" fillId="80" borderId="0" xfId="0" applyFont="1" applyFill="1" applyAlignment="1" applyProtection="1">
      <alignment horizontal="center" vertical="center"/>
      <protection locked="0"/>
    </xf>
    <xf numFmtId="0" fontId="75" fillId="80" borderId="41" xfId="0" applyFont="1" applyFill="1" applyBorder="1" applyAlignment="1" applyProtection="1">
      <alignment horizontal="left" vertical="center"/>
      <protection locked="0"/>
    </xf>
    <xf numFmtId="0" fontId="75" fillId="80" borderId="61" xfId="0" applyFont="1" applyFill="1" applyBorder="1" applyAlignment="1" applyProtection="1">
      <alignment horizontal="left" vertical="center" indent="40"/>
      <protection locked="0"/>
    </xf>
    <xf numFmtId="0" fontId="134" fillId="80" borderId="0" xfId="0" applyFont="1" applyFill="1" applyAlignment="1" applyProtection="1">
      <alignment horizontal="left" vertical="center" wrapText="1"/>
      <protection locked="0"/>
    </xf>
    <xf numFmtId="172" fontId="131" fillId="0" borderId="36" xfId="0" applyNumberFormat="1" applyFont="1" applyBorder="1" applyAlignment="1" applyProtection="1">
      <alignment horizontal="center" vertical="center"/>
      <protection locked="0"/>
    </xf>
    <xf numFmtId="0" fontId="131" fillId="75" borderId="36" xfId="1" applyFont="1" applyFill="1" applyBorder="1" applyAlignment="1" applyProtection="1">
      <alignment horizontal="center" vertical="center" wrapText="1"/>
      <protection locked="0"/>
    </xf>
    <xf numFmtId="0" fontId="72" fillId="75" borderId="36" xfId="1" applyFont="1" applyFill="1" applyBorder="1" applyAlignment="1" applyProtection="1">
      <alignment horizontal="left" vertical="center" wrapText="1"/>
      <protection locked="0"/>
    </xf>
    <xf numFmtId="172" fontId="131" fillId="0" borderId="36" xfId="0" applyNumberFormat="1" applyFont="1" applyBorder="1" applyAlignment="1" applyProtection="1">
      <alignment horizontal="center" vertical="center" wrapText="1"/>
      <protection locked="0"/>
    </xf>
    <xf numFmtId="14" fontId="131" fillId="0" borderId="36" xfId="0" applyNumberFormat="1" applyFont="1" applyBorder="1" applyAlignment="1" applyProtection="1">
      <alignment horizontal="center" vertical="center" wrapText="1"/>
      <protection locked="0"/>
    </xf>
    <xf numFmtId="14" fontId="131" fillId="0" borderId="36" xfId="1" applyNumberFormat="1" applyFont="1" applyBorder="1" applyAlignment="1" applyProtection="1">
      <alignment horizontal="center" vertical="center" wrapText="1"/>
      <protection locked="0"/>
    </xf>
    <xf numFmtId="0" fontId="72" fillId="0" borderId="36" xfId="1" applyFont="1" applyBorder="1" applyAlignment="1" applyProtection="1">
      <alignment horizontal="left" vertical="top" wrapText="1"/>
      <protection locked="0"/>
    </xf>
    <xf numFmtId="14" fontId="131" fillId="75" borderId="36" xfId="1" applyNumberFormat="1" applyFont="1" applyFill="1" applyBorder="1" applyAlignment="1" applyProtection="1">
      <alignment horizontal="left" vertical="center" wrapText="1"/>
      <protection locked="0"/>
    </xf>
    <xf numFmtId="14" fontId="131" fillId="0" borderId="36" xfId="0" applyNumberFormat="1" applyFont="1" applyBorder="1" applyAlignment="1" applyProtection="1">
      <alignment horizontal="center" vertical="center"/>
      <protection locked="0"/>
    </xf>
    <xf numFmtId="15" fontId="131" fillId="75" borderId="36" xfId="1" applyNumberFormat="1" applyFont="1" applyFill="1" applyBorder="1" applyAlignment="1" applyProtection="1">
      <alignment horizontal="left" vertical="center" wrapText="1"/>
      <protection locked="0"/>
    </xf>
    <xf numFmtId="0" fontId="72" fillId="75" borderId="36" xfId="1" applyFont="1" applyFill="1" applyBorder="1" applyAlignment="1" applyProtection="1">
      <alignment horizontal="center" vertical="center" wrapText="1"/>
      <protection locked="0"/>
    </xf>
    <xf numFmtId="0" fontId="131" fillId="75" borderId="36" xfId="1" applyFont="1" applyFill="1" applyBorder="1" applyAlignment="1" applyProtection="1">
      <alignment horizontal="left" vertical="center" wrapText="1"/>
      <protection locked="0"/>
    </xf>
    <xf numFmtId="0" fontId="121" fillId="75" borderId="0" xfId="0" applyFont="1" applyFill="1" applyAlignment="1" applyProtection="1">
      <alignment horizontal="left" vertical="center" wrapText="1"/>
      <protection locked="0"/>
    </xf>
    <xf numFmtId="0" fontId="134" fillId="80" borderId="5" xfId="0" applyFont="1" applyFill="1" applyBorder="1" applyAlignment="1" applyProtection="1">
      <alignment horizontal="left" vertical="center" wrapText="1"/>
      <protection locked="0"/>
    </xf>
    <xf numFmtId="0" fontId="107" fillId="0" borderId="0" xfId="0" applyFont="1" applyAlignment="1">
      <alignment horizontal="left"/>
    </xf>
    <xf numFmtId="0" fontId="107" fillId="0" borderId="0" xfId="0" applyFont="1" applyAlignment="1">
      <alignment horizontal="left" vertical="center"/>
    </xf>
    <xf numFmtId="0" fontId="88" fillId="0" borderId="63" xfId="0" applyFont="1" applyBorder="1" applyAlignment="1">
      <alignment horizontal="center" vertical="center" wrapText="1"/>
    </xf>
    <xf numFmtId="0" fontId="112" fillId="81" borderId="36" xfId="1" applyFont="1" applyFill="1" applyBorder="1" applyAlignment="1" applyProtection="1">
      <alignment vertical="top" wrapText="1"/>
      <protection locked="0"/>
    </xf>
    <xf numFmtId="0" fontId="96" fillId="0" borderId="36" xfId="1" applyFont="1" applyBorder="1" applyAlignment="1" applyProtection="1">
      <alignment vertical="top" wrapText="1"/>
      <protection locked="0"/>
    </xf>
    <xf numFmtId="0" fontId="96" fillId="75" borderId="36" xfId="1" applyFont="1" applyFill="1" applyBorder="1" applyAlignment="1" applyProtection="1">
      <alignment vertical="top" wrapText="1"/>
      <protection locked="0"/>
    </xf>
    <xf numFmtId="0" fontId="96" fillId="0" borderId="0" xfId="1" applyFont="1" applyAlignment="1" applyProtection="1">
      <alignment vertical="top" wrapText="1"/>
      <protection locked="0"/>
    </xf>
    <xf numFmtId="0" fontId="95" fillId="0" borderId="36" xfId="0" applyFont="1" applyBorder="1" applyAlignment="1">
      <alignment vertical="top" wrapText="1"/>
    </xf>
    <xf numFmtId="0" fontId="66" fillId="77" borderId="36" xfId="1" applyFont="1" applyFill="1" applyBorder="1" applyAlignment="1" applyProtection="1">
      <alignment horizontal="left" vertical="top" wrapText="1"/>
      <protection locked="0"/>
    </xf>
    <xf numFmtId="0" fontId="73" fillId="0" borderId="36" xfId="0" applyFont="1" applyBorder="1" applyAlignment="1" applyProtection="1">
      <alignment horizontal="left" vertical="top"/>
      <protection locked="0"/>
    </xf>
    <xf numFmtId="0" fontId="73" fillId="0" borderId="36" xfId="1" applyFont="1" applyBorder="1" applyAlignment="1" applyProtection="1">
      <alignment horizontal="left" vertical="top" wrapText="1"/>
      <protection locked="0"/>
    </xf>
    <xf numFmtId="0" fontId="79" fillId="0" borderId="36" xfId="0" applyFont="1" applyBorder="1" applyAlignment="1">
      <alignment horizontal="left" vertical="top"/>
    </xf>
    <xf numFmtId="14" fontId="73" fillId="0" borderId="36" xfId="1" applyNumberFormat="1" applyFont="1" applyBorder="1" applyAlignment="1" applyProtection="1">
      <alignment horizontal="left" vertical="top" wrapText="1"/>
      <protection locked="0"/>
    </xf>
    <xf numFmtId="44" fontId="73" fillId="0" borderId="36" xfId="10546" applyFont="1" applyFill="1" applyBorder="1" applyAlignment="1" applyProtection="1">
      <alignment horizontal="left" vertical="top" wrapText="1"/>
      <protection locked="0"/>
    </xf>
    <xf numFmtId="0" fontId="79" fillId="0" borderId="36" xfId="0" applyFont="1" applyBorder="1" applyAlignment="1">
      <alignment horizontal="left" vertical="top" wrapText="1"/>
    </xf>
    <xf numFmtId="44" fontId="79" fillId="0" borderId="36" xfId="10546" applyFont="1" applyBorder="1" applyAlignment="1">
      <alignment horizontal="left" vertical="top" wrapText="1"/>
    </xf>
    <xf numFmtId="44" fontId="79" fillId="0" borderId="36" xfId="10546" applyFont="1" applyBorder="1" applyAlignment="1">
      <alignment horizontal="left" vertical="top"/>
    </xf>
    <xf numFmtId="44" fontId="79" fillId="0" borderId="36" xfId="10546" applyFont="1" applyFill="1" applyBorder="1" applyAlignment="1">
      <alignment horizontal="left" vertical="top" wrapText="1"/>
    </xf>
    <xf numFmtId="44" fontId="78" fillId="76" borderId="36" xfId="10546" applyFont="1" applyFill="1" applyBorder="1" applyAlignment="1">
      <alignment horizontal="left" vertical="top" wrapText="1"/>
    </xf>
    <xf numFmtId="0" fontId="78" fillId="76" borderId="36" xfId="1" applyFont="1" applyFill="1" applyBorder="1" applyAlignment="1" applyProtection="1">
      <alignment horizontal="left" vertical="top" wrapText="1"/>
      <protection locked="0"/>
    </xf>
    <xf numFmtId="0" fontId="73" fillId="0" borderId="36" xfId="10550" applyFont="1" applyBorder="1" applyAlignment="1" applyProtection="1">
      <alignment horizontal="left" vertical="top" wrapText="1"/>
      <protection locked="0"/>
    </xf>
    <xf numFmtId="0" fontId="80" fillId="0" borderId="36" xfId="0" applyFont="1" applyBorder="1" applyAlignment="1">
      <alignment horizontal="left" vertical="top"/>
    </xf>
    <xf numFmtId="0" fontId="80" fillId="0" borderId="0" xfId="0" applyFont="1" applyAlignment="1">
      <alignment horizontal="left" vertical="top"/>
    </xf>
    <xf numFmtId="0" fontId="80" fillId="0" borderId="36" xfId="0" applyFont="1" applyBorder="1" applyAlignment="1">
      <alignment horizontal="left" vertical="top" wrapText="1"/>
    </xf>
    <xf numFmtId="0" fontId="130" fillId="0" borderId="36" xfId="1" applyFont="1" applyBorder="1" applyAlignment="1" applyProtection="1">
      <alignment horizontal="left" vertical="top" wrapText="1"/>
      <protection locked="0"/>
    </xf>
    <xf numFmtId="0" fontId="67" fillId="0" borderId="0" xfId="0" applyFont="1" applyAlignment="1">
      <alignment horizontal="right"/>
    </xf>
    <xf numFmtId="0" fontId="76" fillId="0" borderId="0" xfId="0" applyFont="1" applyAlignment="1">
      <alignment horizontal="right"/>
    </xf>
    <xf numFmtId="0" fontId="67" fillId="75" borderId="0" xfId="0" applyFont="1" applyFill="1" applyAlignment="1" applyProtection="1">
      <alignment horizontal="right" vertical="center" wrapText="1"/>
      <protection locked="0"/>
    </xf>
    <xf numFmtId="14" fontId="83" fillId="0" borderId="0" xfId="0" applyNumberFormat="1" applyFont="1" applyAlignment="1">
      <alignment horizontal="right"/>
    </xf>
    <xf numFmtId="14" fontId="84" fillId="0" borderId="0" xfId="0" applyNumberFormat="1" applyFont="1" applyAlignment="1">
      <alignment horizontal="right"/>
    </xf>
    <xf numFmtId="14" fontId="67" fillId="0" borderId="0" xfId="0" applyNumberFormat="1" applyFont="1" applyAlignment="1">
      <alignment horizontal="right"/>
    </xf>
    <xf numFmtId="14" fontId="133" fillId="0" borderId="0" xfId="0" applyNumberFormat="1" applyFont="1" applyAlignment="1">
      <alignment horizontal="right" wrapText="1"/>
    </xf>
    <xf numFmtId="0" fontId="125" fillId="0" borderId="40" xfId="1" applyFont="1" applyBorder="1" applyAlignment="1" applyProtection="1">
      <alignment horizontal="center" vertical="center" wrapText="1"/>
      <protection locked="0"/>
    </xf>
    <xf numFmtId="0" fontId="122" fillId="0" borderId="38" xfId="1" applyFont="1" applyBorder="1" applyAlignment="1" applyProtection="1">
      <alignment horizontal="center" vertical="center" wrapText="1"/>
      <protection locked="0"/>
    </xf>
    <xf numFmtId="0" fontId="122" fillId="0" borderId="38" xfId="0" applyFont="1" applyBorder="1" applyAlignment="1">
      <alignment horizontal="center" vertical="center"/>
    </xf>
    <xf numFmtId="0" fontId="86" fillId="0" borderId="42" xfId="0" applyFont="1" applyBorder="1" applyAlignment="1">
      <alignment horizontal="left" vertical="center" wrapText="1"/>
    </xf>
    <xf numFmtId="0" fontId="88" fillId="0" borderId="42" xfId="0" applyFont="1" applyBorder="1" applyAlignment="1">
      <alignment horizontal="left" vertical="center" wrapText="1"/>
    </xf>
    <xf numFmtId="0" fontId="86" fillId="0" borderId="42" xfId="0" applyFont="1" applyBorder="1" applyAlignment="1">
      <alignment vertical="center" wrapText="1"/>
    </xf>
    <xf numFmtId="0" fontId="122" fillId="0" borderId="42" xfId="0" applyFont="1" applyBorder="1" applyAlignment="1">
      <alignment horizontal="center" vertical="center" wrapText="1"/>
    </xf>
    <xf numFmtId="14" fontId="86" fillId="0" borderId="42" xfId="0" applyNumberFormat="1" applyFont="1" applyBorder="1" applyAlignment="1">
      <alignment horizontal="center" vertical="center" wrapText="1"/>
    </xf>
    <xf numFmtId="0" fontId="86" fillId="0" borderId="0" xfId="0" applyFont="1" applyAlignment="1">
      <alignment horizontal="center" vertical="center" wrapText="1"/>
    </xf>
    <xf numFmtId="0" fontId="88" fillId="0" borderId="0" xfId="0" applyFont="1" applyAlignment="1">
      <alignment horizontal="left" vertical="center" wrapText="1"/>
    </xf>
    <xf numFmtId="0" fontId="73" fillId="94" borderId="38" xfId="1" applyFont="1" applyFill="1" applyBorder="1" applyAlignment="1" applyProtection="1">
      <alignment horizontal="center" vertical="center" wrapText="1"/>
      <protection locked="0"/>
    </xf>
    <xf numFmtId="0" fontId="0" fillId="0" borderId="0" xfId="0" applyAlignment="1">
      <alignment horizontal="left" vertical="center"/>
    </xf>
    <xf numFmtId="0" fontId="110" fillId="0" borderId="0" xfId="0" applyFont="1" applyAlignment="1">
      <alignment horizontal="left" vertical="center"/>
    </xf>
    <xf numFmtId="0" fontId="73" fillId="0" borderId="38" xfId="0" applyFont="1" applyBorder="1" applyAlignment="1">
      <alignment horizontal="left" vertical="top" wrapText="1"/>
    </xf>
    <xf numFmtId="0" fontId="73" fillId="94" borderId="38" xfId="1" applyFont="1" applyFill="1" applyBorder="1" applyAlignment="1" applyProtection="1">
      <alignment horizontal="left" vertical="center" wrapText="1"/>
      <protection locked="0"/>
    </xf>
    <xf numFmtId="0" fontId="98" fillId="0" borderId="0" xfId="0" applyFont="1" applyAlignment="1">
      <alignment horizontal="left" vertical="center"/>
    </xf>
    <xf numFmtId="0" fontId="109" fillId="0" borderId="0" xfId="0" applyFont="1" applyAlignment="1">
      <alignment horizontal="left" vertical="center"/>
    </xf>
    <xf numFmtId="14" fontId="121" fillId="0" borderId="0" xfId="0" applyNumberFormat="1" applyFont="1" applyAlignment="1">
      <alignment horizontal="left" wrapText="1"/>
    </xf>
    <xf numFmtId="0" fontId="83" fillId="0" borderId="0" xfId="0" applyFont="1" applyAlignment="1">
      <alignment horizontal="left" wrapText="1"/>
    </xf>
    <xf numFmtId="0" fontId="83" fillId="0" borderId="0" xfId="0" applyFont="1" applyAlignment="1" applyProtection="1">
      <alignment horizontal="left" wrapText="1"/>
      <protection locked="0"/>
    </xf>
    <xf numFmtId="0" fontId="131" fillId="0" borderId="40" xfId="0" applyFont="1" applyBorder="1" applyAlignment="1">
      <alignment horizontal="left" vertical="top" wrapText="1"/>
    </xf>
    <xf numFmtId="0" fontId="72" fillId="0" borderId="40" xfId="0" applyFont="1" applyBorder="1" applyAlignment="1">
      <alignment horizontal="left" vertical="top" wrapText="1"/>
    </xf>
    <xf numFmtId="0" fontId="72" fillId="0" borderId="36" xfId="0" applyFont="1" applyBorder="1" applyAlignment="1">
      <alignment horizontal="left" vertical="top" wrapText="1"/>
    </xf>
    <xf numFmtId="0" fontId="96" fillId="75" borderId="36" xfId="1" applyFont="1" applyFill="1" applyBorder="1" applyAlignment="1" applyProtection="1">
      <alignment horizontal="center" vertical="center" wrapText="1"/>
      <protection locked="0"/>
    </xf>
    <xf numFmtId="0" fontId="95" fillId="75" borderId="36" xfId="0" applyFont="1" applyFill="1" applyBorder="1" applyAlignment="1">
      <alignment horizontal="center" vertical="center" wrapText="1"/>
    </xf>
    <xf numFmtId="0" fontId="95" fillId="0" borderId="36" xfId="0" applyFont="1" applyBorder="1" applyAlignment="1">
      <alignment horizontal="center" vertical="center" wrapText="1"/>
    </xf>
    <xf numFmtId="0" fontId="0" fillId="0" borderId="0" xfId="0" applyAlignment="1">
      <alignment horizontal="center"/>
    </xf>
    <xf numFmtId="0" fontId="111" fillId="0" borderId="42" xfId="10550" applyFont="1" applyBorder="1" applyAlignment="1">
      <alignment vertical="center" wrapText="1"/>
    </xf>
    <xf numFmtId="0" fontId="111" fillId="0" borderId="67" xfId="10550" applyFont="1" applyBorder="1" applyAlignment="1">
      <alignment vertical="center"/>
    </xf>
    <xf numFmtId="0" fontId="122" fillId="95" borderId="36" xfId="1" applyFont="1" applyFill="1" applyBorder="1" applyAlignment="1" applyProtection="1">
      <alignment horizontal="center" vertical="center" wrapText="1"/>
      <protection locked="0"/>
    </xf>
    <xf numFmtId="0" fontId="122" fillId="95" borderId="36" xfId="1" applyFont="1" applyFill="1" applyBorder="1" applyAlignment="1" applyProtection="1">
      <alignment horizontal="left" vertical="center" wrapText="1"/>
      <protection locked="0"/>
    </xf>
    <xf numFmtId="14" fontId="122" fillId="95" borderId="36" xfId="1" applyNumberFormat="1" applyFont="1" applyFill="1" applyBorder="1" applyAlignment="1" applyProtection="1">
      <alignment vertical="center" wrapText="1"/>
      <protection locked="0"/>
    </xf>
    <xf numFmtId="0" fontId="96" fillId="0" borderId="33" xfId="1" applyFont="1" applyBorder="1" applyAlignment="1" applyProtection="1">
      <alignment vertical="top" wrapText="1"/>
      <protection locked="0"/>
    </xf>
    <xf numFmtId="0" fontId="88" fillId="0" borderId="36" xfId="0" applyFont="1" applyBorder="1" applyAlignment="1">
      <alignment horizontal="left" vertical="center" wrapText="1"/>
    </xf>
    <xf numFmtId="14" fontId="67" fillId="0" borderId="0" xfId="0" applyNumberFormat="1" applyFont="1" applyAlignment="1">
      <alignment horizontal="right" vertical="center"/>
    </xf>
    <xf numFmtId="0" fontId="88" fillId="0" borderId="39" xfId="0" applyFont="1" applyBorder="1" applyAlignment="1">
      <alignment horizontal="left" vertical="center" wrapText="1"/>
    </xf>
    <xf numFmtId="0" fontId="122" fillId="0" borderId="39" xfId="0" applyFont="1" applyBorder="1" applyAlignment="1">
      <alignment horizontal="center" vertical="center" wrapText="1"/>
    </xf>
    <xf numFmtId="0" fontId="86" fillId="0" borderId="39" xfId="0" applyFont="1" applyBorder="1" applyAlignment="1">
      <alignment vertical="center" wrapText="1"/>
    </xf>
    <xf numFmtId="0" fontId="86" fillId="0" borderId="64" xfId="0" applyFont="1" applyBorder="1" applyAlignment="1">
      <alignment horizontal="left" vertical="center" wrapText="1"/>
    </xf>
    <xf numFmtId="0" fontId="86" fillId="0" borderId="40" xfId="0" applyFont="1" applyBorder="1" applyAlignment="1">
      <alignment horizontal="left" vertical="center" wrapText="1"/>
    </xf>
    <xf numFmtId="0" fontId="122" fillId="0" borderId="40" xfId="0" applyFont="1" applyBorder="1" applyAlignment="1">
      <alignment vertical="center" wrapText="1"/>
    </xf>
    <xf numFmtId="14" fontId="86" fillId="0" borderId="40" xfId="0" applyNumberFormat="1" applyFont="1" applyBorder="1" applyAlignment="1">
      <alignment horizontal="center" vertical="center" wrapText="1"/>
    </xf>
    <xf numFmtId="0" fontId="86" fillId="0" borderId="65" xfId="0" applyFont="1" applyBorder="1" applyAlignment="1">
      <alignment horizontal="left" vertical="center" wrapText="1"/>
    </xf>
    <xf numFmtId="14" fontId="86" fillId="0" borderId="40" xfId="0" applyNumberFormat="1" applyFont="1" applyBorder="1" applyAlignment="1">
      <alignment horizontal="center" vertical="center"/>
    </xf>
    <xf numFmtId="14" fontId="86" fillId="0" borderId="66" xfId="0" applyNumberFormat="1" applyFont="1" applyBorder="1" applyAlignment="1">
      <alignment horizontal="center" vertical="center" wrapText="1"/>
    </xf>
    <xf numFmtId="14" fontId="86" fillId="0" borderId="36" xfId="0" applyNumberFormat="1" applyFont="1" applyBorder="1" applyAlignment="1">
      <alignment horizontal="center" vertical="center"/>
    </xf>
    <xf numFmtId="14" fontId="120" fillId="75" borderId="36" xfId="1" applyNumberFormat="1" applyFont="1" applyFill="1" applyBorder="1" applyAlignment="1" applyProtection="1">
      <alignment horizontal="left" vertical="center" wrapText="1"/>
      <protection locked="0"/>
    </xf>
    <xf numFmtId="14" fontId="120" fillId="96" borderId="36" xfId="1" applyNumberFormat="1" applyFont="1" applyFill="1" applyBorder="1" applyAlignment="1" applyProtection="1">
      <alignment horizontal="left" vertical="center" wrapText="1"/>
      <protection locked="0"/>
    </xf>
    <xf numFmtId="0" fontId="111" fillId="0" borderId="38" xfId="10550" applyFont="1" applyFill="1" applyBorder="1" applyAlignment="1">
      <alignment vertical="center"/>
    </xf>
    <xf numFmtId="0" fontId="88" fillId="0" borderId="38" xfId="0" applyFont="1" applyBorder="1" applyAlignment="1">
      <alignment vertical="center" wrapText="1"/>
    </xf>
    <xf numFmtId="0" fontId="122" fillId="96" borderId="36" xfId="1" applyFont="1" applyFill="1" applyBorder="1" applyAlignment="1" applyProtection="1">
      <alignment horizontal="left" vertical="center" wrapText="1"/>
      <protection locked="0"/>
    </xf>
    <xf numFmtId="14" fontId="122" fillId="96" borderId="36" xfId="1" applyNumberFormat="1" applyFont="1" applyFill="1" applyBorder="1" applyAlignment="1" applyProtection="1">
      <alignment vertical="center" wrapText="1"/>
      <protection locked="0"/>
    </xf>
    <xf numFmtId="0" fontId="122" fillId="96" borderId="36" xfId="0" applyFont="1" applyFill="1" applyBorder="1" applyAlignment="1">
      <alignment vertical="center" wrapText="1"/>
    </xf>
    <xf numFmtId="0" fontId="120" fillId="0" borderId="36" xfId="0" applyFont="1" applyBorder="1" applyAlignment="1">
      <alignment vertical="center" wrapText="1"/>
    </xf>
    <xf numFmtId="0" fontId="111" fillId="0" borderId="40" xfId="10550" applyFont="1" applyFill="1" applyBorder="1" applyAlignment="1">
      <alignment vertical="center"/>
    </xf>
    <xf numFmtId="14" fontId="135" fillId="0" borderId="36" xfId="1" applyNumberFormat="1" applyFont="1" applyBorder="1" applyAlignment="1" applyProtection="1">
      <alignment horizontal="left" vertical="center" wrapText="1"/>
      <protection locked="0"/>
    </xf>
    <xf numFmtId="0" fontId="118" fillId="0" borderId="38" xfId="1" applyFont="1" applyBorder="1" applyAlignment="1" applyProtection="1">
      <alignment horizontal="left" vertical="center" wrapText="1"/>
      <protection locked="0"/>
    </xf>
    <xf numFmtId="0" fontId="130" fillId="0" borderId="0" xfId="1" applyFont="1" applyAlignment="1" applyProtection="1">
      <alignment horizontal="left" vertical="top" wrapText="1"/>
      <protection locked="0"/>
    </xf>
    <xf numFmtId="0" fontId="74" fillId="82" borderId="35" xfId="0" applyFont="1" applyFill="1" applyBorder="1" applyAlignment="1" applyProtection="1">
      <alignment horizontal="center" vertical="center"/>
      <protection locked="0"/>
    </xf>
    <xf numFmtId="0" fontId="74" fillId="82" borderId="6" xfId="0" applyFont="1" applyFill="1" applyBorder="1" applyAlignment="1" applyProtection="1">
      <alignment horizontal="center" vertical="center"/>
      <protection locked="0"/>
    </xf>
    <xf numFmtId="0" fontId="75" fillId="85" borderId="35" xfId="0" applyFont="1" applyFill="1" applyBorder="1" applyAlignment="1" applyProtection="1">
      <alignment horizontal="center" vertical="center" wrapText="1"/>
      <protection locked="0"/>
    </xf>
    <xf numFmtId="0" fontId="75" fillId="85" borderId="5" xfId="0" applyFont="1" applyFill="1" applyBorder="1" applyAlignment="1" applyProtection="1">
      <alignment horizontal="center" vertical="center" wrapText="1"/>
      <protection locked="0"/>
    </xf>
    <xf numFmtId="0" fontId="75" fillId="85" borderId="6" xfId="0" applyFont="1" applyFill="1" applyBorder="1" applyAlignment="1" applyProtection="1">
      <alignment horizontal="center" vertical="center" wrapText="1"/>
      <protection locked="0"/>
    </xf>
    <xf numFmtId="0" fontId="83" fillId="88" borderId="44" xfId="0" applyFont="1" applyFill="1" applyBorder="1" applyAlignment="1">
      <alignment horizontal="center" vertical="center" wrapText="1"/>
    </xf>
    <xf numFmtId="0" fontId="83" fillId="88" borderId="0" xfId="0" applyFont="1" applyFill="1" applyAlignment="1">
      <alignment horizontal="center" vertical="center" wrapText="1"/>
    </xf>
    <xf numFmtId="0" fontId="83" fillId="89" borderId="44" xfId="0" applyFont="1" applyFill="1" applyBorder="1" applyAlignment="1">
      <alignment horizontal="center" vertical="center" wrapText="1"/>
    </xf>
    <xf numFmtId="0" fontId="83" fillId="89" borderId="0" xfId="0" applyFont="1" applyFill="1" applyAlignment="1">
      <alignment horizontal="center" vertical="center" wrapText="1"/>
    </xf>
    <xf numFmtId="0" fontId="99" fillId="81" borderId="35" xfId="1" applyFont="1" applyFill="1" applyBorder="1" applyAlignment="1" applyProtection="1">
      <alignment horizontal="left" vertical="top" wrapText="1"/>
      <protection locked="0"/>
    </xf>
    <xf numFmtId="0" fontId="99" fillId="81" borderId="37" xfId="1" applyFont="1" applyFill="1" applyBorder="1" applyAlignment="1" applyProtection="1">
      <alignment horizontal="left" vertical="top" wrapText="1"/>
      <protection locked="0"/>
    </xf>
    <xf numFmtId="0" fontId="105" fillId="87" borderId="44" xfId="0" applyFont="1" applyFill="1" applyBorder="1" applyAlignment="1">
      <alignment horizontal="left" vertical="center" wrapText="1"/>
    </xf>
    <xf numFmtId="0" fontId="105" fillId="87" borderId="0" xfId="0" applyFont="1" applyFill="1" applyAlignment="1">
      <alignment horizontal="left" vertical="center" wrapText="1"/>
    </xf>
    <xf numFmtId="0" fontId="105" fillId="87" borderId="44" xfId="0" applyFont="1" applyFill="1" applyBorder="1" applyAlignment="1">
      <alignment horizontal="center" vertical="center" wrapText="1"/>
    </xf>
    <xf numFmtId="0" fontId="105" fillId="87" borderId="0" xfId="0" applyFont="1" applyFill="1" applyAlignment="1">
      <alignment horizontal="center" vertical="center" wrapText="1"/>
    </xf>
    <xf numFmtId="0" fontId="127" fillId="92" borderId="0" xfId="0" applyFont="1" applyFill="1" applyAlignment="1">
      <alignment horizontal="center" vertical="center" wrapText="1"/>
    </xf>
    <xf numFmtId="0" fontId="127" fillId="92" borderId="41" xfId="0" applyFont="1" applyFill="1" applyBorder="1" applyAlignment="1">
      <alignment horizontal="center" vertical="center" wrapText="1"/>
    </xf>
    <xf numFmtId="0" fontId="127" fillId="92" borderId="47" xfId="0" applyFont="1" applyFill="1" applyBorder="1" applyAlignment="1">
      <alignment horizontal="left" vertical="center" wrapText="1"/>
    </xf>
    <xf numFmtId="0" fontId="127" fillId="92" borderId="48" xfId="0" applyFont="1" applyFill="1" applyBorder="1" applyAlignment="1">
      <alignment horizontal="left" vertical="center" wrapText="1"/>
    </xf>
    <xf numFmtId="0" fontId="67" fillId="92" borderId="51" xfId="0" applyFont="1" applyFill="1" applyBorder="1" applyAlignment="1">
      <alignment horizontal="left" vertical="center" wrapText="1"/>
    </xf>
    <xf numFmtId="0" fontId="67" fillId="92" borderId="33" xfId="0" applyFont="1" applyFill="1" applyBorder="1" applyAlignment="1">
      <alignment horizontal="left" vertical="center" wrapText="1"/>
    </xf>
    <xf numFmtId="0" fontId="67" fillId="92" borderId="53" xfId="0" applyFont="1" applyFill="1" applyBorder="1" applyAlignment="1">
      <alignment horizontal="left" vertical="center" wrapText="1"/>
    </xf>
    <xf numFmtId="0" fontId="67" fillId="92" borderId="54" xfId="0" applyFont="1" applyFill="1" applyBorder="1" applyAlignment="1">
      <alignment horizontal="left" vertical="center" wrapText="1"/>
    </xf>
    <xf numFmtId="0" fontId="67" fillId="92" borderId="57" xfId="0" applyFont="1" applyFill="1" applyBorder="1" applyAlignment="1">
      <alignment horizontal="left" vertical="center" wrapText="1"/>
    </xf>
    <xf numFmtId="0" fontId="67" fillId="92" borderId="58" xfId="0" applyFont="1" applyFill="1" applyBorder="1" applyAlignment="1">
      <alignment horizontal="left" vertical="center" wrapText="1"/>
    </xf>
    <xf numFmtId="0" fontId="73" fillId="0" borderId="36" xfId="1" applyFont="1" applyBorder="1" applyAlignment="1" applyProtection="1">
      <alignment horizontal="left" vertical="top" wrapText="1"/>
      <protection locked="0"/>
    </xf>
    <xf numFmtId="0" fontId="79" fillId="0" borderId="36" xfId="0" applyFont="1" applyBorder="1" applyAlignment="1">
      <alignment horizontal="left" vertical="top"/>
    </xf>
    <xf numFmtId="0" fontId="73" fillId="77" borderId="36" xfId="1" applyFont="1" applyFill="1" applyBorder="1" applyAlignment="1" applyProtection="1">
      <alignment horizontal="left" vertical="top" wrapText="1"/>
      <protection locked="0"/>
    </xf>
    <xf numFmtId="0" fontId="69" fillId="78" borderId="36" xfId="10547" applyFont="1" applyFill="1" applyBorder="1" applyAlignment="1">
      <alignment horizontal="center" vertical="center" wrapText="1" readingOrder="1"/>
    </xf>
    <xf numFmtId="0" fontId="69" fillId="0" borderId="36" xfId="10547" applyFont="1" applyBorder="1" applyAlignment="1">
      <alignment horizontal="center" vertical="center" wrapText="1"/>
    </xf>
    <xf numFmtId="0" fontId="0" fillId="0" borderId="3" xfId="0" applyBorder="1" applyAlignment="1">
      <alignment horizontal="left" vertical="center"/>
    </xf>
    <xf numFmtId="0" fontId="74" fillId="82" borderId="61" xfId="0" applyFont="1" applyFill="1" applyBorder="1" applyAlignment="1" applyProtection="1">
      <alignment horizontal="center" vertical="center"/>
      <protection locked="0"/>
    </xf>
    <xf numFmtId="0" fontId="74" fillId="82" borderId="41" xfId="0" applyFont="1" applyFill="1" applyBorder="1" applyAlignment="1" applyProtection="1">
      <alignment horizontal="center" vertical="center"/>
      <protection locked="0"/>
    </xf>
    <xf numFmtId="0" fontId="75" fillId="85" borderId="61" xfId="0" applyFont="1" applyFill="1" applyBorder="1" applyAlignment="1" applyProtection="1">
      <alignment horizontal="center" vertical="center" wrapText="1"/>
      <protection locked="0"/>
    </xf>
    <xf numFmtId="0" fontId="75" fillId="85" borderId="0" xfId="0" applyFont="1" applyFill="1" applyAlignment="1" applyProtection="1">
      <alignment horizontal="center" vertical="center" wrapText="1"/>
      <protection locked="0"/>
    </xf>
    <xf numFmtId="0" fontId="75" fillId="85" borderId="41" xfId="0" applyFont="1" applyFill="1" applyBorder="1" applyAlignment="1" applyProtection="1">
      <alignment horizontal="center" vertical="center" wrapText="1"/>
      <protection locked="0"/>
    </xf>
    <xf numFmtId="0" fontId="112" fillId="90" borderId="35" xfId="0" applyFont="1" applyFill="1" applyBorder="1" applyAlignment="1" applyProtection="1">
      <protection locked="0"/>
    </xf>
    <xf numFmtId="0" fontId="112" fillId="90" borderId="5" xfId="0" applyFont="1" applyFill="1" applyBorder="1" applyAlignment="1" applyProtection="1">
      <protection locked="0"/>
    </xf>
    <xf numFmtId="0" fontId="112" fillId="90" borderId="6" xfId="0" applyFont="1" applyFill="1" applyBorder="1" applyAlignment="1" applyProtection="1">
      <protection locked="0"/>
    </xf>
    <xf numFmtId="0" fontId="112" fillId="91" borderId="35" xfId="0" applyFont="1" applyFill="1" applyBorder="1" applyAlignment="1" applyProtection="1">
      <alignment wrapText="1"/>
      <protection locked="0"/>
    </xf>
    <xf numFmtId="0" fontId="112" fillId="91" borderId="5" xfId="0" applyFont="1" applyFill="1" applyBorder="1" applyAlignment="1" applyProtection="1">
      <alignment wrapText="1"/>
      <protection locked="0"/>
    </xf>
    <xf numFmtId="0" fontId="112" fillId="91" borderId="6" xfId="0" applyFont="1" applyFill="1" applyBorder="1" applyAlignment="1" applyProtection="1">
      <alignment wrapText="1"/>
      <protection locked="0"/>
    </xf>
    <xf numFmtId="0" fontId="137" fillId="0" borderId="36" xfId="0" applyFont="1" applyBorder="1" applyAlignment="1">
      <alignment wrapText="1"/>
    </xf>
    <xf numFmtId="0" fontId="137" fillId="0" borderId="67" xfId="0" applyFont="1" applyBorder="1" applyAlignment="1">
      <alignment wrapText="1"/>
    </xf>
    <xf numFmtId="0" fontId="138" fillId="0" borderId="67" xfId="0" applyFont="1" applyBorder="1" applyAlignment="1">
      <alignment wrapText="1"/>
    </xf>
    <xf numFmtId="0" fontId="139" fillId="0" borderId="0" xfId="0" applyFont="1"/>
    <xf numFmtId="0" fontId="137" fillId="97" borderId="67" xfId="0" applyFont="1" applyFill="1" applyBorder="1" applyAlignment="1">
      <alignment wrapText="1"/>
    </xf>
    <xf numFmtId="0" fontId="137" fillId="0" borderId="36" xfId="0" applyFont="1" applyFill="1" applyBorder="1" applyAlignment="1">
      <alignment wrapText="1"/>
    </xf>
    <xf numFmtId="0" fontId="137" fillId="0" borderId="67" xfId="0" applyFont="1" applyFill="1" applyBorder="1" applyAlignment="1">
      <alignment wrapText="1"/>
    </xf>
    <xf numFmtId="0" fontId="140" fillId="0" borderId="67" xfId="0" applyFont="1" applyBorder="1" applyAlignment="1">
      <alignment wrapText="1"/>
    </xf>
    <xf numFmtId="0" fontId="137" fillId="98" borderId="67" xfId="0" applyFont="1" applyFill="1" applyBorder="1" applyAlignment="1">
      <alignment wrapText="1"/>
    </xf>
  </cellXfs>
  <cellStyles count="10551">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xfId="10546" builtinId="4"/>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543" builtinId="9" hidden="1"/>
    <cellStyle name="Followed Hyperlink" xfId="10544" builtinId="9" hidden="1"/>
    <cellStyle name="Followed Hyperlink" xfId="10545" builtinId="9" hidden="1"/>
    <cellStyle name="Followed Hyperlink" xfId="10536" builtinId="9" hidden="1"/>
    <cellStyle name="Followed Hyperlink" xfId="10504" builtinId="9" hidden="1"/>
    <cellStyle name="Followed Hyperlink" xfId="10517" builtinId="9" hidden="1"/>
    <cellStyle name="Followed Hyperlink" xfId="10508" builtinId="9" hidden="1"/>
    <cellStyle name="Followed Hyperlink" xfId="10528" builtinId="9" hidden="1"/>
    <cellStyle name="Followed Hyperlink" xfId="10529" builtinId="9" hidden="1"/>
    <cellStyle name="Followed Hyperlink" xfId="10542" builtinId="9" hidden="1"/>
    <cellStyle name="Followed Hyperlink" xfId="10512" builtinId="9" hidden="1"/>
    <cellStyle name="Followed Hyperlink" xfId="10532" builtinId="9" hidden="1"/>
    <cellStyle name="Followed Hyperlink" xfId="10533" builtinId="9" hidden="1"/>
    <cellStyle name="Followed Hyperlink" xfId="10534" builtinId="9" hidden="1"/>
    <cellStyle name="Followed Hyperlink" xfId="10514" builtinId="9" hidden="1"/>
    <cellStyle name="Followed Hyperlink" xfId="10494" builtinId="9" hidden="1"/>
    <cellStyle name="Followed Hyperlink" xfId="10537" builtinId="9" hidden="1"/>
    <cellStyle name="Followed Hyperlink" xfId="10538" builtinId="9" hidden="1"/>
    <cellStyle name="Followed Hyperlink" xfId="10516" builtinId="9" hidden="1"/>
    <cellStyle name="Followed Hyperlink" xfId="10486" builtinId="9" hidden="1"/>
    <cellStyle name="Followed Hyperlink" xfId="10518" builtinId="9" hidden="1"/>
    <cellStyle name="Followed Hyperlink" xfId="10519" builtinId="9" hidden="1"/>
    <cellStyle name="Followed Hyperlink" xfId="10520" builtinId="9" hidden="1"/>
    <cellStyle name="Followed Hyperlink" xfId="10488" builtinId="9" hidden="1"/>
    <cellStyle name="Followed Hyperlink" xfId="10503" builtinId="9" hidden="1"/>
    <cellStyle name="Followed Hyperlink" xfId="10523" builtinId="9" hidden="1"/>
    <cellStyle name="Followed Hyperlink" xfId="10524" builtinId="9" hidden="1"/>
    <cellStyle name="Followed Hyperlink" xfId="10525" builtinId="9" hidden="1"/>
    <cellStyle name="Followed Hyperlink" xfId="10540" builtinId="9" hidden="1"/>
    <cellStyle name="Followed Hyperlink" xfId="10527" builtinId="9" hidden="1"/>
    <cellStyle name="Followed Hyperlink" xfId="10495" builtinId="9" hidden="1"/>
    <cellStyle name="Followed Hyperlink" xfId="10531" builtinId="9" hidden="1"/>
    <cellStyle name="Followed Hyperlink" xfId="10499" builtinId="9" hidden="1"/>
    <cellStyle name="Followed Hyperlink" xfId="10535" builtinId="9" hidden="1"/>
    <cellStyle name="Followed Hyperlink" xfId="10510" builtinId="9" hidden="1"/>
    <cellStyle name="Followed Hyperlink" xfId="10511" builtinId="9" hidden="1"/>
    <cellStyle name="Followed Hyperlink" xfId="10489" builtinId="9" hidden="1"/>
    <cellStyle name="Followed Hyperlink" xfId="10539" builtinId="9" hidden="1"/>
    <cellStyle name="Followed Hyperlink" xfId="10491" builtinId="9" hidden="1"/>
    <cellStyle name="Followed Hyperlink" xfId="10492" builtinId="9" hidden="1"/>
    <cellStyle name="Followed Hyperlink" xfId="10493" builtinId="9" hidden="1"/>
    <cellStyle name="Followed Hyperlink" xfId="10541" builtinId="9" hidden="1"/>
    <cellStyle name="Followed Hyperlink" xfId="10521" builtinId="9" hidden="1"/>
    <cellStyle name="Followed Hyperlink" xfId="10496" builtinId="9" hidden="1"/>
    <cellStyle name="Followed Hyperlink" xfId="10497" builtinId="9" hidden="1"/>
    <cellStyle name="Followed Hyperlink" xfId="10498" builtinId="9" hidden="1"/>
    <cellStyle name="Followed Hyperlink" xfId="10513" builtinId="9" hidden="1"/>
    <cellStyle name="Followed Hyperlink" xfId="10500" builtinId="9" hidden="1"/>
    <cellStyle name="Followed Hyperlink" xfId="10501" builtinId="9" hidden="1"/>
    <cellStyle name="Followed Hyperlink" xfId="10502" builtinId="9" hidden="1"/>
    <cellStyle name="Followed Hyperlink" xfId="10515" builtinId="9" hidden="1"/>
    <cellStyle name="Followed Hyperlink" xfId="10530" builtinId="9" hidden="1"/>
    <cellStyle name="Followed Hyperlink" xfId="10505" builtinId="9" hidden="1"/>
    <cellStyle name="Followed Hyperlink" xfId="10506" builtinId="9" hidden="1"/>
    <cellStyle name="Followed Hyperlink" xfId="10507" builtinId="9" hidden="1"/>
    <cellStyle name="Followed Hyperlink" xfId="10487" builtinId="9" hidden="1"/>
    <cellStyle name="Followed Hyperlink" xfId="10509" builtinId="9" hidden="1"/>
    <cellStyle name="Followed Hyperlink" xfId="10522" builtinId="9" hidden="1"/>
    <cellStyle name="Followed Hyperlink" xfId="10490" builtinId="9" hidden="1"/>
    <cellStyle name="Followed Hyperlink" xfId="10526" builtinId="9" hidden="1"/>
    <cellStyle name="Followed Hyperlink" xfId="10484" builtinId="9" hidden="1"/>
    <cellStyle name="Followed Hyperlink" xfId="10485" builtinId="9" hidden="1"/>
    <cellStyle name="Followed Hyperlink" xfId="10483"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xfId="10550" builtinId="8"/>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9" xr:uid="{00000000-0005-0000-0000-0000FC110000}"/>
    <cellStyle name="Normal 2 2 3" xfId="4544" xr:uid="{00000000-0005-0000-0000-0000FD110000}"/>
    <cellStyle name="Normal 2 2 3 2" xfId="10548"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7"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F9EF2B"/>
      <color rgb="FF0000FF"/>
      <color rgb="FF92D050"/>
      <color rgb="FFF26522"/>
      <color rgb="FF00B050"/>
      <color rgb="FFFF9900"/>
      <color rgb="FF4F81BD"/>
      <color rgb="FF16365C"/>
      <color rgb="FFFFCC66"/>
      <color rgb="FFFFD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hyperlink" Target="https://www.nationalgrideso.com/industry-information/codes/about-codes-team"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nationalgrideso.com/industry-information/codes/forms-and-guidance" TargetMode="External"/><Relationship Id="rId5" Type="http://schemas.openxmlformats.org/officeDocument/2006/relationships/hyperlink" Target="#CUSC!A1"/><Relationship Id="rId4" Type="http://schemas.openxmlformats.org/officeDocument/2006/relationships/hyperlink" Target="https://www.nationalgrideso.com/industry-information/codes/meetings-events"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connection-and-use-system-code-cusc/code-documents"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grid-code/code-documents"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system-operator-transmission-owner-code-stc"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security-and-quality-supply-standards"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279587</xdr:colOff>
      <xdr:row>5</xdr:row>
      <xdr:rowOff>139699</xdr:rowOff>
    </xdr:from>
    <xdr:to>
      <xdr:col>18</xdr:col>
      <xdr:colOff>278421</xdr:colOff>
      <xdr:row>21</xdr:row>
      <xdr:rowOff>7178</xdr:rowOff>
    </xdr:to>
    <xdr:pic>
      <xdr:nvPicPr>
        <xdr:cNvPr id="26" name="Picture 25">
          <a:extLst>
            <a:ext uri="{FF2B5EF4-FFF2-40B4-BE49-F238E27FC236}">
              <a16:creationId xmlns:a16="http://schemas.microsoft.com/office/drawing/2014/main" id="{32371C35-7C99-4235-AE9E-A1042FD80FED}"/>
            </a:ext>
          </a:extLst>
        </xdr:cNvPr>
        <xdr:cNvPicPr>
          <a:picLocks noChangeAspect="1"/>
        </xdr:cNvPicPr>
      </xdr:nvPicPr>
      <xdr:blipFill>
        <a:blip xmlns:r="http://schemas.openxmlformats.org/officeDocument/2006/relationships" r:embed="rId1"/>
        <a:stretch>
          <a:fillRect/>
        </a:stretch>
      </xdr:blipFill>
      <xdr:spPr>
        <a:xfrm>
          <a:off x="4769037" y="1060449"/>
          <a:ext cx="7053684" cy="2864679"/>
        </a:xfrm>
        <a:prstGeom prst="rect">
          <a:avLst/>
        </a:prstGeom>
      </xdr:spPr>
    </xdr:pic>
    <xdr:clientData/>
  </xdr:twoCellAnchor>
  <xdr:twoCellAnchor editAs="oneCell">
    <xdr:from>
      <xdr:col>0</xdr:col>
      <xdr:colOff>161926</xdr:colOff>
      <xdr:row>0</xdr:row>
      <xdr:rowOff>114300</xdr:rowOff>
    </xdr:from>
    <xdr:to>
      <xdr:col>4</xdr:col>
      <xdr:colOff>6350</xdr:colOff>
      <xdr:row>2</xdr:row>
      <xdr:rowOff>66675</xdr:rowOff>
    </xdr:to>
    <xdr:pic>
      <xdr:nvPicPr>
        <xdr:cNvPr id="2" name="Graphic 1">
          <a:extLst>
            <a:ext uri="{FF2B5EF4-FFF2-40B4-BE49-F238E27FC236}">
              <a16:creationId xmlns:a16="http://schemas.microsoft.com/office/drawing/2014/main" id="{AA125E1D-5DB9-4D6E-8DEE-C9EC22242B0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1926" y="114300"/>
          <a:ext cx="2409824" cy="320675"/>
        </a:xfrm>
        <a:prstGeom prst="rect">
          <a:avLst/>
        </a:prstGeom>
      </xdr:spPr>
    </xdr:pic>
    <xdr:clientData/>
  </xdr:twoCellAnchor>
  <xdr:twoCellAnchor>
    <xdr:from>
      <xdr:col>0</xdr:col>
      <xdr:colOff>352424</xdr:colOff>
      <xdr:row>6</xdr:row>
      <xdr:rowOff>76200</xdr:rowOff>
    </xdr:from>
    <xdr:to>
      <xdr:col>7</xdr:col>
      <xdr:colOff>101600</xdr:colOff>
      <xdr:row>7</xdr:row>
      <xdr:rowOff>152400</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BEFC0193-410F-42E8-B97F-A66B3BAEC364}"/>
            </a:ext>
          </a:extLst>
        </xdr:cNvPr>
        <xdr:cNvSpPr/>
      </xdr:nvSpPr>
      <xdr:spPr>
        <a:xfrm>
          <a:off x="352424" y="1231900"/>
          <a:ext cx="4238626"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a:solidFill>
                <a:sysClr val="windowText" lastClr="000000"/>
              </a:solidFill>
              <a:latin typeface="Arial" panose="020B0604020202020204" pitchFamily="34" charset="0"/>
              <a:cs typeface="Arial" panose="020B0604020202020204" pitchFamily="34" charset="0"/>
            </a:rPr>
            <a:t>I want to view the Code Administrator Calendar</a:t>
          </a:r>
          <a:endParaRPr lang="en-US" sz="1050" b="0">
            <a:solidFill>
              <a:sysClr val="windowText" lastClr="000000"/>
            </a:solidFill>
            <a:latin typeface="Arial" panose="020B0604020202020204" pitchFamily="34" charset="0"/>
            <a:cs typeface="Arial" panose="020B0604020202020204" pitchFamily="34" charset="0"/>
          </a:endParaRPr>
        </a:p>
      </xdr:txBody>
    </xdr:sp>
    <xdr:clientData/>
  </xdr:twoCellAnchor>
  <xdr:oneCellAnchor>
    <xdr:from>
      <xdr:col>8</xdr:col>
      <xdr:colOff>514350</xdr:colOff>
      <xdr:row>2</xdr:row>
      <xdr:rowOff>123824</xdr:rowOff>
    </xdr:from>
    <xdr:ext cx="1695450" cy="228233"/>
    <xdr:sp macro="" textlink="">
      <xdr:nvSpPr>
        <xdr:cNvPr id="5" name="TextBox 15">
          <a:extLst>
            <a:ext uri="{FF2B5EF4-FFF2-40B4-BE49-F238E27FC236}">
              <a16:creationId xmlns:a16="http://schemas.microsoft.com/office/drawing/2014/main" id="{2229C29A-4A2F-423F-9032-D666BFED67ED}"/>
            </a:ext>
            <a:ext uri="{147F2762-F138-4A5C-976F-8EAC2B608ADB}">
              <a16:predDERef xmlns:a16="http://schemas.microsoft.com/office/drawing/2014/main" pred="{BEFC0193-410F-42E8-B97F-A66B3BAEC364}"/>
            </a:ext>
          </a:extLst>
        </xdr:cNvPr>
        <xdr:cNvSpPr txBox="1"/>
      </xdr:nvSpPr>
      <xdr:spPr>
        <a:xfrm>
          <a:off x="5391150" y="485774"/>
          <a:ext cx="1695450" cy="2282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1">
              <a:solidFill>
                <a:sysClr val="windowText" lastClr="000000"/>
              </a:solidFill>
              <a:latin typeface="Arial" panose="020B0604020202020204" pitchFamily="34" charset="0"/>
              <a:cs typeface="Arial" panose="020B0604020202020204" pitchFamily="34" charset="0"/>
            </a:rPr>
            <a:t>Version 7.0</a:t>
          </a:r>
        </a:p>
      </xdr:txBody>
    </xdr:sp>
    <xdr:clientData/>
  </xdr:oneCellAnchor>
  <xdr:oneCellAnchor>
    <xdr:from>
      <xdr:col>5</xdr:col>
      <xdr:colOff>73024</xdr:colOff>
      <xdr:row>0</xdr:row>
      <xdr:rowOff>141252</xdr:rowOff>
    </xdr:from>
    <xdr:ext cx="6296026" cy="396327"/>
    <xdr:sp macro="" textlink="">
      <xdr:nvSpPr>
        <xdr:cNvPr id="21" name="TextBox 3">
          <a:extLst>
            <a:ext uri="{FF2B5EF4-FFF2-40B4-BE49-F238E27FC236}">
              <a16:creationId xmlns:a16="http://schemas.microsoft.com/office/drawing/2014/main" id="{1E81F75F-3417-4217-9FDF-21FBAFC37D6B}"/>
            </a:ext>
          </a:extLst>
        </xdr:cNvPr>
        <xdr:cNvSpPr txBox="1"/>
      </xdr:nvSpPr>
      <xdr:spPr>
        <a:xfrm>
          <a:off x="3279774" y="141252"/>
          <a:ext cx="6296026" cy="396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2400">
              <a:solidFill>
                <a:schemeClr val="tx1">
                  <a:lumMod val="65000"/>
                  <a:lumOff val="35000"/>
                </a:schemeClr>
              </a:solidFill>
              <a:latin typeface="Aharoni" panose="02010803020104030203" pitchFamily="2" charset="-79"/>
              <a:cs typeface="Aharoni" panose="02010803020104030203" pitchFamily="2" charset="-79"/>
            </a:rPr>
            <a:t>Code</a:t>
          </a:r>
          <a:r>
            <a:rPr lang="en-US" sz="2400" baseline="0">
              <a:solidFill>
                <a:schemeClr val="tx1">
                  <a:lumMod val="65000"/>
                  <a:lumOff val="35000"/>
                </a:schemeClr>
              </a:solidFill>
              <a:latin typeface="Aharoni" panose="02010803020104030203" pitchFamily="2" charset="-79"/>
              <a:cs typeface="Aharoni" panose="02010803020104030203" pitchFamily="2" charset="-79"/>
            </a:rPr>
            <a:t> Governance Modification Tracker </a:t>
          </a:r>
          <a:endParaRPr lang="en-US" sz="2400">
            <a:solidFill>
              <a:schemeClr val="tx1">
                <a:lumMod val="65000"/>
                <a:lumOff val="35000"/>
              </a:schemeClr>
            </a:solidFill>
            <a:latin typeface="Aharoni" panose="02010803020104030203" pitchFamily="2" charset="-79"/>
            <a:cs typeface="Aharoni" panose="02010803020104030203" pitchFamily="2" charset="-79"/>
          </a:endParaRPr>
        </a:p>
      </xdr:txBody>
    </xdr:sp>
    <xdr:clientData/>
  </xdr:oneCellAnchor>
  <xdr:twoCellAnchor>
    <xdr:from>
      <xdr:col>0</xdr:col>
      <xdr:colOff>323850</xdr:colOff>
      <xdr:row>8</xdr:row>
      <xdr:rowOff>88900</xdr:rowOff>
    </xdr:from>
    <xdr:to>
      <xdr:col>7</xdr:col>
      <xdr:colOff>107950</xdr:colOff>
      <xdr:row>9</xdr:row>
      <xdr:rowOff>165100</xdr:rowOff>
    </xdr:to>
    <xdr:sp macro="" textlink="">
      <xdr:nvSpPr>
        <xdr:cNvPr id="24" name="Rectangle: Rounded Corners 23">
          <a:hlinkClick xmlns:r="http://schemas.openxmlformats.org/officeDocument/2006/relationships" r:id="rId5"/>
          <a:extLst>
            <a:ext uri="{FF2B5EF4-FFF2-40B4-BE49-F238E27FC236}">
              <a16:creationId xmlns:a16="http://schemas.microsoft.com/office/drawing/2014/main" id="{5C681B1A-5E8C-4624-BAEA-9F354800B99F}"/>
            </a:ext>
          </a:extLst>
        </xdr:cNvPr>
        <xdr:cNvSpPr/>
      </xdr:nvSpPr>
      <xdr:spPr>
        <a:xfrm>
          <a:off x="323850" y="1612900"/>
          <a:ext cx="4273550"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u="none">
              <a:solidFill>
                <a:sysClr val="windowText" lastClr="000000"/>
              </a:solidFill>
              <a:latin typeface="Arial" panose="020B0604020202020204" pitchFamily="34" charset="0"/>
              <a:cs typeface="Arial" panose="020B0604020202020204" pitchFamily="34" charset="0"/>
            </a:rPr>
            <a:t>I want to learn</a:t>
          </a:r>
          <a:r>
            <a:rPr lang="en-US" sz="1200" b="0" u="none" baseline="0">
              <a:solidFill>
                <a:sysClr val="windowText" lastClr="000000"/>
              </a:solidFill>
              <a:latin typeface="Arial" panose="020B0604020202020204" pitchFamily="34" charset="0"/>
              <a:cs typeface="Arial" panose="020B0604020202020204" pitchFamily="34" charset="0"/>
            </a:rPr>
            <a:t> more about the Code Administrator process</a:t>
          </a:r>
          <a:endParaRPr lang="en-US" sz="1050" b="0"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349250</xdr:colOff>
      <xdr:row>10</xdr:row>
      <xdr:rowOff>95250</xdr:rowOff>
    </xdr:from>
    <xdr:to>
      <xdr:col>7</xdr:col>
      <xdr:colOff>133350</xdr:colOff>
      <xdr:row>11</xdr:row>
      <xdr:rowOff>171450</xdr:rowOff>
    </xdr:to>
    <xdr:sp macro="" textlink="">
      <xdr:nvSpPr>
        <xdr:cNvPr id="33" name="Rectangle: Rounded Corners 32">
          <a:hlinkClick xmlns:r="http://schemas.openxmlformats.org/officeDocument/2006/relationships" r:id="rId6"/>
          <a:extLst>
            <a:ext uri="{FF2B5EF4-FFF2-40B4-BE49-F238E27FC236}">
              <a16:creationId xmlns:a16="http://schemas.microsoft.com/office/drawing/2014/main" id="{D28752E2-958A-4A64-95C9-6D5E75057E8C}"/>
            </a:ext>
          </a:extLst>
        </xdr:cNvPr>
        <xdr:cNvSpPr/>
      </xdr:nvSpPr>
      <xdr:spPr>
        <a:xfrm>
          <a:off x="349250" y="1987550"/>
          <a:ext cx="4273550"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u="none">
              <a:solidFill>
                <a:sysClr val="windowText" lastClr="000000"/>
              </a:solidFill>
              <a:latin typeface="Arial" panose="020B0604020202020204" pitchFamily="34" charset="0"/>
              <a:cs typeface="Arial" panose="020B0604020202020204" pitchFamily="34" charset="0"/>
            </a:rPr>
            <a:t>I want to raise a new</a:t>
          </a:r>
          <a:r>
            <a:rPr lang="en-US" sz="1200" b="0" u="none" baseline="0">
              <a:solidFill>
                <a:sysClr val="windowText" lastClr="000000"/>
              </a:solidFill>
              <a:latin typeface="Arial" panose="020B0604020202020204" pitchFamily="34" charset="0"/>
              <a:cs typeface="Arial" panose="020B0604020202020204" pitchFamily="34" charset="0"/>
            </a:rPr>
            <a:t> modification</a:t>
          </a:r>
          <a:endParaRPr lang="en-US" sz="1050" b="0"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336550</xdr:colOff>
      <xdr:row>12</xdr:row>
      <xdr:rowOff>120650</xdr:rowOff>
    </xdr:from>
    <xdr:to>
      <xdr:col>7</xdr:col>
      <xdr:colOff>120650</xdr:colOff>
      <xdr:row>14</xdr:row>
      <xdr:rowOff>12700</xdr:rowOff>
    </xdr:to>
    <xdr:sp macro="" textlink="">
      <xdr:nvSpPr>
        <xdr:cNvPr id="35" name="Rectangle: Rounded Corners 34">
          <a:hlinkClick xmlns:r="http://schemas.openxmlformats.org/officeDocument/2006/relationships" r:id="rId7"/>
          <a:extLst>
            <a:ext uri="{FF2B5EF4-FFF2-40B4-BE49-F238E27FC236}">
              <a16:creationId xmlns:a16="http://schemas.microsoft.com/office/drawing/2014/main" id="{6D62635A-BAEB-4B8E-B9D8-4BB7B037A05C}"/>
            </a:ext>
          </a:extLst>
        </xdr:cNvPr>
        <xdr:cNvSpPr/>
      </xdr:nvSpPr>
      <xdr:spPr>
        <a:xfrm>
          <a:off x="336550" y="2381250"/>
          <a:ext cx="4273550"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u="none">
              <a:solidFill>
                <a:sysClr val="windowText" lastClr="000000"/>
              </a:solidFill>
              <a:latin typeface="Arial" panose="020B0604020202020204" pitchFamily="34" charset="0"/>
              <a:cs typeface="Arial" panose="020B0604020202020204" pitchFamily="34" charset="0"/>
            </a:rPr>
            <a:t>I want to find out more about the Code Administrator</a:t>
          </a:r>
          <a:r>
            <a:rPr lang="en-US" sz="1200" b="0" u="none" baseline="0">
              <a:solidFill>
                <a:sysClr val="windowText" lastClr="000000"/>
              </a:solidFill>
              <a:latin typeface="Arial" panose="020B0604020202020204" pitchFamily="34" charset="0"/>
              <a:cs typeface="Arial" panose="020B0604020202020204" pitchFamily="34" charset="0"/>
            </a:rPr>
            <a:t> Team</a:t>
          </a:r>
          <a:endParaRPr lang="en-US" sz="1050" b="0" u="none">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74954</xdr:colOff>
      <xdr:row>0</xdr:row>
      <xdr:rowOff>34926</xdr:rowOff>
    </xdr:from>
    <xdr:to>
      <xdr:col>1</xdr:col>
      <xdr:colOff>1989183</xdr:colOff>
      <xdr:row>3</xdr:row>
      <xdr:rowOff>521334</xdr:rowOff>
    </xdr:to>
    <xdr:pic>
      <xdr:nvPicPr>
        <xdr:cNvPr id="2" name="Graphic 1">
          <a:extLst>
            <a:ext uri="{FF2B5EF4-FFF2-40B4-BE49-F238E27FC236}">
              <a16:creationId xmlns:a16="http://schemas.microsoft.com/office/drawing/2014/main" id="{983E59F0-593D-4992-9D32-E6D926E082E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65196" cy="511174"/>
        </a:xfrm>
        <a:prstGeom prst="rect">
          <a:avLst/>
        </a:prstGeom>
      </xdr:spPr>
    </xdr:pic>
    <xdr:clientData/>
  </xdr:two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DEFA7881-E562-43D3-8F98-DAA2DB01A7CF}"/>
            </a:ext>
          </a:extLst>
        </xdr:cNvPr>
        <xdr:cNvSpPr/>
      </xdr:nvSpPr>
      <xdr:spPr>
        <a:xfrm>
          <a:off x="40132000" y="203200"/>
          <a:ext cx="4514850" cy="660400"/>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6311900</xdr:colOff>
      <xdr:row>0</xdr:row>
      <xdr:rowOff>215900</xdr:rowOff>
    </xdr:from>
    <xdr:to>
      <xdr:col>5</xdr:col>
      <xdr:colOff>419100</xdr:colOff>
      <xdr:row>1</xdr:row>
      <xdr:rowOff>304800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F5B62CE4-2BC6-4C77-BF85-F64B3CEFF3C0}"/>
            </a:ext>
          </a:extLst>
        </xdr:cNvPr>
        <xdr:cNvSpPr/>
      </xdr:nvSpPr>
      <xdr:spPr>
        <a:xfrm>
          <a:off x="18897600" y="215900"/>
          <a:ext cx="3022600" cy="660400"/>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CUSC</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74954</xdr:colOff>
      <xdr:row>0</xdr:row>
      <xdr:rowOff>34926</xdr:rowOff>
    </xdr:from>
    <xdr:to>
      <xdr:col>1</xdr:col>
      <xdr:colOff>2259272</xdr:colOff>
      <xdr:row>0</xdr:row>
      <xdr:rowOff>545465</xdr:rowOff>
    </xdr:to>
    <xdr:pic>
      <xdr:nvPicPr>
        <xdr:cNvPr id="2" name="Graphic 1">
          <a:extLst>
            <a:ext uri="{FF2B5EF4-FFF2-40B4-BE49-F238E27FC236}">
              <a16:creationId xmlns:a16="http://schemas.microsoft.com/office/drawing/2014/main" id="{7205EEA0-4805-4C13-BD12-171B4BB8997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71546" cy="511174"/>
        </a:xfrm>
        <a:prstGeom prst="rect">
          <a:avLst/>
        </a:prstGeom>
      </xdr:spPr>
    </xdr:pic>
    <xdr:clientData/>
  </xdr:two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2DA13A3-E194-4170-8CEE-75D0ED386FDE}"/>
            </a:ext>
          </a:extLst>
        </xdr:cNvPr>
        <xdr:cNvSpPr/>
      </xdr:nvSpPr>
      <xdr:spPr>
        <a:xfrm>
          <a:off x="40195500" y="203200"/>
          <a:ext cx="4521200" cy="660400"/>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1219200</xdr:colOff>
      <xdr:row>0</xdr:row>
      <xdr:rowOff>215900</xdr:rowOff>
    </xdr:from>
    <xdr:to>
      <xdr:col>4</xdr:col>
      <xdr:colOff>4241800</xdr:colOff>
      <xdr:row>1</xdr:row>
      <xdr:rowOff>304800</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1BA52DEA-6396-4198-A2F5-6FCA18229582}"/>
            </a:ext>
          </a:extLst>
        </xdr:cNvPr>
        <xdr:cNvSpPr/>
      </xdr:nvSpPr>
      <xdr:spPr>
        <a:xfrm>
          <a:off x="13804900" y="215900"/>
          <a:ext cx="3022600" cy="660400"/>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Grid Code</a:t>
          </a:r>
          <a:endParaRPr lang="en-GB" sz="1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63500</xdr:colOff>
      <xdr:row>0</xdr:row>
      <xdr:rowOff>533400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466975" cy="358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544286</xdr:colOff>
      <xdr:row>0</xdr:row>
      <xdr:rowOff>127909</xdr:rowOff>
    </xdr:from>
    <xdr:ext cx="654889" cy="346981"/>
    <xdr:pic>
      <xdr:nvPicPr>
        <xdr:cNvPr id="2" name="Sideways Arrows" descr="Image result for double arrow blue">
          <a:extLst>
            <a:ext uri="{FF2B5EF4-FFF2-40B4-BE49-F238E27FC236}">
              <a16:creationId xmlns:a16="http://schemas.microsoft.com/office/drawing/2014/main" id="{C8BA1CB4-D216-4F8A-B328-9E93FBF906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4736" y="127909"/>
          <a:ext cx="654889" cy="3469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1914071</xdr:colOff>
      <xdr:row>0</xdr:row>
      <xdr:rowOff>39612</xdr:rowOff>
    </xdr:from>
    <xdr:ext cx="469140" cy="476298"/>
    <xdr:pic>
      <xdr:nvPicPr>
        <xdr:cNvPr id="3" name="Up Arrow" descr="Image result for green up arrow">
          <a:extLst>
            <a:ext uri="{FF2B5EF4-FFF2-40B4-BE49-F238E27FC236}">
              <a16:creationId xmlns:a16="http://schemas.microsoft.com/office/drawing/2014/main" id="{58221600-E6F6-450D-BBDE-9C796B9CAA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14521" y="39612"/>
          <a:ext cx="469140" cy="4762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1342570</xdr:colOff>
      <xdr:row>0</xdr:row>
      <xdr:rowOff>58963</xdr:rowOff>
    </xdr:from>
    <xdr:ext cx="469140" cy="462328"/>
    <xdr:pic>
      <xdr:nvPicPr>
        <xdr:cNvPr id="4" name="Down Arrow" descr="Image result for green up arrow">
          <a:extLst>
            <a:ext uri="{FF2B5EF4-FFF2-40B4-BE49-F238E27FC236}">
              <a16:creationId xmlns:a16="http://schemas.microsoft.com/office/drawing/2014/main" id="{5A770F51-DED1-45CF-86DE-64B6F3A3B073}"/>
            </a:ext>
          </a:extLst>
        </xdr:cNvPr>
        <xdr:cNvPicPr>
          <a:picLocks noChangeAspect="1" noChangeArrowheads="1"/>
        </xdr:cNvPicPr>
      </xdr:nvPicPr>
      <xdr:blipFill>
        <a:blip xmlns:r="http://schemas.openxmlformats.org/officeDocument/2006/relationships" r:embed="rId3"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943020" y="58963"/>
          <a:ext cx="469140" cy="46232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74954</xdr:colOff>
      <xdr:row>0</xdr:row>
      <xdr:rowOff>34926</xdr:rowOff>
    </xdr:from>
    <xdr:ext cx="3641701" cy="517524"/>
    <xdr:pic>
      <xdr:nvPicPr>
        <xdr:cNvPr id="2" name="Graphic 1">
          <a:extLst>
            <a:ext uri="{FF2B5EF4-FFF2-40B4-BE49-F238E27FC236}">
              <a16:creationId xmlns:a16="http://schemas.microsoft.com/office/drawing/2014/main" id="{69C5ACAD-A689-4627-96E0-046AE5A7F10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41701" cy="517524"/>
        </a:xfrm>
        <a:prstGeom prst="rect">
          <a:avLst/>
        </a:prstGeom>
      </xdr:spPr>
    </xdr:pic>
    <xdr:clientData/>
  </xdr:one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180272F0-25C1-47E2-98AF-95915988B5D6}"/>
            </a:ext>
          </a:extLst>
        </xdr:cNvPr>
        <xdr:cNvSpPr/>
      </xdr:nvSpPr>
      <xdr:spPr>
        <a:xfrm>
          <a:off x="9867900" y="180975"/>
          <a:ext cx="1962150" cy="180975"/>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1219200</xdr:colOff>
      <xdr:row>0</xdr:row>
      <xdr:rowOff>215900</xdr:rowOff>
    </xdr:from>
    <xdr:to>
      <xdr:col>4</xdr:col>
      <xdr:colOff>4241800</xdr:colOff>
      <xdr:row>1</xdr:row>
      <xdr:rowOff>304800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800CC37E-0699-4157-B2CC-A6970CD5DC76}"/>
            </a:ext>
          </a:extLst>
        </xdr:cNvPr>
        <xdr:cNvSpPr/>
      </xdr:nvSpPr>
      <xdr:spPr>
        <a:xfrm>
          <a:off x="3286125" y="180975"/>
          <a:ext cx="0" cy="180975"/>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STC</a:t>
          </a:r>
          <a:endParaRPr lang="en-GB" sz="1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180760</xdr:colOff>
      <xdr:row>0</xdr:row>
      <xdr:rowOff>82263</xdr:rowOff>
    </xdr:from>
    <xdr:to>
      <xdr:col>2</xdr:col>
      <xdr:colOff>532891</xdr:colOff>
      <xdr:row>2</xdr:row>
      <xdr:rowOff>160722</xdr:rowOff>
    </xdr:to>
    <xdr:pic>
      <xdr:nvPicPr>
        <xdr:cNvPr id="2" name="Graphic 1">
          <a:extLst>
            <a:ext uri="{FF2B5EF4-FFF2-40B4-BE49-F238E27FC236}">
              <a16:creationId xmlns:a16="http://schemas.microsoft.com/office/drawing/2014/main" id="{0AB463AF-EBB5-45F1-98DB-27E29E96666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760" y="82263"/>
          <a:ext cx="2790531" cy="4744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74954</xdr:colOff>
      <xdr:row>0</xdr:row>
      <xdr:rowOff>34926</xdr:rowOff>
    </xdr:from>
    <xdr:to>
      <xdr:col>1</xdr:col>
      <xdr:colOff>2274570</xdr:colOff>
      <xdr:row>0</xdr:row>
      <xdr:rowOff>544830</xdr:rowOff>
    </xdr:to>
    <xdr:pic>
      <xdr:nvPicPr>
        <xdr:cNvPr id="2" name="Graphic 1">
          <a:extLst>
            <a:ext uri="{FF2B5EF4-FFF2-40B4-BE49-F238E27FC236}">
              <a16:creationId xmlns:a16="http://schemas.microsoft.com/office/drawing/2014/main" id="{7821E5BC-11C9-4D7D-96F3-42B8F0E17DAD}"/>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66466" cy="509904"/>
        </a:xfrm>
        <a:prstGeom prst="rect">
          <a:avLst/>
        </a:prstGeom>
      </xdr:spPr>
    </xdr:pic>
    <xdr:clientData/>
  </xdr:two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C6419C97-655E-4ED2-9ABD-D3205CADC2C9}"/>
            </a:ext>
          </a:extLst>
        </xdr:cNvPr>
        <xdr:cNvSpPr/>
      </xdr:nvSpPr>
      <xdr:spPr>
        <a:xfrm>
          <a:off x="40208200" y="203200"/>
          <a:ext cx="4508500" cy="660400"/>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1219200</xdr:colOff>
      <xdr:row>0</xdr:row>
      <xdr:rowOff>215900</xdr:rowOff>
    </xdr:from>
    <xdr:to>
      <xdr:col>4</xdr:col>
      <xdr:colOff>4241800</xdr:colOff>
      <xdr:row>1</xdr:row>
      <xdr:rowOff>304800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15DAEC2-72A0-46DB-854D-BCB4E243B56A}"/>
            </a:ext>
          </a:extLst>
        </xdr:cNvPr>
        <xdr:cNvSpPr/>
      </xdr:nvSpPr>
      <xdr:spPr>
        <a:xfrm>
          <a:off x="13893800" y="215900"/>
          <a:ext cx="3022600" cy="660400"/>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SQSS</a:t>
          </a:r>
          <a:endParaRPr lang="en-GB" sz="1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126331</xdr:colOff>
      <xdr:row>0</xdr:row>
      <xdr:rowOff>95869</xdr:rowOff>
    </xdr:from>
    <xdr:to>
      <xdr:col>4</xdr:col>
      <xdr:colOff>911927</xdr:colOff>
      <xdr:row>1</xdr:row>
      <xdr:rowOff>293007</xdr:rowOff>
    </xdr:to>
    <xdr:pic>
      <xdr:nvPicPr>
        <xdr:cNvPr id="2" name="Graphic 1">
          <a:extLst>
            <a:ext uri="{FF2B5EF4-FFF2-40B4-BE49-F238E27FC236}">
              <a16:creationId xmlns:a16="http://schemas.microsoft.com/office/drawing/2014/main" id="{70259847-27B8-434B-85BE-3D4B7F2F4DC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6331" y="95869"/>
          <a:ext cx="2944596" cy="3939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GRP-INT-UK-CodeAdministrator/STC/2.%20STC%20Panel/1.%20Panel%20Meetings/2022/8.%20August/Panel%20Papers/Modification%20tracker%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GESO%20Code%20Admin%20-%20Mod%20Tracker%20v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GESO%20Code%20Admin%20-%20Mod%20Tracker%20NISAR%20COPY.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C"/>
      <sheetName val="Modification tracker "/>
    </sheetNames>
    <definedNames>
      <definedName name="Calendar10Month" refersTo="#REF!"/>
      <definedName name="Calendar11Month" refersTo="#REF!"/>
      <definedName name="Calendar12Month" refersTo="#REF!"/>
      <definedName name="Calendar1Month" refersTo="#REF!"/>
      <definedName name="Calendar2Month" refersTo="#REF!"/>
      <definedName name="Calendar3Month" refersTo="#REF!"/>
      <definedName name="Calendar4Month" refersTo="#REF!"/>
      <definedName name="Calendar5Month" refersTo="#REF!"/>
      <definedName name="Calendar6Month" refersTo="#REF!"/>
      <definedName name="Calendar7Month" refersTo="#REF!"/>
      <definedName name="Calendar8Month" refersTo="#REF!"/>
      <definedName name="Calendar9Month" refersTo="#REF!"/>
      <definedName name="WeekStart" refersTo="#REF!"/>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Prioritisation Rule"/>
      <sheetName val="Working Sheet"/>
      <sheetName val="CUSC"/>
      <sheetName val="Sheet1"/>
      <sheetName val="CUSC Closed"/>
      <sheetName val="CUSC Prioritisation"/>
      <sheetName val="Grid Code"/>
      <sheetName val=" Grid Code Closed"/>
      <sheetName val="Grid Code Archive"/>
      <sheetName val="SQSS"/>
      <sheetName val="STC"/>
      <sheetName val="STC Closed"/>
      <sheetName val="SQSS Closed"/>
      <sheetName val="Icons"/>
      <sheetName val="Drop Down List Statu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 val="Tracker Lists"/>
    </sheetNames>
    <sheetDataSet>
      <sheetData sheetId="0"/>
      <sheetData sheetId="1"/>
      <sheetData sheetId="2"/>
      <sheetData sheetId="3"/>
      <sheetData sheetId="4"/>
      <sheetData sheetId="5" refreshError="1"/>
      <sheetData sheetId="6"/>
      <sheetData sheetId="7"/>
      <sheetData sheetId="8" refreshError="1"/>
      <sheetData sheetId="9" refreshError="1"/>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Prioritisation Rule"/>
      <sheetName val="Working Sheet"/>
      <sheetName val="CUSC"/>
      <sheetName val="CUSC Closed"/>
      <sheetName val="CUSC Prioritisation"/>
      <sheetName val="SQSS"/>
      <sheetName val="Grid Code copy"/>
      <sheetName val="STC"/>
      <sheetName val="Grid Code Archive"/>
      <sheetName val=" Grid Code Closed"/>
      <sheetName val="STC Closed"/>
      <sheetName val="SQSS Closed"/>
      <sheetName val="Icons"/>
      <sheetName val="Drop Down List 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sheetDataSet>
  </externalBook>
</externalLink>
</file>

<file path=xl/persons/person.xml><?xml version="1.0" encoding="utf-8"?>
<personList xmlns="http://schemas.microsoft.com/office/spreadsheetml/2018/threadedcomments" xmlns:x="http://schemas.openxmlformats.org/spreadsheetml/2006/main">
  <person displayName="Milly Lewis" id="{C11A092C-00F1-4900-B827-4CDDCA54157D}" userId="Milly Lewis" providerId="None"/>
  <person displayName="Ahmed (ESO), Nisar" id="{2610B471-7D7D-44CD-ADD6-A8087814D1C9}" userId="S::Nisar.Ahmed@uk.nationalgrid.com::f30917ef-812b-492b-924f-4dbaf69b61a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5" dT="2021-10-26T07:52:46.01" personId="{2610B471-7D7D-44CD-ADD6-A8087814D1C9}" id="{8BF465C6-CB69-4116-AAA1-BE50449CB87D}">
    <text>The list of impacted parties is being developed by GEMSERV. An update is expected in Nov. Same list will be used by all Code Administrators</text>
  </threadedComment>
  <threadedComment ref="D11" dT="2023-01-27T10:12:55.16" personId="{C11A092C-00F1-4900-B827-4CDDCA54157D}" id="{771CDBED-BD2F-47CC-B2BD-1FBA51EF3C44}">
    <text>GR13.3b Remain on tracker until April 2023</text>
  </threadedComment>
  <threadedComment ref="D17" dT="2023-01-27T10:13:24.52" personId="{C11A092C-00F1-4900-B827-4CDDCA54157D}" id="{A382C9F4-4D82-4965-B064-58FC97780507}">
    <text>GR13.3b Remain on tracker until March 2023.</text>
  </threadedComment>
  <threadedComment ref="D19" dT="2023-01-27T10:13:40.93" personId="{C11A092C-00F1-4900-B827-4CDDCA54157D}" id="{CA875539-667E-4C2E-BBAB-574EB6E811D6}">
    <text>GR13.3b Remain on tracker until March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I5" dT="2021-10-26T07:52:46.01" personId="{2610B471-7D7D-44CD-ADD6-A8087814D1C9}" id="{1D0E50CD-3FF8-4D12-B47B-E4E2E1B4A29D}">
    <text>The list of impacted parties is being developed by GEMSERV. An update is expected in Nov. Same list will be used by all Code Administrators</text>
  </threadedComment>
</ThreadedComments>
</file>

<file path=xl/threadedComments/threadedComment3.xml><?xml version="1.0" encoding="utf-8"?>
<ThreadedComments xmlns="http://schemas.microsoft.com/office/spreadsheetml/2018/threadedcomments" xmlns:x="http://schemas.openxmlformats.org/spreadsheetml/2006/main">
  <threadedComment ref="I5" dT="2021-10-26T07:52:46.01" personId="{2610B471-7D7D-44CD-ADD6-A8087814D1C9}" id="{38FB4DD4-5E79-49A7-A615-E9318DF5BC66}">
    <text>The list of impacted parties is being developed by GEMSERV. An update is expected in Nov. Same list will be used by all Code Administrators</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nationalgrideso.com/industry-information/codes/stc/modifications/pm0120-connections-triggering-distribution-impact" TargetMode="External"/><Relationship Id="rId13" Type="http://schemas.openxmlformats.org/officeDocument/2006/relationships/hyperlink" Target="https://www.nationalgrideso.com/industry-information/codes/stc/modifications/cm096-application-gate-2-criteria-existing-contracted-background" TargetMode="External"/><Relationship Id="rId18" Type="http://schemas.microsoft.com/office/2017/10/relationships/threadedComment" Target="../threadedComments/threadedComment2.xml"/><Relationship Id="rId3" Type="http://schemas.openxmlformats.org/officeDocument/2006/relationships/hyperlink" Target="https://www.nationalgrideso.com/industry-information/codes/system-operator-transmission-owner-code-stc-old/modifications/cm086" TargetMode="External"/><Relationship Id="rId7" Type="http://schemas.openxmlformats.org/officeDocument/2006/relationships/hyperlink" Target="https://www.nationalgrideso.com/industry-information/codes/stc/modifications/pm0126-transmission-impact-assessment-process-relation" TargetMode="External"/><Relationship Id="rId12" Type="http://schemas.openxmlformats.org/officeDocument/2006/relationships/hyperlink" Target="https://www.nationalgrideso.com/industry-information/codes/stc/modifications/cm095-implementing-connections-reform" TargetMode="External"/><Relationship Id="rId17" Type="http://schemas.openxmlformats.org/officeDocument/2006/relationships/comments" Target="../comments3.xml"/><Relationship Id="rId2" Type="http://schemas.openxmlformats.org/officeDocument/2006/relationships/hyperlink" Target="https://www.nationalgrideso.com/industry-information/codes/stc/modifications/cm078-connections-triggering-distribution-impact" TargetMode="External"/><Relationship Id="rId16" Type="http://schemas.openxmlformats.org/officeDocument/2006/relationships/vmlDrawing" Target="../drawings/vmlDrawing3.vml"/><Relationship Id="rId1" Type="http://schemas.openxmlformats.org/officeDocument/2006/relationships/hyperlink" Target="https://www.nationalgrideso.com/industry-information/codes/system-operator-transmission-owner-code-stc-old/modifications/cm079" TargetMode="External"/><Relationship Id="rId6" Type="http://schemas.openxmlformats.org/officeDocument/2006/relationships/hyperlink" Target="https://www.nationalgrideso.com/industry-information/codes/stc/modifications/pm0127-improving-tnuos-predictability-through" TargetMode="External"/><Relationship Id="rId11" Type="http://schemas.openxmlformats.org/officeDocument/2006/relationships/hyperlink" Target="https://www.nationalgrideso.com/industry-information/codes/stc/modifications/cm095-implementing-connections-reform" TargetMode="External"/><Relationship Id="rId5" Type="http://schemas.openxmlformats.org/officeDocument/2006/relationships/hyperlink" Target="https://www.nationalgrideso.com/industry-information/codes/stc/modifications/pm0124-enduring-expansion-constant-expansion-factor" TargetMode="External"/><Relationship Id="rId15" Type="http://schemas.openxmlformats.org/officeDocument/2006/relationships/drawing" Target="../drawings/drawing6.xml"/><Relationship Id="rId10" Type="http://schemas.openxmlformats.org/officeDocument/2006/relationships/hyperlink" Target="https://www.nationalgrideso.com/industry-information/codes/stc/modifications/cm094-amendment-bi-annual-estimate-provisions" TargetMode="External"/><Relationship Id="rId4" Type="http://schemas.openxmlformats.org/officeDocument/2006/relationships/hyperlink" Target="https://www.nationalgrideso.com/electricity-transmission/industry-information/codes/system-operator-transmission-owner-code-stc-old/modifications/cm087" TargetMode="External"/><Relationship Id="rId9" Type="http://schemas.openxmlformats.org/officeDocument/2006/relationships/hyperlink" Target="https://www.nationalgrideso.com/industry-information/codes/stc/modifications/pm0133-pathfinder-feasibility-studies" TargetMode="External"/><Relationship Id="rId1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nationalgrideso.com/industry-information/codes/stc/modifications/pm0131-stcp14-1-update-incorporating-revised-licence" TargetMode="External"/><Relationship Id="rId3" Type="http://schemas.openxmlformats.org/officeDocument/2006/relationships/hyperlink" Target="https://www.nationalgrideso.com/industry-information/codes/stc/modifications/pm0131-stcp14-1-update-incorporating-revised-licence" TargetMode="External"/><Relationship Id="rId7" Type="http://schemas.openxmlformats.org/officeDocument/2006/relationships/hyperlink" Target="https://www.nationalgrideso.com/industry-information/codes/stc/modifications/pm0131-stcp14-1-update-incorporating-revised-licence" TargetMode="External"/><Relationship Id="rId2" Type="http://schemas.openxmlformats.org/officeDocument/2006/relationships/hyperlink" Target="https://www.nationalgrideso.com/industry-information/codes/stc/modifications/pm0129-compliance-processes-and-modelling-amendments" TargetMode="External"/><Relationship Id="rId1" Type="http://schemas.openxmlformats.org/officeDocument/2006/relationships/hyperlink" Target="https://www.nationalgrideso.com/electricity-transmission/industry-information/codes/system-operator-transmission-owner-code-stc-old/modifications/cm088" TargetMode="External"/><Relationship Id="rId6" Type="http://schemas.openxmlformats.org/officeDocument/2006/relationships/hyperlink" Target="https://www.nationalgrideso.com/industry-information/codes/stc/modifications/pm0131-stcp14-1-update-incorporating-revised-licence" TargetMode="External"/><Relationship Id="rId11" Type="http://schemas.openxmlformats.org/officeDocument/2006/relationships/drawing" Target="../drawings/drawing7.xml"/><Relationship Id="rId5" Type="http://schemas.openxmlformats.org/officeDocument/2006/relationships/hyperlink" Target="https://www.nationalgrideso.com/industry-information/codes/system-operator-transmission-owner-code-stc-old/modifications-2" TargetMode="External"/><Relationship Id="rId10" Type="http://schemas.openxmlformats.org/officeDocument/2006/relationships/printerSettings" Target="../printerSettings/printerSettings11.bin"/><Relationship Id="rId4" Type="http://schemas.openxmlformats.org/officeDocument/2006/relationships/hyperlink" Target="https://www.nationalgrideso.com/industry-information/codes/stc/modifications/cm092-schedule-9to-construction-terms-update" TargetMode="External"/><Relationship Id="rId9" Type="http://schemas.openxmlformats.org/officeDocument/2006/relationships/hyperlink" Target="https://www.nationalgrideso.com/industry-information/codes/stc/modifications/pm0131-stcp14-1-update-incorporating-revised-licence"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mailto:cusc.team@nationalgrideso.com" TargetMode="External"/><Relationship Id="rId7" Type="http://schemas.openxmlformats.org/officeDocument/2006/relationships/drawing" Target="../drawings/drawing1.xml"/><Relationship Id="rId2" Type="http://schemas.openxmlformats.org/officeDocument/2006/relationships/hyperlink" Target="mailto:Grid.Code@nationalgrideso.com" TargetMode="External"/><Relationship Id="rId1" Type="http://schemas.openxmlformats.org/officeDocument/2006/relationships/hyperlink" Target="mailto:code.administrator@nationalgrideso.com" TargetMode="External"/><Relationship Id="rId6" Type="http://schemas.openxmlformats.org/officeDocument/2006/relationships/printerSettings" Target="../printerSettings/printerSettings1.bin"/><Relationship Id="rId5" Type="http://schemas.openxmlformats.org/officeDocument/2006/relationships/hyperlink" Target="mailto:box.SQSS@nationalgrideso.com" TargetMode="External"/><Relationship Id="rId4" Type="http://schemas.openxmlformats.org/officeDocument/2006/relationships/hyperlink" Target="mailto:STCTeam@nationalgrideso.co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nationalgrideso.com/industry-information/codes/connection-and-use-system-code-cusc-old/modifications/cmp328-connections" TargetMode="External"/><Relationship Id="rId18" Type="http://schemas.openxmlformats.org/officeDocument/2006/relationships/hyperlink" Target="https://www.nationalgrideso.com/industry-information/codes/cusc/modifications/cmp375-enduring-expansion-constant-expansion-factor" TargetMode="External"/><Relationship Id="rId26" Type="http://schemas.openxmlformats.org/officeDocument/2006/relationships/hyperlink" Target="https://www.nationalgrideso.com/industry-information/codes/connection-and-use-system-code-cusc-old/modifications/cmp398-gc0156-cost" TargetMode="External"/><Relationship Id="rId39" Type="http://schemas.openxmlformats.org/officeDocument/2006/relationships/hyperlink" Target="https://www.nationalgrideso.com/industry-information/codes/cusc/modifications/cmp419-generation-zoning-methodology-review" TargetMode="External"/><Relationship Id="rId21" Type="http://schemas.openxmlformats.org/officeDocument/2006/relationships/hyperlink" Target="https://www.nationalgrideso.com/industry-information/codes/cusc/modifications/cmp385-improvements-securities-and-liabilities" TargetMode="External"/><Relationship Id="rId34" Type="http://schemas.openxmlformats.org/officeDocument/2006/relationships/hyperlink" Target="https://www.nationalgrideso.com/industry-information/codes/connection-and-use-system-code-cusc-old/modifications/cmp412-cmp398" TargetMode="External"/><Relationship Id="rId42" Type="http://schemas.openxmlformats.org/officeDocument/2006/relationships/hyperlink" Target="https://www.nationalgrideso.com/industry-information/codes/cusc/modifications/cmp420-treatment-bsuos-revenue-recovery-and-potential" TargetMode="External"/><Relationship Id="rId47" Type="http://schemas.openxmlformats.org/officeDocument/2006/relationships/hyperlink" Target="https://www.nationalgrideso.com/industry-information/codes/cusc/modifications/cmp425-billing-demand-transmission-residual-site" TargetMode="External"/><Relationship Id="rId50" Type="http://schemas.openxmlformats.org/officeDocument/2006/relationships/hyperlink" Target="https://www.nationalgrideso.com/industry-information/codes/cusc/modifications/cmp429-typographical-and-formatting-updates-following-implementation-cmp376-inclusion-queue-management-process-within-cusc" TargetMode="External"/><Relationship Id="rId55" Type="http://schemas.openxmlformats.org/officeDocument/2006/relationships/hyperlink" Target="https://www.nationalgrideso.com/industry-information/codes/cusc/modifications/cmp433-optimised-transmission-investment-cost-model" TargetMode="External"/><Relationship Id="rId7" Type="http://schemas.openxmlformats.org/officeDocument/2006/relationships/hyperlink" Target="https://www.nationalgrideso.com/industry-information/codes/connection-and-use-system-code-cusc-old/modifications/cmp292-introducing" TargetMode="External"/><Relationship Id="rId12" Type="http://schemas.openxmlformats.org/officeDocument/2006/relationships/hyperlink" Target="https://www.nationalgrideso.com/industry-information/codes/connection-and-use-system-code-cusc-old/modifications/cmp316-tnuos" TargetMode="External"/><Relationship Id="rId17" Type="http://schemas.openxmlformats.org/officeDocument/2006/relationships/hyperlink" Target="https://www.nationalgrideso.com/industry-information/codes/connection-and-use-system-code-cusc-old/modifications/cmp341-cusc" TargetMode="External"/><Relationship Id="rId25" Type="http://schemas.openxmlformats.org/officeDocument/2006/relationships/hyperlink" Target="https://www.nationalgrideso.com/industry-information/codes/connection-and-use-system-code-cusc-old/modifications/cmp397" TargetMode="External"/><Relationship Id="rId33" Type="http://schemas.openxmlformats.org/officeDocument/2006/relationships/hyperlink" Target="https://www.nationalgrideso.com/industry-information/codes/connection-and-use-system-code-cusc-old/modifications/cmp411" TargetMode="External"/><Relationship Id="rId38" Type="http://schemas.openxmlformats.org/officeDocument/2006/relationships/hyperlink" Target="https://www.nationalgrideso.com/industry-information/codes/cusc/modifications/cmp331-option-replace-generic-annual-load-factors" TargetMode="External"/><Relationship Id="rId46" Type="http://schemas.openxmlformats.org/officeDocument/2006/relationships/hyperlink" Target="https://www.nationalgrideso.com/industry-information/codes/cusc/modifications/cmp421-cusc-section-14-housekeeping-changes-update" TargetMode="External"/><Relationship Id="rId59" Type="http://schemas.openxmlformats.org/officeDocument/2006/relationships/drawing" Target="../drawings/drawing2.xml"/><Relationship Id="rId2" Type="http://schemas.openxmlformats.org/officeDocument/2006/relationships/hyperlink" Target="https://www.nationalgrideso.com/industry-information/codes/connection-and-use-system-code-cusc-old/modifications/cmp276-socialising" TargetMode="External"/><Relationship Id="rId16" Type="http://schemas.openxmlformats.org/officeDocument/2006/relationships/hyperlink" Target="https://www.nationalgrideso.com/industry-information/codes/connection-and-use-system-code-cusc-old/modifications/cmp338-impact-dno" TargetMode="External"/><Relationship Id="rId20" Type="http://schemas.openxmlformats.org/officeDocument/2006/relationships/hyperlink" Target="https://www.nationalgrideso.com/industry-information/codes/connection-and-use-system-code-cusc-old/modifications/cmp379-determining" TargetMode="External"/><Relationship Id="rId29" Type="http://schemas.openxmlformats.org/officeDocument/2006/relationships/hyperlink" Target="https://www.nationalgrideso.com/industry-information/codes/connection-and-use-system-code-cusc-old/modifications/cmp403-and-cmp404" TargetMode="External"/><Relationship Id="rId41" Type="http://schemas.openxmlformats.org/officeDocument/2006/relationships/hyperlink" Target="https://www.nationalgrideso.com/industry-information/codes/cusc/modifications/cmp420-treatment-bsuos-revenue-recovery-and-potential" TargetMode="External"/><Relationship Id="rId54" Type="http://schemas.openxmlformats.org/officeDocument/2006/relationships/hyperlink" Target="https://www.nationalgrideso.com/industry-information/codes/cusc/modifications/cmp432-improve-locational-onshore-security-factor-tnuos-wider-tariffs" TargetMode="External"/><Relationship Id="rId1" Type="http://schemas.openxmlformats.org/officeDocument/2006/relationships/hyperlink" Target="https://www.nationalgrideso.com/industry-information/codes/connection-and-use-system-code-cusc-old/modifications/cmp271-improving" TargetMode="External"/><Relationship Id="rId6" Type="http://schemas.openxmlformats.org/officeDocument/2006/relationships/hyperlink" Target="https://www.nationalgrideso.com/industry-information/codes/connection-and-use-system-code-cusc-old/modifications/cmp291-open" TargetMode="External"/><Relationship Id="rId11" Type="http://schemas.openxmlformats.org/officeDocument/2006/relationships/hyperlink" Target="https://www.nationalgrideso.com/industry-information/codes/cusc/modifications/cmp315-tnuos-review-expansion-constant-and-elements" TargetMode="External"/><Relationship Id="rId24" Type="http://schemas.openxmlformats.org/officeDocument/2006/relationships/hyperlink" Target="https://www.nationalgrideso.com/industry-information/codes/connection-and-use-system-code-cusc-old/modifications/cmp396-re" TargetMode="External"/><Relationship Id="rId32" Type="http://schemas.openxmlformats.org/officeDocument/2006/relationships/hyperlink" Target="https://www.nationalgrideso.com/industry-information/codes/connection-and-use-system-code-cusc-old/modifications/cmp410-payment" TargetMode="External"/><Relationship Id="rId37" Type="http://schemas.openxmlformats.org/officeDocument/2006/relationships/hyperlink" Target="https://www.nationalgrideso.com/industry-information/codes/connection-and-use-system-code-cusc-old/modifications/cmp344" TargetMode="External"/><Relationship Id="rId40" Type="http://schemas.openxmlformats.org/officeDocument/2006/relationships/hyperlink" Target="https://www.nationalgrideso.com/industry-information/codes/cusc/modifications/cmp418-refine-allocation-static-var-compensators-svc" TargetMode="External"/><Relationship Id="rId45" Type="http://schemas.openxmlformats.org/officeDocument/2006/relationships/hyperlink" Target="https://www.nationalgrideso.com/industry-information/codes/cusc/modifications/cmp422-cusc-non-charging-housekeeping-changes-update" TargetMode="External"/><Relationship Id="rId53" Type="http://schemas.openxmlformats.org/officeDocument/2006/relationships/hyperlink" Target="https://www.nationalgrideso.com/industry-information/codes/cusc/modifications/cmp431adjustments-tnuos-charging-2025-support-market-half-hourly-settlement-mhhs-programme-non-charging" TargetMode="External"/><Relationship Id="rId58" Type="http://schemas.openxmlformats.org/officeDocument/2006/relationships/printerSettings" Target="../printerSettings/printerSettings2.bin"/><Relationship Id="rId5" Type="http://schemas.openxmlformats.org/officeDocument/2006/relationships/hyperlink" Target="https://www.nationalgrideso.com/industry-information/codes/connection-and-use-system-code-cusc-old/modifications/cmp288cmp289" TargetMode="External"/><Relationship Id="rId15" Type="http://schemas.openxmlformats.org/officeDocument/2006/relationships/hyperlink" Target="https://www.nationalgrideso.com/industry-information/codes/connection-and-use-system-code-cusc-old/modifications/cmp337-impact-dno" TargetMode="External"/><Relationship Id="rId23" Type="http://schemas.openxmlformats.org/officeDocument/2006/relationships/hyperlink" Target="https://www.nationalgrideso.com/industry-information/codes/cusc/modifications/cmp393-using-imports-and-exports-calculate-annual" TargetMode="External"/><Relationship Id="rId28" Type="http://schemas.openxmlformats.org/officeDocument/2006/relationships/hyperlink" Target="https://www.nationalgrideso.com/industry-information/codes/connection-and-use-system-code-cusc-old/modifications/cmp403-and-cmp404" TargetMode="External"/><Relationship Id="rId36" Type="http://schemas.openxmlformats.org/officeDocument/2006/relationships/hyperlink" Target="https://www.nationalgrideso.com/industry-information/codes/cusc/modifications/cmp414-cmp330cmp374-consequential-modification" TargetMode="External"/><Relationship Id="rId49" Type="http://schemas.openxmlformats.org/officeDocument/2006/relationships/hyperlink" Target="https://www.nationalgrideso.com/industry-information/codes/cusc/modifications/cmp427-update-transmission-connection-application-process-onshore-applicants" TargetMode="External"/><Relationship Id="rId57" Type="http://schemas.openxmlformats.org/officeDocument/2006/relationships/hyperlink" Target="https://www.nationalgrideso.com/industry-information/codes/cusc/modifications/cmp435-application-gate-2-criteria-existing-contracted-background" TargetMode="External"/><Relationship Id="rId10" Type="http://schemas.openxmlformats.org/officeDocument/2006/relationships/hyperlink" Target="https://www.nationalgrideso.com/industry-information/codes/connection-and-use-system-code-cusc-old/modifications/cmp305-removal" TargetMode="External"/><Relationship Id="rId19" Type="http://schemas.openxmlformats.org/officeDocument/2006/relationships/hyperlink" Target="https://www.nationalgrideso.com/industry-information/codes/connection-and-use-system-code-cusc-old/modifications/cmp376-inclusion" TargetMode="External"/><Relationship Id="rId31" Type="http://schemas.openxmlformats.org/officeDocument/2006/relationships/hyperlink" Target="https://www.nationalgrideso.com/industry-information/codes/connection-and-use-system-code-cusc-old/modifications/cmp408-allowing" TargetMode="External"/><Relationship Id="rId44" Type="http://schemas.openxmlformats.org/officeDocument/2006/relationships/hyperlink" Target="https://www.nationalgrideso.com/industry-information/codes/cusc/modifications/cmp423-generation-weighted-reference-node" TargetMode="External"/><Relationship Id="rId52" Type="http://schemas.openxmlformats.org/officeDocument/2006/relationships/hyperlink" Target="https://www.nationalgrideso.com/industry-information/codes/cusc/modifications/cmp430-adjustments-tnuos-charging-2025-support-market-wide-half-hourly-settlement-mhhs-programme" TargetMode="External"/><Relationship Id="rId4" Type="http://schemas.openxmlformats.org/officeDocument/2006/relationships/hyperlink" Target="https://www.nationalgrideso.com/industry-information/codes/connection-and-use-system-code-cusc-old/modifications/cmp286cmp287" TargetMode="External"/><Relationship Id="rId9" Type="http://schemas.openxmlformats.org/officeDocument/2006/relationships/hyperlink" Target="https://www.nationalgrideso.com/industry-information/codes/connection-and-use-system-code-cusc-old/modifications/cmp304-improving" TargetMode="External"/><Relationship Id="rId14" Type="http://schemas.openxmlformats.org/officeDocument/2006/relationships/hyperlink" Target="https://www.nationalgrideso.com/industry-information/codes/cusc/modifications/cmp330cmp374-allowing-new-transmission-connected" TargetMode="External"/><Relationship Id="rId22" Type="http://schemas.openxmlformats.org/officeDocument/2006/relationships/hyperlink" Target="https://www.nationalgrideso.com/industry-information/codes/connection-and-use-system-code-cusc-old/modifications/cmp392" TargetMode="External"/><Relationship Id="rId27" Type="http://schemas.openxmlformats.org/officeDocument/2006/relationships/hyperlink" Target="https://www.nationalgrideso.com/industry-information/codes/cusc/modifications/cmp402-introduction-anticipatory-investment-ai" TargetMode="External"/><Relationship Id="rId30" Type="http://schemas.openxmlformats.org/officeDocument/2006/relationships/hyperlink" Target="https://www.nationalgrideso.com/industry-information/codes/cusc/modifications/cmp405-tnuos-locational-demand-signals-storage" TargetMode="External"/><Relationship Id="rId35" Type="http://schemas.openxmlformats.org/officeDocument/2006/relationships/hyperlink" Target="https://www.nationalgrideso.com/industry-information/codes/cusc/modifications/cmp413-rolling-10-year-wider-tnuos-generation-tariffs" TargetMode="External"/><Relationship Id="rId43" Type="http://schemas.openxmlformats.org/officeDocument/2006/relationships/hyperlink" Target="https://www.nationalgrideso.com/industry-information/codes/cusc/modifications/cmp424-amendments-scaling-factors-used-year-round-tnuos-charges" TargetMode="External"/><Relationship Id="rId48" Type="http://schemas.openxmlformats.org/officeDocument/2006/relationships/hyperlink" Target="https://www.nationalgrideso.com/industry-information/codes/cusc/modifications/cmp426-cost-recovery-boundary-reinforcement" TargetMode="External"/><Relationship Id="rId56" Type="http://schemas.openxmlformats.org/officeDocument/2006/relationships/hyperlink" Target="https://www.nationalgrideso.com/industry-information/codes/cusc/modifications/cmp434-implementing-connections-reform" TargetMode="External"/><Relationship Id="rId8" Type="http://schemas.openxmlformats.org/officeDocument/2006/relationships/hyperlink" Target="https://www.nationalgrideso.com/industry-information/codes/connection-and-use-system-code-cusc-old/modifications/cmp298-updating" TargetMode="External"/><Relationship Id="rId51" Type="http://schemas.openxmlformats.org/officeDocument/2006/relationships/hyperlink" Target="https://www.nationalgrideso.com/industry-information/codes/cusc/modifications/cmp428-user-commitment-liabilities-onshore-transmission-circuits-holistic-network-design" TargetMode="External"/><Relationship Id="rId3" Type="http://schemas.openxmlformats.org/officeDocument/2006/relationships/hyperlink" Target="https://www.nationalgrideso.com/industry-information/codes/connection-and-use-system-code-cusc-old/modifications/cmp286cmp28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nationalgrideso.com/industry-information/codes/cusc/modifications/cmp420-treatment-bsuos-revenue-recovery-and-potentia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nationalgrideso.com/industry-information/codes/grid-code-old/modifications/gc0155-clarification-fault-ride-through" TargetMode="External"/><Relationship Id="rId13" Type="http://schemas.openxmlformats.org/officeDocument/2006/relationships/hyperlink" Target="https://www.nationalgrideso.com/industry-information/codes/grid-code-old/modifications/gc0160-grid-code-changes-bsc-mod-p448" TargetMode="External"/><Relationship Id="rId18" Type="http://schemas.openxmlformats.org/officeDocument/2006/relationships/hyperlink" Target="https://www.nationalgrideso.com/industry-information/codes/gc/modifications/gc0165-typographical-and-formatting-changes-grid-code" TargetMode="External"/><Relationship Id="rId26" Type="http://schemas.openxmlformats.org/officeDocument/2006/relationships/drawing" Target="../drawings/drawing3.xml"/><Relationship Id="rId3" Type="http://schemas.openxmlformats.org/officeDocument/2006/relationships/hyperlink" Target="https://www.nationalgrideso.com/industry-information/codes/grid-code-old/modifications/gc0139-enhanced-planning-data-exchange" TargetMode="External"/><Relationship Id="rId21" Type="http://schemas.openxmlformats.org/officeDocument/2006/relationships/hyperlink" Target="https://www.nationalgrideso.com/industry-information/codes/gc/modifications/gc0168-submission-electro-magnetic-transient-emt-models" TargetMode="External"/><Relationship Id="rId7" Type="http://schemas.openxmlformats.org/officeDocument/2006/relationships/hyperlink" Target="https://www.nationalgrideso.com/industry-information/codes/grid-code-old/modifications/gc0154-incorporation-interconnector-ramping" TargetMode="External"/><Relationship Id="rId12" Type="http://schemas.openxmlformats.org/officeDocument/2006/relationships/hyperlink" Target="https://www.nationalgrideso.com/industry-information/codes/grid-code-old/modifications/gc0158-reversing-unimplemented-aspects" TargetMode="External"/><Relationship Id="rId17" Type="http://schemas.openxmlformats.org/officeDocument/2006/relationships/hyperlink" Target="https://www.nationalgrideso.com/industry-information/codes/gc/modifications/gc0164-simplification-operating-code-no2" TargetMode="External"/><Relationship Id="rId25" Type="http://schemas.openxmlformats.org/officeDocument/2006/relationships/printerSettings" Target="../printerSettings/printerSettings6.bin"/><Relationship Id="rId2" Type="http://schemas.openxmlformats.org/officeDocument/2006/relationships/hyperlink" Target="https://www.nationalgrideso.com/industry-information/codes/grid-code-old/modifications/gc0117-improving-transparency-and" TargetMode="External"/><Relationship Id="rId16" Type="http://schemas.openxmlformats.org/officeDocument/2006/relationships/hyperlink" Target="https://www.nationalgrideso.com/industry-information/codes/gc/modifications/gc0163-gb-grid-forming-gbgf-removal-virtual-impedance-restriction" TargetMode="External"/><Relationship Id="rId20" Type="http://schemas.openxmlformats.org/officeDocument/2006/relationships/hyperlink" Target="https://www.nationalgrideso.com/industry-information/codes/gc/modifications/gc0167-material-and-non-material-grid-code-changes" TargetMode="External"/><Relationship Id="rId29" Type="http://schemas.microsoft.com/office/2017/10/relationships/threadedComment" Target="../threadedComments/threadedComment1.xml"/><Relationship Id="rId1" Type="http://schemas.openxmlformats.org/officeDocument/2006/relationships/hyperlink" Target="https://www.nationalgrideso.com/industry-information/codes/grid-code-old/modifications/gc0103-introduction-harmonised-applicable" TargetMode="External"/><Relationship Id="rId6" Type="http://schemas.openxmlformats.org/officeDocument/2006/relationships/hyperlink" Target="https://www.nationalgrideso.com/industry-information/codes/grid-code-old/modifications/gc0148-implementation-eu-emergency-and-0" TargetMode="External"/><Relationship Id="rId11" Type="http://schemas.openxmlformats.org/officeDocument/2006/relationships/hyperlink" Target="https://www.nationalgrideso.com/industry-information/codes/grid-code-old/modifications/grid-code-housekeeping-modification" TargetMode="External"/><Relationship Id="rId24" Type="http://schemas.openxmlformats.org/officeDocument/2006/relationships/hyperlink" Target="https://www.nationalgrideso.com/industry-information/codes/gc/modifications/gc0171-improving-clarity-and-transparency-compliance-process-small-generators-bilateral-embedded-generator-agreement-bega" TargetMode="External"/><Relationship Id="rId5" Type="http://schemas.openxmlformats.org/officeDocument/2006/relationships/hyperlink" Target="https://www.nationalgrideso.com/industry-information/codes/grid-code-old/modifications/gc0141-compliance-processes-and-modelling" TargetMode="External"/><Relationship Id="rId15" Type="http://schemas.openxmlformats.org/officeDocument/2006/relationships/hyperlink" Target="https://www.nationalgrideso.com/industry-information/codes/gc/modifications/gc0162-changes-oc6-amend-operational-timings-delivery" TargetMode="External"/><Relationship Id="rId23" Type="http://schemas.openxmlformats.org/officeDocument/2006/relationships/hyperlink" Target="https://www.nationalgrideso.com/industry-information/codes/gc/modifications/gc0170-typographical-and-formatting-updates-following-implementation-gc0156-facilitating-implementation-electricity-system-restoration-standard" TargetMode="External"/><Relationship Id="rId28" Type="http://schemas.openxmlformats.org/officeDocument/2006/relationships/comments" Target="../comments1.xml"/><Relationship Id="rId10" Type="http://schemas.openxmlformats.org/officeDocument/2006/relationships/hyperlink" Target="https://www.nationalgrideso.com/uk/electricity-transmission/industry-information/codes/grid-code-old/modifications/gc0138-compliance-process-technical" TargetMode="External"/><Relationship Id="rId19" Type="http://schemas.openxmlformats.org/officeDocument/2006/relationships/hyperlink" Target="https://www.nationalgrideso.com/industry-information/codes/gc/modifications/gc0166-introducing-new-balancing-programme-parameters-limited-duration-assets" TargetMode="External"/><Relationship Id="rId4" Type="http://schemas.openxmlformats.org/officeDocument/2006/relationships/hyperlink" Target="https://www.nationalgrideso.com/industry-information/codes/grid-code-old/modifications/gc0140-grid-code-sandbox-enabling-derogation" TargetMode="External"/><Relationship Id="rId9" Type="http://schemas.openxmlformats.org/officeDocument/2006/relationships/hyperlink" Target="https://www.nationalgrideso.com/industry-information/codes/grid-code-old/modifications/gc0156-implementation-electricity-system" TargetMode="External"/><Relationship Id="rId14" Type="http://schemas.openxmlformats.org/officeDocument/2006/relationships/hyperlink" Target="https://www.nationalgrideso.com/industry-information/codes/gc/modifications/gc0161-changes-oc6-allow-site-protection-and-demand" TargetMode="External"/><Relationship Id="rId22" Type="http://schemas.openxmlformats.org/officeDocument/2006/relationships/hyperlink" Target="https://www.nationalgrideso.com/industry-information/codes/gc/modifications/gc0169-material-grid-code-changes" TargetMode="External"/><Relationship Id="rId27"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nationalgrideso.com/industry-information/codes/grid-code-old/modifications/grid-code-housekeeping-modification" TargetMode="External"/><Relationship Id="rId7" Type="http://schemas.openxmlformats.org/officeDocument/2006/relationships/printerSettings" Target="../printerSettings/printerSettings7.bin"/><Relationship Id="rId2" Type="http://schemas.openxmlformats.org/officeDocument/2006/relationships/hyperlink" Target="https://www.nationalgrideso.com/uk/electricity-transmission/industry-information/codes/grid-code-old/modifications/gc0126-implementing-profiled-stable-import" TargetMode="External"/><Relationship Id="rId1" Type="http://schemas.openxmlformats.org/officeDocument/2006/relationships/hyperlink" Target="https://www.nationalgrideso.com/industry-information/codes/grid-code-old/modifications/gc0146-solutions-frequency-control-power" TargetMode="External"/><Relationship Id="rId6" Type="http://schemas.openxmlformats.org/officeDocument/2006/relationships/hyperlink" Target="https://www.nationalgrideso.com/industry-information/codes/grid-code-old/modifications/gc0141-compliance-processes-and-modelling" TargetMode="External"/><Relationship Id="rId5" Type="http://schemas.openxmlformats.org/officeDocument/2006/relationships/hyperlink" Target="https://www.nationalgrideso.com/industry-information/codes/grid-code-old/modifications/gc0160-grid-code-changes-bsc-mod-p448" TargetMode="External"/><Relationship Id="rId4" Type="http://schemas.openxmlformats.org/officeDocument/2006/relationships/hyperlink" Target="https://www.nationalgrideso.com/industry-information/codes/grid-code-old/modifications/gc0158-reversing-unimplemented-aspects" TargetMode="External"/><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CC1667"/>
  <sheetViews>
    <sheetView workbookViewId="0"/>
  </sheetViews>
  <sheetFormatPr defaultColWidth="8.5703125" defaultRowHeight="15"/>
  <cols>
    <col min="1" max="1" width="22.42578125" customWidth="1"/>
    <col min="3" max="81" width="3.425781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0</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1</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2</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3</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4</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5</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6</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7</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8</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9</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10</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11</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12</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13</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14</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15</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16</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12</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17</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4"/>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t="s">
        <v>18</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c r="S29" t="e">
        <f>#REF!</f>
        <v>#REF!</v>
      </c>
      <c r="T29" t="e">
        <f>#REF!</f>
        <v>#REF!</v>
      </c>
      <c r="U29" t="e">
        <f>#REF!</f>
        <v>#REF!</v>
      </c>
      <c r="V29" t="e">
        <f>#REF!</f>
        <v>#REF!</v>
      </c>
      <c r="W29" t="e">
        <f>#REF!</f>
        <v>#REF!</v>
      </c>
      <c r="X29" t="e">
        <f>#REF!</f>
        <v>#REF!</v>
      </c>
      <c r="Y29" t="e">
        <f>#REF!</f>
        <v>#REF!</v>
      </c>
      <c r="Z29" t="e">
        <f>#REF!</f>
        <v>#REF!</v>
      </c>
      <c r="AA29" t="e">
        <f>#REF!</f>
        <v>#REF!</v>
      </c>
      <c r="AB29" t="e">
        <f>#REF!</f>
        <v>#REF!</v>
      </c>
      <c r="AC29" t="e">
        <f>#REF!</f>
        <v>#REF!</v>
      </c>
      <c r="AD29" t="e">
        <f>#REF!</f>
        <v>#REF!</v>
      </c>
      <c r="AE29" t="e">
        <f>#REF!</f>
        <v>#REF!</v>
      </c>
      <c r="AF29" t="e">
        <f>#REF!</f>
        <v>#REF!</v>
      </c>
      <c r="AG29" t="e">
        <f>#REF!</f>
        <v>#REF!</v>
      </c>
      <c r="AH29" t="e">
        <f>#REF!</f>
        <v>#REF!</v>
      </c>
      <c r="AI29" t="e">
        <f>#REF!</f>
        <v>#REF!</v>
      </c>
      <c r="AJ29" t="e">
        <f>#REF!</f>
        <v>#REF!</v>
      </c>
      <c r="AK29" t="e">
        <f>#REF!</f>
        <v>#REF!</v>
      </c>
      <c r="AL29" t="e">
        <f>#REF!</f>
        <v>#REF!</v>
      </c>
      <c r="AM29" t="e">
        <f>#REF!</f>
        <v>#REF!</v>
      </c>
      <c r="AN29" t="e">
        <f>#REF!</f>
        <v>#REF!</v>
      </c>
      <c r="AO29" t="e">
        <f>#REF!</f>
        <v>#REF!</v>
      </c>
      <c r="AP29" t="e">
        <f>#REF!</f>
        <v>#REF!</v>
      </c>
      <c r="AQ29" t="e">
        <f>#REF!</f>
        <v>#REF!</v>
      </c>
      <c r="AR29" t="e">
        <f>#REF!</f>
        <v>#REF!</v>
      </c>
      <c r="AS29" t="e">
        <f>#REF!</f>
        <v>#REF!</v>
      </c>
      <c r="AT29" t="e">
        <f>#REF!</f>
        <v>#REF!</v>
      </c>
      <c r="AU29" t="e">
        <f>#REF!</f>
        <v>#REF!</v>
      </c>
      <c r="AV29" t="e">
        <f>#REF!</f>
        <v>#REF!</v>
      </c>
      <c r="AW29" t="e">
        <f>#REF!</f>
        <v>#REF!</v>
      </c>
      <c r="AX29" t="e">
        <f>#REF!</f>
        <v>#REF!</v>
      </c>
      <c r="AY29" t="e">
        <f>#REF!</f>
        <v>#REF!</v>
      </c>
      <c r="AZ29" t="e">
        <f>#REF!</f>
        <v>#REF!</v>
      </c>
      <c r="BA29" t="e">
        <f>#REF!</f>
        <v>#REF!</v>
      </c>
      <c r="BB29" t="e">
        <f>#REF!</f>
        <v>#REF!</v>
      </c>
      <c r="BC29" t="e">
        <f>#REF!</f>
        <v>#REF!</v>
      </c>
      <c r="BD29" t="e">
        <f>#REF!</f>
        <v>#REF!</v>
      </c>
      <c r="BE29" t="e">
        <f>#REF!</f>
        <v>#REF!</v>
      </c>
      <c r="BF29" t="e">
        <f>#REF!</f>
        <v>#REF!</v>
      </c>
      <c r="BG29" t="e">
        <f>#REF!</f>
        <v>#REF!</v>
      </c>
      <c r="BH29" t="e">
        <f>#REF!</f>
        <v>#REF!</v>
      </c>
      <c r="BI29" t="e">
        <f>#REF!</f>
        <v>#REF!</v>
      </c>
      <c r="BJ29" t="e">
        <f>#REF!</f>
        <v>#REF!</v>
      </c>
      <c r="BK29" t="e">
        <f>#REF!</f>
        <v>#REF!</v>
      </c>
      <c r="BL29" t="e">
        <f>#REF!</f>
        <v>#REF!</v>
      </c>
      <c r="BM29" t="e">
        <f>#REF!</f>
        <v>#REF!</v>
      </c>
      <c r="BN29" t="e">
        <f>#REF!</f>
        <v>#REF!</v>
      </c>
      <c r="BO29" t="e">
        <f>#REF!</f>
        <v>#REF!</v>
      </c>
      <c r="BP29" t="e">
        <f>#REF!</f>
        <v>#REF!</v>
      </c>
      <c r="BQ29" t="e">
        <f>#REF!</f>
        <v>#REF!</v>
      </c>
      <c r="BR29" t="e">
        <f>#REF!</f>
        <v>#REF!</v>
      </c>
      <c r="BS29" t="e">
        <f>#REF!</f>
        <v>#REF!</v>
      </c>
      <c r="BT29" t="e">
        <f>#REF!</f>
        <v>#REF!</v>
      </c>
      <c r="BU29" t="e">
        <f>#REF!</f>
        <v>#REF!</v>
      </c>
      <c r="BV29" t="e">
        <f>#REF!</f>
        <v>#REF!</v>
      </c>
      <c r="BW29" t="e">
        <f>#REF!</f>
        <v>#REF!</v>
      </c>
      <c r="BX29" t="e">
        <f>#REF!</f>
        <v>#REF!</v>
      </c>
      <c r="BY29" t="e">
        <f>#REF!</f>
        <v>#REF!</v>
      </c>
      <c r="BZ29" t="e">
        <f>#REF!</f>
        <v>#REF!</v>
      </c>
      <c r="CA29" t="e">
        <f>#REF!</f>
        <v>#REF!</v>
      </c>
      <c r="CB29" t="e">
        <f>#REF!</f>
        <v>#REF!</v>
      </c>
      <c r="CC29" t="e">
        <f>#REF!</f>
        <v>#REF!</v>
      </c>
    </row>
    <row r="30" spans="1:81">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t="e">
        <f>#REF!</f>
        <v>#REF!</v>
      </c>
      <c r="B31">
        <v>6</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c r="S31" t="e">
        <f>#REF!</f>
        <v>#REF!</v>
      </c>
      <c r="T31" t="e">
        <f>#REF!</f>
        <v>#REF!</v>
      </c>
      <c r="U31" t="e">
        <f>#REF!</f>
        <v>#REF!</v>
      </c>
      <c r="V31" t="e">
        <f>#REF!</f>
        <v>#REF!</v>
      </c>
      <c r="W31" t="e">
        <f>#REF!</f>
        <v>#REF!</v>
      </c>
      <c r="X31" t="e">
        <f>#REF!</f>
        <v>#REF!</v>
      </c>
      <c r="Y31" t="e">
        <f>#REF!</f>
        <v>#REF!</v>
      </c>
      <c r="Z31" t="e">
        <f>#REF!</f>
        <v>#REF!</v>
      </c>
      <c r="AA31" t="e">
        <f>#REF!</f>
        <v>#REF!</v>
      </c>
      <c r="AB31" t="e">
        <f>#REF!</f>
        <v>#REF!</v>
      </c>
      <c r="AC31" t="e">
        <f>#REF!</f>
        <v>#REF!</v>
      </c>
      <c r="AD31" t="e">
        <f>#REF!</f>
        <v>#REF!</v>
      </c>
      <c r="AE31" t="e">
        <f>#REF!</f>
        <v>#REF!</v>
      </c>
      <c r="AF31" t="e">
        <f>#REF!</f>
        <v>#REF!</v>
      </c>
      <c r="AG31" t="e">
        <f>#REF!</f>
        <v>#REF!</v>
      </c>
      <c r="AH31" t="e">
        <f>#REF!</f>
        <v>#REF!</v>
      </c>
      <c r="AI31" t="e">
        <f>#REF!</f>
        <v>#REF!</v>
      </c>
      <c r="AJ31" t="e">
        <f>#REF!</f>
        <v>#REF!</v>
      </c>
      <c r="AK31" t="e">
        <f>#REF!</f>
        <v>#REF!</v>
      </c>
      <c r="AL31" t="e">
        <f>#REF!</f>
        <v>#REF!</v>
      </c>
      <c r="AM31" t="e">
        <f>#REF!</f>
        <v>#REF!</v>
      </c>
      <c r="AN31" t="e">
        <f>#REF!</f>
        <v>#REF!</v>
      </c>
      <c r="AO31" t="e">
        <f>#REF!</f>
        <v>#REF!</v>
      </c>
      <c r="AP31" t="e">
        <f>#REF!</f>
        <v>#REF!</v>
      </c>
      <c r="AQ31" t="e">
        <f>#REF!</f>
        <v>#REF!</v>
      </c>
      <c r="AR31" t="e">
        <f>#REF!</f>
        <v>#REF!</v>
      </c>
      <c r="AS31" t="e">
        <f>#REF!</f>
        <v>#REF!</v>
      </c>
      <c r="AT31" t="e">
        <f>#REF!</f>
        <v>#REF!</v>
      </c>
      <c r="AU31" t="e">
        <f>#REF!</f>
        <v>#REF!</v>
      </c>
      <c r="AV31" t="e">
        <f>#REF!</f>
        <v>#REF!</v>
      </c>
      <c r="AW31" t="e">
        <f>#REF!</f>
        <v>#REF!</v>
      </c>
      <c r="AX31" t="e">
        <f>#REF!</f>
        <v>#REF!</v>
      </c>
      <c r="AY31" t="e">
        <f>#REF!</f>
        <v>#REF!</v>
      </c>
      <c r="AZ31" t="e">
        <f>#REF!</f>
        <v>#REF!</v>
      </c>
      <c r="BA31" t="e">
        <f>#REF!</f>
        <v>#REF!</v>
      </c>
      <c r="BB31" t="e">
        <f>#REF!</f>
        <v>#REF!</v>
      </c>
      <c r="BC31" t="e">
        <f>#REF!</f>
        <v>#REF!</v>
      </c>
      <c r="BD31" t="e">
        <f>#REF!</f>
        <v>#REF!</v>
      </c>
      <c r="BE31" t="e">
        <f>#REF!</f>
        <v>#REF!</v>
      </c>
      <c r="BF31" t="e">
        <f>#REF!</f>
        <v>#REF!</v>
      </c>
      <c r="BG31" t="e">
        <f>#REF!</f>
        <v>#REF!</v>
      </c>
      <c r="BH31" t="e">
        <f>#REF!</f>
        <v>#REF!</v>
      </c>
      <c r="BI31" t="e">
        <f>#REF!</f>
        <v>#REF!</v>
      </c>
      <c r="BJ31" t="e">
        <f>#REF!</f>
        <v>#REF!</v>
      </c>
      <c r="BK31" t="e">
        <f>#REF!</f>
        <v>#REF!</v>
      </c>
      <c r="BL31" t="e">
        <f>#REF!</f>
        <v>#REF!</v>
      </c>
      <c r="BM31" t="e">
        <f>#REF!</f>
        <v>#REF!</v>
      </c>
      <c r="BN31" t="e">
        <f>#REF!</f>
        <v>#REF!</v>
      </c>
      <c r="BO31" t="e">
        <f>#REF!</f>
        <v>#REF!</v>
      </c>
      <c r="BP31" t="e">
        <f>#REF!</f>
        <v>#REF!</v>
      </c>
      <c r="BQ31" t="e">
        <f>#REF!</f>
        <v>#REF!</v>
      </c>
      <c r="BR31" t="e">
        <f>#REF!</f>
        <v>#REF!</v>
      </c>
      <c r="BS31" t="e">
        <f>#REF!</f>
        <v>#REF!</v>
      </c>
      <c r="BT31" t="e">
        <f>#REF!</f>
        <v>#REF!</v>
      </c>
      <c r="BU31" t="e">
        <f>#REF!</f>
        <v>#REF!</v>
      </c>
      <c r="BV31" t="e">
        <f>#REF!</f>
        <v>#REF!</v>
      </c>
      <c r="BW31" t="e">
        <f>#REF!</f>
        <v>#REF!</v>
      </c>
      <c r="BX31" t="e">
        <f>#REF!</f>
        <v>#REF!</v>
      </c>
      <c r="BY31" t="e">
        <f>#REF!</f>
        <v>#REF!</v>
      </c>
      <c r="BZ31" t="e">
        <f>#REF!</f>
        <v>#REF!</v>
      </c>
      <c r="CA31" t="e">
        <f>#REF!</f>
        <v>#REF!</v>
      </c>
      <c r="CB31" t="e">
        <f>#REF!</f>
        <v>#REF!</v>
      </c>
      <c r="CC31" t="e">
        <f>#REF!</f>
        <v>#REF!</v>
      </c>
    </row>
    <row r="32" spans="1:81">
      <c r="A32" t="e">
        <f>#REF!</f>
        <v>#REF!</v>
      </c>
      <c r="B32">
        <v>7</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c r="S32" t="e">
        <f>#REF!</f>
        <v>#REF!</v>
      </c>
      <c r="T32" t="e">
        <f>#REF!</f>
        <v>#REF!</v>
      </c>
      <c r="U32" t="e">
        <f>#REF!</f>
        <v>#REF!</v>
      </c>
      <c r="V32" t="e">
        <f>#REF!</f>
        <v>#REF!</v>
      </c>
      <c r="W32" t="e">
        <f>#REF!</f>
        <v>#REF!</v>
      </c>
      <c r="X32" t="e">
        <f>#REF!</f>
        <v>#REF!</v>
      </c>
      <c r="Y32" t="e">
        <f>#REF!</f>
        <v>#REF!</v>
      </c>
      <c r="Z32" t="e">
        <f>#REF!</f>
        <v>#REF!</v>
      </c>
      <c r="AA32" t="e">
        <f>#REF!</f>
        <v>#REF!</v>
      </c>
      <c r="AB32" t="e">
        <f>#REF!</f>
        <v>#REF!</v>
      </c>
      <c r="AC32" t="e">
        <f>#REF!</f>
        <v>#REF!</v>
      </c>
      <c r="AD32" t="e">
        <f>#REF!</f>
        <v>#REF!</v>
      </c>
      <c r="AE32" t="e">
        <f>#REF!</f>
        <v>#REF!</v>
      </c>
      <c r="AF32" t="e">
        <f>#REF!</f>
        <v>#REF!</v>
      </c>
      <c r="AG32" t="e">
        <f>#REF!</f>
        <v>#REF!</v>
      </c>
      <c r="AH32" t="e">
        <f>#REF!</f>
        <v>#REF!</v>
      </c>
      <c r="AI32" t="e">
        <f>#REF!</f>
        <v>#REF!</v>
      </c>
      <c r="AJ32" t="e">
        <f>#REF!</f>
        <v>#REF!</v>
      </c>
      <c r="AK32" t="e">
        <f>#REF!</f>
        <v>#REF!</v>
      </c>
      <c r="AL32" t="e">
        <f>#REF!</f>
        <v>#REF!</v>
      </c>
      <c r="AM32" t="e">
        <f>#REF!</f>
        <v>#REF!</v>
      </c>
      <c r="AN32" t="e">
        <f>#REF!</f>
        <v>#REF!</v>
      </c>
      <c r="AO32" t="e">
        <f>#REF!</f>
        <v>#REF!</v>
      </c>
      <c r="AP32" t="e">
        <f>#REF!</f>
        <v>#REF!</v>
      </c>
      <c r="AQ32" t="e">
        <f>#REF!</f>
        <v>#REF!</v>
      </c>
      <c r="AR32" t="e">
        <f>#REF!</f>
        <v>#REF!</v>
      </c>
      <c r="AS32" t="e">
        <f>#REF!</f>
        <v>#REF!</v>
      </c>
      <c r="AT32" t="e">
        <f>#REF!</f>
        <v>#REF!</v>
      </c>
      <c r="AU32" t="e">
        <f>#REF!</f>
        <v>#REF!</v>
      </c>
      <c r="AV32" t="e">
        <f>#REF!</f>
        <v>#REF!</v>
      </c>
      <c r="AW32" t="e">
        <f>#REF!</f>
        <v>#REF!</v>
      </c>
      <c r="AX32" t="e">
        <f>#REF!</f>
        <v>#REF!</v>
      </c>
      <c r="AY32" t="e">
        <f>#REF!</f>
        <v>#REF!</v>
      </c>
      <c r="AZ32" t="e">
        <f>#REF!</f>
        <v>#REF!</v>
      </c>
      <c r="BA32" t="e">
        <f>#REF!</f>
        <v>#REF!</v>
      </c>
      <c r="BB32" t="e">
        <f>#REF!</f>
        <v>#REF!</v>
      </c>
      <c r="BC32" t="e">
        <f>#REF!</f>
        <v>#REF!</v>
      </c>
      <c r="BD32" t="e">
        <f>#REF!</f>
        <v>#REF!</v>
      </c>
      <c r="BE32" t="e">
        <f>#REF!</f>
        <v>#REF!</v>
      </c>
      <c r="BF32" t="e">
        <f>#REF!</f>
        <v>#REF!</v>
      </c>
      <c r="BG32" t="e">
        <f>#REF!</f>
        <v>#REF!</v>
      </c>
      <c r="BH32" t="e">
        <f>#REF!</f>
        <v>#REF!</v>
      </c>
      <c r="BI32" t="e">
        <f>#REF!</f>
        <v>#REF!</v>
      </c>
      <c r="BJ32" t="e">
        <f>#REF!</f>
        <v>#REF!</v>
      </c>
      <c r="BK32" t="e">
        <f>#REF!</f>
        <v>#REF!</v>
      </c>
      <c r="BL32" t="e">
        <f>#REF!</f>
        <v>#REF!</v>
      </c>
      <c r="BM32" t="e">
        <f>#REF!</f>
        <v>#REF!</v>
      </c>
      <c r="BN32" t="e">
        <f>#REF!</f>
        <v>#REF!</v>
      </c>
      <c r="BO32" t="e">
        <f>#REF!</f>
        <v>#REF!</v>
      </c>
      <c r="BP32" t="e">
        <f>#REF!</f>
        <v>#REF!</v>
      </c>
      <c r="BQ32" t="e">
        <f>#REF!</f>
        <v>#REF!</v>
      </c>
      <c r="BR32" t="e">
        <f>#REF!</f>
        <v>#REF!</v>
      </c>
      <c r="BS32" t="e">
        <f>#REF!</f>
        <v>#REF!</v>
      </c>
      <c r="BT32" t="e">
        <f>#REF!</f>
        <v>#REF!</v>
      </c>
      <c r="BU32" t="e">
        <f>#REF!</f>
        <v>#REF!</v>
      </c>
      <c r="BV32" t="e">
        <f>#REF!</f>
        <v>#REF!</v>
      </c>
      <c r="BW32" t="e">
        <f>#REF!</f>
        <v>#REF!</v>
      </c>
      <c r="BX32" t="e">
        <f>#REF!</f>
        <v>#REF!</v>
      </c>
      <c r="BY32" t="e">
        <f>#REF!</f>
        <v>#REF!</v>
      </c>
      <c r="BZ32" t="e">
        <f>#REF!</f>
        <v>#REF!</v>
      </c>
      <c r="CA32" t="e">
        <f>#REF!</f>
        <v>#REF!</v>
      </c>
      <c r="CB32" t="e">
        <f>#REF!</f>
        <v>#REF!</v>
      </c>
      <c r="CC32" t="e">
        <f>#REF!</f>
        <v>#REF!</v>
      </c>
    </row>
    <row r="33" spans="1:81">
      <c r="A33" t="e">
        <f>#REF!</f>
        <v>#REF!</v>
      </c>
      <c r="B33">
        <v>8</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c r="S33" t="e">
        <f>#REF!</f>
        <v>#REF!</v>
      </c>
      <c r="T33" t="e">
        <f>#REF!</f>
        <v>#REF!</v>
      </c>
      <c r="U33" t="e">
        <f>#REF!</f>
        <v>#REF!</v>
      </c>
      <c r="V33" t="e">
        <f>#REF!</f>
        <v>#REF!</v>
      </c>
      <c r="W33" t="e">
        <f>#REF!</f>
        <v>#REF!</v>
      </c>
      <c r="X33" t="e">
        <f>#REF!</f>
        <v>#REF!</v>
      </c>
      <c r="Y33" t="e">
        <f>#REF!</f>
        <v>#REF!</v>
      </c>
      <c r="Z33" t="e">
        <f>#REF!</f>
        <v>#REF!</v>
      </c>
      <c r="AA33" t="e">
        <f>#REF!</f>
        <v>#REF!</v>
      </c>
      <c r="AB33" t="e">
        <f>#REF!</f>
        <v>#REF!</v>
      </c>
      <c r="AC33" t="e">
        <f>#REF!</f>
        <v>#REF!</v>
      </c>
      <c r="AD33" t="e">
        <f>#REF!</f>
        <v>#REF!</v>
      </c>
      <c r="AE33" t="e">
        <f>#REF!</f>
        <v>#REF!</v>
      </c>
      <c r="AF33" t="e">
        <f>#REF!</f>
        <v>#REF!</v>
      </c>
      <c r="AG33" t="e">
        <f>#REF!</f>
        <v>#REF!</v>
      </c>
      <c r="AH33" t="e">
        <f>#REF!</f>
        <v>#REF!</v>
      </c>
      <c r="AI33" t="e">
        <f>#REF!</f>
        <v>#REF!</v>
      </c>
      <c r="AJ33" t="e">
        <f>#REF!</f>
        <v>#REF!</v>
      </c>
      <c r="AK33" t="e">
        <f>#REF!</f>
        <v>#REF!</v>
      </c>
      <c r="AL33" t="e">
        <f>#REF!</f>
        <v>#REF!</v>
      </c>
      <c r="AM33" t="e">
        <f>#REF!</f>
        <v>#REF!</v>
      </c>
      <c r="AN33" t="e">
        <f>#REF!</f>
        <v>#REF!</v>
      </c>
      <c r="AO33" t="e">
        <f>#REF!</f>
        <v>#REF!</v>
      </c>
      <c r="AP33" t="e">
        <f>#REF!</f>
        <v>#REF!</v>
      </c>
      <c r="AQ33" t="e">
        <f>#REF!</f>
        <v>#REF!</v>
      </c>
      <c r="AR33" t="e">
        <f>#REF!</f>
        <v>#REF!</v>
      </c>
      <c r="AS33" t="e">
        <f>#REF!</f>
        <v>#REF!</v>
      </c>
      <c r="AT33" t="e">
        <f>#REF!</f>
        <v>#REF!</v>
      </c>
      <c r="AU33" t="e">
        <f>#REF!</f>
        <v>#REF!</v>
      </c>
      <c r="AV33" t="e">
        <f>#REF!</f>
        <v>#REF!</v>
      </c>
      <c r="AW33" t="e">
        <f>#REF!</f>
        <v>#REF!</v>
      </c>
      <c r="AX33" t="e">
        <f>#REF!</f>
        <v>#REF!</v>
      </c>
      <c r="AY33" t="e">
        <f>#REF!</f>
        <v>#REF!</v>
      </c>
      <c r="AZ33" t="e">
        <f>#REF!</f>
        <v>#REF!</v>
      </c>
      <c r="BA33" t="e">
        <f>#REF!</f>
        <v>#REF!</v>
      </c>
      <c r="BB33" t="e">
        <f>#REF!</f>
        <v>#REF!</v>
      </c>
      <c r="BC33" t="e">
        <f>#REF!</f>
        <v>#REF!</v>
      </c>
      <c r="BD33" t="e">
        <f>#REF!</f>
        <v>#REF!</v>
      </c>
      <c r="BE33" t="e">
        <f>#REF!</f>
        <v>#REF!</v>
      </c>
      <c r="BF33" t="e">
        <f>#REF!</f>
        <v>#REF!</v>
      </c>
      <c r="BG33" t="e">
        <f>#REF!</f>
        <v>#REF!</v>
      </c>
      <c r="BH33" t="e">
        <f>#REF!</f>
        <v>#REF!</v>
      </c>
      <c r="BI33" t="e">
        <f>#REF!</f>
        <v>#REF!</v>
      </c>
      <c r="BJ33" t="e">
        <f>#REF!</f>
        <v>#REF!</v>
      </c>
      <c r="BK33" t="e">
        <f>#REF!</f>
        <v>#REF!</v>
      </c>
      <c r="BL33" t="e">
        <f>#REF!</f>
        <v>#REF!</v>
      </c>
      <c r="BM33" t="e">
        <f>#REF!</f>
        <v>#REF!</v>
      </c>
      <c r="BN33" t="e">
        <f>#REF!</f>
        <v>#REF!</v>
      </c>
      <c r="BO33" t="e">
        <f>#REF!</f>
        <v>#REF!</v>
      </c>
      <c r="BP33" t="e">
        <f>#REF!</f>
        <v>#REF!</v>
      </c>
      <c r="BQ33" t="e">
        <f>#REF!</f>
        <v>#REF!</v>
      </c>
      <c r="BR33" t="e">
        <f>#REF!</f>
        <v>#REF!</v>
      </c>
      <c r="BS33" t="e">
        <f>#REF!</f>
        <v>#REF!</v>
      </c>
      <c r="BT33" t="e">
        <f>#REF!</f>
        <v>#REF!</v>
      </c>
      <c r="BU33" t="e">
        <f>#REF!</f>
        <v>#REF!</v>
      </c>
      <c r="BV33" t="e">
        <f>#REF!</f>
        <v>#REF!</v>
      </c>
      <c r="BW33" t="e">
        <f>#REF!</f>
        <v>#REF!</v>
      </c>
      <c r="BX33" t="e">
        <f>#REF!</f>
        <v>#REF!</v>
      </c>
      <c r="BY33" t="e">
        <f>#REF!</f>
        <v>#REF!</v>
      </c>
      <c r="BZ33" t="e">
        <f>#REF!</f>
        <v>#REF!</v>
      </c>
      <c r="CA33" t="e">
        <f>#REF!</f>
        <v>#REF!</v>
      </c>
      <c r="CB33" t="e">
        <f>#REF!</f>
        <v>#REF!</v>
      </c>
      <c r="CC33" t="e">
        <f>#REF!</f>
        <v>#REF!</v>
      </c>
    </row>
    <row r="34" spans="1:81">
      <c r="A34" t="e">
        <f>#REF!</f>
        <v>#REF!</v>
      </c>
      <c r="B34">
        <v>9</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c r="S34" t="e">
        <f>#REF!</f>
        <v>#REF!</v>
      </c>
      <c r="T34" t="e">
        <f>#REF!</f>
        <v>#REF!</v>
      </c>
      <c r="U34" t="e">
        <f>#REF!</f>
        <v>#REF!</v>
      </c>
      <c r="V34" t="e">
        <f>#REF!</f>
        <v>#REF!</v>
      </c>
      <c r="W34" t="e">
        <f>#REF!</f>
        <v>#REF!</v>
      </c>
      <c r="X34" t="e">
        <f>#REF!</f>
        <v>#REF!</v>
      </c>
      <c r="Y34" t="e">
        <f>#REF!</f>
        <v>#REF!</v>
      </c>
      <c r="Z34" t="e">
        <f>#REF!</f>
        <v>#REF!</v>
      </c>
      <c r="AA34" t="e">
        <f>#REF!</f>
        <v>#REF!</v>
      </c>
      <c r="AB34" t="e">
        <f>#REF!</f>
        <v>#REF!</v>
      </c>
      <c r="AC34" t="e">
        <f>#REF!</f>
        <v>#REF!</v>
      </c>
      <c r="AD34" t="e">
        <f>#REF!</f>
        <v>#REF!</v>
      </c>
      <c r="AE34" t="e">
        <f>#REF!</f>
        <v>#REF!</v>
      </c>
      <c r="AF34" t="e">
        <f>#REF!</f>
        <v>#REF!</v>
      </c>
      <c r="AG34" t="e">
        <f>#REF!</f>
        <v>#REF!</v>
      </c>
      <c r="AH34" t="e">
        <f>#REF!</f>
        <v>#REF!</v>
      </c>
      <c r="AI34" t="e">
        <f>#REF!</f>
        <v>#REF!</v>
      </c>
      <c r="AJ34" t="e">
        <f>#REF!</f>
        <v>#REF!</v>
      </c>
      <c r="AK34" t="e">
        <f>#REF!</f>
        <v>#REF!</v>
      </c>
      <c r="AL34" t="e">
        <f>#REF!</f>
        <v>#REF!</v>
      </c>
      <c r="AM34" t="e">
        <f>#REF!</f>
        <v>#REF!</v>
      </c>
      <c r="AN34" t="e">
        <f>#REF!</f>
        <v>#REF!</v>
      </c>
      <c r="AO34" t="e">
        <f>#REF!</f>
        <v>#REF!</v>
      </c>
      <c r="AP34" t="e">
        <f>#REF!</f>
        <v>#REF!</v>
      </c>
      <c r="AQ34" t="e">
        <f>#REF!</f>
        <v>#REF!</v>
      </c>
      <c r="AR34" t="e">
        <f>#REF!</f>
        <v>#REF!</v>
      </c>
      <c r="AS34" t="e">
        <f>#REF!</f>
        <v>#REF!</v>
      </c>
      <c r="AT34" t="e">
        <f>#REF!</f>
        <v>#REF!</v>
      </c>
      <c r="AU34" t="e">
        <f>#REF!</f>
        <v>#REF!</v>
      </c>
      <c r="AV34" t="e">
        <f>#REF!</f>
        <v>#REF!</v>
      </c>
      <c r="AW34" t="e">
        <f>#REF!</f>
        <v>#REF!</v>
      </c>
      <c r="AX34" t="e">
        <f>#REF!</f>
        <v>#REF!</v>
      </c>
      <c r="AY34" t="e">
        <f>#REF!</f>
        <v>#REF!</v>
      </c>
      <c r="AZ34" t="e">
        <f>#REF!</f>
        <v>#REF!</v>
      </c>
      <c r="BA34" t="e">
        <f>#REF!</f>
        <v>#REF!</v>
      </c>
      <c r="BB34" t="e">
        <f>#REF!</f>
        <v>#REF!</v>
      </c>
      <c r="BC34" t="e">
        <f>#REF!</f>
        <v>#REF!</v>
      </c>
      <c r="BD34" t="e">
        <f>#REF!</f>
        <v>#REF!</v>
      </c>
      <c r="BE34" t="e">
        <f>#REF!</f>
        <v>#REF!</v>
      </c>
      <c r="BF34" t="e">
        <f>#REF!</f>
        <v>#REF!</v>
      </c>
      <c r="BG34" t="e">
        <f>#REF!</f>
        <v>#REF!</v>
      </c>
      <c r="BH34" t="e">
        <f>#REF!</f>
        <v>#REF!</v>
      </c>
      <c r="BI34" t="e">
        <f>#REF!</f>
        <v>#REF!</v>
      </c>
      <c r="BJ34" t="e">
        <f>#REF!</f>
        <v>#REF!</v>
      </c>
      <c r="BK34" t="e">
        <f>#REF!</f>
        <v>#REF!</v>
      </c>
      <c r="BL34" t="e">
        <f>#REF!</f>
        <v>#REF!</v>
      </c>
      <c r="BM34" t="e">
        <f>#REF!</f>
        <v>#REF!</v>
      </c>
      <c r="BN34" t="e">
        <f>#REF!</f>
        <v>#REF!</v>
      </c>
      <c r="BO34" t="e">
        <f>#REF!</f>
        <v>#REF!</v>
      </c>
      <c r="BP34" t="e">
        <f>#REF!</f>
        <v>#REF!</v>
      </c>
      <c r="BQ34" t="e">
        <f>#REF!</f>
        <v>#REF!</v>
      </c>
      <c r="BR34" t="e">
        <f>#REF!</f>
        <v>#REF!</v>
      </c>
      <c r="BS34" t="e">
        <f>#REF!</f>
        <v>#REF!</v>
      </c>
      <c r="BT34" t="e">
        <f>#REF!</f>
        <v>#REF!</v>
      </c>
      <c r="BU34" t="e">
        <f>#REF!</f>
        <v>#REF!</v>
      </c>
      <c r="BV34" t="e">
        <f>#REF!</f>
        <v>#REF!</v>
      </c>
      <c r="BW34" t="e">
        <f>#REF!</f>
        <v>#REF!</v>
      </c>
      <c r="BX34" t="e">
        <f>#REF!</f>
        <v>#REF!</v>
      </c>
      <c r="BY34" t="e">
        <f>#REF!</f>
        <v>#REF!</v>
      </c>
      <c r="BZ34" t="e">
        <f>#REF!</f>
        <v>#REF!</v>
      </c>
      <c r="CA34" t="e">
        <f>#REF!</f>
        <v>#REF!</v>
      </c>
      <c r="CB34" t="e">
        <f>#REF!</f>
        <v>#REF!</v>
      </c>
      <c r="CC34" t="e">
        <f>#REF!</f>
        <v>#REF!</v>
      </c>
    </row>
    <row r="35" spans="1:81">
      <c r="A35" t="e">
        <f>#REF!</f>
        <v>#REF!</v>
      </c>
      <c r="B35">
        <v>10</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c r="S35" t="e">
        <f>#REF!</f>
        <v>#REF!</v>
      </c>
      <c r="T35" t="e">
        <f>#REF!</f>
        <v>#REF!</v>
      </c>
      <c r="U35" t="e">
        <f>#REF!</f>
        <v>#REF!</v>
      </c>
      <c r="V35" t="e">
        <f>#REF!</f>
        <v>#REF!</v>
      </c>
      <c r="W35" t="e">
        <f>#REF!</f>
        <v>#REF!</v>
      </c>
      <c r="X35" t="e">
        <f>#REF!</f>
        <v>#REF!</v>
      </c>
      <c r="Y35" t="e">
        <f>#REF!</f>
        <v>#REF!</v>
      </c>
      <c r="Z35" t="e">
        <f>#REF!</f>
        <v>#REF!</v>
      </c>
      <c r="AA35" t="e">
        <f>#REF!</f>
        <v>#REF!</v>
      </c>
      <c r="AB35" t="e">
        <f>#REF!</f>
        <v>#REF!</v>
      </c>
      <c r="AC35" t="e">
        <f>#REF!</f>
        <v>#REF!</v>
      </c>
      <c r="AD35" t="e">
        <f>#REF!</f>
        <v>#REF!</v>
      </c>
      <c r="AE35" t="e">
        <f>#REF!</f>
        <v>#REF!</v>
      </c>
      <c r="AF35" t="e">
        <f>#REF!</f>
        <v>#REF!</v>
      </c>
      <c r="AG35" t="e">
        <f>#REF!</f>
        <v>#REF!</v>
      </c>
      <c r="AH35" t="e">
        <f>#REF!</f>
        <v>#REF!</v>
      </c>
      <c r="AI35" t="e">
        <f>#REF!</f>
        <v>#REF!</v>
      </c>
      <c r="AJ35" t="e">
        <f>#REF!</f>
        <v>#REF!</v>
      </c>
      <c r="AK35" t="e">
        <f>#REF!</f>
        <v>#REF!</v>
      </c>
      <c r="AL35" t="e">
        <f>#REF!</f>
        <v>#REF!</v>
      </c>
      <c r="AM35" t="e">
        <f>#REF!</f>
        <v>#REF!</v>
      </c>
      <c r="AN35" t="e">
        <f>#REF!</f>
        <v>#REF!</v>
      </c>
      <c r="AO35" t="e">
        <f>#REF!</f>
        <v>#REF!</v>
      </c>
      <c r="AP35" t="e">
        <f>#REF!</f>
        <v>#REF!</v>
      </c>
      <c r="AQ35" t="e">
        <f>#REF!</f>
        <v>#REF!</v>
      </c>
      <c r="AR35" t="e">
        <f>#REF!</f>
        <v>#REF!</v>
      </c>
      <c r="AS35" t="e">
        <f>#REF!</f>
        <v>#REF!</v>
      </c>
      <c r="AT35" t="e">
        <f>#REF!</f>
        <v>#REF!</v>
      </c>
      <c r="AU35" t="e">
        <f>#REF!</f>
        <v>#REF!</v>
      </c>
      <c r="AV35" t="e">
        <f>#REF!</f>
        <v>#REF!</v>
      </c>
      <c r="AW35" t="e">
        <f>#REF!</f>
        <v>#REF!</v>
      </c>
      <c r="AX35" t="e">
        <f>#REF!</f>
        <v>#REF!</v>
      </c>
      <c r="AY35" t="e">
        <f>#REF!</f>
        <v>#REF!</v>
      </c>
      <c r="AZ35" t="e">
        <f>#REF!</f>
        <v>#REF!</v>
      </c>
      <c r="BA35" t="e">
        <f>#REF!</f>
        <v>#REF!</v>
      </c>
      <c r="BB35" t="e">
        <f>#REF!</f>
        <v>#REF!</v>
      </c>
      <c r="BC35" t="e">
        <f>#REF!</f>
        <v>#REF!</v>
      </c>
      <c r="BD35" t="e">
        <f>#REF!</f>
        <v>#REF!</v>
      </c>
      <c r="BE35" t="e">
        <f>#REF!</f>
        <v>#REF!</v>
      </c>
      <c r="BF35" t="e">
        <f>#REF!</f>
        <v>#REF!</v>
      </c>
      <c r="BG35" t="e">
        <f>#REF!</f>
        <v>#REF!</v>
      </c>
      <c r="BH35" t="e">
        <f>#REF!</f>
        <v>#REF!</v>
      </c>
      <c r="BI35" t="e">
        <f>#REF!</f>
        <v>#REF!</v>
      </c>
      <c r="BJ35" t="e">
        <f>#REF!</f>
        <v>#REF!</v>
      </c>
      <c r="BK35" t="e">
        <f>#REF!</f>
        <v>#REF!</v>
      </c>
      <c r="BL35" t="e">
        <f>#REF!</f>
        <v>#REF!</v>
      </c>
      <c r="BM35" t="e">
        <f>#REF!</f>
        <v>#REF!</v>
      </c>
      <c r="BN35" t="e">
        <f>#REF!</f>
        <v>#REF!</v>
      </c>
      <c r="BO35" t="e">
        <f>#REF!</f>
        <v>#REF!</v>
      </c>
      <c r="BP35" t="e">
        <f>#REF!</f>
        <v>#REF!</v>
      </c>
      <c r="BQ35" t="e">
        <f>#REF!</f>
        <v>#REF!</v>
      </c>
      <c r="BR35" t="e">
        <f>#REF!</f>
        <v>#REF!</v>
      </c>
      <c r="BS35" t="e">
        <f>#REF!</f>
        <v>#REF!</v>
      </c>
      <c r="BT35" t="e">
        <f>#REF!</f>
        <v>#REF!</v>
      </c>
      <c r="BU35" t="e">
        <f>#REF!</f>
        <v>#REF!</v>
      </c>
      <c r="BV35" t="e">
        <f>#REF!</f>
        <v>#REF!</v>
      </c>
      <c r="BW35" t="e">
        <f>#REF!</f>
        <v>#REF!</v>
      </c>
      <c r="BX35" t="e">
        <f>#REF!</f>
        <v>#REF!</v>
      </c>
      <c r="BY35" t="e">
        <f>#REF!</f>
        <v>#REF!</v>
      </c>
      <c r="BZ35" t="e">
        <f>#REF!</f>
        <v>#REF!</v>
      </c>
      <c r="CA35" t="e">
        <f>#REF!</f>
        <v>#REF!</v>
      </c>
      <c r="CB35" t="e">
        <f>#REF!</f>
        <v>#REF!</v>
      </c>
      <c r="CC35" t="e">
        <f>#REF!</f>
        <v>#REF!</v>
      </c>
    </row>
    <row r="36" spans="1:81">
      <c r="A36" t="e">
        <f>#REF!</f>
        <v>#REF!</v>
      </c>
      <c r="B36">
        <v>11</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c r="S36" t="e">
        <f>#REF!</f>
        <v>#REF!</v>
      </c>
      <c r="T36" t="e">
        <f>#REF!</f>
        <v>#REF!</v>
      </c>
      <c r="U36" t="e">
        <f>#REF!</f>
        <v>#REF!</v>
      </c>
      <c r="V36" t="e">
        <f>#REF!</f>
        <v>#REF!</v>
      </c>
      <c r="W36" t="e">
        <f>#REF!</f>
        <v>#REF!</v>
      </c>
      <c r="X36" t="e">
        <f>#REF!</f>
        <v>#REF!</v>
      </c>
      <c r="Y36" t="e">
        <f>#REF!</f>
        <v>#REF!</v>
      </c>
      <c r="Z36" t="e">
        <f>#REF!</f>
        <v>#REF!</v>
      </c>
      <c r="AA36" t="e">
        <f>#REF!</f>
        <v>#REF!</v>
      </c>
      <c r="AB36" t="e">
        <f>#REF!</f>
        <v>#REF!</v>
      </c>
      <c r="AC36" t="e">
        <f>#REF!</f>
        <v>#REF!</v>
      </c>
      <c r="AD36" t="e">
        <f>#REF!</f>
        <v>#REF!</v>
      </c>
      <c r="AE36" t="e">
        <f>#REF!</f>
        <v>#REF!</v>
      </c>
      <c r="AF36" t="e">
        <f>#REF!</f>
        <v>#REF!</v>
      </c>
      <c r="AG36" t="e">
        <f>#REF!</f>
        <v>#REF!</v>
      </c>
      <c r="AH36" t="e">
        <f>#REF!</f>
        <v>#REF!</v>
      </c>
      <c r="AI36" t="e">
        <f>#REF!</f>
        <v>#REF!</v>
      </c>
      <c r="AJ36" t="e">
        <f>#REF!</f>
        <v>#REF!</v>
      </c>
      <c r="AK36" t="e">
        <f>#REF!</f>
        <v>#REF!</v>
      </c>
      <c r="AL36" t="e">
        <f>#REF!</f>
        <v>#REF!</v>
      </c>
      <c r="AM36" t="e">
        <f>#REF!</f>
        <v>#REF!</v>
      </c>
      <c r="AN36" t="e">
        <f>#REF!</f>
        <v>#REF!</v>
      </c>
      <c r="AO36" t="e">
        <f>#REF!</f>
        <v>#REF!</v>
      </c>
      <c r="AP36" t="e">
        <f>#REF!</f>
        <v>#REF!</v>
      </c>
      <c r="AQ36" t="e">
        <f>#REF!</f>
        <v>#REF!</v>
      </c>
      <c r="AR36" t="e">
        <f>#REF!</f>
        <v>#REF!</v>
      </c>
      <c r="AS36" t="e">
        <f>#REF!</f>
        <v>#REF!</v>
      </c>
      <c r="AT36" t="e">
        <f>#REF!</f>
        <v>#REF!</v>
      </c>
      <c r="AU36" t="e">
        <f>#REF!</f>
        <v>#REF!</v>
      </c>
      <c r="AV36" t="e">
        <f>#REF!</f>
        <v>#REF!</v>
      </c>
      <c r="AW36" t="e">
        <f>#REF!</f>
        <v>#REF!</v>
      </c>
      <c r="AX36" t="e">
        <f>#REF!</f>
        <v>#REF!</v>
      </c>
      <c r="AY36" t="e">
        <f>#REF!</f>
        <v>#REF!</v>
      </c>
      <c r="AZ36" t="e">
        <f>#REF!</f>
        <v>#REF!</v>
      </c>
      <c r="BA36" t="e">
        <f>#REF!</f>
        <v>#REF!</v>
      </c>
      <c r="BB36" t="e">
        <f>#REF!</f>
        <v>#REF!</v>
      </c>
      <c r="BC36" t="e">
        <f>#REF!</f>
        <v>#REF!</v>
      </c>
      <c r="BD36" t="e">
        <f>#REF!</f>
        <v>#REF!</v>
      </c>
      <c r="BE36" t="e">
        <f>#REF!</f>
        <v>#REF!</v>
      </c>
      <c r="BF36" t="e">
        <f>#REF!</f>
        <v>#REF!</v>
      </c>
      <c r="BG36" t="e">
        <f>#REF!</f>
        <v>#REF!</v>
      </c>
      <c r="BH36" t="e">
        <f>#REF!</f>
        <v>#REF!</v>
      </c>
      <c r="BI36" t="e">
        <f>#REF!</f>
        <v>#REF!</v>
      </c>
      <c r="BJ36" t="e">
        <f>#REF!</f>
        <v>#REF!</v>
      </c>
      <c r="BK36" t="e">
        <f>#REF!</f>
        <v>#REF!</v>
      </c>
      <c r="BL36" t="e">
        <f>#REF!</f>
        <v>#REF!</v>
      </c>
      <c r="BM36" t="e">
        <f>#REF!</f>
        <v>#REF!</v>
      </c>
      <c r="BN36" t="e">
        <f>#REF!</f>
        <v>#REF!</v>
      </c>
      <c r="BO36" t="e">
        <f>#REF!</f>
        <v>#REF!</v>
      </c>
      <c r="BP36" t="e">
        <f>#REF!</f>
        <v>#REF!</v>
      </c>
      <c r="BQ36" t="e">
        <f>#REF!</f>
        <v>#REF!</v>
      </c>
      <c r="BR36" t="e">
        <f>#REF!</f>
        <v>#REF!</v>
      </c>
      <c r="BS36" t="e">
        <f>#REF!</f>
        <v>#REF!</v>
      </c>
      <c r="BT36" t="e">
        <f>#REF!</f>
        <v>#REF!</v>
      </c>
      <c r="BU36" t="e">
        <f>#REF!</f>
        <v>#REF!</v>
      </c>
      <c r="BV36" t="e">
        <f>#REF!</f>
        <v>#REF!</v>
      </c>
      <c r="BW36" t="e">
        <f>#REF!</f>
        <v>#REF!</v>
      </c>
      <c r="BX36" t="e">
        <f>#REF!</f>
        <v>#REF!</v>
      </c>
      <c r="BY36" t="e">
        <f>#REF!</f>
        <v>#REF!</v>
      </c>
      <c r="BZ36" t="e">
        <f>#REF!</f>
        <v>#REF!</v>
      </c>
      <c r="CA36" t="e">
        <f>#REF!</f>
        <v>#REF!</v>
      </c>
      <c r="CB36" t="e">
        <f>#REF!</f>
        <v>#REF!</v>
      </c>
      <c r="CC36" t="e">
        <f>#REF!</f>
        <v>#REF!</v>
      </c>
    </row>
    <row r="37" spans="1:81">
      <c r="A37" t="e">
        <f>#REF!</f>
        <v>#REF!</v>
      </c>
      <c r="B37">
        <v>12</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c r="S37" t="e">
        <f>#REF!</f>
        <v>#REF!</v>
      </c>
      <c r="T37" t="e">
        <f>#REF!</f>
        <v>#REF!</v>
      </c>
      <c r="U37" t="e">
        <f>#REF!</f>
        <v>#REF!</v>
      </c>
      <c r="V37" t="e">
        <f>#REF!</f>
        <v>#REF!</v>
      </c>
      <c r="W37" t="e">
        <f>#REF!</f>
        <v>#REF!</v>
      </c>
      <c r="X37" t="e">
        <f>#REF!</f>
        <v>#REF!</v>
      </c>
      <c r="Y37" t="e">
        <f>#REF!</f>
        <v>#REF!</v>
      </c>
      <c r="Z37" t="e">
        <f>#REF!</f>
        <v>#REF!</v>
      </c>
      <c r="AA37" t="e">
        <f>#REF!</f>
        <v>#REF!</v>
      </c>
      <c r="AB37" t="e">
        <f>#REF!</f>
        <v>#REF!</v>
      </c>
      <c r="AC37" t="e">
        <f>#REF!</f>
        <v>#REF!</v>
      </c>
      <c r="AD37" t="e">
        <f>#REF!</f>
        <v>#REF!</v>
      </c>
      <c r="AE37" t="e">
        <f>#REF!</f>
        <v>#REF!</v>
      </c>
      <c r="AF37" t="e">
        <f>#REF!</f>
        <v>#REF!</v>
      </c>
      <c r="AG37" t="e">
        <f>#REF!</f>
        <v>#REF!</v>
      </c>
      <c r="AH37" t="e">
        <f>#REF!</f>
        <v>#REF!</v>
      </c>
      <c r="AI37" t="e">
        <f>#REF!</f>
        <v>#REF!</v>
      </c>
      <c r="AJ37" t="e">
        <f>#REF!</f>
        <v>#REF!</v>
      </c>
      <c r="AK37" t="e">
        <f>#REF!</f>
        <v>#REF!</v>
      </c>
      <c r="AL37" t="e">
        <f>#REF!</f>
        <v>#REF!</v>
      </c>
      <c r="AM37" t="e">
        <f>#REF!</f>
        <v>#REF!</v>
      </c>
      <c r="AN37" t="e">
        <f>#REF!</f>
        <v>#REF!</v>
      </c>
      <c r="AO37" t="e">
        <f>#REF!</f>
        <v>#REF!</v>
      </c>
      <c r="AP37" t="e">
        <f>#REF!</f>
        <v>#REF!</v>
      </c>
      <c r="AQ37" t="e">
        <f>#REF!</f>
        <v>#REF!</v>
      </c>
      <c r="AR37" t="e">
        <f>#REF!</f>
        <v>#REF!</v>
      </c>
      <c r="AS37" t="e">
        <f>#REF!</f>
        <v>#REF!</v>
      </c>
      <c r="AT37" t="e">
        <f>#REF!</f>
        <v>#REF!</v>
      </c>
      <c r="AU37" t="e">
        <f>#REF!</f>
        <v>#REF!</v>
      </c>
      <c r="AV37" t="e">
        <f>#REF!</f>
        <v>#REF!</v>
      </c>
      <c r="AW37" t="e">
        <f>#REF!</f>
        <v>#REF!</v>
      </c>
      <c r="AX37" t="e">
        <f>#REF!</f>
        <v>#REF!</v>
      </c>
      <c r="AY37" t="e">
        <f>#REF!</f>
        <v>#REF!</v>
      </c>
      <c r="AZ37" t="e">
        <f>#REF!</f>
        <v>#REF!</v>
      </c>
      <c r="BA37" t="e">
        <f>#REF!</f>
        <v>#REF!</v>
      </c>
      <c r="BB37" t="e">
        <f>#REF!</f>
        <v>#REF!</v>
      </c>
      <c r="BC37" t="e">
        <f>#REF!</f>
        <v>#REF!</v>
      </c>
      <c r="BD37" t="e">
        <f>#REF!</f>
        <v>#REF!</v>
      </c>
      <c r="BE37" t="e">
        <f>#REF!</f>
        <v>#REF!</v>
      </c>
      <c r="BF37" t="e">
        <f>#REF!</f>
        <v>#REF!</v>
      </c>
      <c r="BG37" t="e">
        <f>#REF!</f>
        <v>#REF!</v>
      </c>
      <c r="BH37" t="e">
        <f>#REF!</f>
        <v>#REF!</v>
      </c>
      <c r="BI37" t="e">
        <f>#REF!</f>
        <v>#REF!</v>
      </c>
      <c r="BJ37" t="e">
        <f>#REF!</f>
        <v>#REF!</v>
      </c>
      <c r="BK37" t="e">
        <f>#REF!</f>
        <v>#REF!</v>
      </c>
      <c r="BL37" t="e">
        <f>#REF!</f>
        <v>#REF!</v>
      </c>
      <c r="BM37" t="e">
        <f>#REF!</f>
        <v>#REF!</v>
      </c>
      <c r="BN37" t="e">
        <f>#REF!</f>
        <v>#REF!</v>
      </c>
      <c r="BO37" t="e">
        <f>#REF!</f>
        <v>#REF!</v>
      </c>
      <c r="BP37" t="e">
        <f>#REF!</f>
        <v>#REF!</v>
      </c>
      <c r="BQ37" t="e">
        <f>#REF!</f>
        <v>#REF!</v>
      </c>
      <c r="BR37" t="e">
        <f>#REF!</f>
        <v>#REF!</v>
      </c>
      <c r="BS37" t="e">
        <f>#REF!</f>
        <v>#REF!</v>
      </c>
      <c r="BT37" t="e">
        <f>#REF!</f>
        <v>#REF!</v>
      </c>
      <c r="BU37" t="e">
        <f>#REF!</f>
        <v>#REF!</v>
      </c>
      <c r="BV37" t="e">
        <f>#REF!</f>
        <v>#REF!</v>
      </c>
      <c r="BW37" t="e">
        <f>#REF!</f>
        <v>#REF!</v>
      </c>
      <c r="BX37" t="e">
        <f>#REF!</f>
        <v>#REF!</v>
      </c>
      <c r="BY37" t="e">
        <f>#REF!</f>
        <v>#REF!</v>
      </c>
      <c r="BZ37" t="e">
        <f>#REF!</f>
        <v>#REF!</v>
      </c>
      <c r="CA37" t="e">
        <f>#REF!</f>
        <v>#REF!</v>
      </c>
      <c r="CB37" t="e">
        <f>#REF!</f>
        <v>#REF!</v>
      </c>
      <c r="CC37" t="e">
        <f>#REF!</f>
        <v>#REF!</v>
      </c>
    </row>
    <row r="38" spans="1:81">
      <c r="A38" t="e">
        <f>#REF!</f>
        <v>#REF!</v>
      </c>
      <c r="B38">
        <v>13</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c r="S38" t="e">
        <f>#REF!</f>
        <v>#REF!</v>
      </c>
      <c r="T38" t="e">
        <f>#REF!</f>
        <v>#REF!</v>
      </c>
      <c r="U38" t="e">
        <f>#REF!</f>
        <v>#REF!</v>
      </c>
      <c r="V38" t="e">
        <f>#REF!</f>
        <v>#REF!</v>
      </c>
      <c r="W38" t="e">
        <f>#REF!</f>
        <v>#REF!</v>
      </c>
      <c r="X38" t="e">
        <f>#REF!</f>
        <v>#REF!</v>
      </c>
      <c r="Y38" t="e">
        <f>#REF!</f>
        <v>#REF!</v>
      </c>
      <c r="Z38" t="e">
        <f>#REF!</f>
        <v>#REF!</v>
      </c>
      <c r="AA38" t="e">
        <f>#REF!</f>
        <v>#REF!</v>
      </c>
      <c r="AB38" t="e">
        <f>#REF!</f>
        <v>#REF!</v>
      </c>
      <c r="AC38" t="e">
        <f>#REF!</f>
        <v>#REF!</v>
      </c>
      <c r="AD38" t="e">
        <f>#REF!</f>
        <v>#REF!</v>
      </c>
      <c r="AE38" t="e">
        <f>#REF!</f>
        <v>#REF!</v>
      </c>
      <c r="AF38" t="e">
        <f>#REF!</f>
        <v>#REF!</v>
      </c>
      <c r="AG38" t="e">
        <f>#REF!</f>
        <v>#REF!</v>
      </c>
      <c r="AH38" t="e">
        <f>#REF!</f>
        <v>#REF!</v>
      </c>
      <c r="AI38" t="e">
        <f>#REF!</f>
        <v>#REF!</v>
      </c>
      <c r="AJ38" t="e">
        <f>#REF!</f>
        <v>#REF!</v>
      </c>
      <c r="AK38" t="e">
        <f>#REF!</f>
        <v>#REF!</v>
      </c>
      <c r="AL38" t="e">
        <f>#REF!</f>
        <v>#REF!</v>
      </c>
      <c r="AM38" t="e">
        <f>#REF!</f>
        <v>#REF!</v>
      </c>
      <c r="AN38" t="e">
        <f>#REF!</f>
        <v>#REF!</v>
      </c>
      <c r="AO38" t="e">
        <f>#REF!</f>
        <v>#REF!</v>
      </c>
      <c r="AP38" t="e">
        <f>#REF!</f>
        <v>#REF!</v>
      </c>
      <c r="AQ38" t="e">
        <f>#REF!</f>
        <v>#REF!</v>
      </c>
      <c r="AR38" t="e">
        <f>#REF!</f>
        <v>#REF!</v>
      </c>
      <c r="AS38" t="e">
        <f>#REF!</f>
        <v>#REF!</v>
      </c>
      <c r="AT38" t="e">
        <f>#REF!</f>
        <v>#REF!</v>
      </c>
      <c r="AU38" t="e">
        <f>#REF!</f>
        <v>#REF!</v>
      </c>
      <c r="AV38" t="e">
        <f>#REF!</f>
        <v>#REF!</v>
      </c>
      <c r="AW38" t="e">
        <f>#REF!</f>
        <v>#REF!</v>
      </c>
      <c r="AX38" t="e">
        <f>#REF!</f>
        <v>#REF!</v>
      </c>
      <c r="AY38" t="e">
        <f>#REF!</f>
        <v>#REF!</v>
      </c>
      <c r="AZ38" t="e">
        <f>#REF!</f>
        <v>#REF!</v>
      </c>
      <c r="BA38" t="e">
        <f>#REF!</f>
        <v>#REF!</v>
      </c>
      <c r="BB38" t="e">
        <f>#REF!</f>
        <v>#REF!</v>
      </c>
      <c r="BC38" t="e">
        <f>#REF!</f>
        <v>#REF!</v>
      </c>
      <c r="BD38" t="e">
        <f>#REF!</f>
        <v>#REF!</v>
      </c>
      <c r="BE38" t="e">
        <f>#REF!</f>
        <v>#REF!</v>
      </c>
      <c r="BF38" t="e">
        <f>#REF!</f>
        <v>#REF!</v>
      </c>
      <c r="BG38" t="e">
        <f>#REF!</f>
        <v>#REF!</v>
      </c>
      <c r="BH38" t="e">
        <f>#REF!</f>
        <v>#REF!</v>
      </c>
      <c r="BI38" t="e">
        <f>#REF!</f>
        <v>#REF!</v>
      </c>
      <c r="BJ38" t="e">
        <f>#REF!</f>
        <v>#REF!</v>
      </c>
      <c r="BK38" t="e">
        <f>#REF!</f>
        <v>#REF!</v>
      </c>
      <c r="BL38" t="e">
        <f>#REF!</f>
        <v>#REF!</v>
      </c>
      <c r="BM38" t="e">
        <f>#REF!</f>
        <v>#REF!</v>
      </c>
      <c r="BN38" t="e">
        <f>#REF!</f>
        <v>#REF!</v>
      </c>
      <c r="BO38" t="e">
        <f>#REF!</f>
        <v>#REF!</v>
      </c>
      <c r="BP38" t="e">
        <f>#REF!</f>
        <v>#REF!</v>
      </c>
      <c r="BQ38" t="e">
        <f>#REF!</f>
        <v>#REF!</v>
      </c>
      <c r="BR38" t="e">
        <f>#REF!</f>
        <v>#REF!</v>
      </c>
      <c r="BS38" t="e">
        <f>#REF!</f>
        <v>#REF!</v>
      </c>
      <c r="BT38" t="e">
        <f>#REF!</f>
        <v>#REF!</v>
      </c>
      <c r="BU38" t="e">
        <f>#REF!</f>
        <v>#REF!</v>
      </c>
      <c r="BV38" t="e">
        <f>#REF!</f>
        <v>#REF!</v>
      </c>
      <c r="BW38" t="e">
        <f>#REF!</f>
        <v>#REF!</v>
      </c>
      <c r="BX38" t="e">
        <f>#REF!</f>
        <v>#REF!</v>
      </c>
      <c r="BY38" t="e">
        <f>#REF!</f>
        <v>#REF!</v>
      </c>
      <c r="BZ38" t="e">
        <f>#REF!</f>
        <v>#REF!</v>
      </c>
      <c r="CA38" t="e">
        <f>#REF!</f>
        <v>#REF!</v>
      </c>
      <c r="CB38" t="e">
        <f>#REF!</f>
        <v>#REF!</v>
      </c>
      <c r="CC38" t="e">
        <f>#REF!</f>
        <v>#REF!</v>
      </c>
    </row>
    <row r="39" spans="1:81">
      <c r="A39" t="e">
        <f>#REF!</f>
        <v>#REF!</v>
      </c>
      <c r="B39">
        <v>14</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c r="S39" t="e">
        <f>#REF!</f>
        <v>#REF!</v>
      </c>
      <c r="T39" t="e">
        <f>#REF!</f>
        <v>#REF!</v>
      </c>
      <c r="U39" t="e">
        <f>#REF!</f>
        <v>#REF!</v>
      </c>
      <c r="V39" t="e">
        <f>#REF!</f>
        <v>#REF!</v>
      </c>
      <c r="W39" t="e">
        <f>#REF!</f>
        <v>#REF!</v>
      </c>
      <c r="X39" t="e">
        <f>#REF!</f>
        <v>#REF!</v>
      </c>
      <c r="Y39" t="e">
        <f>#REF!</f>
        <v>#REF!</v>
      </c>
      <c r="Z39" t="e">
        <f>#REF!</f>
        <v>#REF!</v>
      </c>
      <c r="AA39" t="e">
        <f>#REF!</f>
        <v>#REF!</v>
      </c>
      <c r="AB39" t="e">
        <f>#REF!</f>
        <v>#REF!</v>
      </c>
      <c r="AC39" t="e">
        <f>#REF!</f>
        <v>#REF!</v>
      </c>
      <c r="AD39" t="e">
        <f>#REF!</f>
        <v>#REF!</v>
      </c>
      <c r="AE39" t="e">
        <f>#REF!</f>
        <v>#REF!</v>
      </c>
      <c r="AF39" t="e">
        <f>#REF!</f>
        <v>#REF!</v>
      </c>
      <c r="AG39" t="e">
        <f>#REF!</f>
        <v>#REF!</v>
      </c>
      <c r="AH39" t="e">
        <f>#REF!</f>
        <v>#REF!</v>
      </c>
      <c r="AI39" t="e">
        <f>#REF!</f>
        <v>#REF!</v>
      </c>
      <c r="AJ39" t="e">
        <f>#REF!</f>
        <v>#REF!</v>
      </c>
      <c r="AK39" t="e">
        <f>#REF!</f>
        <v>#REF!</v>
      </c>
      <c r="AL39" t="e">
        <f>#REF!</f>
        <v>#REF!</v>
      </c>
      <c r="AM39" t="e">
        <f>#REF!</f>
        <v>#REF!</v>
      </c>
      <c r="AN39" t="e">
        <f>#REF!</f>
        <v>#REF!</v>
      </c>
      <c r="AO39" t="e">
        <f>#REF!</f>
        <v>#REF!</v>
      </c>
      <c r="AP39" t="e">
        <f>#REF!</f>
        <v>#REF!</v>
      </c>
      <c r="AQ39" t="e">
        <f>#REF!</f>
        <v>#REF!</v>
      </c>
      <c r="AR39" t="e">
        <f>#REF!</f>
        <v>#REF!</v>
      </c>
      <c r="AS39" t="e">
        <f>#REF!</f>
        <v>#REF!</v>
      </c>
      <c r="AT39" t="e">
        <f>#REF!</f>
        <v>#REF!</v>
      </c>
      <c r="AU39" t="e">
        <f>#REF!</f>
        <v>#REF!</v>
      </c>
      <c r="AV39" t="e">
        <f>#REF!</f>
        <v>#REF!</v>
      </c>
      <c r="AW39" t="e">
        <f>#REF!</f>
        <v>#REF!</v>
      </c>
      <c r="AX39" t="e">
        <f>#REF!</f>
        <v>#REF!</v>
      </c>
      <c r="AY39" t="e">
        <f>#REF!</f>
        <v>#REF!</v>
      </c>
      <c r="AZ39" t="e">
        <f>#REF!</f>
        <v>#REF!</v>
      </c>
      <c r="BA39" t="e">
        <f>#REF!</f>
        <v>#REF!</v>
      </c>
      <c r="BB39" t="e">
        <f>#REF!</f>
        <v>#REF!</v>
      </c>
      <c r="BC39" t="e">
        <f>#REF!</f>
        <v>#REF!</v>
      </c>
      <c r="BD39" t="e">
        <f>#REF!</f>
        <v>#REF!</v>
      </c>
      <c r="BE39" t="e">
        <f>#REF!</f>
        <v>#REF!</v>
      </c>
      <c r="BF39" t="e">
        <f>#REF!</f>
        <v>#REF!</v>
      </c>
      <c r="BG39" t="e">
        <f>#REF!</f>
        <v>#REF!</v>
      </c>
      <c r="BH39" t="e">
        <f>#REF!</f>
        <v>#REF!</v>
      </c>
      <c r="BI39" t="e">
        <f>#REF!</f>
        <v>#REF!</v>
      </c>
      <c r="BJ39" t="e">
        <f>#REF!</f>
        <v>#REF!</v>
      </c>
      <c r="BK39" t="e">
        <f>#REF!</f>
        <v>#REF!</v>
      </c>
      <c r="BL39" t="e">
        <f>#REF!</f>
        <v>#REF!</v>
      </c>
      <c r="BM39" t="e">
        <f>#REF!</f>
        <v>#REF!</v>
      </c>
      <c r="BN39" t="e">
        <f>#REF!</f>
        <v>#REF!</v>
      </c>
      <c r="BO39" t="e">
        <f>#REF!</f>
        <v>#REF!</v>
      </c>
      <c r="BP39" t="e">
        <f>#REF!</f>
        <v>#REF!</v>
      </c>
      <c r="BQ39" t="e">
        <f>#REF!</f>
        <v>#REF!</v>
      </c>
      <c r="BR39" t="e">
        <f>#REF!</f>
        <v>#REF!</v>
      </c>
      <c r="BS39" t="e">
        <f>#REF!</f>
        <v>#REF!</v>
      </c>
      <c r="BT39" t="e">
        <f>#REF!</f>
        <v>#REF!</v>
      </c>
      <c r="BU39" t="e">
        <f>#REF!</f>
        <v>#REF!</v>
      </c>
      <c r="BV39" t="e">
        <f>#REF!</f>
        <v>#REF!</v>
      </c>
      <c r="BW39" t="e">
        <f>#REF!</f>
        <v>#REF!</v>
      </c>
      <c r="BX39" t="e">
        <f>#REF!</f>
        <v>#REF!</v>
      </c>
      <c r="BY39" t="e">
        <f>#REF!</f>
        <v>#REF!</v>
      </c>
      <c r="BZ39" t="e">
        <f>#REF!</f>
        <v>#REF!</v>
      </c>
      <c r="CA39" t="e">
        <f>#REF!</f>
        <v>#REF!</v>
      </c>
      <c r="CB39" t="e">
        <f>#REF!</f>
        <v>#REF!</v>
      </c>
      <c r="CC39" t="e">
        <f>#REF!</f>
        <v>#REF!</v>
      </c>
    </row>
    <row r="40" spans="1:81">
      <c r="A40" t="e">
        <f>#REF!</f>
        <v>#REF!</v>
      </c>
      <c r="B40">
        <v>15</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c r="S40" t="e">
        <f>#REF!</f>
        <v>#REF!</v>
      </c>
      <c r="T40" t="e">
        <f>#REF!</f>
        <v>#REF!</v>
      </c>
      <c r="U40" t="e">
        <f>#REF!</f>
        <v>#REF!</v>
      </c>
      <c r="V40" t="e">
        <f>#REF!</f>
        <v>#REF!</v>
      </c>
      <c r="W40" t="e">
        <f>#REF!</f>
        <v>#REF!</v>
      </c>
      <c r="X40" t="e">
        <f>#REF!</f>
        <v>#REF!</v>
      </c>
      <c r="Y40" t="e">
        <f>#REF!</f>
        <v>#REF!</v>
      </c>
      <c r="Z40" t="e">
        <f>#REF!</f>
        <v>#REF!</v>
      </c>
      <c r="AA40" t="e">
        <f>#REF!</f>
        <v>#REF!</v>
      </c>
      <c r="AB40" t="e">
        <f>#REF!</f>
        <v>#REF!</v>
      </c>
      <c r="AC40" t="e">
        <f>#REF!</f>
        <v>#REF!</v>
      </c>
      <c r="AD40" t="e">
        <f>#REF!</f>
        <v>#REF!</v>
      </c>
      <c r="AE40" t="e">
        <f>#REF!</f>
        <v>#REF!</v>
      </c>
      <c r="AF40" t="e">
        <f>#REF!</f>
        <v>#REF!</v>
      </c>
      <c r="AG40" t="e">
        <f>#REF!</f>
        <v>#REF!</v>
      </c>
      <c r="AH40" t="e">
        <f>#REF!</f>
        <v>#REF!</v>
      </c>
      <c r="AI40" t="e">
        <f>#REF!</f>
        <v>#REF!</v>
      </c>
      <c r="AJ40" t="e">
        <f>#REF!</f>
        <v>#REF!</v>
      </c>
      <c r="AK40" t="e">
        <f>#REF!</f>
        <v>#REF!</v>
      </c>
      <c r="AL40" t="e">
        <f>#REF!</f>
        <v>#REF!</v>
      </c>
      <c r="AM40" t="e">
        <f>#REF!</f>
        <v>#REF!</v>
      </c>
      <c r="AN40" t="e">
        <f>#REF!</f>
        <v>#REF!</v>
      </c>
      <c r="AO40" t="e">
        <f>#REF!</f>
        <v>#REF!</v>
      </c>
      <c r="AP40" t="e">
        <f>#REF!</f>
        <v>#REF!</v>
      </c>
      <c r="AQ40" t="e">
        <f>#REF!</f>
        <v>#REF!</v>
      </c>
      <c r="AR40" t="e">
        <f>#REF!</f>
        <v>#REF!</v>
      </c>
      <c r="AS40" t="e">
        <f>#REF!</f>
        <v>#REF!</v>
      </c>
      <c r="AT40" t="e">
        <f>#REF!</f>
        <v>#REF!</v>
      </c>
      <c r="AU40" t="e">
        <f>#REF!</f>
        <v>#REF!</v>
      </c>
      <c r="AV40" t="e">
        <f>#REF!</f>
        <v>#REF!</v>
      </c>
      <c r="AW40" t="e">
        <f>#REF!</f>
        <v>#REF!</v>
      </c>
      <c r="AX40" t="e">
        <f>#REF!</f>
        <v>#REF!</v>
      </c>
      <c r="AY40" t="e">
        <f>#REF!</f>
        <v>#REF!</v>
      </c>
      <c r="AZ40" t="e">
        <f>#REF!</f>
        <v>#REF!</v>
      </c>
      <c r="BA40" t="e">
        <f>#REF!</f>
        <v>#REF!</v>
      </c>
      <c r="BB40" t="e">
        <f>#REF!</f>
        <v>#REF!</v>
      </c>
      <c r="BC40" t="e">
        <f>#REF!</f>
        <v>#REF!</v>
      </c>
      <c r="BD40" t="e">
        <f>#REF!</f>
        <v>#REF!</v>
      </c>
      <c r="BE40" t="e">
        <f>#REF!</f>
        <v>#REF!</v>
      </c>
      <c r="BF40" t="e">
        <f>#REF!</f>
        <v>#REF!</v>
      </c>
      <c r="BG40" t="e">
        <f>#REF!</f>
        <v>#REF!</v>
      </c>
      <c r="BH40" t="e">
        <f>#REF!</f>
        <v>#REF!</v>
      </c>
      <c r="BI40" t="e">
        <f>#REF!</f>
        <v>#REF!</v>
      </c>
      <c r="BJ40" t="e">
        <f>#REF!</f>
        <v>#REF!</v>
      </c>
      <c r="BK40" t="e">
        <f>#REF!</f>
        <v>#REF!</v>
      </c>
      <c r="BL40" t="e">
        <f>#REF!</f>
        <v>#REF!</v>
      </c>
      <c r="BM40" t="e">
        <f>#REF!</f>
        <v>#REF!</v>
      </c>
      <c r="BN40" t="e">
        <f>#REF!</f>
        <v>#REF!</v>
      </c>
      <c r="BO40" t="e">
        <f>#REF!</f>
        <v>#REF!</v>
      </c>
      <c r="BP40" t="e">
        <f>#REF!</f>
        <v>#REF!</v>
      </c>
      <c r="BQ40" t="e">
        <f>#REF!</f>
        <v>#REF!</v>
      </c>
      <c r="BR40" t="e">
        <f>#REF!</f>
        <v>#REF!</v>
      </c>
      <c r="BS40" t="e">
        <f>#REF!</f>
        <v>#REF!</v>
      </c>
      <c r="BT40" t="e">
        <f>#REF!</f>
        <v>#REF!</v>
      </c>
      <c r="BU40" t="e">
        <f>#REF!</f>
        <v>#REF!</v>
      </c>
      <c r="BV40" t="e">
        <f>#REF!</f>
        <v>#REF!</v>
      </c>
      <c r="BW40" t="e">
        <f>#REF!</f>
        <v>#REF!</v>
      </c>
      <c r="BX40" t="e">
        <f>#REF!</f>
        <v>#REF!</v>
      </c>
      <c r="BY40" t="e">
        <f>#REF!</f>
        <v>#REF!</v>
      </c>
      <c r="BZ40" t="e">
        <f>#REF!</f>
        <v>#REF!</v>
      </c>
      <c r="CA40" t="e">
        <f>#REF!</f>
        <v>#REF!</v>
      </c>
      <c r="CB40" t="e">
        <f>#REF!</f>
        <v>#REF!</v>
      </c>
      <c r="CC40" t="e">
        <f>#REF!</f>
        <v>#REF!</v>
      </c>
    </row>
    <row r="41" spans="1:81">
      <c r="A41" t="e">
        <f>#REF!</f>
        <v>#REF!</v>
      </c>
      <c r="B41">
        <v>16</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c r="S41" t="e">
        <f>#REF!</f>
        <v>#REF!</v>
      </c>
      <c r="T41" t="e">
        <f>#REF!</f>
        <v>#REF!</v>
      </c>
      <c r="U41" t="e">
        <f>#REF!</f>
        <v>#REF!</v>
      </c>
      <c r="V41" t="e">
        <f>#REF!</f>
        <v>#REF!</v>
      </c>
      <c r="W41" t="e">
        <f>#REF!</f>
        <v>#REF!</v>
      </c>
      <c r="X41" t="e">
        <f>#REF!</f>
        <v>#REF!</v>
      </c>
      <c r="Y41" t="e">
        <f>#REF!</f>
        <v>#REF!</v>
      </c>
      <c r="Z41" t="e">
        <f>#REF!</f>
        <v>#REF!</v>
      </c>
      <c r="AA41" t="e">
        <f>#REF!</f>
        <v>#REF!</v>
      </c>
      <c r="AB41" t="e">
        <f>#REF!</f>
        <v>#REF!</v>
      </c>
      <c r="AC41" t="e">
        <f>#REF!</f>
        <v>#REF!</v>
      </c>
      <c r="AD41" t="e">
        <f>#REF!</f>
        <v>#REF!</v>
      </c>
      <c r="AE41" t="e">
        <f>#REF!</f>
        <v>#REF!</v>
      </c>
      <c r="AF41" t="e">
        <f>#REF!</f>
        <v>#REF!</v>
      </c>
      <c r="AG41" t="e">
        <f>#REF!</f>
        <v>#REF!</v>
      </c>
      <c r="AH41" t="e">
        <f>#REF!</f>
        <v>#REF!</v>
      </c>
      <c r="AI41" t="e">
        <f>#REF!</f>
        <v>#REF!</v>
      </c>
      <c r="AJ41" t="e">
        <f>#REF!</f>
        <v>#REF!</v>
      </c>
      <c r="AK41" t="e">
        <f>#REF!</f>
        <v>#REF!</v>
      </c>
      <c r="AL41" t="e">
        <f>#REF!</f>
        <v>#REF!</v>
      </c>
      <c r="AM41" t="e">
        <f>#REF!</f>
        <v>#REF!</v>
      </c>
      <c r="AN41" t="e">
        <f>#REF!</f>
        <v>#REF!</v>
      </c>
      <c r="AO41" t="e">
        <f>#REF!</f>
        <v>#REF!</v>
      </c>
      <c r="AP41" t="e">
        <f>#REF!</f>
        <v>#REF!</v>
      </c>
      <c r="AQ41" t="e">
        <f>#REF!</f>
        <v>#REF!</v>
      </c>
      <c r="AR41" t="e">
        <f>#REF!</f>
        <v>#REF!</v>
      </c>
      <c r="AS41" t="e">
        <f>#REF!</f>
        <v>#REF!</v>
      </c>
      <c r="AT41" t="e">
        <f>#REF!</f>
        <v>#REF!</v>
      </c>
      <c r="AU41" t="e">
        <f>#REF!</f>
        <v>#REF!</v>
      </c>
      <c r="AV41" t="e">
        <f>#REF!</f>
        <v>#REF!</v>
      </c>
      <c r="AW41" t="e">
        <f>#REF!</f>
        <v>#REF!</v>
      </c>
      <c r="AX41" t="e">
        <f>#REF!</f>
        <v>#REF!</v>
      </c>
      <c r="AY41" t="e">
        <f>#REF!</f>
        <v>#REF!</v>
      </c>
      <c r="AZ41" t="e">
        <f>#REF!</f>
        <v>#REF!</v>
      </c>
      <c r="BA41" t="e">
        <f>#REF!</f>
        <v>#REF!</v>
      </c>
      <c r="BB41" t="e">
        <f>#REF!</f>
        <v>#REF!</v>
      </c>
      <c r="BC41" t="e">
        <f>#REF!</f>
        <v>#REF!</v>
      </c>
      <c r="BD41" t="e">
        <f>#REF!</f>
        <v>#REF!</v>
      </c>
      <c r="BE41" t="e">
        <f>#REF!</f>
        <v>#REF!</v>
      </c>
      <c r="BF41" t="e">
        <f>#REF!</f>
        <v>#REF!</v>
      </c>
      <c r="BG41" t="e">
        <f>#REF!</f>
        <v>#REF!</v>
      </c>
      <c r="BH41" t="e">
        <f>#REF!</f>
        <v>#REF!</v>
      </c>
      <c r="BI41" t="e">
        <f>#REF!</f>
        <v>#REF!</v>
      </c>
      <c r="BJ41" t="e">
        <f>#REF!</f>
        <v>#REF!</v>
      </c>
      <c r="BK41" t="e">
        <f>#REF!</f>
        <v>#REF!</v>
      </c>
      <c r="BL41" t="e">
        <f>#REF!</f>
        <v>#REF!</v>
      </c>
      <c r="BM41" t="e">
        <f>#REF!</f>
        <v>#REF!</v>
      </c>
      <c r="BN41" t="e">
        <f>#REF!</f>
        <v>#REF!</v>
      </c>
      <c r="BO41" t="e">
        <f>#REF!</f>
        <v>#REF!</v>
      </c>
      <c r="BP41" t="e">
        <f>#REF!</f>
        <v>#REF!</v>
      </c>
      <c r="BQ41" t="e">
        <f>#REF!</f>
        <v>#REF!</v>
      </c>
      <c r="BR41" t="e">
        <f>#REF!</f>
        <v>#REF!</v>
      </c>
      <c r="BS41" t="e">
        <f>#REF!</f>
        <v>#REF!</v>
      </c>
      <c r="BT41" t="e">
        <f>#REF!</f>
        <v>#REF!</v>
      </c>
      <c r="BU41" t="e">
        <f>#REF!</f>
        <v>#REF!</v>
      </c>
      <c r="BV41" t="e">
        <f>#REF!</f>
        <v>#REF!</v>
      </c>
      <c r="BW41" t="e">
        <f>#REF!</f>
        <v>#REF!</v>
      </c>
      <c r="BX41" t="e">
        <f>#REF!</f>
        <v>#REF!</v>
      </c>
      <c r="BY41" t="e">
        <f>#REF!</f>
        <v>#REF!</v>
      </c>
      <c r="BZ41" t="e">
        <f>#REF!</f>
        <v>#REF!</v>
      </c>
      <c r="CA41" t="e">
        <f>#REF!</f>
        <v>#REF!</v>
      </c>
      <c r="CB41" t="e">
        <f>#REF!</f>
        <v>#REF!</v>
      </c>
      <c r="CC41" t="e">
        <f>#REF!</f>
        <v>#REF!</v>
      </c>
    </row>
    <row r="42" spans="1:81">
      <c r="A42" t="e">
        <f>#REF!</f>
        <v>#REF!</v>
      </c>
      <c r="B42">
        <v>17</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c r="S42" t="e">
        <f>#REF!</f>
        <v>#REF!</v>
      </c>
      <c r="T42" t="e">
        <f>#REF!</f>
        <v>#REF!</v>
      </c>
      <c r="U42" t="e">
        <f>#REF!</f>
        <v>#REF!</v>
      </c>
      <c r="V42" t="e">
        <f>#REF!</f>
        <v>#REF!</v>
      </c>
      <c r="W42" t="e">
        <f>#REF!</f>
        <v>#REF!</v>
      </c>
      <c r="X42" t="e">
        <f>#REF!</f>
        <v>#REF!</v>
      </c>
      <c r="Y42" t="e">
        <f>#REF!</f>
        <v>#REF!</v>
      </c>
      <c r="Z42" t="e">
        <f>#REF!</f>
        <v>#REF!</v>
      </c>
      <c r="AA42" t="e">
        <f>#REF!</f>
        <v>#REF!</v>
      </c>
      <c r="AB42" t="e">
        <f>#REF!</f>
        <v>#REF!</v>
      </c>
      <c r="AC42" t="e">
        <f>#REF!</f>
        <v>#REF!</v>
      </c>
      <c r="AD42" t="e">
        <f>#REF!</f>
        <v>#REF!</v>
      </c>
      <c r="AE42" t="e">
        <f>#REF!</f>
        <v>#REF!</v>
      </c>
      <c r="AF42" t="e">
        <f>#REF!</f>
        <v>#REF!</v>
      </c>
      <c r="AG42" t="e">
        <f>#REF!</f>
        <v>#REF!</v>
      </c>
      <c r="AH42" t="e">
        <f>#REF!</f>
        <v>#REF!</v>
      </c>
      <c r="AI42" t="e">
        <f>#REF!</f>
        <v>#REF!</v>
      </c>
      <c r="AJ42" t="e">
        <f>#REF!</f>
        <v>#REF!</v>
      </c>
      <c r="AK42" t="e">
        <f>#REF!</f>
        <v>#REF!</v>
      </c>
      <c r="AL42" t="e">
        <f>#REF!</f>
        <v>#REF!</v>
      </c>
      <c r="AM42" t="e">
        <f>#REF!</f>
        <v>#REF!</v>
      </c>
      <c r="AN42" t="e">
        <f>#REF!</f>
        <v>#REF!</v>
      </c>
      <c r="AO42" t="e">
        <f>#REF!</f>
        <v>#REF!</v>
      </c>
      <c r="AP42" t="e">
        <f>#REF!</f>
        <v>#REF!</v>
      </c>
      <c r="AQ42" t="e">
        <f>#REF!</f>
        <v>#REF!</v>
      </c>
      <c r="AR42" t="e">
        <f>#REF!</f>
        <v>#REF!</v>
      </c>
      <c r="AS42" t="e">
        <f>#REF!</f>
        <v>#REF!</v>
      </c>
      <c r="AT42" t="e">
        <f>#REF!</f>
        <v>#REF!</v>
      </c>
      <c r="AU42" t="e">
        <f>#REF!</f>
        <v>#REF!</v>
      </c>
      <c r="AV42" t="e">
        <f>#REF!</f>
        <v>#REF!</v>
      </c>
      <c r="AW42" t="e">
        <f>#REF!</f>
        <v>#REF!</v>
      </c>
      <c r="AX42" t="e">
        <f>#REF!</f>
        <v>#REF!</v>
      </c>
      <c r="AY42" t="e">
        <f>#REF!</f>
        <v>#REF!</v>
      </c>
      <c r="AZ42" t="e">
        <f>#REF!</f>
        <v>#REF!</v>
      </c>
      <c r="BA42" t="e">
        <f>#REF!</f>
        <v>#REF!</v>
      </c>
      <c r="BB42" t="e">
        <f>#REF!</f>
        <v>#REF!</v>
      </c>
      <c r="BC42" t="e">
        <f>#REF!</f>
        <v>#REF!</v>
      </c>
      <c r="BD42" t="e">
        <f>#REF!</f>
        <v>#REF!</v>
      </c>
      <c r="BE42" t="e">
        <f>#REF!</f>
        <v>#REF!</v>
      </c>
      <c r="BF42" t="e">
        <f>#REF!</f>
        <v>#REF!</v>
      </c>
      <c r="BG42" t="e">
        <f>#REF!</f>
        <v>#REF!</v>
      </c>
      <c r="BH42" t="e">
        <f>#REF!</f>
        <v>#REF!</v>
      </c>
      <c r="BI42" t="e">
        <f>#REF!</f>
        <v>#REF!</v>
      </c>
      <c r="BJ42" t="e">
        <f>#REF!</f>
        <v>#REF!</v>
      </c>
      <c r="BK42" t="e">
        <f>#REF!</f>
        <v>#REF!</v>
      </c>
      <c r="BL42" t="e">
        <f>#REF!</f>
        <v>#REF!</v>
      </c>
      <c r="BM42" t="e">
        <f>#REF!</f>
        <v>#REF!</v>
      </c>
      <c r="BN42" t="e">
        <f>#REF!</f>
        <v>#REF!</v>
      </c>
      <c r="BO42" t="e">
        <f>#REF!</f>
        <v>#REF!</v>
      </c>
      <c r="BP42" t="e">
        <f>#REF!</f>
        <v>#REF!</v>
      </c>
      <c r="BQ42" t="e">
        <f>#REF!</f>
        <v>#REF!</v>
      </c>
      <c r="BR42" t="e">
        <f>#REF!</f>
        <v>#REF!</v>
      </c>
      <c r="BS42" t="e">
        <f>#REF!</f>
        <v>#REF!</v>
      </c>
      <c r="BT42" t="e">
        <f>#REF!</f>
        <v>#REF!</v>
      </c>
      <c r="BU42" t="e">
        <f>#REF!</f>
        <v>#REF!</v>
      </c>
      <c r="BV42" t="e">
        <f>#REF!</f>
        <v>#REF!</v>
      </c>
      <c r="BW42" t="e">
        <f>#REF!</f>
        <v>#REF!</v>
      </c>
      <c r="BX42" t="e">
        <f>#REF!</f>
        <v>#REF!</v>
      </c>
      <c r="BY42" t="e">
        <f>#REF!</f>
        <v>#REF!</v>
      </c>
      <c r="BZ42" t="e">
        <f>#REF!</f>
        <v>#REF!</v>
      </c>
      <c r="CA42" t="e">
        <f>#REF!</f>
        <v>#REF!</v>
      </c>
      <c r="CB42" t="e">
        <f>#REF!</f>
        <v>#REF!</v>
      </c>
      <c r="CC42" t="e">
        <f>#REF!</f>
        <v>#REF!</v>
      </c>
    </row>
    <row r="43" spans="1:81">
      <c r="A43" t="e">
        <f>#REF!</f>
        <v>#REF!</v>
      </c>
      <c r="B43">
        <v>18</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c r="S43" t="e">
        <f>#REF!</f>
        <v>#REF!</v>
      </c>
      <c r="T43" t="e">
        <f>#REF!</f>
        <v>#REF!</v>
      </c>
      <c r="U43" t="e">
        <f>#REF!</f>
        <v>#REF!</v>
      </c>
      <c r="V43" t="e">
        <f>#REF!</f>
        <v>#REF!</v>
      </c>
      <c r="W43" t="e">
        <f>#REF!</f>
        <v>#REF!</v>
      </c>
      <c r="X43" t="e">
        <f>#REF!</f>
        <v>#REF!</v>
      </c>
      <c r="Y43" t="e">
        <f>#REF!</f>
        <v>#REF!</v>
      </c>
      <c r="Z43" t="e">
        <f>#REF!</f>
        <v>#REF!</v>
      </c>
      <c r="AA43" t="e">
        <f>#REF!</f>
        <v>#REF!</v>
      </c>
      <c r="AB43" t="e">
        <f>#REF!</f>
        <v>#REF!</v>
      </c>
      <c r="AC43" t="e">
        <f>#REF!</f>
        <v>#REF!</v>
      </c>
      <c r="AD43" t="e">
        <f>#REF!</f>
        <v>#REF!</v>
      </c>
      <c r="AE43" t="e">
        <f>#REF!</f>
        <v>#REF!</v>
      </c>
      <c r="AF43" t="e">
        <f>#REF!</f>
        <v>#REF!</v>
      </c>
      <c r="AG43" t="e">
        <f>#REF!</f>
        <v>#REF!</v>
      </c>
      <c r="AH43" t="e">
        <f>#REF!</f>
        <v>#REF!</v>
      </c>
      <c r="AI43" t="e">
        <f>#REF!</f>
        <v>#REF!</v>
      </c>
      <c r="AJ43" t="e">
        <f>#REF!</f>
        <v>#REF!</v>
      </c>
      <c r="AK43" t="e">
        <f>#REF!</f>
        <v>#REF!</v>
      </c>
      <c r="AL43" t="e">
        <f>#REF!</f>
        <v>#REF!</v>
      </c>
      <c r="AM43" t="e">
        <f>#REF!</f>
        <v>#REF!</v>
      </c>
      <c r="AN43" t="e">
        <f>#REF!</f>
        <v>#REF!</v>
      </c>
      <c r="AO43" t="e">
        <f>#REF!</f>
        <v>#REF!</v>
      </c>
      <c r="AP43" t="e">
        <f>#REF!</f>
        <v>#REF!</v>
      </c>
      <c r="AQ43" t="e">
        <f>#REF!</f>
        <v>#REF!</v>
      </c>
      <c r="AR43" t="e">
        <f>#REF!</f>
        <v>#REF!</v>
      </c>
      <c r="AS43" t="e">
        <f>#REF!</f>
        <v>#REF!</v>
      </c>
      <c r="AT43" t="e">
        <f>#REF!</f>
        <v>#REF!</v>
      </c>
      <c r="AU43" t="e">
        <f>#REF!</f>
        <v>#REF!</v>
      </c>
      <c r="AV43" t="e">
        <f>#REF!</f>
        <v>#REF!</v>
      </c>
      <c r="AW43" t="e">
        <f>#REF!</f>
        <v>#REF!</v>
      </c>
      <c r="AX43" t="e">
        <f>#REF!</f>
        <v>#REF!</v>
      </c>
      <c r="AY43" t="e">
        <f>#REF!</f>
        <v>#REF!</v>
      </c>
      <c r="AZ43" t="e">
        <f>#REF!</f>
        <v>#REF!</v>
      </c>
      <c r="BA43" t="e">
        <f>#REF!</f>
        <v>#REF!</v>
      </c>
      <c r="BB43" t="e">
        <f>#REF!</f>
        <v>#REF!</v>
      </c>
      <c r="BC43" t="e">
        <f>#REF!</f>
        <v>#REF!</v>
      </c>
      <c r="BD43" t="e">
        <f>#REF!</f>
        <v>#REF!</v>
      </c>
      <c r="BE43" t="e">
        <f>#REF!</f>
        <v>#REF!</v>
      </c>
      <c r="BF43" t="e">
        <f>#REF!</f>
        <v>#REF!</v>
      </c>
      <c r="BG43" t="e">
        <f>#REF!</f>
        <v>#REF!</v>
      </c>
      <c r="BH43" t="e">
        <f>#REF!</f>
        <v>#REF!</v>
      </c>
      <c r="BI43" t="e">
        <f>#REF!</f>
        <v>#REF!</v>
      </c>
      <c r="BJ43" t="e">
        <f>#REF!</f>
        <v>#REF!</v>
      </c>
      <c r="BK43" t="e">
        <f>#REF!</f>
        <v>#REF!</v>
      </c>
      <c r="BL43" t="e">
        <f>#REF!</f>
        <v>#REF!</v>
      </c>
      <c r="BM43" t="e">
        <f>#REF!</f>
        <v>#REF!</v>
      </c>
      <c r="BN43" t="e">
        <f>#REF!</f>
        <v>#REF!</v>
      </c>
      <c r="BO43" t="e">
        <f>#REF!</f>
        <v>#REF!</v>
      </c>
      <c r="BP43" t="e">
        <f>#REF!</f>
        <v>#REF!</v>
      </c>
      <c r="BQ43" t="e">
        <f>#REF!</f>
        <v>#REF!</v>
      </c>
      <c r="BR43" t="e">
        <f>#REF!</f>
        <v>#REF!</v>
      </c>
      <c r="BS43" t="e">
        <f>#REF!</f>
        <v>#REF!</v>
      </c>
      <c r="BT43" t="e">
        <f>#REF!</f>
        <v>#REF!</v>
      </c>
      <c r="BU43" t="e">
        <f>#REF!</f>
        <v>#REF!</v>
      </c>
      <c r="BV43" t="e">
        <f>#REF!</f>
        <v>#REF!</v>
      </c>
      <c r="BW43" t="e">
        <f>#REF!</f>
        <v>#REF!</v>
      </c>
      <c r="BX43" t="e">
        <f>#REF!</f>
        <v>#REF!</v>
      </c>
      <c r="BY43" t="e">
        <f>#REF!</f>
        <v>#REF!</v>
      </c>
      <c r="BZ43" t="e">
        <f>#REF!</f>
        <v>#REF!</v>
      </c>
      <c r="CA43" t="e">
        <f>#REF!</f>
        <v>#REF!</v>
      </c>
      <c r="CB43" t="e">
        <f>#REF!</f>
        <v>#REF!</v>
      </c>
      <c r="CC43" t="e">
        <f>#REF!</f>
        <v>#REF!</v>
      </c>
    </row>
    <row r="44" spans="1:81">
      <c r="A44" t="e">
        <f>#REF!</f>
        <v>#REF!</v>
      </c>
      <c r="B44">
        <v>19</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c r="S44" t="e">
        <f>#REF!</f>
        <v>#REF!</v>
      </c>
      <c r="T44" t="e">
        <f>#REF!</f>
        <v>#REF!</v>
      </c>
      <c r="U44" t="e">
        <f>#REF!</f>
        <v>#REF!</v>
      </c>
      <c r="V44" t="e">
        <f>#REF!</f>
        <v>#REF!</v>
      </c>
      <c r="W44" t="e">
        <f>#REF!</f>
        <v>#REF!</v>
      </c>
      <c r="X44" t="e">
        <f>#REF!</f>
        <v>#REF!</v>
      </c>
      <c r="Y44" t="e">
        <f>#REF!</f>
        <v>#REF!</v>
      </c>
      <c r="Z44" t="e">
        <f>#REF!</f>
        <v>#REF!</v>
      </c>
      <c r="AA44" t="e">
        <f>#REF!</f>
        <v>#REF!</v>
      </c>
      <c r="AB44" t="e">
        <f>#REF!</f>
        <v>#REF!</v>
      </c>
      <c r="AC44" t="e">
        <f>#REF!</f>
        <v>#REF!</v>
      </c>
      <c r="AD44" t="e">
        <f>#REF!</f>
        <v>#REF!</v>
      </c>
      <c r="AE44" t="e">
        <f>#REF!</f>
        <v>#REF!</v>
      </c>
      <c r="AF44" t="e">
        <f>#REF!</f>
        <v>#REF!</v>
      </c>
      <c r="AG44" t="e">
        <f>#REF!</f>
        <v>#REF!</v>
      </c>
      <c r="AH44" t="e">
        <f>#REF!</f>
        <v>#REF!</v>
      </c>
      <c r="AI44" t="e">
        <f>#REF!</f>
        <v>#REF!</v>
      </c>
      <c r="AJ44" t="e">
        <f>#REF!</f>
        <v>#REF!</v>
      </c>
      <c r="AK44" t="e">
        <f>#REF!</f>
        <v>#REF!</v>
      </c>
      <c r="AL44" t="e">
        <f>#REF!</f>
        <v>#REF!</v>
      </c>
      <c r="AM44" t="e">
        <f>#REF!</f>
        <v>#REF!</v>
      </c>
      <c r="AN44" t="e">
        <f>#REF!</f>
        <v>#REF!</v>
      </c>
      <c r="AO44" t="e">
        <f>#REF!</f>
        <v>#REF!</v>
      </c>
      <c r="AP44" t="e">
        <f>#REF!</f>
        <v>#REF!</v>
      </c>
      <c r="AQ44" t="e">
        <f>#REF!</f>
        <v>#REF!</v>
      </c>
      <c r="AR44" t="e">
        <f>#REF!</f>
        <v>#REF!</v>
      </c>
      <c r="AS44" t="e">
        <f>#REF!</f>
        <v>#REF!</v>
      </c>
      <c r="AT44" t="e">
        <f>#REF!</f>
        <v>#REF!</v>
      </c>
      <c r="AU44" t="e">
        <f>#REF!</f>
        <v>#REF!</v>
      </c>
      <c r="AV44" t="e">
        <f>#REF!</f>
        <v>#REF!</v>
      </c>
      <c r="AW44" t="e">
        <f>#REF!</f>
        <v>#REF!</v>
      </c>
      <c r="AX44" t="e">
        <f>#REF!</f>
        <v>#REF!</v>
      </c>
      <c r="AY44" t="e">
        <f>#REF!</f>
        <v>#REF!</v>
      </c>
      <c r="AZ44" t="e">
        <f>#REF!</f>
        <v>#REF!</v>
      </c>
      <c r="BA44" t="e">
        <f>#REF!</f>
        <v>#REF!</v>
      </c>
      <c r="BB44" t="e">
        <f>#REF!</f>
        <v>#REF!</v>
      </c>
      <c r="BC44" t="e">
        <f>#REF!</f>
        <v>#REF!</v>
      </c>
      <c r="BD44" t="e">
        <f>#REF!</f>
        <v>#REF!</v>
      </c>
      <c r="BE44" t="e">
        <f>#REF!</f>
        <v>#REF!</v>
      </c>
      <c r="BF44" t="e">
        <f>#REF!</f>
        <v>#REF!</v>
      </c>
      <c r="BG44" t="e">
        <f>#REF!</f>
        <v>#REF!</v>
      </c>
      <c r="BH44" t="e">
        <f>#REF!</f>
        <v>#REF!</v>
      </c>
      <c r="BI44" t="e">
        <f>#REF!</f>
        <v>#REF!</v>
      </c>
      <c r="BJ44" t="e">
        <f>#REF!</f>
        <v>#REF!</v>
      </c>
      <c r="BK44" t="e">
        <f>#REF!</f>
        <v>#REF!</v>
      </c>
      <c r="BL44" t="e">
        <f>#REF!</f>
        <v>#REF!</v>
      </c>
      <c r="BM44" t="e">
        <f>#REF!</f>
        <v>#REF!</v>
      </c>
      <c r="BN44" t="e">
        <f>#REF!</f>
        <v>#REF!</v>
      </c>
      <c r="BO44" t="e">
        <f>#REF!</f>
        <v>#REF!</v>
      </c>
      <c r="BP44" t="e">
        <f>#REF!</f>
        <v>#REF!</v>
      </c>
      <c r="BQ44" t="e">
        <f>#REF!</f>
        <v>#REF!</v>
      </c>
      <c r="BR44" t="e">
        <f>#REF!</f>
        <v>#REF!</v>
      </c>
      <c r="BS44" t="e">
        <f>#REF!</f>
        <v>#REF!</v>
      </c>
      <c r="BT44" t="e">
        <f>#REF!</f>
        <v>#REF!</v>
      </c>
      <c r="BU44" t="e">
        <f>#REF!</f>
        <v>#REF!</v>
      </c>
      <c r="BV44" t="e">
        <f>#REF!</f>
        <v>#REF!</v>
      </c>
      <c r="BW44" t="e">
        <f>#REF!</f>
        <v>#REF!</v>
      </c>
      <c r="BX44" t="e">
        <f>#REF!</f>
        <v>#REF!</v>
      </c>
      <c r="BY44" t="e">
        <f>#REF!</f>
        <v>#REF!</v>
      </c>
      <c r="BZ44" t="e">
        <f>#REF!</f>
        <v>#REF!</v>
      </c>
      <c r="CA44" t="e">
        <f>#REF!</f>
        <v>#REF!</v>
      </c>
      <c r="CB44" t="e">
        <f>#REF!</f>
        <v>#REF!</v>
      </c>
      <c r="CC44" t="e">
        <f>#REF!</f>
        <v>#REF!</v>
      </c>
    </row>
    <row r="45" spans="1:81">
      <c r="A45" t="e">
        <f>#REF!</f>
        <v>#REF!</v>
      </c>
      <c r="B45">
        <v>20</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c r="S45" t="e">
        <f>#REF!</f>
        <v>#REF!</v>
      </c>
      <c r="T45" t="e">
        <f>#REF!</f>
        <v>#REF!</v>
      </c>
      <c r="U45" t="e">
        <f>#REF!</f>
        <v>#REF!</v>
      </c>
      <c r="V45" t="e">
        <f>#REF!</f>
        <v>#REF!</v>
      </c>
      <c r="W45" t="e">
        <f>#REF!</f>
        <v>#REF!</v>
      </c>
      <c r="X45" t="e">
        <f>#REF!</f>
        <v>#REF!</v>
      </c>
      <c r="Y45" t="e">
        <f>#REF!</f>
        <v>#REF!</v>
      </c>
      <c r="Z45" t="e">
        <f>#REF!</f>
        <v>#REF!</v>
      </c>
      <c r="AA45" t="e">
        <f>#REF!</f>
        <v>#REF!</v>
      </c>
      <c r="AB45" t="e">
        <f>#REF!</f>
        <v>#REF!</v>
      </c>
      <c r="AC45" t="e">
        <f>#REF!</f>
        <v>#REF!</v>
      </c>
      <c r="AD45" t="e">
        <f>#REF!</f>
        <v>#REF!</v>
      </c>
      <c r="AE45" t="e">
        <f>#REF!</f>
        <v>#REF!</v>
      </c>
      <c r="AF45" t="e">
        <f>#REF!</f>
        <v>#REF!</v>
      </c>
      <c r="AG45" t="e">
        <f>#REF!</f>
        <v>#REF!</v>
      </c>
      <c r="AH45" t="e">
        <f>#REF!</f>
        <v>#REF!</v>
      </c>
      <c r="AI45" t="e">
        <f>#REF!</f>
        <v>#REF!</v>
      </c>
      <c r="AJ45" t="e">
        <f>#REF!</f>
        <v>#REF!</v>
      </c>
      <c r="AK45" t="e">
        <f>#REF!</f>
        <v>#REF!</v>
      </c>
      <c r="AL45" t="e">
        <f>#REF!</f>
        <v>#REF!</v>
      </c>
      <c r="AM45" t="e">
        <f>#REF!</f>
        <v>#REF!</v>
      </c>
      <c r="AN45" t="e">
        <f>#REF!</f>
        <v>#REF!</v>
      </c>
      <c r="AO45" t="e">
        <f>#REF!</f>
        <v>#REF!</v>
      </c>
      <c r="AP45" t="e">
        <f>#REF!</f>
        <v>#REF!</v>
      </c>
      <c r="AQ45" t="e">
        <f>#REF!</f>
        <v>#REF!</v>
      </c>
      <c r="AR45" t="e">
        <f>#REF!</f>
        <v>#REF!</v>
      </c>
      <c r="AS45" t="e">
        <f>#REF!</f>
        <v>#REF!</v>
      </c>
      <c r="AT45" t="e">
        <f>#REF!</f>
        <v>#REF!</v>
      </c>
      <c r="AU45" t="e">
        <f>#REF!</f>
        <v>#REF!</v>
      </c>
      <c r="AV45" t="e">
        <f>#REF!</f>
        <v>#REF!</v>
      </c>
      <c r="AW45" t="e">
        <f>#REF!</f>
        <v>#REF!</v>
      </c>
      <c r="AX45" t="e">
        <f>#REF!</f>
        <v>#REF!</v>
      </c>
      <c r="AY45" t="e">
        <f>#REF!</f>
        <v>#REF!</v>
      </c>
      <c r="AZ45" t="e">
        <f>#REF!</f>
        <v>#REF!</v>
      </c>
      <c r="BA45" t="e">
        <f>#REF!</f>
        <v>#REF!</v>
      </c>
      <c r="BB45" t="e">
        <f>#REF!</f>
        <v>#REF!</v>
      </c>
      <c r="BC45" t="e">
        <f>#REF!</f>
        <v>#REF!</v>
      </c>
      <c r="BD45" t="e">
        <f>#REF!</f>
        <v>#REF!</v>
      </c>
      <c r="BE45" t="e">
        <f>#REF!</f>
        <v>#REF!</v>
      </c>
      <c r="BF45" t="e">
        <f>#REF!</f>
        <v>#REF!</v>
      </c>
      <c r="BG45" t="e">
        <f>#REF!</f>
        <v>#REF!</v>
      </c>
      <c r="BH45" t="e">
        <f>#REF!</f>
        <v>#REF!</v>
      </c>
      <c r="BI45" t="e">
        <f>#REF!</f>
        <v>#REF!</v>
      </c>
      <c r="BJ45" t="e">
        <f>#REF!</f>
        <v>#REF!</v>
      </c>
      <c r="BK45" t="e">
        <f>#REF!</f>
        <v>#REF!</v>
      </c>
      <c r="BL45" t="e">
        <f>#REF!</f>
        <v>#REF!</v>
      </c>
      <c r="BM45" t="e">
        <f>#REF!</f>
        <v>#REF!</v>
      </c>
      <c r="BN45" t="e">
        <f>#REF!</f>
        <v>#REF!</v>
      </c>
      <c r="BO45" t="e">
        <f>#REF!</f>
        <v>#REF!</v>
      </c>
      <c r="BP45" t="e">
        <f>#REF!</f>
        <v>#REF!</v>
      </c>
      <c r="BQ45" t="e">
        <f>#REF!</f>
        <v>#REF!</v>
      </c>
      <c r="BR45" t="e">
        <f>#REF!</f>
        <v>#REF!</v>
      </c>
      <c r="BS45" t="e">
        <f>#REF!</f>
        <v>#REF!</v>
      </c>
      <c r="BT45" t="e">
        <f>#REF!</f>
        <v>#REF!</v>
      </c>
      <c r="BU45" t="e">
        <f>#REF!</f>
        <v>#REF!</v>
      </c>
      <c r="BV45" t="e">
        <f>#REF!</f>
        <v>#REF!</v>
      </c>
      <c r="BW45" t="e">
        <f>#REF!</f>
        <v>#REF!</v>
      </c>
      <c r="BX45" t="e">
        <f>#REF!</f>
        <v>#REF!</v>
      </c>
      <c r="BY45" t="e">
        <f>#REF!</f>
        <v>#REF!</v>
      </c>
      <c r="BZ45" t="e">
        <f>#REF!</f>
        <v>#REF!</v>
      </c>
      <c r="CA45" t="e">
        <f>#REF!</f>
        <v>#REF!</v>
      </c>
      <c r="CB45" t="e">
        <f>#REF!</f>
        <v>#REF!</v>
      </c>
      <c r="CC45" t="e">
        <f>#REF!</f>
        <v>#REF!</v>
      </c>
    </row>
    <row r="46" spans="1:81">
      <c r="A46" t="e">
        <f>#REF!</f>
        <v>#REF!</v>
      </c>
      <c r="B46">
        <v>21</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c r="S46" t="e">
        <f>#REF!</f>
        <v>#REF!</v>
      </c>
      <c r="T46" t="e">
        <f>#REF!</f>
        <v>#REF!</v>
      </c>
      <c r="U46" t="e">
        <f>#REF!</f>
        <v>#REF!</v>
      </c>
      <c r="V46" t="e">
        <f>#REF!</f>
        <v>#REF!</v>
      </c>
      <c r="W46" t="e">
        <f>#REF!</f>
        <v>#REF!</v>
      </c>
      <c r="X46" t="e">
        <f>#REF!</f>
        <v>#REF!</v>
      </c>
      <c r="Y46" t="e">
        <f>#REF!</f>
        <v>#REF!</v>
      </c>
      <c r="Z46" t="e">
        <f>#REF!</f>
        <v>#REF!</v>
      </c>
      <c r="AA46" t="e">
        <f>#REF!</f>
        <v>#REF!</v>
      </c>
      <c r="AB46" t="e">
        <f>#REF!</f>
        <v>#REF!</v>
      </c>
      <c r="AC46" t="e">
        <f>#REF!</f>
        <v>#REF!</v>
      </c>
      <c r="AD46" t="e">
        <f>#REF!</f>
        <v>#REF!</v>
      </c>
      <c r="AE46" t="e">
        <f>#REF!</f>
        <v>#REF!</v>
      </c>
      <c r="AF46" t="e">
        <f>#REF!</f>
        <v>#REF!</v>
      </c>
      <c r="AG46" t="e">
        <f>#REF!</f>
        <v>#REF!</v>
      </c>
      <c r="AH46" t="e">
        <f>#REF!</f>
        <v>#REF!</v>
      </c>
      <c r="AI46" t="e">
        <f>#REF!</f>
        <v>#REF!</v>
      </c>
      <c r="AJ46" t="e">
        <f>#REF!</f>
        <v>#REF!</v>
      </c>
      <c r="AK46" t="e">
        <f>#REF!</f>
        <v>#REF!</v>
      </c>
      <c r="AL46" t="e">
        <f>#REF!</f>
        <v>#REF!</v>
      </c>
      <c r="AM46" t="e">
        <f>#REF!</f>
        <v>#REF!</v>
      </c>
      <c r="AN46" t="e">
        <f>#REF!</f>
        <v>#REF!</v>
      </c>
      <c r="AO46" t="e">
        <f>#REF!</f>
        <v>#REF!</v>
      </c>
      <c r="AP46" t="e">
        <f>#REF!</f>
        <v>#REF!</v>
      </c>
      <c r="AQ46" t="e">
        <f>#REF!</f>
        <v>#REF!</v>
      </c>
      <c r="AR46" t="e">
        <f>#REF!</f>
        <v>#REF!</v>
      </c>
      <c r="AS46" t="e">
        <f>#REF!</f>
        <v>#REF!</v>
      </c>
      <c r="AT46" t="e">
        <f>#REF!</f>
        <v>#REF!</v>
      </c>
      <c r="AU46" t="e">
        <f>#REF!</f>
        <v>#REF!</v>
      </c>
      <c r="AV46" t="e">
        <f>#REF!</f>
        <v>#REF!</v>
      </c>
      <c r="AW46" t="e">
        <f>#REF!</f>
        <v>#REF!</v>
      </c>
      <c r="AX46" t="e">
        <f>#REF!</f>
        <v>#REF!</v>
      </c>
      <c r="AY46" t="e">
        <f>#REF!</f>
        <v>#REF!</v>
      </c>
      <c r="AZ46" t="e">
        <f>#REF!</f>
        <v>#REF!</v>
      </c>
      <c r="BA46" t="e">
        <f>#REF!</f>
        <v>#REF!</v>
      </c>
      <c r="BB46" t="e">
        <f>#REF!</f>
        <v>#REF!</v>
      </c>
      <c r="BC46" t="e">
        <f>#REF!</f>
        <v>#REF!</v>
      </c>
      <c r="BD46" t="e">
        <f>#REF!</f>
        <v>#REF!</v>
      </c>
      <c r="BE46" t="e">
        <f>#REF!</f>
        <v>#REF!</v>
      </c>
      <c r="BF46" t="e">
        <f>#REF!</f>
        <v>#REF!</v>
      </c>
      <c r="BG46" t="e">
        <f>#REF!</f>
        <v>#REF!</v>
      </c>
      <c r="BH46" t="e">
        <f>#REF!</f>
        <v>#REF!</v>
      </c>
      <c r="BI46" t="e">
        <f>#REF!</f>
        <v>#REF!</v>
      </c>
      <c r="BJ46" t="e">
        <f>#REF!</f>
        <v>#REF!</v>
      </c>
      <c r="BK46" t="e">
        <f>#REF!</f>
        <v>#REF!</v>
      </c>
      <c r="BL46" t="e">
        <f>#REF!</f>
        <v>#REF!</v>
      </c>
      <c r="BM46" t="e">
        <f>#REF!</f>
        <v>#REF!</v>
      </c>
      <c r="BN46" t="e">
        <f>#REF!</f>
        <v>#REF!</v>
      </c>
      <c r="BO46" t="e">
        <f>#REF!</f>
        <v>#REF!</v>
      </c>
      <c r="BP46" t="e">
        <f>#REF!</f>
        <v>#REF!</v>
      </c>
      <c r="BQ46" t="e">
        <f>#REF!</f>
        <v>#REF!</v>
      </c>
      <c r="BR46" t="e">
        <f>#REF!</f>
        <v>#REF!</v>
      </c>
      <c r="BS46" t="e">
        <f>#REF!</f>
        <v>#REF!</v>
      </c>
      <c r="BT46" t="e">
        <f>#REF!</f>
        <v>#REF!</v>
      </c>
      <c r="BU46" t="e">
        <f>#REF!</f>
        <v>#REF!</v>
      </c>
      <c r="BV46" t="e">
        <f>#REF!</f>
        <v>#REF!</v>
      </c>
      <c r="BW46" t="e">
        <f>#REF!</f>
        <v>#REF!</v>
      </c>
      <c r="BX46" t="e">
        <f>#REF!</f>
        <v>#REF!</v>
      </c>
      <c r="BY46" t="e">
        <f>#REF!</f>
        <v>#REF!</v>
      </c>
      <c r="BZ46" t="e">
        <f>#REF!</f>
        <v>#REF!</v>
      </c>
      <c r="CA46" t="e">
        <f>#REF!</f>
        <v>#REF!</v>
      </c>
      <c r="CB46" t="e">
        <f>#REF!</f>
        <v>#REF!</v>
      </c>
      <c r="CC46" t="e">
        <f>#REF!</f>
        <v>#REF!</v>
      </c>
    </row>
    <row r="47" spans="1:81">
      <c r="A47" t="e">
        <f>#REF!</f>
        <v>#REF!</v>
      </c>
      <c r="B47">
        <v>22</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c r="S47" t="e">
        <f>#REF!</f>
        <v>#REF!</v>
      </c>
      <c r="T47" t="e">
        <f>#REF!</f>
        <v>#REF!</v>
      </c>
      <c r="U47" t="e">
        <f>#REF!</f>
        <v>#REF!</v>
      </c>
      <c r="V47" t="e">
        <f>#REF!</f>
        <v>#REF!</v>
      </c>
      <c r="W47" t="e">
        <f>#REF!</f>
        <v>#REF!</v>
      </c>
      <c r="X47" t="e">
        <f>#REF!</f>
        <v>#REF!</v>
      </c>
      <c r="Y47" t="e">
        <f>#REF!</f>
        <v>#REF!</v>
      </c>
      <c r="Z47" t="e">
        <f>#REF!</f>
        <v>#REF!</v>
      </c>
      <c r="AA47" t="e">
        <f>#REF!</f>
        <v>#REF!</v>
      </c>
      <c r="AB47" t="e">
        <f>#REF!</f>
        <v>#REF!</v>
      </c>
      <c r="AC47" t="e">
        <f>#REF!</f>
        <v>#REF!</v>
      </c>
      <c r="AD47" t="e">
        <f>#REF!</f>
        <v>#REF!</v>
      </c>
      <c r="AE47" t="e">
        <f>#REF!</f>
        <v>#REF!</v>
      </c>
      <c r="AF47" t="e">
        <f>#REF!</f>
        <v>#REF!</v>
      </c>
      <c r="AG47" t="e">
        <f>#REF!</f>
        <v>#REF!</v>
      </c>
      <c r="AH47" t="e">
        <f>#REF!</f>
        <v>#REF!</v>
      </c>
      <c r="AI47" t="e">
        <f>#REF!</f>
        <v>#REF!</v>
      </c>
      <c r="AJ47" t="e">
        <f>#REF!</f>
        <v>#REF!</v>
      </c>
      <c r="AK47" t="e">
        <f>#REF!</f>
        <v>#REF!</v>
      </c>
      <c r="AL47" t="e">
        <f>#REF!</f>
        <v>#REF!</v>
      </c>
      <c r="AM47" t="e">
        <f>#REF!</f>
        <v>#REF!</v>
      </c>
      <c r="AN47" t="e">
        <f>#REF!</f>
        <v>#REF!</v>
      </c>
      <c r="AO47" t="e">
        <f>#REF!</f>
        <v>#REF!</v>
      </c>
      <c r="AP47" t="e">
        <f>#REF!</f>
        <v>#REF!</v>
      </c>
      <c r="AQ47" t="e">
        <f>#REF!</f>
        <v>#REF!</v>
      </c>
      <c r="AR47" t="e">
        <f>#REF!</f>
        <v>#REF!</v>
      </c>
      <c r="AS47" t="e">
        <f>#REF!</f>
        <v>#REF!</v>
      </c>
      <c r="AT47" t="e">
        <f>#REF!</f>
        <v>#REF!</v>
      </c>
      <c r="AU47" t="e">
        <f>#REF!</f>
        <v>#REF!</v>
      </c>
      <c r="AV47" t="e">
        <f>#REF!</f>
        <v>#REF!</v>
      </c>
      <c r="AW47" t="e">
        <f>#REF!</f>
        <v>#REF!</v>
      </c>
      <c r="AX47" t="e">
        <f>#REF!</f>
        <v>#REF!</v>
      </c>
      <c r="AY47" t="e">
        <f>#REF!</f>
        <v>#REF!</v>
      </c>
      <c r="AZ47" t="e">
        <f>#REF!</f>
        <v>#REF!</v>
      </c>
      <c r="BA47" t="e">
        <f>#REF!</f>
        <v>#REF!</v>
      </c>
      <c r="BB47" t="e">
        <f>#REF!</f>
        <v>#REF!</v>
      </c>
      <c r="BC47" t="e">
        <f>#REF!</f>
        <v>#REF!</v>
      </c>
      <c r="BD47" t="e">
        <f>#REF!</f>
        <v>#REF!</v>
      </c>
      <c r="BE47" t="e">
        <f>#REF!</f>
        <v>#REF!</v>
      </c>
      <c r="BF47" t="e">
        <f>#REF!</f>
        <v>#REF!</v>
      </c>
      <c r="BG47" t="e">
        <f>#REF!</f>
        <v>#REF!</v>
      </c>
      <c r="BH47" t="e">
        <f>#REF!</f>
        <v>#REF!</v>
      </c>
      <c r="BI47" t="e">
        <f>#REF!</f>
        <v>#REF!</v>
      </c>
      <c r="BJ47" t="e">
        <f>#REF!</f>
        <v>#REF!</v>
      </c>
      <c r="BK47" t="e">
        <f>#REF!</f>
        <v>#REF!</v>
      </c>
      <c r="BL47" t="e">
        <f>#REF!</f>
        <v>#REF!</v>
      </c>
      <c r="BM47" t="e">
        <f>#REF!</f>
        <v>#REF!</v>
      </c>
      <c r="BN47" t="e">
        <f>#REF!</f>
        <v>#REF!</v>
      </c>
      <c r="BO47" t="e">
        <f>#REF!</f>
        <v>#REF!</v>
      </c>
      <c r="BP47" t="e">
        <f>#REF!</f>
        <v>#REF!</v>
      </c>
      <c r="BQ47" t="e">
        <f>#REF!</f>
        <v>#REF!</v>
      </c>
      <c r="BR47" t="e">
        <f>#REF!</f>
        <v>#REF!</v>
      </c>
      <c r="BS47" t="e">
        <f>#REF!</f>
        <v>#REF!</v>
      </c>
      <c r="BT47" t="e">
        <f>#REF!</f>
        <v>#REF!</v>
      </c>
      <c r="BU47" t="e">
        <f>#REF!</f>
        <v>#REF!</v>
      </c>
      <c r="BV47" t="e">
        <f>#REF!</f>
        <v>#REF!</v>
      </c>
      <c r="BW47" t="e">
        <f>#REF!</f>
        <v>#REF!</v>
      </c>
      <c r="BX47" t="e">
        <f>#REF!</f>
        <v>#REF!</v>
      </c>
      <c r="BY47" t="e">
        <f>#REF!</f>
        <v>#REF!</v>
      </c>
      <c r="BZ47" t="e">
        <f>#REF!</f>
        <v>#REF!</v>
      </c>
      <c r="CA47" t="e">
        <f>#REF!</f>
        <v>#REF!</v>
      </c>
      <c r="CB47" t="e">
        <f>#REF!</f>
        <v>#REF!</v>
      </c>
      <c r="CC47" t="e">
        <f>#REF!</f>
        <v>#REF!</v>
      </c>
    </row>
    <row r="48" spans="1:81">
      <c r="A48" t="e">
        <f>#REF!</f>
        <v>#REF!</v>
      </c>
      <c r="B48">
        <v>23</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c r="S48" t="e">
        <f>#REF!</f>
        <v>#REF!</v>
      </c>
      <c r="T48" t="e">
        <f>#REF!</f>
        <v>#REF!</v>
      </c>
      <c r="U48" t="e">
        <f>#REF!</f>
        <v>#REF!</v>
      </c>
      <c r="V48" t="e">
        <f>#REF!</f>
        <v>#REF!</v>
      </c>
      <c r="W48" t="e">
        <f>#REF!</f>
        <v>#REF!</v>
      </c>
      <c r="X48" t="e">
        <f>#REF!</f>
        <v>#REF!</v>
      </c>
      <c r="Y48" t="e">
        <f>#REF!</f>
        <v>#REF!</v>
      </c>
      <c r="Z48" t="e">
        <f>#REF!</f>
        <v>#REF!</v>
      </c>
      <c r="AA48" t="e">
        <f>#REF!</f>
        <v>#REF!</v>
      </c>
      <c r="AB48" t="e">
        <f>#REF!</f>
        <v>#REF!</v>
      </c>
      <c r="AC48" t="e">
        <f>#REF!</f>
        <v>#REF!</v>
      </c>
      <c r="AD48" t="e">
        <f>#REF!</f>
        <v>#REF!</v>
      </c>
      <c r="AE48" t="e">
        <f>#REF!</f>
        <v>#REF!</v>
      </c>
      <c r="AF48" t="e">
        <f>#REF!</f>
        <v>#REF!</v>
      </c>
      <c r="AG48" t="e">
        <f>#REF!</f>
        <v>#REF!</v>
      </c>
      <c r="AH48" t="e">
        <f>#REF!</f>
        <v>#REF!</v>
      </c>
      <c r="AI48" t="e">
        <f>#REF!</f>
        <v>#REF!</v>
      </c>
      <c r="AJ48" t="e">
        <f>#REF!</f>
        <v>#REF!</v>
      </c>
      <c r="AK48" t="e">
        <f>#REF!</f>
        <v>#REF!</v>
      </c>
      <c r="AL48" t="e">
        <f>#REF!</f>
        <v>#REF!</v>
      </c>
      <c r="AM48" t="e">
        <f>#REF!</f>
        <v>#REF!</v>
      </c>
      <c r="AN48" t="e">
        <f>#REF!</f>
        <v>#REF!</v>
      </c>
      <c r="AO48" t="e">
        <f>#REF!</f>
        <v>#REF!</v>
      </c>
      <c r="AP48" t="e">
        <f>#REF!</f>
        <v>#REF!</v>
      </c>
      <c r="AQ48" t="e">
        <f>#REF!</f>
        <v>#REF!</v>
      </c>
      <c r="AR48" t="e">
        <f>#REF!</f>
        <v>#REF!</v>
      </c>
      <c r="AS48" t="e">
        <f>#REF!</f>
        <v>#REF!</v>
      </c>
      <c r="AT48" t="e">
        <f>#REF!</f>
        <v>#REF!</v>
      </c>
      <c r="AU48" t="e">
        <f>#REF!</f>
        <v>#REF!</v>
      </c>
      <c r="AV48" t="e">
        <f>#REF!</f>
        <v>#REF!</v>
      </c>
      <c r="AW48" t="e">
        <f>#REF!</f>
        <v>#REF!</v>
      </c>
      <c r="AX48" t="e">
        <f>#REF!</f>
        <v>#REF!</v>
      </c>
      <c r="AY48" t="e">
        <f>#REF!</f>
        <v>#REF!</v>
      </c>
      <c r="AZ48" t="e">
        <f>#REF!</f>
        <v>#REF!</v>
      </c>
      <c r="BA48" t="e">
        <f>#REF!</f>
        <v>#REF!</v>
      </c>
      <c r="BB48" t="e">
        <f>#REF!</f>
        <v>#REF!</v>
      </c>
      <c r="BC48" t="e">
        <f>#REF!</f>
        <v>#REF!</v>
      </c>
      <c r="BD48" t="e">
        <f>#REF!</f>
        <v>#REF!</v>
      </c>
      <c r="BE48" t="e">
        <f>#REF!</f>
        <v>#REF!</v>
      </c>
      <c r="BF48" t="e">
        <f>#REF!</f>
        <v>#REF!</v>
      </c>
      <c r="BG48" t="e">
        <f>#REF!</f>
        <v>#REF!</v>
      </c>
      <c r="BH48" t="e">
        <f>#REF!</f>
        <v>#REF!</v>
      </c>
      <c r="BI48" t="e">
        <f>#REF!</f>
        <v>#REF!</v>
      </c>
      <c r="BJ48" t="e">
        <f>#REF!</f>
        <v>#REF!</v>
      </c>
      <c r="BK48" t="e">
        <f>#REF!</f>
        <v>#REF!</v>
      </c>
      <c r="BL48" t="e">
        <f>#REF!</f>
        <v>#REF!</v>
      </c>
      <c r="BM48" t="e">
        <f>#REF!</f>
        <v>#REF!</v>
      </c>
      <c r="BN48" t="e">
        <f>#REF!</f>
        <v>#REF!</v>
      </c>
      <c r="BO48" t="e">
        <f>#REF!</f>
        <v>#REF!</v>
      </c>
      <c r="BP48" t="e">
        <f>#REF!</f>
        <v>#REF!</v>
      </c>
      <c r="BQ48" t="e">
        <f>#REF!</f>
        <v>#REF!</v>
      </c>
      <c r="BR48" t="e">
        <f>#REF!</f>
        <v>#REF!</v>
      </c>
      <c r="BS48" t="e">
        <f>#REF!</f>
        <v>#REF!</v>
      </c>
      <c r="BT48" t="e">
        <f>#REF!</f>
        <v>#REF!</v>
      </c>
      <c r="BU48" t="e">
        <f>#REF!</f>
        <v>#REF!</v>
      </c>
      <c r="BV48" t="e">
        <f>#REF!</f>
        <v>#REF!</v>
      </c>
      <c r="BW48" t="e">
        <f>#REF!</f>
        <v>#REF!</v>
      </c>
      <c r="BX48" t="e">
        <f>#REF!</f>
        <v>#REF!</v>
      </c>
      <c r="BY48" t="e">
        <f>#REF!</f>
        <v>#REF!</v>
      </c>
      <c r="BZ48" t="e">
        <f>#REF!</f>
        <v>#REF!</v>
      </c>
      <c r="CA48" t="e">
        <f>#REF!</f>
        <v>#REF!</v>
      </c>
      <c r="CB48" t="e">
        <f>#REF!</f>
        <v>#REF!</v>
      </c>
      <c r="CC48" t="e">
        <f>#REF!</f>
        <v>#REF!</v>
      </c>
    </row>
    <row r="49" spans="1:81">
      <c r="A49" t="e">
        <f>#REF!</f>
        <v>#REF!</v>
      </c>
      <c r="B49">
        <v>24</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c r="S49" t="e">
        <f>#REF!</f>
        <v>#REF!</v>
      </c>
      <c r="T49" t="e">
        <f>#REF!</f>
        <v>#REF!</v>
      </c>
      <c r="U49" t="e">
        <f>#REF!</f>
        <v>#REF!</v>
      </c>
      <c r="V49" t="e">
        <f>#REF!</f>
        <v>#REF!</v>
      </c>
      <c r="W49" t="e">
        <f>#REF!</f>
        <v>#REF!</v>
      </c>
      <c r="X49" t="e">
        <f>#REF!</f>
        <v>#REF!</v>
      </c>
      <c r="Y49" t="e">
        <f>#REF!</f>
        <v>#REF!</v>
      </c>
      <c r="Z49" t="e">
        <f>#REF!</f>
        <v>#REF!</v>
      </c>
      <c r="AA49" t="e">
        <f>#REF!</f>
        <v>#REF!</v>
      </c>
      <c r="AB49" t="e">
        <f>#REF!</f>
        <v>#REF!</v>
      </c>
      <c r="AC49" t="e">
        <f>#REF!</f>
        <v>#REF!</v>
      </c>
      <c r="AD49" t="e">
        <f>#REF!</f>
        <v>#REF!</v>
      </c>
      <c r="AE49" t="e">
        <f>#REF!</f>
        <v>#REF!</v>
      </c>
      <c r="AF49" t="e">
        <f>#REF!</f>
        <v>#REF!</v>
      </c>
      <c r="AG49" t="e">
        <f>#REF!</f>
        <v>#REF!</v>
      </c>
      <c r="AH49" t="e">
        <f>#REF!</f>
        <v>#REF!</v>
      </c>
      <c r="AI49" t="e">
        <f>#REF!</f>
        <v>#REF!</v>
      </c>
      <c r="AJ49" t="e">
        <f>#REF!</f>
        <v>#REF!</v>
      </c>
      <c r="AK49" t="e">
        <f>#REF!</f>
        <v>#REF!</v>
      </c>
      <c r="AL49" t="e">
        <f>#REF!</f>
        <v>#REF!</v>
      </c>
      <c r="AM49" t="e">
        <f>#REF!</f>
        <v>#REF!</v>
      </c>
      <c r="AN49" t="e">
        <f>#REF!</f>
        <v>#REF!</v>
      </c>
      <c r="AO49" t="e">
        <f>#REF!</f>
        <v>#REF!</v>
      </c>
      <c r="AP49" t="e">
        <f>#REF!</f>
        <v>#REF!</v>
      </c>
      <c r="AQ49" t="e">
        <f>#REF!</f>
        <v>#REF!</v>
      </c>
      <c r="AR49" t="e">
        <f>#REF!</f>
        <v>#REF!</v>
      </c>
      <c r="AS49" t="e">
        <f>#REF!</f>
        <v>#REF!</v>
      </c>
      <c r="AT49" t="e">
        <f>#REF!</f>
        <v>#REF!</v>
      </c>
      <c r="AU49" t="e">
        <f>#REF!</f>
        <v>#REF!</v>
      </c>
      <c r="AV49" t="e">
        <f>#REF!</f>
        <v>#REF!</v>
      </c>
      <c r="AW49" t="e">
        <f>#REF!</f>
        <v>#REF!</v>
      </c>
      <c r="AX49" t="e">
        <f>#REF!</f>
        <v>#REF!</v>
      </c>
      <c r="AY49" t="e">
        <f>#REF!</f>
        <v>#REF!</v>
      </c>
      <c r="AZ49" t="e">
        <f>#REF!</f>
        <v>#REF!</v>
      </c>
      <c r="BA49" t="e">
        <f>#REF!</f>
        <v>#REF!</v>
      </c>
      <c r="BB49" t="e">
        <f>#REF!</f>
        <v>#REF!</v>
      </c>
      <c r="BC49" t="e">
        <f>#REF!</f>
        <v>#REF!</v>
      </c>
      <c r="BD49" t="e">
        <f>#REF!</f>
        <v>#REF!</v>
      </c>
      <c r="BE49" t="e">
        <f>#REF!</f>
        <v>#REF!</v>
      </c>
      <c r="BF49" t="e">
        <f>#REF!</f>
        <v>#REF!</v>
      </c>
      <c r="BG49" t="e">
        <f>#REF!</f>
        <v>#REF!</v>
      </c>
      <c r="BH49" t="e">
        <f>#REF!</f>
        <v>#REF!</v>
      </c>
      <c r="BI49" t="e">
        <f>#REF!</f>
        <v>#REF!</v>
      </c>
      <c r="BJ49" t="e">
        <f>#REF!</f>
        <v>#REF!</v>
      </c>
      <c r="BK49" t="e">
        <f>#REF!</f>
        <v>#REF!</v>
      </c>
      <c r="BL49" t="e">
        <f>#REF!</f>
        <v>#REF!</v>
      </c>
      <c r="BM49" t="e">
        <f>#REF!</f>
        <v>#REF!</v>
      </c>
      <c r="BN49" t="e">
        <f>#REF!</f>
        <v>#REF!</v>
      </c>
      <c r="BO49" t="e">
        <f>#REF!</f>
        <v>#REF!</v>
      </c>
      <c r="BP49" t="e">
        <f>#REF!</f>
        <v>#REF!</v>
      </c>
      <c r="BQ49" t="e">
        <f>#REF!</f>
        <v>#REF!</v>
      </c>
      <c r="BR49" t="e">
        <f>#REF!</f>
        <v>#REF!</v>
      </c>
      <c r="BS49" t="e">
        <f>#REF!</f>
        <v>#REF!</v>
      </c>
      <c r="BT49" t="e">
        <f>#REF!</f>
        <v>#REF!</v>
      </c>
      <c r="BU49" t="e">
        <f>#REF!</f>
        <v>#REF!</v>
      </c>
      <c r="BV49" t="e">
        <f>#REF!</f>
        <v>#REF!</v>
      </c>
      <c r="BW49" t="e">
        <f>#REF!</f>
        <v>#REF!</v>
      </c>
      <c r="BX49" t="e">
        <f>#REF!</f>
        <v>#REF!</v>
      </c>
      <c r="BY49" t="e">
        <f>#REF!</f>
        <v>#REF!</v>
      </c>
      <c r="BZ49" t="e">
        <f>#REF!</f>
        <v>#REF!</v>
      </c>
      <c r="CA49" t="e">
        <f>#REF!</f>
        <v>#REF!</v>
      </c>
      <c r="CB49" t="e">
        <f>#REF!</f>
        <v>#REF!</v>
      </c>
      <c r="CC49" t="e">
        <f>#REF!</f>
        <v>#REF!</v>
      </c>
    </row>
    <row r="50" spans="1:81">
      <c r="A50" t="e">
        <f>#REF!</f>
        <v>#REF!</v>
      </c>
      <c r="B50">
        <v>25</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c r="S50" t="e">
        <f>#REF!</f>
        <v>#REF!</v>
      </c>
      <c r="T50" t="e">
        <f>#REF!</f>
        <v>#REF!</v>
      </c>
      <c r="U50" t="e">
        <f>#REF!</f>
        <v>#REF!</v>
      </c>
      <c r="V50" t="e">
        <f>#REF!</f>
        <v>#REF!</v>
      </c>
      <c r="W50" t="e">
        <f>#REF!</f>
        <v>#REF!</v>
      </c>
      <c r="X50" t="e">
        <f>#REF!</f>
        <v>#REF!</v>
      </c>
      <c r="Y50" t="e">
        <f>#REF!</f>
        <v>#REF!</v>
      </c>
      <c r="Z50" t="e">
        <f>#REF!</f>
        <v>#REF!</v>
      </c>
      <c r="AA50" t="e">
        <f>#REF!</f>
        <v>#REF!</v>
      </c>
      <c r="AB50" t="e">
        <f>#REF!</f>
        <v>#REF!</v>
      </c>
      <c r="AC50" t="e">
        <f>#REF!</f>
        <v>#REF!</v>
      </c>
      <c r="AD50" t="e">
        <f>#REF!</f>
        <v>#REF!</v>
      </c>
      <c r="AE50" t="e">
        <f>#REF!</f>
        <v>#REF!</v>
      </c>
      <c r="AF50" t="e">
        <f>#REF!</f>
        <v>#REF!</v>
      </c>
      <c r="AG50" t="e">
        <f>#REF!</f>
        <v>#REF!</v>
      </c>
      <c r="AH50" t="e">
        <f>#REF!</f>
        <v>#REF!</v>
      </c>
      <c r="AI50" t="e">
        <f>#REF!</f>
        <v>#REF!</v>
      </c>
      <c r="AJ50" t="e">
        <f>#REF!</f>
        <v>#REF!</v>
      </c>
      <c r="AK50" t="e">
        <f>#REF!</f>
        <v>#REF!</v>
      </c>
      <c r="AL50" t="e">
        <f>#REF!</f>
        <v>#REF!</v>
      </c>
      <c r="AM50" t="e">
        <f>#REF!</f>
        <v>#REF!</v>
      </c>
      <c r="AN50" t="e">
        <f>#REF!</f>
        <v>#REF!</v>
      </c>
      <c r="AO50" t="e">
        <f>#REF!</f>
        <v>#REF!</v>
      </c>
      <c r="AP50" t="e">
        <f>#REF!</f>
        <v>#REF!</v>
      </c>
      <c r="AQ50" t="e">
        <f>#REF!</f>
        <v>#REF!</v>
      </c>
      <c r="AR50" t="e">
        <f>#REF!</f>
        <v>#REF!</v>
      </c>
      <c r="AS50" t="e">
        <f>#REF!</f>
        <v>#REF!</v>
      </c>
      <c r="AT50" t="e">
        <f>#REF!</f>
        <v>#REF!</v>
      </c>
      <c r="AU50" t="e">
        <f>#REF!</f>
        <v>#REF!</v>
      </c>
      <c r="AV50" t="e">
        <f>#REF!</f>
        <v>#REF!</v>
      </c>
      <c r="AW50" t="e">
        <f>#REF!</f>
        <v>#REF!</v>
      </c>
      <c r="AX50" t="e">
        <f>#REF!</f>
        <v>#REF!</v>
      </c>
      <c r="AY50" t="e">
        <f>#REF!</f>
        <v>#REF!</v>
      </c>
      <c r="AZ50" t="e">
        <f>#REF!</f>
        <v>#REF!</v>
      </c>
      <c r="BA50" t="e">
        <f>#REF!</f>
        <v>#REF!</v>
      </c>
      <c r="BB50" t="e">
        <f>#REF!</f>
        <v>#REF!</v>
      </c>
      <c r="BC50" t="e">
        <f>#REF!</f>
        <v>#REF!</v>
      </c>
      <c r="BD50" t="e">
        <f>#REF!</f>
        <v>#REF!</v>
      </c>
      <c r="BE50" t="e">
        <f>#REF!</f>
        <v>#REF!</v>
      </c>
      <c r="BF50" t="e">
        <f>#REF!</f>
        <v>#REF!</v>
      </c>
      <c r="BG50" t="e">
        <f>#REF!</f>
        <v>#REF!</v>
      </c>
      <c r="BH50" t="e">
        <f>#REF!</f>
        <v>#REF!</v>
      </c>
      <c r="BI50" t="e">
        <f>#REF!</f>
        <v>#REF!</v>
      </c>
      <c r="BJ50" t="e">
        <f>#REF!</f>
        <v>#REF!</v>
      </c>
      <c r="BK50" t="e">
        <f>#REF!</f>
        <v>#REF!</v>
      </c>
      <c r="BL50" t="e">
        <f>#REF!</f>
        <v>#REF!</v>
      </c>
      <c r="BM50" t="e">
        <f>#REF!</f>
        <v>#REF!</v>
      </c>
      <c r="BN50" t="e">
        <f>#REF!</f>
        <v>#REF!</v>
      </c>
      <c r="BO50" t="e">
        <f>#REF!</f>
        <v>#REF!</v>
      </c>
      <c r="BP50" t="e">
        <f>#REF!</f>
        <v>#REF!</v>
      </c>
      <c r="BQ50" t="e">
        <f>#REF!</f>
        <v>#REF!</v>
      </c>
      <c r="BR50" t="e">
        <f>#REF!</f>
        <v>#REF!</v>
      </c>
      <c r="BS50" t="e">
        <f>#REF!</f>
        <v>#REF!</v>
      </c>
      <c r="BT50" t="e">
        <f>#REF!</f>
        <v>#REF!</v>
      </c>
      <c r="BU50" t="e">
        <f>#REF!</f>
        <v>#REF!</v>
      </c>
      <c r="BV50" t="e">
        <f>#REF!</f>
        <v>#REF!</v>
      </c>
      <c r="BW50" t="e">
        <f>#REF!</f>
        <v>#REF!</v>
      </c>
      <c r="BX50" t="e">
        <f>#REF!</f>
        <v>#REF!</v>
      </c>
      <c r="BY50" t="e">
        <f>#REF!</f>
        <v>#REF!</v>
      </c>
      <c r="BZ50" t="e">
        <f>#REF!</f>
        <v>#REF!</v>
      </c>
      <c r="CA50" t="e">
        <f>#REF!</f>
        <v>#REF!</v>
      </c>
      <c r="CB50" t="e">
        <f>#REF!</f>
        <v>#REF!</v>
      </c>
      <c r="CC50" t="e">
        <f>#REF!</f>
        <v>#REF!</v>
      </c>
    </row>
    <row r="51" spans="1:81">
      <c r="A51" t="e">
        <f>#REF!</f>
        <v>#REF!</v>
      </c>
      <c r="B51">
        <v>26</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c r="S51" t="e">
        <f>#REF!</f>
        <v>#REF!</v>
      </c>
      <c r="T51" t="e">
        <f>#REF!</f>
        <v>#REF!</v>
      </c>
      <c r="U51" t="e">
        <f>#REF!</f>
        <v>#REF!</v>
      </c>
      <c r="V51" t="e">
        <f>#REF!</f>
        <v>#REF!</v>
      </c>
      <c r="W51" t="e">
        <f>#REF!</f>
        <v>#REF!</v>
      </c>
      <c r="X51" t="e">
        <f>#REF!</f>
        <v>#REF!</v>
      </c>
      <c r="Y51" t="e">
        <f>#REF!</f>
        <v>#REF!</v>
      </c>
      <c r="Z51" t="e">
        <f>#REF!</f>
        <v>#REF!</v>
      </c>
      <c r="AA51" t="e">
        <f>#REF!</f>
        <v>#REF!</v>
      </c>
      <c r="AB51" t="e">
        <f>#REF!</f>
        <v>#REF!</v>
      </c>
      <c r="AC51" t="e">
        <f>#REF!</f>
        <v>#REF!</v>
      </c>
      <c r="AD51" t="e">
        <f>#REF!</f>
        <v>#REF!</v>
      </c>
      <c r="AE51" t="e">
        <f>#REF!</f>
        <v>#REF!</v>
      </c>
      <c r="AF51" t="e">
        <f>#REF!</f>
        <v>#REF!</v>
      </c>
      <c r="AG51" t="e">
        <f>#REF!</f>
        <v>#REF!</v>
      </c>
      <c r="AH51" t="e">
        <f>#REF!</f>
        <v>#REF!</v>
      </c>
      <c r="AI51" t="e">
        <f>#REF!</f>
        <v>#REF!</v>
      </c>
      <c r="AJ51" t="e">
        <f>#REF!</f>
        <v>#REF!</v>
      </c>
      <c r="AK51" t="e">
        <f>#REF!</f>
        <v>#REF!</v>
      </c>
      <c r="AL51" t="e">
        <f>#REF!</f>
        <v>#REF!</v>
      </c>
      <c r="AM51" t="e">
        <f>#REF!</f>
        <v>#REF!</v>
      </c>
      <c r="AN51" t="e">
        <f>#REF!</f>
        <v>#REF!</v>
      </c>
      <c r="AO51" t="e">
        <f>#REF!</f>
        <v>#REF!</v>
      </c>
      <c r="AP51" t="e">
        <f>#REF!</f>
        <v>#REF!</v>
      </c>
      <c r="AQ51" t="e">
        <f>#REF!</f>
        <v>#REF!</v>
      </c>
      <c r="AR51" t="e">
        <f>#REF!</f>
        <v>#REF!</v>
      </c>
      <c r="AS51" t="e">
        <f>#REF!</f>
        <v>#REF!</v>
      </c>
      <c r="AT51" t="e">
        <f>#REF!</f>
        <v>#REF!</v>
      </c>
      <c r="AU51" t="e">
        <f>#REF!</f>
        <v>#REF!</v>
      </c>
      <c r="AV51" t="e">
        <f>#REF!</f>
        <v>#REF!</v>
      </c>
      <c r="AW51" t="e">
        <f>#REF!</f>
        <v>#REF!</v>
      </c>
      <c r="AX51" t="e">
        <f>#REF!</f>
        <v>#REF!</v>
      </c>
      <c r="AY51" t="e">
        <f>#REF!</f>
        <v>#REF!</v>
      </c>
      <c r="AZ51" t="e">
        <f>#REF!</f>
        <v>#REF!</v>
      </c>
      <c r="BA51" t="e">
        <f>#REF!</f>
        <v>#REF!</v>
      </c>
      <c r="BB51" t="e">
        <f>#REF!</f>
        <v>#REF!</v>
      </c>
      <c r="BC51" t="e">
        <f>#REF!</f>
        <v>#REF!</v>
      </c>
      <c r="BD51" t="e">
        <f>#REF!</f>
        <v>#REF!</v>
      </c>
      <c r="BE51" t="e">
        <f>#REF!</f>
        <v>#REF!</v>
      </c>
      <c r="BF51" t="e">
        <f>#REF!</f>
        <v>#REF!</v>
      </c>
      <c r="BG51" t="e">
        <f>#REF!</f>
        <v>#REF!</v>
      </c>
      <c r="BH51" t="e">
        <f>#REF!</f>
        <v>#REF!</v>
      </c>
      <c r="BI51" t="e">
        <f>#REF!</f>
        <v>#REF!</v>
      </c>
      <c r="BJ51" t="e">
        <f>#REF!</f>
        <v>#REF!</v>
      </c>
      <c r="BK51" t="e">
        <f>#REF!</f>
        <v>#REF!</v>
      </c>
      <c r="BL51" t="e">
        <f>#REF!</f>
        <v>#REF!</v>
      </c>
      <c r="BM51" t="e">
        <f>#REF!</f>
        <v>#REF!</v>
      </c>
      <c r="BN51" t="e">
        <f>#REF!</f>
        <v>#REF!</v>
      </c>
      <c r="BO51" t="e">
        <f>#REF!</f>
        <v>#REF!</v>
      </c>
      <c r="BP51" t="e">
        <f>#REF!</f>
        <v>#REF!</v>
      </c>
      <c r="BQ51" t="e">
        <f>#REF!</f>
        <v>#REF!</v>
      </c>
      <c r="BR51" t="e">
        <f>#REF!</f>
        <v>#REF!</v>
      </c>
      <c r="BS51" t="e">
        <f>#REF!</f>
        <v>#REF!</v>
      </c>
      <c r="BT51" t="e">
        <f>#REF!</f>
        <v>#REF!</v>
      </c>
      <c r="BU51" t="e">
        <f>#REF!</f>
        <v>#REF!</v>
      </c>
      <c r="BV51" t="e">
        <f>#REF!</f>
        <v>#REF!</v>
      </c>
      <c r="BW51" t="e">
        <f>#REF!</f>
        <v>#REF!</v>
      </c>
      <c r="BX51" t="e">
        <f>#REF!</f>
        <v>#REF!</v>
      </c>
      <c r="BY51" t="e">
        <f>#REF!</f>
        <v>#REF!</v>
      </c>
      <c r="BZ51" t="e">
        <f>#REF!</f>
        <v>#REF!</v>
      </c>
      <c r="CA51" t="e">
        <f>#REF!</f>
        <v>#REF!</v>
      </c>
      <c r="CB51" t="e">
        <f>#REF!</f>
        <v>#REF!</v>
      </c>
      <c r="CC51" t="e">
        <f>#REF!</f>
        <v>#REF!</v>
      </c>
    </row>
    <row r="52" spans="1:81">
      <c r="A52" t="e">
        <f>#REF!</f>
        <v>#REF!</v>
      </c>
      <c r="B52">
        <v>27</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c r="S52" t="e">
        <f>#REF!</f>
        <v>#REF!</v>
      </c>
      <c r="T52" t="e">
        <f>#REF!</f>
        <v>#REF!</v>
      </c>
      <c r="U52" t="e">
        <f>#REF!</f>
        <v>#REF!</v>
      </c>
      <c r="V52" t="e">
        <f>#REF!</f>
        <v>#REF!</v>
      </c>
      <c r="W52" t="e">
        <f>#REF!</f>
        <v>#REF!</v>
      </c>
      <c r="X52" t="e">
        <f>#REF!</f>
        <v>#REF!</v>
      </c>
      <c r="Y52" t="e">
        <f>#REF!</f>
        <v>#REF!</v>
      </c>
      <c r="Z52" t="e">
        <f>#REF!</f>
        <v>#REF!</v>
      </c>
      <c r="AA52" t="e">
        <f>#REF!</f>
        <v>#REF!</v>
      </c>
      <c r="AB52" t="e">
        <f>#REF!</f>
        <v>#REF!</v>
      </c>
      <c r="AC52" t="e">
        <f>#REF!</f>
        <v>#REF!</v>
      </c>
      <c r="AD52" t="e">
        <f>#REF!</f>
        <v>#REF!</v>
      </c>
      <c r="AE52" t="e">
        <f>#REF!</f>
        <v>#REF!</v>
      </c>
      <c r="AF52" t="e">
        <f>#REF!</f>
        <v>#REF!</v>
      </c>
      <c r="AG52" t="e">
        <f>#REF!</f>
        <v>#REF!</v>
      </c>
      <c r="AH52" t="e">
        <f>#REF!</f>
        <v>#REF!</v>
      </c>
      <c r="AI52" t="e">
        <f>#REF!</f>
        <v>#REF!</v>
      </c>
      <c r="AJ52" t="e">
        <f>#REF!</f>
        <v>#REF!</v>
      </c>
      <c r="AK52" t="e">
        <f>#REF!</f>
        <v>#REF!</v>
      </c>
      <c r="AL52" t="e">
        <f>#REF!</f>
        <v>#REF!</v>
      </c>
      <c r="AM52" t="e">
        <f>#REF!</f>
        <v>#REF!</v>
      </c>
      <c r="AN52" t="e">
        <f>#REF!</f>
        <v>#REF!</v>
      </c>
      <c r="AO52" t="e">
        <f>#REF!</f>
        <v>#REF!</v>
      </c>
      <c r="AP52" t="e">
        <f>#REF!</f>
        <v>#REF!</v>
      </c>
      <c r="AQ52" t="e">
        <f>#REF!</f>
        <v>#REF!</v>
      </c>
      <c r="AR52" t="e">
        <f>#REF!</f>
        <v>#REF!</v>
      </c>
      <c r="AS52" t="e">
        <f>#REF!</f>
        <v>#REF!</v>
      </c>
      <c r="AT52" t="e">
        <f>#REF!</f>
        <v>#REF!</v>
      </c>
      <c r="AU52" t="e">
        <f>#REF!</f>
        <v>#REF!</v>
      </c>
      <c r="AV52" t="e">
        <f>#REF!</f>
        <v>#REF!</v>
      </c>
      <c r="AW52" t="e">
        <f>#REF!</f>
        <v>#REF!</v>
      </c>
      <c r="AX52" t="e">
        <f>#REF!</f>
        <v>#REF!</v>
      </c>
      <c r="AY52" t="e">
        <f>#REF!</f>
        <v>#REF!</v>
      </c>
      <c r="AZ52" t="e">
        <f>#REF!</f>
        <v>#REF!</v>
      </c>
      <c r="BA52" t="e">
        <f>#REF!</f>
        <v>#REF!</v>
      </c>
      <c r="BB52" t="e">
        <f>#REF!</f>
        <v>#REF!</v>
      </c>
      <c r="BC52" t="e">
        <f>#REF!</f>
        <v>#REF!</v>
      </c>
      <c r="BD52" t="e">
        <f>#REF!</f>
        <v>#REF!</v>
      </c>
      <c r="BE52" t="e">
        <f>#REF!</f>
        <v>#REF!</v>
      </c>
      <c r="BF52" t="e">
        <f>#REF!</f>
        <v>#REF!</v>
      </c>
      <c r="BG52" t="e">
        <f>#REF!</f>
        <v>#REF!</v>
      </c>
      <c r="BH52" t="e">
        <f>#REF!</f>
        <v>#REF!</v>
      </c>
      <c r="BI52" t="e">
        <f>#REF!</f>
        <v>#REF!</v>
      </c>
      <c r="BJ52" t="e">
        <f>#REF!</f>
        <v>#REF!</v>
      </c>
      <c r="BK52" t="e">
        <f>#REF!</f>
        <v>#REF!</v>
      </c>
      <c r="BL52" t="e">
        <f>#REF!</f>
        <v>#REF!</v>
      </c>
      <c r="BM52" t="e">
        <f>#REF!</f>
        <v>#REF!</v>
      </c>
      <c r="BN52" t="e">
        <f>#REF!</f>
        <v>#REF!</v>
      </c>
      <c r="BO52" t="e">
        <f>#REF!</f>
        <v>#REF!</v>
      </c>
      <c r="BP52" t="e">
        <f>#REF!</f>
        <v>#REF!</v>
      </c>
      <c r="BQ52" t="e">
        <f>#REF!</f>
        <v>#REF!</v>
      </c>
      <c r="BR52" t="e">
        <f>#REF!</f>
        <v>#REF!</v>
      </c>
      <c r="BS52" t="e">
        <f>#REF!</f>
        <v>#REF!</v>
      </c>
      <c r="BT52" t="e">
        <f>#REF!</f>
        <v>#REF!</v>
      </c>
      <c r="BU52" t="e">
        <f>#REF!</f>
        <v>#REF!</v>
      </c>
      <c r="BV52" t="e">
        <f>#REF!</f>
        <v>#REF!</v>
      </c>
      <c r="BW52" t="e">
        <f>#REF!</f>
        <v>#REF!</v>
      </c>
      <c r="BX52" t="e">
        <f>#REF!</f>
        <v>#REF!</v>
      </c>
      <c r="BY52" t="e">
        <f>#REF!</f>
        <v>#REF!</v>
      </c>
      <c r="BZ52" t="e">
        <f>#REF!</f>
        <v>#REF!</v>
      </c>
      <c r="CA52" t="e">
        <f>#REF!</f>
        <v>#REF!</v>
      </c>
      <c r="CB52" t="e">
        <f>#REF!</f>
        <v>#REF!</v>
      </c>
      <c r="CC52" t="e">
        <f>#REF!</f>
        <v>#REF!</v>
      </c>
    </row>
    <row r="53" spans="1:81">
      <c r="A53" t="e">
        <f>#REF!</f>
        <v>#REF!</v>
      </c>
      <c r="B53">
        <v>28</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c r="S53" t="e">
        <f>#REF!</f>
        <v>#REF!</v>
      </c>
      <c r="T53" t="e">
        <f>#REF!</f>
        <v>#REF!</v>
      </c>
      <c r="U53" t="e">
        <f>#REF!</f>
        <v>#REF!</v>
      </c>
      <c r="V53" t="e">
        <f>#REF!</f>
        <v>#REF!</v>
      </c>
      <c r="W53" t="e">
        <f>#REF!</f>
        <v>#REF!</v>
      </c>
      <c r="X53" t="e">
        <f>#REF!</f>
        <v>#REF!</v>
      </c>
      <c r="Y53" t="e">
        <f>#REF!</f>
        <v>#REF!</v>
      </c>
      <c r="Z53" t="e">
        <f>#REF!</f>
        <v>#REF!</v>
      </c>
      <c r="AA53" t="e">
        <f>#REF!</f>
        <v>#REF!</v>
      </c>
      <c r="AB53" t="e">
        <f>#REF!</f>
        <v>#REF!</v>
      </c>
      <c r="AC53" t="e">
        <f>#REF!</f>
        <v>#REF!</v>
      </c>
      <c r="AD53" t="e">
        <f>#REF!</f>
        <v>#REF!</v>
      </c>
      <c r="AE53" t="e">
        <f>#REF!</f>
        <v>#REF!</v>
      </c>
      <c r="AF53" t="e">
        <f>#REF!</f>
        <v>#REF!</v>
      </c>
      <c r="AG53" t="e">
        <f>#REF!</f>
        <v>#REF!</v>
      </c>
      <c r="AH53" t="e">
        <f>#REF!</f>
        <v>#REF!</v>
      </c>
      <c r="AI53" t="e">
        <f>#REF!</f>
        <v>#REF!</v>
      </c>
      <c r="AJ53" t="e">
        <f>#REF!</f>
        <v>#REF!</v>
      </c>
      <c r="AK53" t="e">
        <f>#REF!</f>
        <v>#REF!</v>
      </c>
      <c r="AL53" t="e">
        <f>#REF!</f>
        <v>#REF!</v>
      </c>
      <c r="AM53" t="e">
        <f>#REF!</f>
        <v>#REF!</v>
      </c>
      <c r="AN53" t="e">
        <f>#REF!</f>
        <v>#REF!</v>
      </c>
      <c r="AO53" t="e">
        <f>#REF!</f>
        <v>#REF!</v>
      </c>
      <c r="AP53" t="e">
        <f>#REF!</f>
        <v>#REF!</v>
      </c>
      <c r="AQ53" t="e">
        <f>#REF!</f>
        <v>#REF!</v>
      </c>
      <c r="AR53" t="e">
        <f>#REF!</f>
        <v>#REF!</v>
      </c>
      <c r="AS53" t="e">
        <f>#REF!</f>
        <v>#REF!</v>
      </c>
      <c r="AT53" t="e">
        <f>#REF!</f>
        <v>#REF!</v>
      </c>
      <c r="AU53" t="e">
        <f>#REF!</f>
        <v>#REF!</v>
      </c>
      <c r="AV53" t="e">
        <f>#REF!</f>
        <v>#REF!</v>
      </c>
      <c r="AW53" t="e">
        <f>#REF!</f>
        <v>#REF!</v>
      </c>
      <c r="AX53" t="e">
        <f>#REF!</f>
        <v>#REF!</v>
      </c>
      <c r="AY53" t="e">
        <f>#REF!</f>
        <v>#REF!</v>
      </c>
      <c r="AZ53" t="e">
        <f>#REF!</f>
        <v>#REF!</v>
      </c>
      <c r="BA53" t="e">
        <f>#REF!</f>
        <v>#REF!</v>
      </c>
      <c r="BB53" t="e">
        <f>#REF!</f>
        <v>#REF!</v>
      </c>
      <c r="BC53" t="e">
        <f>#REF!</f>
        <v>#REF!</v>
      </c>
      <c r="BD53" t="e">
        <f>#REF!</f>
        <v>#REF!</v>
      </c>
      <c r="BE53" t="e">
        <f>#REF!</f>
        <v>#REF!</v>
      </c>
      <c r="BF53" t="e">
        <f>#REF!</f>
        <v>#REF!</v>
      </c>
      <c r="BG53" t="e">
        <f>#REF!</f>
        <v>#REF!</v>
      </c>
      <c r="BH53" t="e">
        <f>#REF!</f>
        <v>#REF!</v>
      </c>
      <c r="BI53" t="e">
        <f>#REF!</f>
        <v>#REF!</v>
      </c>
      <c r="BJ53" t="e">
        <f>#REF!</f>
        <v>#REF!</v>
      </c>
      <c r="BK53" t="e">
        <f>#REF!</f>
        <v>#REF!</v>
      </c>
      <c r="BL53" t="e">
        <f>#REF!</f>
        <v>#REF!</v>
      </c>
      <c r="BM53" t="e">
        <f>#REF!</f>
        <v>#REF!</v>
      </c>
      <c r="BN53" t="e">
        <f>#REF!</f>
        <v>#REF!</v>
      </c>
      <c r="BO53" t="e">
        <f>#REF!</f>
        <v>#REF!</v>
      </c>
      <c r="BP53" t="e">
        <f>#REF!</f>
        <v>#REF!</v>
      </c>
      <c r="BQ53" t="e">
        <f>#REF!</f>
        <v>#REF!</v>
      </c>
      <c r="BR53" t="e">
        <f>#REF!</f>
        <v>#REF!</v>
      </c>
      <c r="BS53" t="e">
        <f>#REF!</f>
        <v>#REF!</v>
      </c>
      <c r="BT53" t="e">
        <f>#REF!</f>
        <v>#REF!</v>
      </c>
      <c r="BU53" t="e">
        <f>#REF!</f>
        <v>#REF!</v>
      </c>
      <c r="BV53" t="e">
        <f>#REF!</f>
        <v>#REF!</v>
      </c>
      <c r="BW53" t="e">
        <f>#REF!</f>
        <v>#REF!</v>
      </c>
      <c r="BX53" t="e">
        <f>#REF!</f>
        <v>#REF!</v>
      </c>
      <c r="BY53" t="e">
        <f>#REF!</f>
        <v>#REF!</v>
      </c>
      <c r="BZ53" t="e">
        <f>#REF!</f>
        <v>#REF!</v>
      </c>
      <c r="CA53" t="e">
        <f>#REF!</f>
        <v>#REF!</v>
      </c>
      <c r="CB53" t="e">
        <f>#REF!</f>
        <v>#REF!</v>
      </c>
      <c r="CC53" t="e">
        <f>#REF!</f>
        <v>#REF!</v>
      </c>
    </row>
    <row r="54" spans="1:81">
      <c r="A54" t="e">
        <f>#REF!</f>
        <v>#REF!</v>
      </c>
      <c r="B54">
        <v>29</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c r="S54" t="e">
        <f>#REF!</f>
        <v>#REF!</v>
      </c>
      <c r="T54" t="e">
        <f>#REF!</f>
        <v>#REF!</v>
      </c>
      <c r="U54" t="e">
        <f>#REF!</f>
        <v>#REF!</v>
      </c>
      <c r="V54" t="e">
        <f>#REF!</f>
        <v>#REF!</v>
      </c>
      <c r="W54" t="e">
        <f>#REF!</f>
        <v>#REF!</v>
      </c>
      <c r="X54" t="e">
        <f>#REF!</f>
        <v>#REF!</v>
      </c>
      <c r="Y54" t="e">
        <f>#REF!</f>
        <v>#REF!</v>
      </c>
      <c r="Z54" t="e">
        <f>#REF!</f>
        <v>#REF!</v>
      </c>
      <c r="AA54" t="e">
        <f>#REF!</f>
        <v>#REF!</v>
      </c>
      <c r="AB54" t="e">
        <f>#REF!</f>
        <v>#REF!</v>
      </c>
      <c r="AC54" t="e">
        <f>#REF!</f>
        <v>#REF!</v>
      </c>
      <c r="AD54" t="e">
        <f>#REF!</f>
        <v>#REF!</v>
      </c>
      <c r="AE54" t="e">
        <f>#REF!</f>
        <v>#REF!</v>
      </c>
      <c r="AF54" t="e">
        <f>#REF!</f>
        <v>#REF!</v>
      </c>
      <c r="AG54" t="e">
        <f>#REF!</f>
        <v>#REF!</v>
      </c>
      <c r="AH54" t="e">
        <f>#REF!</f>
        <v>#REF!</v>
      </c>
      <c r="AI54" t="e">
        <f>#REF!</f>
        <v>#REF!</v>
      </c>
      <c r="AJ54" t="e">
        <f>#REF!</f>
        <v>#REF!</v>
      </c>
      <c r="AK54" t="e">
        <f>#REF!</f>
        <v>#REF!</v>
      </c>
      <c r="AL54" t="e">
        <f>#REF!</f>
        <v>#REF!</v>
      </c>
      <c r="AM54" t="e">
        <f>#REF!</f>
        <v>#REF!</v>
      </c>
      <c r="AN54" t="e">
        <f>#REF!</f>
        <v>#REF!</v>
      </c>
      <c r="AO54" t="e">
        <f>#REF!</f>
        <v>#REF!</v>
      </c>
      <c r="AP54" t="e">
        <f>#REF!</f>
        <v>#REF!</v>
      </c>
      <c r="AQ54" t="e">
        <f>#REF!</f>
        <v>#REF!</v>
      </c>
      <c r="AR54" t="e">
        <f>#REF!</f>
        <v>#REF!</v>
      </c>
      <c r="AS54" t="e">
        <f>#REF!</f>
        <v>#REF!</v>
      </c>
      <c r="AT54" t="e">
        <f>#REF!</f>
        <v>#REF!</v>
      </c>
      <c r="AU54" t="e">
        <f>#REF!</f>
        <v>#REF!</v>
      </c>
      <c r="AV54" t="e">
        <f>#REF!</f>
        <v>#REF!</v>
      </c>
      <c r="AW54" t="e">
        <f>#REF!</f>
        <v>#REF!</v>
      </c>
      <c r="AX54" t="e">
        <f>#REF!</f>
        <v>#REF!</v>
      </c>
      <c r="AY54" t="e">
        <f>#REF!</f>
        <v>#REF!</v>
      </c>
      <c r="AZ54" t="e">
        <f>#REF!</f>
        <v>#REF!</v>
      </c>
      <c r="BA54" t="e">
        <f>#REF!</f>
        <v>#REF!</v>
      </c>
      <c r="BB54" t="e">
        <f>#REF!</f>
        <v>#REF!</v>
      </c>
      <c r="BC54" t="e">
        <f>#REF!</f>
        <v>#REF!</v>
      </c>
      <c r="BD54" t="e">
        <f>#REF!</f>
        <v>#REF!</v>
      </c>
      <c r="BE54" t="e">
        <f>#REF!</f>
        <v>#REF!</v>
      </c>
      <c r="BF54" t="e">
        <f>#REF!</f>
        <v>#REF!</v>
      </c>
      <c r="BG54" t="e">
        <f>#REF!</f>
        <v>#REF!</v>
      </c>
      <c r="BH54" t="e">
        <f>#REF!</f>
        <v>#REF!</v>
      </c>
      <c r="BI54" t="e">
        <f>#REF!</f>
        <v>#REF!</v>
      </c>
      <c r="BJ54" t="e">
        <f>#REF!</f>
        <v>#REF!</v>
      </c>
      <c r="BK54" t="e">
        <f>#REF!</f>
        <v>#REF!</v>
      </c>
      <c r="BL54" t="e">
        <f>#REF!</f>
        <v>#REF!</v>
      </c>
      <c r="BM54" t="e">
        <f>#REF!</f>
        <v>#REF!</v>
      </c>
      <c r="BN54" t="e">
        <f>#REF!</f>
        <v>#REF!</v>
      </c>
      <c r="BO54" t="e">
        <f>#REF!</f>
        <v>#REF!</v>
      </c>
      <c r="BP54" t="e">
        <f>#REF!</f>
        <v>#REF!</v>
      </c>
      <c r="BQ54" t="e">
        <f>#REF!</f>
        <v>#REF!</v>
      </c>
      <c r="BR54" t="e">
        <f>#REF!</f>
        <v>#REF!</v>
      </c>
      <c r="BS54" t="e">
        <f>#REF!</f>
        <v>#REF!</v>
      </c>
      <c r="BT54" t="e">
        <f>#REF!</f>
        <v>#REF!</v>
      </c>
      <c r="BU54" t="e">
        <f>#REF!</f>
        <v>#REF!</v>
      </c>
      <c r="BV54" t="e">
        <f>#REF!</f>
        <v>#REF!</v>
      </c>
      <c r="BW54" t="e">
        <f>#REF!</f>
        <v>#REF!</v>
      </c>
      <c r="BX54" t="e">
        <f>#REF!</f>
        <v>#REF!</v>
      </c>
      <c r="BY54" t="e">
        <f>#REF!</f>
        <v>#REF!</v>
      </c>
      <c r="BZ54" t="e">
        <f>#REF!</f>
        <v>#REF!</v>
      </c>
      <c r="CA54" t="e">
        <f>#REF!</f>
        <v>#REF!</v>
      </c>
      <c r="CB54" t="e">
        <f>#REF!</f>
        <v>#REF!</v>
      </c>
      <c r="CC54" t="e">
        <f>#REF!</f>
        <v>#REF!</v>
      </c>
    </row>
    <row r="55" spans="1:81">
      <c r="A55" t="e">
        <f>#REF!</f>
        <v>#REF!</v>
      </c>
      <c r="B55">
        <v>30</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c r="S55" t="e">
        <f>#REF!</f>
        <v>#REF!</v>
      </c>
      <c r="T55" t="e">
        <f>#REF!</f>
        <v>#REF!</v>
      </c>
      <c r="U55" t="e">
        <f>#REF!</f>
        <v>#REF!</v>
      </c>
      <c r="V55" t="e">
        <f>#REF!</f>
        <v>#REF!</v>
      </c>
      <c r="W55" t="e">
        <f>#REF!</f>
        <v>#REF!</v>
      </c>
      <c r="X55" t="e">
        <f>#REF!</f>
        <v>#REF!</v>
      </c>
      <c r="Y55" t="e">
        <f>#REF!</f>
        <v>#REF!</v>
      </c>
      <c r="Z55" t="e">
        <f>#REF!</f>
        <v>#REF!</v>
      </c>
      <c r="AA55" t="e">
        <f>#REF!</f>
        <v>#REF!</v>
      </c>
      <c r="AB55" t="e">
        <f>#REF!</f>
        <v>#REF!</v>
      </c>
      <c r="AC55" t="e">
        <f>#REF!</f>
        <v>#REF!</v>
      </c>
      <c r="AD55" t="e">
        <f>#REF!</f>
        <v>#REF!</v>
      </c>
      <c r="AE55" t="e">
        <f>#REF!</f>
        <v>#REF!</v>
      </c>
      <c r="AF55" t="e">
        <f>#REF!</f>
        <v>#REF!</v>
      </c>
      <c r="AG55" t="e">
        <f>#REF!</f>
        <v>#REF!</v>
      </c>
      <c r="AH55" t="e">
        <f>#REF!</f>
        <v>#REF!</v>
      </c>
      <c r="AI55" t="e">
        <f>#REF!</f>
        <v>#REF!</v>
      </c>
      <c r="AJ55" t="e">
        <f>#REF!</f>
        <v>#REF!</v>
      </c>
      <c r="AK55" t="e">
        <f>#REF!</f>
        <v>#REF!</v>
      </c>
      <c r="AL55" t="e">
        <f>#REF!</f>
        <v>#REF!</v>
      </c>
      <c r="AM55" t="e">
        <f>#REF!</f>
        <v>#REF!</v>
      </c>
      <c r="AN55" t="e">
        <f>#REF!</f>
        <v>#REF!</v>
      </c>
      <c r="AO55" t="e">
        <f>#REF!</f>
        <v>#REF!</v>
      </c>
      <c r="AP55" t="e">
        <f>#REF!</f>
        <v>#REF!</v>
      </c>
      <c r="AQ55" t="e">
        <f>#REF!</f>
        <v>#REF!</v>
      </c>
      <c r="AR55" t="e">
        <f>#REF!</f>
        <v>#REF!</v>
      </c>
      <c r="AS55" t="e">
        <f>#REF!</f>
        <v>#REF!</v>
      </c>
      <c r="AT55" t="e">
        <f>#REF!</f>
        <v>#REF!</v>
      </c>
      <c r="AU55" t="e">
        <f>#REF!</f>
        <v>#REF!</v>
      </c>
      <c r="AV55" t="e">
        <f>#REF!</f>
        <v>#REF!</v>
      </c>
      <c r="AW55" t="e">
        <f>#REF!</f>
        <v>#REF!</v>
      </c>
      <c r="AX55" t="e">
        <f>#REF!</f>
        <v>#REF!</v>
      </c>
      <c r="AY55" t="e">
        <f>#REF!</f>
        <v>#REF!</v>
      </c>
      <c r="AZ55" t="e">
        <f>#REF!</f>
        <v>#REF!</v>
      </c>
      <c r="BA55" t="e">
        <f>#REF!</f>
        <v>#REF!</v>
      </c>
      <c r="BB55" t="e">
        <f>#REF!</f>
        <v>#REF!</v>
      </c>
      <c r="BC55" t="e">
        <f>#REF!</f>
        <v>#REF!</v>
      </c>
      <c r="BD55" t="e">
        <f>#REF!</f>
        <v>#REF!</v>
      </c>
      <c r="BE55" t="e">
        <f>#REF!</f>
        <v>#REF!</v>
      </c>
      <c r="BF55" t="e">
        <f>#REF!</f>
        <v>#REF!</v>
      </c>
      <c r="BG55" t="e">
        <f>#REF!</f>
        <v>#REF!</v>
      </c>
      <c r="BH55" t="e">
        <f>#REF!</f>
        <v>#REF!</v>
      </c>
      <c r="BI55" t="e">
        <f>#REF!</f>
        <v>#REF!</v>
      </c>
      <c r="BJ55" t="e">
        <f>#REF!</f>
        <v>#REF!</v>
      </c>
      <c r="BK55" t="e">
        <f>#REF!</f>
        <v>#REF!</v>
      </c>
      <c r="BL55" t="e">
        <f>#REF!</f>
        <v>#REF!</v>
      </c>
      <c r="BM55" t="e">
        <f>#REF!</f>
        <v>#REF!</v>
      </c>
      <c r="BN55" t="e">
        <f>#REF!</f>
        <v>#REF!</v>
      </c>
      <c r="BO55" t="e">
        <f>#REF!</f>
        <v>#REF!</v>
      </c>
      <c r="BP55" t="e">
        <f>#REF!</f>
        <v>#REF!</v>
      </c>
      <c r="BQ55" t="e">
        <f>#REF!</f>
        <v>#REF!</v>
      </c>
      <c r="BR55" t="e">
        <f>#REF!</f>
        <v>#REF!</v>
      </c>
      <c r="BS55" t="e">
        <f>#REF!</f>
        <v>#REF!</v>
      </c>
      <c r="BT55" t="e">
        <f>#REF!</f>
        <v>#REF!</v>
      </c>
      <c r="BU55" t="e">
        <f>#REF!</f>
        <v>#REF!</v>
      </c>
      <c r="BV55" t="e">
        <f>#REF!</f>
        <v>#REF!</v>
      </c>
      <c r="BW55" t="e">
        <f>#REF!</f>
        <v>#REF!</v>
      </c>
      <c r="BX55" t="e">
        <f>#REF!</f>
        <v>#REF!</v>
      </c>
      <c r="BY55" t="e">
        <f>#REF!</f>
        <v>#REF!</v>
      </c>
      <c r="BZ55" t="e">
        <f>#REF!</f>
        <v>#REF!</v>
      </c>
      <c r="CA55" t="e">
        <f>#REF!</f>
        <v>#REF!</v>
      </c>
      <c r="CB55" t="e">
        <f>#REF!</f>
        <v>#REF!</v>
      </c>
      <c r="CC55" t="e">
        <f>#REF!</f>
        <v>#REF!</v>
      </c>
    </row>
    <row r="56" spans="1:81">
      <c r="A56" t="e">
        <f>#REF!</f>
        <v>#REF!</v>
      </c>
      <c r="B56">
        <v>31</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c r="S56" t="e">
        <f>#REF!</f>
        <v>#REF!</v>
      </c>
      <c r="T56" t="e">
        <f>#REF!</f>
        <v>#REF!</v>
      </c>
      <c r="U56" t="e">
        <f>#REF!</f>
        <v>#REF!</v>
      </c>
      <c r="V56" t="e">
        <f>#REF!</f>
        <v>#REF!</v>
      </c>
      <c r="W56" t="e">
        <f>#REF!</f>
        <v>#REF!</v>
      </c>
      <c r="X56" t="e">
        <f>#REF!</f>
        <v>#REF!</v>
      </c>
      <c r="Y56" t="e">
        <f>#REF!</f>
        <v>#REF!</v>
      </c>
      <c r="Z56" t="e">
        <f>#REF!</f>
        <v>#REF!</v>
      </c>
      <c r="AA56" t="e">
        <f>#REF!</f>
        <v>#REF!</v>
      </c>
      <c r="AB56" t="e">
        <f>#REF!</f>
        <v>#REF!</v>
      </c>
      <c r="AC56" t="e">
        <f>#REF!</f>
        <v>#REF!</v>
      </c>
      <c r="AD56" t="e">
        <f>#REF!</f>
        <v>#REF!</v>
      </c>
      <c r="AE56" t="e">
        <f>#REF!</f>
        <v>#REF!</v>
      </c>
      <c r="AF56" t="e">
        <f>#REF!</f>
        <v>#REF!</v>
      </c>
      <c r="AG56" t="e">
        <f>#REF!</f>
        <v>#REF!</v>
      </c>
      <c r="AH56" t="e">
        <f>#REF!</f>
        <v>#REF!</v>
      </c>
      <c r="AI56" t="e">
        <f>#REF!</f>
        <v>#REF!</v>
      </c>
      <c r="AJ56" t="e">
        <f>#REF!</f>
        <v>#REF!</v>
      </c>
      <c r="AK56" t="e">
        <f>#REF!</f>
        <v>#REF!</v>
      </c>
      <c r="AL56" t="e">
        <f>#REF!</f>
        <v>#REF!</v>
      </c>
      <c r="AM56" t="e">
        <f>#REF!</f>
        <v>#REF!</v>
      </c>
      <c r="AN56" t="e">
        <f>#REF!</f>
        <v>#REF!</v>
      </c>
      <c r="AO56" t="e">
        <f>#REF!</f>
        <v>#REF!</v>
      </c>
      <c r="AP56" t="e">
        <f>#REF!</f>
        <v>#REF!</v>
      </c>
      <c r="AQ56" t="e">
        <f>#REF!</f>
        <v>#REF!</v>
      </c>
      <c r="AR56" t="e">
        <f>#REF!</f>
        <v>#REF!</v>
      </c>
      <c r="AS56" t="e">
        <f>#REF!</f>
        <v>#REF!</v>
      </c>
      <c r="AT56" t="e">
        <f>#REF!</f>
        <v>#REF!</v>
      </c>
      <c r="AU56" t="e">
        <f>#REF!</f>
        <v>#REF!</v>
      </c>
      <c r="AV56" t="e">
        <f>#REF!</f>
        <v>#REF!</v>
      </c>
      <c r="AW56" t="e">
        <f>#REF!</f>
        <v>#REF!</v>
      </c>
      <c r="AX56" t="e">
        <f>#REF!</f>
        <v>#REF!</v>
      </c>
      <c r="AY56" t="e">
        <f>#REF!</f>
        <v>#REF!</v>
      </c>
      <c r="AZ56" t="e">
        <f>#REF!</f>
        <v>#REF!</v>
      </c>
      <c r="BA56" t="e">
        <f>#REF!</f>
        <v>#REF!</v>
      </c>
      <c r="BB56" t="e">
        <f>#REF!</f>
        <v>#REF!</v>
      </c>
      <c r="BC56" t="e">
        <f>#REF!</f>
        <v>#REF!</v>
      </c>
      <c r="BD56" t="e">
        <f>#REF!</f>
        <v>#REF!</v>
      </c>
      <c r="BE56" t="e">
        <f>#REF!</f>
        <v>#REF!</v>
      </c>
      <c r="BF56" t="e">
        <f>#REF!</f>
        <v>#REF!</v>
      </c>
      <c r="BG56" t="e">
        <f>#REF!</f>
        <v>#REF!</v>
      </c>
      <c r="BH56" t="e">
        <f>#REF!</f>
        <v>#REF!</v>
      </c>
      <c r="BI56" t="e">
        <f>#REF!</f>
        <v>#REF!</v>
      </c>
      <c r="BJ56" t="e">
        <f>#REF!</f>
        <v>#REF!</v>
      </c>
      <c r="BK56" t="e">
        <f>#REF!</f>
        <v>#REF!</v>
      </c>
      <c r="BL56" t="e">
        <f>#REF!</f>
        <v>#REF!</v>
      </c>
      <c r="BM56" t="e">
        <f>#REF!</f>
        <v>#REF!</v>
      </c>
      <c r="BN56" t="e">
        <f>#REF!</f>
        <v>#REF!</v>
      </c>
      <c r="BO56" t="e">
        <f>#REF!</f>
        <v>#REF!</v>
      </c>
      <c r="BP56" t="e">
        <f>#REF!</f>
        <v>#REF!</v>
      </c>
      <c r="BQ56" t="e">
        <f>#REF!</f>
        <v>#REF!</v>
      </c>
      <c r="BR56" t="e">
        <f>#REF!</f>
        <v>#REF!</v>
      </c>
      <c r="BS56" t="e">
        <f>#REF!</f>
        <v>#REF!</v>
      </c>
      <c r="BT56" t="e">
        <f>#REF!</f>
        <v>#REF!</v>
      </c>
      <c r="BU56" t="e">
        <f>#REF!</f>
        <v>#REF!</v>
      </c>
      <c r="BV56" t="e">
        <f>#REF!</f>
        <v>#REF!</v>
      </c>
      <c r="BW56" t="e">
        <f>#REF!</f>
        <v>#REF!</v>
      </c>
      <c r="BX56" t="e">
        <f>#REF!</f>
        <v>#REF!</v>
      </c>
      <c r="BY56" t="e">
        <f>#REF!</f>
        <v>#REF!</v>
      </c>
      <c r="BZ56" t="e">
        <f>#REF!</f>
        <v>#REF!</v>
      </c>
      <c r="CA56" t="e">
        <f>#REF!</f>
        <v>#REF!</v>
      </c>
      <c r="CB56" t="e">
        <f>#REF!</f>
        <v>#REF!</v>
      </c>
      <c r="CC56" t="e">
        <f>#REF!</f>
        <v>#REF!</v>
      </c>
    </row>
    <row r="57" spans="1:81">
      <c r="A57" t="e">
        <f>#REF!</f>
        <v>#REF!</v>
      </c>
      <c r="B57">
        <v>32</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c r="S57" t="e">
        <f>#REF!</f>
        <v>#REF!</v>
      </c>
      <c r="T57" t="e">
        <f>#REF!</f>
        <v>#REF!</v>
      </c>
      <c r="U57" t="e">
        <f>#REF!</f>
        <v>#REF!</v>
      </c>
      <c r="V57" t="e">
        <f>#REF!</f>
        <v>#REF!</v>
      </c>
      <c r="W57" t="e">
        <f>#REF!</f>
        <v>#REF!</v>
      </c>
      <c r="X57" t="e">
        <f>#REF!</f>
        <v>#REF!</v>
      </c>
      <c r="Y57" t="e">
        <f>#REF!</f>
        <v>#REF!</v>
      </c>
      <c r="Z57" t="e">
        <f>#REF!</f>
        <v>#REF!</v>
      </c>
      <c r="AA57" t="e">
        <f>#REF!</f>
        <v>#REF!</v>
      </c>
      <c r="AB57" t="e">
        <f>#REF!</f>
        <v>#REF!</v>
      </c>
      <c r="AC57" t="e">
        <f>#REF!</f>
        <v>#REF!</v>
      </c>
      <c r="AD57" t="e">
        <f>#REF!</f>
        <v>#REF!</v>
      </c>
      <c r="AE57" t="e">
        <f>#REF!</f>
        <v>#REF!</v>
      </c>
      <c r="AF57" t="e">
        <f>#REF!</f>
        <v>#REF!</v>
      </c>
      <c r="AG57" t="e">
        <f>#REF!</f>
        <v>#REF!</v>
      </c>
      <c r="AH57" t="e">
        <f>#REF!</f>
        <v>#REF!</v>
      </c>
      <c r="AI57" t="e">
        <f>#REF!</f>
        <v>#REF!</v>
      </c>
      <c r="AJ57" t="e">
        <f>#REF!</f>
        <v>#REF!</v>
      </c>
      <c r="AK57" t="e">
        <f>#REF!</f>
        <v>#REF!</v>
      </c>
      <c r="AL57" t="e">
        <f>#REF!</f>
        <v>#REF!</v>
      </c>
      <c r="AM57" t="e">
        <f>#REF!</f>
        <v>#REF!</v>
      </c>
      <c r="AN57" t="e">
        <f>#REF!</f>
        <v>#REF!</v>
      </c>
      <c r="AO57" t="e">
        <f>#REF!</f>
        <v>#REF!</v>
      </c>
      <c r="AP57" t="e">
        <f>#REF!</f>
        <v>#REF!</v>
      </c>
      <c r="AQ57" t="e">
        <f>#REF!</f>
        <v>#REF!</v>
      </c>
      <c r="AR57" t="e">
        <f>#REF!</f>
        <v>#REF!</v>
      </c>
      <c r="AS57" t="e">
        <f>#REF!</f>
        <v>#REF!</v>
      </c>
      <c r="AT57" t="e">
        <f>#REF!</f>
        <v>#REF!</v>
      </c>
      <c r="AU57" t="e">
        <f>#REF!</f>
        <v>#REF!</v>
      </c>
      <c r="AV57" t="e">
        <f>#REF!</f>
        <v>#REF!</v>
      </c>
      <c r="AW57" t="e">
        <f>#REF!</f>
        <v>#REF!</v>
      </c>
      <c r="AX57" t="e">
        <f>#REF!</f>
        <v>#REF!</v>
      </c>
      <c r="AY57" t="e">
        <f>#REF!</f>
        <v>#REF!</v>
      </c>
      <c r="AZ57" t="e">
        <f>#REF!</f>
        <v>#REF!</v>
      </c>
      <c r="BA57" t="e">
        <f>#REF!</f>
        <v>#REF!</v>
      </c>
      <c r="BB57" t="e">
        <f>#REF!</f>
        <v>#REF!</v>
      </c>
      <c r="BC57" t="e">
        <f>#REF!</f>
        <v>#REF!</v>
      </c>
      <c r="BD57" t="e">
        <f>#REF!</f>
        <v>#REF!</v>
      </c>
      <c r="BE57" t="e">
        <f>#REF!</f>
        <v>#REF!</v>
      </c>
      <c r="BF57" t="e">
        <f>#REF!</f>
        <v>#REF!</v>
      </c>
      <c r="BG57" t="e">
        <f>#REF!</f>
        <v>#REF!</v>
      </c>
      <c r="BH57" t="e">
        <f>#REF!</f>
        <v>#REF!</v>
      </c>
      <c r="BI57" t="e">
        <f>#REF!</f>
        <v>#REF!</v>
      </c>
      <c r="BJ57" t="e">
        <f>#REF!</f>
        <v>#REF!</v>
      </c>
      <c r="BK57" t="e">
        <f>#REF!</f>
        <v>#REF!</v>
      </c>
      <c r="BL57" t="e">
        <f>#REF!</f>
        <v>#REF!</v>
      </c>
      <c r="BM57" t="e">
        <f>#REF!</f>
        <v>#REF!</v>
      </c>
      <c r="BN57" t="e">
        <f>#REF!</f>
        <v>#REF!</v>
      </c>
      <c r="BO57" t="e">
        <f>#REF!</f>
        <v>#REF!</v>
      </c>
      <c r="BP57" t="e">
        <f>#REF!</f>
        <v>#REF!</v>
      </c>
      <c r="BQ57" t="e">
        <f>#REF!</f>
        <v>#REF!</v>
      </c>
      <c r="BR57" t="e">
        <f>#REF!</f>
        <v>#REF!</v>
      </c>
      <c r="BS57" t="e">
        <f>#REF!</f>
        <v>#REF!</v>
      </c>
      <c r="BT57" t="e">
        <f>#REF!</f>
        <v>#REF!</v>
      </c>
      <c r="BU57" t="e">
        <f>#REF!</f>
        <v>#REF!</v>
      </c>
      <c r="BV57" t="e">
        <f>#REF!</f>
        <v>#REF!</v>
      </c>
      <c r="BW57" t="e">
        <f>#REF!</f>
        <v>#REF!</v>
      </c>
      <c r="BX57" t="e">
        <f>#REF!</f>
        <v>#REF!</v>
      </c>
      <c r="BY57" t="e">
        <f>#REF!</f>
        <v>#REF!</v>
      </c>
      <c r="BZ57" t="e">
        <f>#REF!</f>
        <v>#REF!</v>
      </c>
      <c r="CA57" t="e">
        <f>#REF!</f>
        <v>#REF!</v>
      </c>
      <c r="CB57" t="e">
        <f>#REF!</f>
        <v>#REF!</v>
      </c>
      <c r="CC57" t="e">
        <f>#REF!</f>
        <v>#REF!</v>
      </c>
    </row>
    <row r="58" spans="1:81">
      <c r="A58" t="e">
        <f>#REF!</f>
        <v>#REF!</v>
      </c>
      <c r="B58">
        <v>33</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c r="S58" t="e">
        <f>#REF!</f>
        <v>#REF!</v>
      </c>
      <c r="T58" t="e">
        <f>#REF!</f>
        <v>#REF!</v>
      </c>
      <c r="U58" t="e">
        <f>#REF!</f>
        <v>#REF!</v>
      </c>
      <c r="V58" t="e">
        <f>#REF!</f>
        <v>#REF!</v>
      </c>
      <c r="W58" t="e">
        <f>#REF!</f>
        <v>#REF!</v>
      </c>
      <c r="X58" t="e">
        <f>#REF!</f>
        <v>#REF!</v>
      </c>
      <c r="Y58" t="e">
        <f>#REF!</f>
        <v>#REF!</v>
      </c>
      <c r="Z58" t="e">
        <f>#REF!</f>
        <v>#REF!</v>
      </c>
      <c r="AA58" t="e">
        <f>#REF!</f>
        <v>#REF!</v>
      </c>
      <c r="AB58" t="e">
        <f>#REF!</f>
        <v>#REF!</v>
      </c>
      <c r="AC58" t="e">
        <f>#REF!</f>
        <v>#REF!</v>
      </c>
      <c r="AD58" t="e">
        <f>#REF!</f>
        <v>#REF!</v>
      </c>
      <c r="AE58" t="e">
        <f>#REF!</f>
        <v>#REF!</v>
      </c>
      <c r="AF58" t="e">
        <f>#REF!</f>
        <v>#REF!</v>
      </c>
      <c r="AG58" t="e">
        <f>#REF!</f>
        <v>#REF!</v>
      </c>
      <c r="AH58" t="e">
        <f>#REF!</f>
        <v>#REF!</v>
      </c>
      <c r="AI58" t="e">
        <f>#REF!</f>
        <v>#REF!</v>
      </c>
      <c r="AJ58" t="e">
        <f>#REF!</f>
        <v>#REF!</v>
      </c>
      <c r="AK58" t="e">
        <f>#REF!</f>
        <v>#REF!</v>
      </c>
      <c r="AL58" t="e">
        <f>#REF!</f>
        <v>#REF!</v>
      </c>
      <c r="AM58" t="e">
        <f>#REF!</f>
        <v>#REF!</v>
      </c>
      <c r="AN58" t="e">
        <f>#REF!</f>
        <v>#REF!</v>
      </c>
      <c r="AO58" t="e">
        <f>#REF!</f>
        <v>#REF!</v>
      </c>
      <c r="AP58" t="e">
        <f>#REF!</f>
        <v>#REF!</v>
      </c>
      <c r="AQ58" t="e">
        <f>#REF!</f>
        <v>#REF!</v>
      </c>
      <c r="AR58" t="e">
        <f>#REF!</f>
        <v>#REF!</v>
      </c>
      <c r="AS58" t="e">
        <f>#REF!</f>
        <v>#REF!</v>
      </c>
      <c r="AT58" t="e">
        <f>#REF!</f>
        <v>#REF!</v>
      </c>
      <c r="AU58" t="e">
        <f>#REF!</f>
        <v>#REF!</v>
      </c>
      <c r="AV58" t="e">
        <f>#REF!</f>
        <v>#REF!</v>
      </c>
      <c r="AW58" t="e">
        <f>#REF!</f>
        <v>#REF!</v>
      </c>
      <c r="AX58" t="e">
        <f>#REF!</f>
        <v>#REF!</v>
      </c>
      <c r="AY58" t="e">
        <f>#REF!</f>
        <v>#REF!</v>
      </c>
      <c r="AZ58" t="e">
        <f>#REF!</f>
        <v>#REF!</v>
      </c>
      <c r="BA58" t="e">
        <f>#REF!</f>
        <v>#REF!</v>
      </c>
      <c r="BB58" t="e">
        <f>#REF!</f>
        <v>#REF!</v>
      </c>
      <c r="BC58" t="e">
        <f>#REF!</f>
        <v>#REF!</v>
      </c>
      <c r="BD58" t="e">
        <f>#REF!</f>
        <v>#REF!</v>
      </c>
      <c r="BE58" t="e">
        <f>#REF!</f>
        <v>#REF!</v>
      </c>
      <c r="BF58" t="e">
        <f>#REF!</f>
        <v>#REF!</v>
      </c>
      <c r="BG58" t="e">
        <f>#REF!</f>
        <v>#REF!</v>
      </c>
      <c r="BH58" t="e">
        <f>#REF!</f>
        <v>#REF!</v>
      </c>
      <c r="BI58" t="e">
        <f>#REF!</f>
        <v>#REF!</v>
      </c>
      <c r="BJ58" t="e">
        <f>#REF!</f>
        <v>#REF!</v>
      </c>
      <c r="BK58" t="e">
        <f>#REF!</f>
        <v>#REF!</v>
      </c>
      <c r="BL58" t="e">
        <f>#REF!</f>
        <v>#REF!</v>
      </c>
      <c r="BM58" t="e">
        <f>#REF!</f>
        <v>#REF!</v>
      </c>
      <c r="BN58" t="e">
        <f>#REF!</f>
        <v>#REF!</v>
      </c>
      <c r="BO58" t="e">
        <f>#REF!</f>
        <v>#REF!</v>
      </c>
      <c r="BP58" t="e">
        <f>#REF!</f>
        <v>#REF!</v>
      </c>
      <c r="BQ58" t="e">
        <f>#REF!</f>
        <v>#REF!</v>
      </c>
      <c r="BR58" t="e">
        <f>#REF!</f>
        <v>#REF!</v>
      </c>
      <c r="BS58" t="e">
        <f>#REF!</f>
        <v>#REF!</v>
      </c>
      <c r="BT58" t="e">
        <f>#REF!</f>
        <v>#REF!</v>
      </c>
      <c r="BU58" t="e">
        <f>#REF!</f>
        <v>#REF!</v>
      </c>
      <c r="BV58" t="e">
        <f>#REF!</f>
        <v>#REF!</v>
      </c>
      <c r="BW58" t="e">
        <f>#REF!</f>
        <v>#REF!</v>
      </c>
      <c r="BX58" t="e">
        <f>#REF!</f>
        <v>#REF!</v>
      </c>
      <c r="BY58" t="e">
        <f>#REF!</f>
        <v>#REF!</v>
      </c>
      <c r="BZ58" t="e">
        <f>#REF!</f>
        <v>#REF!</v>
      </c>
      <c r="CA58" t="e">
        <f>#REF!</f>
        <v>#REF!</v>
      </c>
      <c r="CB58" t="e">
        <f>#REF!</f>
        <v>#REF!</v>
      </c>
      <c r="CC58" t="e">
        <f>#REF!</f>
        <v>#REF!</v>
      </c>
    </row>
    <row r="59" spans="1:81">
      <c r="A59" t="e">
        <f>#REF!</f>
        <v>#REF!</v>
      </c>
      <c r="B59">
        <v>34</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c r="S59" t="e">
        <f>#REF!</f>
        <v>#REF!</v>
      </c>
      <c r="T59" t="e">
        <f>#REF!</f>
        <v>#REF!</v>
      </c>
      <c r="U59" t="e">
        <f>#REF!</f>
        <v>#REF!</v>
      </c>
      <c r="V59" t="e">
        <f>#REF!</f>
        <v>#REF!</v>
      </c>
      <c r="W59" t="e">
        <f>#REF!</f>
        <v>#REF!</v>
      </c>
      <c r="X59" t="e">
        <f>#REF!</f>
        <v>#REF!</v>
      </c>
      <c r="Y59" t="e">
        <f>#REF!</f>
        <v>#REF!</v>
      </c>
      <c r="Z59" t="e">
        <f>#REF!</f>
        <v>#REF!</v>
      </c>
      <c r="AA59" t="e">
        <f>#REF!</f>
        <v>#REF!</v>
      </c>
      <c r="AB59" t="e">
        <f>#REF!</f>
        <v>#REF!</v>
      </c>
      <c r="AC59" t="e">
        <f>#REF!</f>
        <v>#REF!</v>
      </c>
      <c r="AD59" t="e">
        <f>#REF!</f>
        <v>#REF!</v>
      </c>
      <c r="AE59" t="e">
        <f>#REF!</f>
        <v>#REF!</v>
      </c>
      <c r="AF59" t="e">
        <f>#REF!</f>
        <v>#REF!</v>
      </c>
      <c r="AG59" t="e">
        <f>#REF!</f>
        <v>#REF!</v>
      </c>
      <c r="AH59" t="e">
        <f>#REF!</f>
        <v>#REF!</v>
      </c>
      <c r="AI59" t="e">
        <f>#REF!</f>
        <v>#REF!</v>
      </c>
      <c r="AJ59" t="e">
        <f>#REF!</f>
        <v>#REF!</v>
      </c>
      <c r="AK59" t="e">
        <f>#REF!</f>
        <v>#REF!</v>
      </c>
      <c r="AL59" t="e">
        <f>#REF!</f>
        <v>#REF!</v>
      </c>
      <c r="AM59" t="e">
        <f>#REF!</f>
        <v>#REF!</v>
      </c>
      <c r="AN59" t="e">
        <f>#REF!</f>
        <v>#REF!</v>
      </c>
      <c r="AO59" t="e">
        <f>#REF!</f>
        <v>#REF!</v>
      </c>
      <c r="AP59" t="e">
        <f>#REF!</f>
        <v>#REF!</v>
      </c>
      <c r="AQ59" t="e">
        <f>#REF!</f>
        <v>#REF!</v>
      </c>
      <c r="AR59" t="e">
        <f>#REF!</f>
        <v>#REF!</v>
      </c>
      <c r="AS59" t="e">
        <f>#REF!</f>
        <v>#REF!</v>
      </c>
      <c r="AT59" t="e">
        <f>#REF!</f>
        <v>#REF!</v>
      </c>
      <c r="AU59" t="e">
        <f>#REF!</f>
        <v>#REF!</v>
      </c>
      <c r="AV59" t="e">
        <f>#REF!</f>
        <v>#REF!</v>
      </c>
      <c r="AW59" t="e">
        <f>#REF!</f>
        <v>#REF!</v>
      </c>
      <c r="AX59" t="e">
        <f>#REF!</f>
        <v>#REF!</v>
      </c>
      <c r="AY59" t="e">
        <f>#REF!</f>
        <v>#REF!</v>
      </c>
      <c r="AZ59" t="e">
        <f>#REF!</f>
        <v>#REF!</v>
      </c>
      <c r="BA59" t="e">
        <f>#REF!</f>
        <v>#REF!</v>
      </c>
      <c r="BB59" t="e">
        <f>#REF!</f>
        <v>#REF!</v>
      </c>
      <c r="BC59" t="e">
        <f>#REF!</f>
        <v>#REF!</v>
      </c>
      <c r="BD59" t="e">
        <f>#REF!</f>
        <v>#REF!</v>
      </c>
      <c r="BE59" t="e">
        <f>#REF!</f>
        <v>#REF!</v>
      </c>
      <c r="BF59" t="e">
        <f>#REF!</f>
        <v>#REF!</v>
      </c>
      <c r="BG59" t="e">
        <f>#REF!</f>
        <v>#REF!</v>
      </c>
      <c r="BH59" t="e">
        <f>#REF!</f>
        <v>#REF!</v>
      </c>
      <c r="BI59" t="e">
        <f>#REF!</f>
        <v>#REF!</v>
      </c>
      <c r="BJ59" t="e">
        <f>#REF!</f>
        <v>#REF!</v>
      </c>
      <c r="BK59" t="e">
        <f>#REF!</f>
        <v>#REF!</v>
      </c>
      <c r="BL59" t="e">
        <f>#REF!</f>
        <v>#REF!</v>
      </c>
      <c r="BM59" t="e">
        <f>#REF!</f>
        <v>#REF!</v>
      </c>
      <c r="BN59" t="e">
        <f>#REF!</f>
        <v>#REF!</v>
      </c>
      <c r="BO59" t="e">
        <f>#REF!</f>
        <v>#REF!</v>
      </c>
      <c r="BP59" t="e">
        <f>#REF!</f>
        <v>#REF!</v>
      </c>
      <c r="BQ59" t="e">
        <f>#REF!</f>
        <v>#REF!</v>
      </c>
      <c r="BR59" t="e">
        <f>#REF!</f>
        <v>#REF!</v>
      </c>
      <c r="BS59" t="e">
        <f>#REF!</f>
        <v>#REF!</v>
      </c>
      <c r="BT59" t="e">
        <f>#REF!</f>
        <v>#REF!</v>
      </c>
      <c r="BU59" t="e">
        <f>#REF!</f>
        <v>#REF!</v>
      </c>
      <c r="BV59" t="e">
        <f>#REF!</f>
        <v>#REF!</v>
      </c>
      <c r="BW59" t="e">
        <f>#REF!</f>
        <v>#REF!</v>
      </c>
      <c r="BX59" t="e">
        <f>#REF!</f>
        <v>#REF!</v>
      </c>
      <c r="BY59" t="e">
        <f>#REF!</f>
        <v>#REF!</v>
      </c>
      <c r="BZ59" t="e">
        <f>#REF!</f>
        <v>#REF!</v>
      </c>
      <c r="CA59" t="e">
        <f>#REF!</f>
        <v>#REF!</v>
      </c>
      <c r="CB59" t="e">
        <f>#REF!</f>
        <v>#REF!</v>
      </c>
      <c r="CC59" t="e">
        <f>#REF!</f>
        <v>#REF!</v>
      </c>
    </row>
    <row r="60" spans="1:81">
      <c r="A60" t="e">
        <f>#REF!</f>
        <v>#REF!</v>
      </c>
      <c r="B60">
        <v>35</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c r="S60" t="e">
        <f>#REF!</f>
        <v>#REF!</v>
      </c>
      <c r="T60" t="e">
        <f>#REF!</f>
        <v>#REF!</v>
      </c>
      <c r="U60" t="e">
        <f>#REF!</f>
        <v>#REF!</v>
      </c>
      <c r="V60" t="e">
        <f>#REF!</f>
        <v>#REF!</v>
      </c>
      <c r="W60" t="e">
        <f>#REF!</f>
        <v>#REF!</v>
      </c>
      <c r="X60" t="e">
        <f>#REF!</f>
        <v>#REF!</v>
      </c>
      <c r="Y60" t="e">
        <f>#REF!</f>
        <v>#REF!</v>
      </c>
      <c r="Z60" t="e">
        <f>#REF!</f>
        <v>#REF!</v>
      </c>
      <c r="AA60" t="e">
        <f>#REF!</f>
        <v>#REF!</v>
      </c>
      <c r="AB60" t="e">
        <f>#REF!</f>
        <v>#REF!</v>
      </c>
      <c r="AC60" t="e">
        <f>#REF!</f>
        <v>#REF!</v>
      </c>
      <c r="AD60" t="e">
        <f>#REF!</f>
        <v>#REF!</v>
      </c>
      <c r="AE60" t="e">
        <f>#REF!</f>
        <v>#REF!</v>
      </c>
      <c r="AF60" t="e">
        <f>#REF!</f>
        <v>#REF!</v>
      </c>
      <c r="AG60" t="e">
        <f>#REF!</f>
        <v>#REF!</v>
      </c>
      <c r="AH60" t="e">
        <f>#REF!</f>
        <v>#REF!</v>
      </c>
      <c r="AI60" t="e">
        <f>#REF!</f>
        <v>#REF!</v>
      </c>
      <c r="AJ60" t="e">
        <f>#REF!</f>
        <v>#REF!</v>
      </c>
      <c r="AK60" t="e">
        <f>#REF!</f>
        <v>#REF!</v>
      </c>
      <c r="AL60" t="e">
        <f>#REF!</f>
        <v>#REF!</v>
      </c>
      <c r="AM60" t="e">
        <f>#REF!</f>
        <v>#REF!</v>
      </c>
      <c r="AN60" t="e">
        <f>#REF!</f>
        <v>#REF!</v>
      </c>
      <c r="AO60" t="e">
        <f>#REF!</f>
        <v>#REF!</v>
      </c>
      <c r="AP60" t="e">
        <f>#REF!</f>
        <v>#REF!</v>
      </c>
      <c r="AQ60" t="e">
        <f>#REF!</f>
        <v>#REF!</v>
      </c>
      <c r="AR60" t="e">
        <f>#REF!</f>
        <v>#REF!</v>
      </c>
      <c r="AS60" t="e">
        <f>#REF!</f>
        <v>#REF!</v>
      </c>
      <c r="AT60" t="e">
        <f>#REF!</f>
        <v>#REF!</v>
      </c>
      <c r="AU60" t="e">
        <f>#REF!</f>
        <v>#REF!</v>
      </c>
      <c r="AV60" t="e">
        <f>#REF!</f>
        <v>#REF!</v>
      </c>
      <c r="AW60" t="e">
        <f>#REF!</f>
        <v>#REF!</v>
      </c>
      <c r="AX60" t="e">
        <f>#REF!</f>
        <v>#REF!</v>
      </c>
      <c r="AY60" t="e">
        <f>#REF!</f>
        <v>#REF!</v>
      </c>
      <c r="AZ60" t="e">
        <f>#REF!</f>
        <v>#REF!</v>
      </c>
      <c r="BA60" t="e">
        <f>#REF!</f>
        <v>#REF!</v>
      </c>
      <c r="BB60" t="e">
        <f>#REF!</f>
        <v>#REF!</v>
      </c>
      <c r="BC60" t="e">
        <f>#REF!</f>
        <v>#REF!</v>
      </c>
      <c r="BD60" t="e">
        <f>#REF!</f>
        <v>#REF!</v>
      </c>
      <c r="BE60" t="e">
        <f>#REF!</f>
        <v>#REF!</v>
      </c>
      <c r="BF60" t="e">
        <f>#REF!</f>
        <v>#REF!</v>
      </c>
      <c r="BG60" t="e">
        <f>#REF!</f>
        <v>#REF!</v>
      </c>
      <c r="BH60" t="e">
        <f>#REF!</f>
        <v>#REF!</v>
      </c>
      <c r="BI60" t="e">
        <f>#REF!</f>
        <v>#REF!</v>
      </c>
      <c r="BJ60" t="e">
        <f>#REF!</f>
        <v>#REF!</v>
      </c>
      <c r="BK60" t="e">
        <f>#REF!</f>
        <v>#REF!</v>
      </c>
      <c r="BL60" t="e">
        <f>#REF!</f>
        <v>#REF!</v>
      </c>
      <c r="BM60" t="e">
        <f>#REF!</f>
        <v>#REF!</v>
      </c>
      <c r="BN60" t="e">
        <f>#REF!</f>
        <v>#REF!</v>
      </c>
      <c r="BO60" t="e">
        <f>#REF!</f>
        <v>#REF!</v>
      </c>
      <c r="BP60" t="e">
        <f>#REF!</f>
        <v>#REF!</v>
      </c>
      <c r="BQ60" t="e">
        <f>#REF!</f>
        <v>#REF!</v>
      </c>
      <c r="BR60" t="e">
        <f>#REF!</f>
        <v>#REF!</v>
      </c>
      <c r="BS60" t="e">
        <f>#REF!</f>
        <v>#REF!</v>
      </c>
      <c r="BT60" t="e">
        <f>#REF!</f>
        <v>#REF!</v>
      </c>
      <c r="BU60" t="e">
        <f>#REF!</f>
        <v>#REF!</v>
      </c>
      <c r="BV60" t="e">
        <f>#REF!</f>
        <v>#REF!</v>
      </c>
      <c r="BW60" t="e">
        <f>#REF!</f>
        <v>#REF!</v>
      </c>
      <c r="BX60" t="e">
        <f>#REF!</f>
        <v>#REF!</v>
      </c>
      <c r="BY60" t="e">
        <f>#REF!</f>
        <v>#REF!</v>
      </c>
      <c r="BZ60" t="e">
        <f>#REF!</f>
        <v>#REF!</v>
      </c>
      <c r="CA60" t="e">
        <f>#REF!</f>
        <v>#REF!</v>
      </c>
      <c r="CB60" t="e">
        <f>#REF!</f>
        <v>#REF!</v>
      </c>
      <c r="CC60" t="e">
        <f>#REF!</f>
        <v>#REF!</v>
      </c>
    </row>
    <row r="61" spans="1:81">
      <c r="A61" t="e">
        <f>#REF!</f>
        <v>#REF!</v>
      </c>
      <c r="B61">
        <v>36</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c r="S61" t="e">
        <f>#REF!</f>
        <v>#REF!</v>
      </c>
      <c r="T61" t="e">
        <f>#REF!</f>
        <v>#REF!</v>
      </c>
      <c r="U61" t="e">
        <f>#REF!</f>
        <v>#REF!</v>
      </c>
      <c r="V61" t="e">
        <f>#REF!</f>
        <v>#REF!</v>
      </c>
      <c r="W61" t="e">
        <f>#REF!</f>
        <v>#REF!</v>
      </c>
      <c r="X61" t="e">
        <f>#REF!</f>
        <v>#REF!</v>
      </c>
      <c r="Y61" t="e">
        <f>#REF!</f>
        <v>#REF!</v>
      </c>
      <c r="Z61" t="e">
        <f>#REF!</f>
        <v>#REF!</v>
      </c>
      <c r="AA61" t="e">
        <f>#REF!</f>
        <v>#REF!</v>
      </c>
      <c r="AB61" t="e">
        <f>#REF!</f>
        <v>#REF!</v>
      </c>
      <c r="AC61" t="e">
        <f>#REF!</f>
        <v>#REF!</v>
      </c>
      <c r="AD61" t="e">
        <f>#REF!</f>
        <v>#REF!</v>
      </c>
      <c r="AE61" t="e">
        <f>#REF!</f>
        <v>#REF!</v>
      </c>
      <c r="AF61" t="e">
        <f>#REF!</f>
        <v>#REF!</v>
      </c>
      <c r="AG61" t="e">
        <f>#REF!</f>
        <v>#REF!</v>
      </c>
      <c r="AH61" t="e">
        <f>#REF!</f>
        <v>#REF!</v>
      </c>
      <c r="AI61" t="e">
        <f>#REF!</f>
        <v>#REF!</v>
      </c>
      <c r="AJ61" t="e">
        <f>#REF!</f>
        <v>#REF!</v>
      </c>
      <c r="AK61" t="e">
        <f>#REF!</f>
        <v>#REF!</v>
      </c>
      <c r="AL61" t="e">
        <f>#REF!</f>
        <v>#REF!</v>
      </c>
      <c r="AM61" t="e">
        <f>#REF!</f>
        <v>#REF!</v>
      </c>
      <c r="AN61" t="e">
        <f>#REF!</f>
        <v>#REF!</v>
      </c>
      <c r="AO61" t="e">
        <f>#REF!</f>
        <v>#REF!</v>
      </c>
      <c r="AP61" t="e">
        <f>#REF!</f>
        <v>#REF!</v>
      </c>
      <c r="AQ61" t="e">
        <f>#REF!</f>
        <v>#REF!</v>
      </c>
      <c r="AR61" t="e">
        <f>#REF!</f>
        <v>#REF!</v>
      </c>
      <c r="AS61" t="e">
        <f>#REF!</f>
        <v>#REF!</v>
      </c>
      <c r="AT61" t="e">
        <f>#REF!</f>
        <v>#REF!</v>
      </c>
      <c r="AU61" t="e">
        <f>#REF!</f>
        <v>#REF!</v>
      </c>
      <c r="AV61" t="e">
        <f>#REF!</f>
        <v>#REF!</v>
      </c>
      <c r="AW61" t="e">
        <f>#REF!</f>
        <v>#REF!</v>
      </c>
      <c r="AX61" t="e">
        <f>#REF!</f>
        <v>#REF!</v>
      </c>
      <c r="AY61" t="e">
        <f>#REF!</f>
        <v>#REF!</v>
      </c>
      <c r="AZ61" t="e">
        <f>#REF!</f>
        <v>#REF!</v>
      </c>
      <c r="BA61" t="e">
        <f>#REF!</f>
        <v>#REF!</v>
      </c>
      <c r="BB61" t="e">
        <f>#REF!</f>
        <v>#REF!</v>
      </c>
      <c r="BC61" t="e">
        <f>#REF!</f>
        <v>#REF!</v>
      </c>
      <c r="BD61" t="e">
        <f>#REF!</f>
        <v>#REF!</v>
      </c>
      <c r="BE61" t="e">
        <f>#REF!</f>
        <v>#REF!</v>
      </c>
      <c r="BF61" t="e">
        <f>#REF!</f>
        <v>#REF!</v>
      </c>
      <c r="BG61" t="e">
        <f>#REF!</f>
        <v>#REF!</v>
      </c>
      <c r="BH61" t="e">
        <f>#REF!</f>
        <v>#REF!</v>
      </c>
      <c r="BI61" t="e">
        <f>#REF!</f>
        <v>#REF!</v>
      </c>
      <c r="BJ61" t="e">
        <f>#REF!</f>
        <v>#REF!</v>
      </c>
      <c r="BK61" t="e">
        <f>#REF!</f>
        <v>#REF!</v>
      </c>
      <c r="BL61" t="e">
        <f>#REF!</f>
        <v>#REF!</v>
      </c>
      <c r="BM61" t="e">
        <f>#REF!</f>
        <v>#REF!</v>
      </c>
      <c r="BN61" t="e">
        <f>#REF!</f>
        <v>#REF!</v>
      </c>
      <c r="BO61" t="e">
        <f>#REF!</f>
        <v>#REF!</v>
      </c>
      <c r="BP61" t="e">
        <f>#REF!</f>
        <v>#REF!</v>
      </c>
      <c r="BQ61" t="e">
        <f>#REF!</f>
        <v>#REF!</v>
      </c>
      <c r="BR61" t="e">
        <f>#REF!</f>
        <v>#REF!</v>
      </c>
      <c r="BS61" t="e">
        <f>#REF!</f>
        <v>#REF!</v>
      </c>
      <c r="BT61" t="e">
        <f>#REF!</f>
        <v>#REF!</v>
      </c>
      <c r="BU61" t="e">
        <f>#REF!</f>
        <v>#REF!</v>
      </c>
      <c r="BV61" t="e">
        <f>#REF!</f>
        <v>#REF!</v>
      </c>
      <c r="BW61" t="e">
        <f>#REF!</f>
        <v>#REF!</v>
      </c>
      <c r="BX61" t="e">
        <f>#REF!</f>
        <v>#REF!</v>
      </c>
      <c r="BY61" t="e">
        <f>#REF!</f>
        <v>#REF!</v>
      </c>
      <c r="BZ61" t="e">
        <f>#REF!</f>
        <v>#REF!</v>
      </c>
      <c r="CA61" t="e">
        <f>#REF!</f>
        <v>#REF!</v>
      </c>
      <c r="CB61" t="e">
        <f>#REF!</f>
        <v>#REF!</v>
      </c>
      <c r="CC61" t="e">
        <f>#REF!</f>
        <v>#REF!</v>
      </c>
    </row>
    <row r="62" spans="1:81">
      <c r="A62" t="e">
        <f>#REF!</f>
        <v>#REF!</v>
      </c>
      <c r="B62">
        <v>37</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c r="S62" t="e">
        <f>#REF!</f>
        <v>#REF!</v>
      </c>
      <c r="T62" t="e">
        <f>#REF!</f>
        <v>#REF!</v>
      </c>
      <c r="U62" t="e">
        <f>#REF!</f>
        <v>#REF!</v>
      </c>
      <c r="V62" t="e">
        <f>#REF!</f>
        <v>#REF!</v>
      </c>
      <c r="W62" t="e">
        <f>#REF!</f>
        <v>#REF!</v>
      </c>
      <c r="X62" t="e">
        <f>#REF!</f>
        <v>#REF!</v>
      </c>
      <c r="Y62" t="e">
        <f>#REF!</f>
        <v>#REF!</v>
      </c>
      <c r="Z62" t="e">
        <f>#REF!</f>
        <v>#REF!</v>
      </c>
      <c r="AA62" t="e">
        <f>#REF!</f>
        <v>#REF!</v>
      </c>
      <c r="AB62" t="e">
        <f>#REF!</f>
        <v>#REF!</v>
      </c>
      <c r="AC62" t="e">
        <f>#REF!</f>
        <v>#REF!</v>
      </c>
      <c r="AD62" t="e">
        <f>#REF!</f>
        <v>#REF!</v>
      </c>
      <c r="AE62" t="e">
        <f>#REF!</f>
        <v>#REF!</v>
      </c>
      <c r="AF62" t="e">
        <f>#REF!</f>
        <v>#REF!</v>
      </c>
      <c r="AG62" t="e">
        <f>#REF!</f>
        <v>#REF!</v>
      </c>
      <c r="AH62" t="e">
        <f>#REF!</f>
        <v>#REF!</v>
      </c>
      <c r="AI62" t="e">
        <f>#REF!</f>
        <v>#REF!</v>
      </c>
      <c r="AJ62" t="e">
        <f>#REF!</f>
        <v>#REF!</v>
      </c>
      <c r="AK62" t="e">
        <f>#REF!</f>
        <v>#REF!</v>
      </c>
      <c r="AL62" t="e">
        <f>#REF!</f>
        <v>#REF!</v>
      </c>
      <c r="AM62" t="e">
        <f>#REF!</f>
        <v>#REF!</v>
      </c>
      <c r="AN62" t="e">
        <f>#REF!</f>
        <v>#REF!</v>
      </c>
      <c r="AO62" t="e">
        <f>#REF!</f>
        <v>#REF!</v>
      </c>
      <c r="AP62" t="e">
        <f>#REF!</f>
        <v>#REF!</v>
      </c>
      <c r="AQ62" t="e">
        <f>#REF!</f>
        <v>#REF!</v>
      </c>
      <c r="AR62" t="e">
        <f>#REF!</f>
        <v>#REF!</v>
      </c>
      <c r="AS62" t="e">
        <f>#REF!</f>
        <v>#REF!</v>
      </c>
      <c r="AT62" t="e">
        <f>#REF!</f>
        <v>#REF!</v>
      </c>
      <c r="AU62" t="e">
        <f>#REF!</f>
        <v>#REF!</v>
      </c>
      <c r="AV62" t="e">
        <f>#REF!</f>
        <v>#REF!</v>
      </c>
      <c r="AW62" t="e">
        <f>#REF!</f>
        <v>#REF!</v>
      </c>
      <c r="AX62" t="e">
        <f>#REF!</f>
        <v>#REF!</v>
      </c>
      <c r="AY62" t="e">
        <f>#REF!</f>
        <v>#REF!</v>
      </c>
      <c r="AZ62" t="e">
        <f>#REF!</f>
        <v>#REF!</v>
      </c>
      <c r="BA62" t="e">
        <f>#REF!</f>
        <v>#REF!</v>
      </c>
      <c r="BB62" t="e">
        <f>#REF!</f>
        <v>#REF!</v>
      </c>
      <c r="BC62" t="e">
        <f>#REF!</f>
        <v>#REF!</v>
      </c>
      <c r="BD62" t="e">
        <f>#REF!</f>
        <v>#REF!</v>
      </c>
      <c r="BE62" t="e">
        <f>#REF!</f>
        <v>#REF!</v>
      </c>
      <c r="BF62" t="e">
        <f>#REF!</f>
        <v>#REF!</v>
      </c>
      <c r="BG62" t="e">
        <f>#REF!</f>
        <v>#REF!</v>
      </c>
      <c r="BH62" t="e">
        <f>#REF!</f>
        <v>#REF!</v>
      </c>
      <c r="BI62" t="e">
        <f>#REF!</f>
        <v>#REF!</v>
      </c>
      <c r="BJ62" t="e">
        <f>#REF!</f>
        <v>#REF!</v>
      </c>
      <c r="BK62" t="e">
        <f>#REF!</f>
        <v>#REF!</v>
      </c>
      <c r="BL62" t="e">
        <f>#REF!</f>
        <v>#REF!</v>
      </c>
      <c r="BM62" t="e">
        <f>#REF!</f>
        <v>#REF!</v>
      </c>
      <c r="BN62" t="e">
        <f>#REF!</f>
        <v>#REF!</v>
      </c>
      <c r="BO62" t="e">
        <f>#REF!</f>
        <v>#REF!</v>
      </c>
      <c r="BP62" t="e">
        <f>#REF!</f>
        <v>#REF!</v>
      </c>
      <c r="BQ62" t="e">
        <f>#REF!</f>
        <v>#REF!</v>
      </c>
      <c r="BR62" t="e">
        <f>#REF!</f>
        <v>#REF!</v>
      </c>
      <c r="BS62" t="e">
        <f>#REF!</f>
        <v>#REF!</v>
      </c>
      <c r="BT62" t="e">
        <f>#REF!</f>
        <v>#REF!</v>
      </c>
      <c r="BU62" t="e">
        <f>#REF!</f>
        <v>#REF!</v>
      </c>
      <c r="BV62" t="e">
        <f>#REF!</f>
        <v>#REF!</v>
      </c>
      <c r="BW62" t="e">
        <f>#REF!</f>
        <v>#REF!</v>
      </c>
      <c r="BX62" t="e">
        <f>#REF!</f>
        <v>#REF!</v>
      </c>
      <c r="BY62" t="e">
        <f>#REF!</f>
        <v>#REF!</v>
      </c>
      <c r="BZ62" t="e">
        <f>#REF!</f>
        <v>#REF!</v>
      </c>
      <c r="CA62" t="e">
        <f>#REF!</f>
        <v>#REF!</v>
      </c>
      <c r="CB62" t="e">
        <f>#REF!</f>
        <v>#REF!</v>
      </c>
      <c r="CC62" t="e">
        <f>#REF!</f>
        <v>#REF!</v>
      </c>
    </row>
    <row r="63" spans="1:81">
      <c r="A63" t="e">
        <f>#REF!</f>
        <v>#REF!</v>
      </c>
      <c r="B63">
        <v>38</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c r="S63" t="e">
        <f>#REF!</f>
        <v>#REF!</v>
      </c>
      <c r="T63" t="e">
        <f>#REF!</f>
        <v>#REF!</v>
      </c>
      <c r="U63" t="e">
        <f>#REF!</f>
        <v>#REF!</v>
      </c>
      <c r="V63" t="e">
        <f>#REF!</f>
        <v>#REF!</v>
      </c>
      <c r="W63" t="e">
        <f>#REF!</f>
        <v>#REF!</v>
      </c>
      <c r="X63" t="e">
        <f>#REF!</f>
        <v>#REF!</v>
      </c>
      <c r="Y63" t="e">
        <f>#REF!</f>
        <v>#REF!</v>
      </c>
      <c r="Z63" t="e">
        <f>#REF!</f>
        <v>#REF!</v>
      </c>
      <c r="AA63" t="e">
        <f>#REF!</f>
        <v>#REF!</v>
      </c>
      <c r="AB63" t="e">
        <f>#REF!</f>
        <v>#REF!</v>
      </c>
      <c r="AC63" t="e">
        <f>#REF!</f>
        <v>#REF!</v>
      </c>
      <c r="AD63" t="e">
        <f>#REF!</f>
        <v>#REF!</v>
      </c>
      <c r="AE63" t="e">
        <f>#REF!</f>
        <v>#REF!</v>
      </c>
      <c r="AF63" t="e">
        <f>#REF!</f>
        <v>#REF!</v>
      </c>
      <c r="AG63" t="e">
        <f>#REF!</f>
        <v>#REF!</v>
      </c>
      <c r="AH63" t="e">
        <f>#REF!</f>
        <v>#REF!</v>
      </c>
      <c r="AI63" t="e">
        <f>#REF!</f>
        <v>#REF!</v>
      </c>
      <c r="AJ63" t="e">
        <f>#REF!</f>
        <v>#REF!</v>
      </c>
      <c r="AK63" t="e">
        <f>#REF!</f>
        <v>#REF!</v>
      </c>
      <c r="AL63" t="e">
        <f>#REF!</f>
        <v>#REF!</v>
      </c>
      <c r="AM63" t="e">
        <f>#REF!</f>
        <v>#REF!</v>
      </c>
      <c r="AN63" t="e">
        <f>#REF!</f>
        <v>#REF!</v>
      </c>
      <c r="AO63" t="e">
        <f>#REF!</f>
        <v>#REF!</v>
      </c>
      <c r="AP63" t="e">
        <f>#REF!</f>
        <v>#REF!</v>
      </c>
      <c r="AQ63" t="e">
        <f>#REF!</f>
        <v>#REF!</v>
      </c>
      <c r="AR63" t="e">
        <f>#REF!</f>
        <v>#REF!</v>
      </c>
      <c r="AS63" t="e">
        <f>#REF!</f>
        <v>#REF!</v>
      </c>
      <c r="AT63" t="e">
        <f>#REF!</f>
        <v>#REF!</v>
      </c>
      <c r="AU63" t="e">
        <f>#REF!</f>
        <v>#REF!</v>
      </c>
      <c r="AV63" t="e">
        <f>#REF!</f>
        <v>#REF!</v>
      </c>
      <c r="AW63" t="e">
        <f>#REF!</f>
        <v>#REF!</v>
      </c>
      <c r="AX63" t="e">
        <f>#REF!</f>
        <v>#REF!</v>
      </c>
      <c r="AY63" t="e">
        <f>#REF!</f>
        <v>#REF!</v>
      </c>
      <c r="AZ63" t="e">
        <f>#REF!</f>
        <v>#REF!</v>
      </c>
      <c r="BA63" t="e">
        <f>#REF!</f>
        <v>#REF!</v>
      </c>
      <c r="BB63" t="e">
        <f>#REF!</f>
        <v>#REF!</v>
      </c>
      <c r="BC63" t="e">
        <f>#REF!</f>
        <v>#REF!</v>
      </c>
      <c r="BD63" t="e">
        <f>#REF!</f>
        <v>#REF!</v>
      </c>
      <c r="BE63" t="e">
        <f>#REF!</f>
        <v>#REF!</v>
      </c>
      <c r="BF63" t="e">
        <f>#REF!</f>
        <v>#REF!</v>
      </c>
      <c r="BG63" t="e">
        <f>#REF!</f>
        <v>#REF!</v>
      </c>
      <c r="BH63" t="e">
        <f>#REF!</f>
        <v>#REF!</v>
      </c>
      <c r="BI63" t="e">
        <f>#REF!</f>
        <v>#REF!</v>
      </c>
      <c r="BJ63" t="e">
        <f>#REF!</f>
        <v>#REF!</v>
      </c>
      <c r="BK63" t="e">
        <f>#REF!</f>
        <v>#REF!</v>
      </c>
      <c r="BL63" t="e">
        <f>#REF!</f>
        <v>#REF!</v>
      </c>
      <c r="BM63" t="e">
        <f>#REF!</f>
        <v>#REF!</v>
      </c>
      <c r="BN63" t="e">
        <f>#REF!</f>
        <v>#REF!</v>
      </c>
      <c r="BO63" t="e">
        <f>#REF!</f>
        <v>#REF!</v>
      </c>
      <c r="BP63" t="e">
        <f>#REF!</f>
        <v>#REF!</v>
      </c>
      <c r="BQ63" t="e">
        <f>#REF!</f>
        <v>#REF!</v>
      </c>
      <c r="BR63" t="e">
        <f>#REF!</f>
        <v>#REF!</v>
      </c>
      <c r="BS63" t="e">
        <f>#REF!</f>
        <v>#REF!</v>
      </c>
      <c r="BT63" t="e">
        <f>#REF!</f>
        <v>#REF!</v>
      </c>
      <c r="BU63" t="e">
        <f>#REF!</f>
        <v>#REF!</v>
      </c>
      <c r="BV63" t="e">
        <f>#REF!</f>
        <v>#REF!</v>
      </c>
      <c r="BW63" t="e">
        <f>#REF!</f>
        <v>#REF!</v>
      </c>
      <c r="BX63" t="e">
        <f>#REF!</f>
        <v>#REF!</v>
      </c>
      <c r="BY63" t="e">
        <f>#REF!</f>
        <v>#REF!</v>
      </c>
      <c r="BZ63" t="e">
        <f>#REF!</f>
        <v>#REF!</v>
      </c>
      <c r="CA63" t="e">
        <f>#REF!</f>
        <v>#REF!</v>
      </c>
      <c r="CB63" t="e">
        <f>#REF!</f>
        <v>#REF!</v>
      </c>
      <c r="CC63" t="e">
        <f>#REF!</f>
        <v>#REF!</v>
      </c>
    </row>
    <row r="64" spans="1:81">
      <c r="A64" t="e">
        <f>#REF!</f>
        <v>#REF!</v>
      </c>
      <c r="B64">
        <v>39</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c r="S64" t="e">
        <f>#REF!</f>
        <v>#REF!</v>
      </c>
      <c r="T64" t="e">
        <f>#REF!</f>
        <v>#REF!</v>
      </c>
      <c r="U64" t="e">
        <f>#REF!</f>
        <v>#REF!</v>
      </c>
      <c r="V64" t="e">
        <f>#REF!</f>
        <v>#REF!</v>
      </c>
      <c r="W64" t="e">
        <f>#REF!</f>
        <v>#REF!</v>
      </c>
      <c r="X64" t="e">
        <f>#REF!</f>
        <v>#REF!</v>
      </c>
      <c r="Y64" t="e">
        <f>#REF!</f>
        <v>#REF!</v>
      </c>
      <c r="Z64" t="e">
        <f>#REF!</f>
        <v>#REF!</v>
      </c>
      <c r="AA64" t="e">
        <f>#REF!</f>
        <v>#REF!</v>
      </c>
      <c r="AB64" t="e">
        <f>#REF!</f>
        <v>#REF!</v>
      </c>
      <c r="AC64" t="e">
        <f>#REF!</f>
        <v>#REF!</v>
      </c>
      <c r="AD64" t="e">
        <f>#REF!</f>
        <v>#REF!</v>
      </c>
      <c r="AE64" t="e">
        <f>#REF!</f>
        <v>#REF!</v>
      </c>
      <c r="AF64" t="e">
        <f>#REF!</f>
        <v>#REF!</v>
      </c>
      <c r="AG64" t="e">
        <f>#REF!</f>
        <v>#REF!</v>
      </c>
      <c r="AH64" t="e">
        <f>#REF!</f>
        <v>#REF!</v>
      </c>
      <c r="AI64" t="e">
        <f>#REF!</f>
        <v>#REF!</v>
      </c>
      <c r="AJ64" t="e">
        <f>#REF!</f>
        <v>#REF!</v>
      </c>
      <c r="AK64" t="e">
        <f>#REF!</f>
        <v>#REF!</v>
      </c>
      <c r="AL64" t="e">
        <f>#REF!</f>
        <v>#REF!</v>
      </c>
      <c r="AM64" t="e">
        <f>#REF!</f>
        <v>#REF!</v>
      </c>
      <c r="AN64" t="e">
        <f>#REF!</f>
        <v>#REF!</v>
      </c>
      <c r="AO64" t="e">
        <f>#REF!</f>
        <v>#REF!</v>
      </c>
      <c r="AP64" t="e">
        <f>#REF!</f>
        <v>#REF!</v>
      </c>
      <c r="AQ64" t="e">
        <f>#REF!</f>
        <v>#REF!</v>
      </c>
      <c r="AR64" t="e">
        <f>#REF!</f>
        <v>#REF!</v>
      </c>
      <c r="AS64" t="e">
        <f>#REF!</f>
        <v>#REF!</v>
      </c>
      <c r="AT64" t="e">
        <f>#REF!</f>
        <v>#REF!</v>
      </c>
      <c r="AU64" t="e">
        <f>#REF!</f>
        <v>#REF!</v>
      </c>
      <c r="AV64" t="e">
        <f>#REF!</f>
        <v>#REF!</v>
      </c>
      <c r="AW64" t="e">
        <f>#REF!</f>
        <v>#REF!</v>
      </c>
      <c r="AX64" t="e">
        <f>#REF!</f>
        <v>#REF!</v>
      </c>
      <c r="AY64" t="e">
        <f>#REF!</f>
        <v>#REF!</v>
      </c>
      <c r="AZ64" t="e">
        <f>#REF!</f>
        <v>#REF!</v>
      </c>
      <c r="BA64" t="e">
        <f>#REF!</f>
        <v>#REF!</v>
      </c>
      <c r="BB64" t="e">
        <f>#REF!</f>
        <v>#REF!</v>
      </c>
      <c r="BC64" t="e">
        <f>#REF!</f>
        <v>#REF!</v>
      </c>
      <c r="BD64" t="e">
        <f>#REF!</f>
        <v>#REF!</v>
      </c>
      <c r="BE64" t="e">
        <f>#REF!</f>
        <v>#REF!</v>
      </c>
      <c r="BF64" t="e">
        <f>#REF!</f>
        <v>#REF!</v>
      </c>
      <c r="BG64" t="e">
        <f>#REF!</f>
        <v>#REF!</v>
      </c>
      <c r="BH64" t="e">
        <f>#REF!</f>
        <v>#REF!</v>
      </c>
      <c r="BI64" t="e">
        <f>#REF!</f>
        <v>#REF!</v>
      </c>
      <c r="BJ64" t="e">
        <f>#REF!</f>
        <v>#REF!</v>
      </c>
      <c r="BK64" t="e">
        <f>#REF!</f>
        <v>#REF!</v>
      </c>
      <c r="BL64" t="e">
        <f>#REF!</f>
        <v>#REF!</v>
      </c>
      <c r="BM64" t="e">
        <f>#REF!</f>
        <v>#REF!</v>
      </c>
      <c r="BN64" t="e">
        <f>#REF!</f>
        <v>#REF!</v>
      </c>
      <c r="BO64" t="e">
        <f>#REF!</f>
        <v>#REF!</v>
      </c>
      <c r="BP64" t="e">
        <f>#REF!</f>
        <v>#REF!</v>
      </c>
      <c r="BQ64" t="e">
        <f>#REF!</f>
        <v>#REF!</v>
      </c>
      <c r="BR64" t="e">
        <f>#REF!</f>
        <v>#REF!</v>
      </c>
      <c r="BS64" t="e">
        <f>#REF!</f>
        <v>#REF!</v>
      </c>
      <c r="BT64" t="e">
        <f>#REF!</f>
        <v>#REF!</v>
      </c>
      <c r="BU64" t="e">
        <f>#REF!</f>
        <v>#REF!</v>
      </c>
      <c r="BV64" t="e">
        <f>#REF!</f>
        <v>#REF!</v>
      </c>
      <c r="BW64" t="e">
        <f>#REF!</f>
        <v>#REF!</v>
      </c>
      <c r="BX64" t="e">
        <f>#REF!</f>
        <v>#REF!</v>
      </c>
      <c r="BY64" t="e">
        <f>#REF!</f>
        <v>#REF!</v>
      </c>
      <c r="BZ64" t="e">
        <f>#REF!</f>
        <v>#REF!</v>
      </c>
      <c r="CA64" t="e">
        <f>#REF!</f>
        <v>#REF!</v>
      </c>
      <c r="CB64" t="e">
        <f>#REF!</f>
        <v>#REF!</v>
      </c>
      <c r="CC64" t="e">
        <f>#REF!</f>
        <v>#REF!</v>
      </c>
    </row>
    <row r="65" spans="1:81">
      <c r="A65" t="e">
        <f>#REF!</f>
        <v>#REF!</v>
      </c>
      <c r="B65">
        <v>40</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c r="S65" t="e">
        <f>#REF!</f>
        <v>#REF!</v>
      </c>
      <c r="T65" t="e">
        <f>#REF!</f>
        <v>#REF!</v>
      </c>
      <c r="U65" t="e">
        <f>#REF!</f>
        <v>#REF!</v>
      </c>
      <c r="V65" t="e">
        <f>#REF!</f>
        <v>#REF!</v>
      </c>
      <c r="W65" t="e">
        <f>#REF!</f>
        <v>#REF!</v>
      </c>
      <c r="X65" t="e">
        <f>#REF!</f>
        <v>#REF!</v>
      </c>
      <c r="Y65" t="e">
        <f>#REF!</f>
        <v>#REF!</v>
      </c>
      <c r="Z65" t="e">
        <f>#REF!</f>
        <v>#REF!</v>
      </c>
      <c r="AA65" t="e">
        <f>#REF!</f>
        <v>#REF!</v>
      </c>
      <c r="AB65" t="e">
        <f>#REF!</f>
        <v>#REF!</v>
      </c>
      <c r="AC65" t="e">
        <f>#REF!</f>
        <v>#REF!</v>
      </c>
      <c r="AD65" t="e">
        <f>#REF!</f>
        <v>#REF!</v>
      </c>
      <c r="AE65" t="e">
        <f>#REF!</f>
        <v>#REF!</v>
      </c>
      <c r="AF65" t="e">
        <f>#REF!</f>
        <v>#REF!</v>
      </c>
      <c r="AG65" t="e">
        <f>#REF!</f>
        <v>#REF!</v>
      </c>
      <c r="AH65" t="e">
        <f>#REF!</f>
        <v>#REF!</v>
      </c>
      <c r="AI65" t="e">
        <f>#REF!</f>
        <v>#REF!</v>
      </c>
      <c r="AJ65" t="e">
        <f>#REF!</f>
        <v>#REF!</v>
      </c>
      <c r="AK65" t="e">
        <f>#REF!</f>
        <v>#REF!</v>
      </c>
      <c r="AL65" t="e">
        <f>#REF!</f>
        <v>#REF!</v>
      </c>
      <c r="AM65" t="e">
        <f>#REF!</f>
        <v>#REF!</v>
      </c>
      <c r="AN65" t="e">
        <f>#REF!</f>
        <v>#REF!</v>
      </c>
      <c r="AO65" t="e">
        <f>#REF!</f>
        <v>#REF!</v>
      </c>
      <c r="AP65" t="e">
        <f>#REF!</f>
        <v>#REF!</v>
      </c>
      <c r="AQ65" t="e">
        <f>#REF!</f>
        <v>#REF!</v>
      </c>
      <c r="AR65" t="e">
        <f>#REF!</f>
        <v>#REF!</v>
      </c>
      <c r="AS65" t="e">
        <f>#REF!</f>
        <v>#REF!</v>
      </c>
      <c r="AT65" t="e">
        <f>#REF!</f>
        <v>#REF!</v>
      </c>
      <c r="AU65" t="e">
        <f>#REF!</f>
        <v>#REF!</v>
      </c>
      <c r="AV65" t="e">
        <f>#REF!</f>
        <v>#REF!</v>
      </c>
      <c r="AW65" t="e">
        <f>#REF!</f>
        <v>#REF!</v>
      </c>
      <c r="AX65" t="e">
        <f>#REF!</f>
        <v>#REF!</v>
      </c>
      <c r="AY65" t="e">
        <f>#REF!</f>
        <v>#REF!</v>
      </c>
      <c r="AZ65" t="e">
        <f>#REF!</f>
        <v>#REF!</v>
      </c>
      <c r="BA65" t="e">
        <f>#REF!</f>
        <v>#REF!</v>
      </c>
      <c r="BB65" t="e">
        <f>#REF!</f>
        <v>#REF!</v>
      </c>
      <c r="BC65" t="e">
        <f>#REF!</f>
        <v>#REF!</v>
      </c>
      <c r="BD65" t="e">
        <f>#REF!</f>
        <v>#REF!</v>
      </c>
      <c r="BE65" t="e">
        <f>#REF!</f>
        <v>#REF!</v>
      </c>
      <c r="BF65" t="e">
        <f>#REF!</f>
        <v>#REF!</v>
      </c>
      <c r="BG65" t="e">
        <f>#REF!</f>
        <v>#REF!</v>
      </c>
      <c r="BH65" t="e">
        <f>#REF!</f>
        <v>#REF!</v>
      </c>
      <c r="BI65" t="e">
        <f>#REF!</f>
        <v>#REF!</v>
      </c>
      <c r="BJ65" t="e">
        <f>#REF!</f>
        <v>#REF!</v>
      </c>
      <c r="BK65" t="e">
        <f>#REF!</f>
        <v>#REF!</v>
      </c>
      <c r="BL65" t="e">
        <f>#REF!</f>
        <v>#REF!</v>
      </c>
      <c r="BM65" t="e">
        <f>#REF!</f>
        <v>#REF!</v>
      </c>
      <c r="BN65" t="e">
        <f>#REF!</f>
        <v>#REF!</v>
      </c>
      <c r="BO65" t="e">
        <f>#REF!</f>
        <v>#REF!</v>
      </c>
      <c r="BP65" t="e">
        <f>#REF!</f>
        <v>#REF!</v>
      </c>
      <c r="BQ65" t="e">
        <f>#REF!</f>
        <v>#REF!</v>
      </c>
      <c r="BR65" t="e">
        <f>#REF!</f>
        <v>#REF!</v>
      </c>
      <c r="BS65" t="e">
        <f>#REF!</f>
        <v>#REF!</v>
      </c>
      <c r="BT65" t="e">
        <f>#REF!</f>
        <v>#REF!</v>
      </c>
      <c r="BU65" t="e">
        <f>#REF!</f>
        <v>#REF!</v>
      </c>
      <c r="BV65" t="e">
        <f>#REF!</f>
        <v>#REF!</v>
      </c>
      <c r="BW65" t="e">
        <f>#REF!</f>
        <v>#REF!</v>
      </c>
      <c r="BX65" t="e">
        <f>#REF!</f>
        <v>#REF!</v>
      </c>
      <c r="BY65" t="e">
        <f>#REF!</f>
        <v>#REF!</v>
      </c>
      <c r="BZ65" t="e">
        <f>#REF!</f>
        <v>#REF!</v>
      </c>
      <c r="CA65" t="e">
        <f>#REF!</f>
        <v>#REF!</v>
      </c>
      <c r="CB65" t="e">
        <f>#REF!</f>
        <v>#REF!</v>
      </c>
      <c r="CC65" t="e">
        <f>#REF!</f>
        <v>#REF!</v>
      </c>
    </row>
    <row r="66" spans="1:81">
      <c r="A66" t="e">
        <f>#REF!</f>
        <v>#REF!</v>
      </c>
      <c r="B66">
        <v>41</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c r="S66" t="e">
        <f>#REF!</f>
        <v>#REF!</v>
      </c>
      <c r="T66" t="e">
        <f>#REF!</f>
        <v>#REF!</v>
      </c>
      <c r="U66" t="e">
        <f>#REF!</f>
        <v>#REF!</v>
      </c>
      <c r="V66" t="e">
        <f>#REF!</f>
        <v>#REF!</v>
      </c>
      <c r="W66" t="e">
        <f>#REF!</f>
        <v>#REF!</v>
      </c>
      <c r="X66" t="e">
        <f>#REF!</f>
        <v>#REF!</v>
      </c>
      <c r="Y66" t="e">
        <f>#REF!</f>
        <v>#REF!</v>
      </c>
      <c r="Z66" t="e">
        <f>#REF!</f>
        <v>#REF!</v>
      </c>
      <c r="AA66" t="e">
        <f>#REF!</f>
        <v>#REF!</v>
      </c>
      <c r="AB66" t="e">
        <f>#REF!</f>
        <v>#REF!</v>
      </c>
      <c r="AC66" t="e">
        <f>#REF!</f>
        <v>#REF!</v>
      </c>
      <c r="AD66" t="e">
        <f>#REF!</f>
        <v>#REF!</v>
      </c>
      <c r="AE66" t="e">
        <f>#REF!</f>
        <v>#REF!</v>
      </c>
      <c r="AF66" t="e">
        <f>#REF!</f>
        <v>#REF!</v>
      </c>
      <c r="AG66" t="e">
        <f>#REF!</f>
        <v>#REF!</v>
      </c>
      <c r="AH66" t="e">
        <f>#REF!</f>
        <v>#REF!</v>
      </c>
      <c r="AI66" t="e">
        <f>#REF!</f>
        <v>#REF!</v>
      </c>
      <c r="AJ66" t="e">
        <f>#REF!</f>
        <v>#REF!</v>
      </c>
      <c r="AK66" t="e">
        <f>#REF!</f>
        <v>#REF!</v>
      </c>
      <c r="AL66" t="e">
        <f>#REF!</f>
        <v>#REF!</v>
      </c>
      <c r="AM66" t="e">
        <f>#REF!</f>
        <v>#REF!</v>
      </c>
      <c r="AN66" t="e">
        <f>#REF!</f>
        <v>#REF!</v>
      </c>
      <c r="AO66" t="e">
        <f>#REF!</f>
        <v>#REF!</v>
      </c>
      <c r="AP66" t="e">
        <f>#REF!</f>
        <v>#REF!</v>
      </c>
      <c r="AQ66" t="e">
        <f>#REF!</f>
        <v>#REF!</v>
      </c>
      <c r="AR66" t="e">
        <f>#REF!</f>
        <v>#REF!</v>
      </c>
      <c r="AS66" t="e">
        <f>#REF!</f>
        <v>#REF!</v>
      </c>
      <c r="AT66" t="e">
        <f>#REF!</f>
        <v>#REF!</v>
      </c>
      <c r="AU66" t="e">
        <f>#REF!</f>
        <v>#REF!</v>
      </c>
      <c r="AV66" t="e">
        <f>#REF!</f>
        <v>#REF!</v>
      </c>
      <c r="AW66" t="e">
        <f>#REF!</f>
        <v>#REF!</v>
      </c>
      <c r="AX66" t="e">
        <f>#REF!</f>
        <v>#REF!</v>
      </c>
      <c r="AY66" t="e">
        <f>#REF!</f>
        <v>#REF!</v>
      </c>
      <c r="AZ66" t="e">
        <f>#REF!</f>
        <v>#REF!</v>
      </c>
      <c r="BA66" t="e">
        <f>#REF!</f>
        <v>#REF!</v>
      </c>
      <c r="BB66" t="e">
        <f>#REF!</f>
        <v>#REF!</v>
      </c>
      <c r="BC66" t="e">
        <f>#REF!</f>
        <v>#REF!</v>
      </c>
      <c r="BD66" t="e">
        <f>#REF!</f>
        <v>#REF!</v>
      </c>
      <c r="BE66" t="e">
        <f>#REF!</f>
        <v>#REF!</v>
      </c>
      <c r="BF66" t="e">
        <f>#REF!</f>
        <v>#REF!</v>
      </c>
      <c r="BG66" t="e">
        <f>#REF!</f>
        <v>#REF!</v>
      </c>
      <c r="BH66" t="e">
        <f>#REF!</f>
        <v>#REF!</v>
      </c>
      <c r="BI66" t="e">
        <f>#REF!</f>
        <v>#REF!</v>
      </c>
      <c r="BJ66" t="e">
        <f>#REF!</f>
        <v>#REF!</v>
      </c>
      <c r="BK66" t="e">
        <f>#REF!</f>
        <v>#REF!</v>
      </c>
      <c r="BL66" t="e">
        <f>#REF!</f>
        <v>#REF!</v>
      </c>
      <c r="BM66" t="e">
        <f>#REF!</f>
        <v>#REF!</v>
      </c>
      <c r="BN66" t="e">
        <f>#REF!</f>
        <v>#REF!</v>
      </c>
      <c r="BO66" t="e">
        <f>#REF!</f>
        <v>#REF!</v>
      </c>
      <c r="BP66" t="e">
        <f>#REF!</f>
        <v>#REF!</v>
      </c>
      <c r="BQ66" t="e">
        <f>#REF!</f>
        <v>#REF!</v>
      </c>
      <c r="BR66" t="e">
        <f>#REF!</f>
        <v>#REF!</v>
      </c>
      <c r="BS66" t="e">
        <f>#REF!</f>
        <v>#REF!</v>
      </c>
      <c r="BT66" t="e">
        <f>#REF!</f>
        <v>#REF!</v>
      </c>
      <c r="BU66" t="e">
        <f>#REF!</f>
        <v>#REF!</v>
      </c>
      <c r="BV66" t="e">
        <f>#REF!</f>
        <v>#REF!</v>
      </c>
      <c r="BW66" t="e">
        <f>#REF!</f>
        <v>#REF!</v>
      </c>
      <c r="BX66" t="e">
        <f>#REF!</f>
        <v>#REF!</v>
      </c>
      <c r="BY66" t="e">
        <f>#REF!</f>
        <v>#REF!</v>
      </c>
      <c r="BZ66" t="e">
        <f>#REF!</f>
        <v>#REF!</v>
      </c>
      <c r="CA66" t="e">
        <f>#REF!</f>
        <v>#REF!</v>
      </c>
      <c r="CB66" t="e">
        <f>#REF!</f>
        <v>#REF!</v>
      </c>
      <c r="CC66" t="e">
        <f>#REF!</f>
        <v>#REF!</v>
      </c>
    </row>
    <row r="67" spans="1:81">
      <c r="A67" t="e">
        <f>#REF!</f>
        <v>#REF!</v>
      </c>
      <c r="B67">
        <v>42</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c r="S67" t="e">
        <f>#REF!</f>
        <v>#REF!</v>
      </c>
      <c r="T67" t="e">
        <f>#REF!</f>
        <v>#REF!</v>
      </c>
      <c r="U67" t="e">
        <f>#REF!</f>
        <v>#REF!</v>
      </c>
      <c r="V67" t="e">
        <f>#REF!</f>
        <v>#REF!</v>
      </c>
      <c r="W67" t="e">
        <f>#REF!</f>
        <v>#REF!</v>
      </c>
      <c r="X67" t="e">
        <f>#REF!</f>
        <v>#REF!</v>
      </c>
      <c r="Y67" t="e">
        <f>#REF!</f>
        <v>#REF!</v>
      </c>
      <c r="Z67" t="e">
        <f>#REF!</f>
        <v>#REF!</v>
      </c>
      <c r="AA67" t="e">
        <f>#REF!</f>
        <v>#REF!</v>
      </c>
      <c r="AB67" t="e">
        <f>#REF!</f>
        <v>#REF!</v>
      </c>
      <c r="AC67" t="e">
        <f>#REF!</f>
        <v>#REF!</v>
      </c>
      <c r="AD67" t="e">
        <f>#REF!</f>
        <v>#REF!</v>
      </c>
      <c r="AE67" t="e">
        <f>#REF!</f>
        <v>#REF!</v>
      </c>
      <c r="AF67" t="e">
        <f>#REF!</f>
        <v>#REF!</v>
      </c>
      <c r="AG67" t="e">
        <f>#REF!</f>
        <v>#REF!</v>
      </c>
      <c r="AH67" t="e">
        <f>#REF!</f>
        <v>#REF!</v>
      </c>
      <c r="AI67" t="e">
        <f>#REF!</f>
        <v>#REF!</v>
      </c>
      <c r="AJ67" t="e">
        <f>#REF!</f>
        <v>#REF!</v>
      </c>
      <c r="AK67" t="e">
        <f>#REF!</f>
        <v>#REF!</v>
      </c>
      <c r="AL67" t="e">
        <f>#REF!</f>
        <v>#REF!</v>
      </c>
      <c r="AM67" t="e">
        <f>#REF!</f>
        <v>#REF!</v>
      </c>
      <c r="AN67" t="e">
        <f>#REF!</f>
        <v>#REF!</v>
      </c>
      <c r="AO67" t="e">
        <f>#REF!</f>
        <v>#REF!</v>
      </c>
      <c r="AP67" t="e">
        <f>#REF!</f>
        <v>#REF!</v>
      </c>
      <c r="AQ67" t="e">
        <f>#REF!</f>
        <v>#REF!</v>
      </c>
      <c r="AR67" t="e">
        <f>#REF!</f>
        <v>#REF!</v>
      </c>
      <c r="AS67" t="e">
        <f>#REF!</f>
        <v>#REF!</v>
      </c>
      <c r="AT67" t="e">
        <f>#REF!</f>
        <v>#REF!</v>
      </c>
      <c r="AU67" t="e">
        <f>#REF!</f>
        <v>#REF!</v>
      </c>
      <c r="AV67" t="e">
        <f>#REF!</f>
        <v>#REF!</v>
      </c>
      <c r="AW67" t="e">
        <f>#REF!</f>
        <v>#REF!</v>
      </c>
      <c r="AX67" t="e">
        <f>#REF!</f>
        <v>#REF!</v>
      </c>
      <c r="AY67" t="e">
        <f>#REF!</f>
        <v>#REF!</v>
      </c>
      <c r="AZ67" t="e">
        <f>#REF!</f>
        <v>#REF!</v>
      </c>
      <c r="BA67" t="e">
        <f>#REF!</f>
        <v>#REF!</v>
      </c>
      <c r="BB67" t="e">
        <f>#REF!</f>
        <v>#REF!</v>
      </c>
      <c r="BC67" t="e">
        <f>#REF!</f>
        <v>#REF!</v>
      </c>
      <c r="BD67" t="e">
        <f>#REF!</f>
        <v>#REF!</v>
      </c>
      <c r="BE67" t="e">
        <f>#REF!</f>
        <v>#REF!</v>
      </c>
      <c r="BF67" t="e">
        <f>#REF!</f>
        <v>#REF!</v>
      </c>
      <c r="BG67" t="e">
        <f>#REF!</f>
        <v>#REF!</v>
      </c>
      <c r="BH67" t="e">
        <f>#REF!</f>
        <v>#REF!</v>
      </c>
      <c r="BI67" t="e">
        <f>#REF!</f>
        <v>#REF!</v>
      </c>
      <c r="BJ67" t="e">
        <f>#REF!</f>
        <v>#REF!</v>
      </c>
      <c r="BK67" t="e">
        <f>#REF!</f>
        <v>#REF!</v>
      </c>
      <c r="BL67" t="e">
        <f>#REF!</f>
        <v>#REF!</v>
      </c>
      <c r="BM67" t="e">
        <f>#REF!</f>
        <v>#REF!</v>
      </c>
      <c r="BN67" t="e">
        <f>#REF!</f>
        <v>#REF!</v>
      </c>
      <c r="BO67" t="e">
        <f>#REF!</f>
        <v>#REF!</v>
      </c>
      <c r="BP67" t="e">
        <f>#REF!</f>
        <v>#REF!</v>
      </c>
      <c r="BQ67" t="e">
        <f>#REF!</f>
        <v>#REF!</v>
      </c>
      <c r="BR67" t="e">
        <f>#REF!</f>
        <v>#REF!</v>
      </c>
      <c r="BS67" t="e">
        <f>#REF!</f>
        <v>#REF!</v>
      </c>
      <c r="BT67" t="e">
        <f>#REF!</f>
        <v>#REF!</v>
      </c>
      <c r="BU67" t="e">
        <f>#REF!</f>
        <v>#REF!</v>
      </c>
      <c r="BV67" t="e">
        <f>#REF!</f>
        <v>#REF!</v>
      </c>
      <c r="BW67" t="e">
        <f>#REF!</f>
        <v>#REF!</v>
      </c>
      <c r="BX67" t="e">
        <f>#REF!</f>
        <v>#REF!</v>
      </c>
      <c r="BY67" t="e">
        <f>#REF!</f>
        <v>#REF!</v>
      </c>
      <c r="BZ67" t="e">
        <f>#REF!</f>
        <v>#REF!</v>
      </c>
      <c r="CA67" t="e">
        <f>#REF!</f>
        <v>#REF!</v>
      </c>
      <c r="CB67" t="e">
        <f>#REF!</f>
        <v>#REF!</v>
      </c>
      <c r="CC67" t="e">
        <f>#REF!</f>
        <v>#REF!</v>
      </c>
    </row>
    <row r="68" spans="1:81">
      <c r="A68" t="e">
        <f>#REF!</f>
        <v>#REF!</v>
      </c>
      <c r="B68">
        <v>43</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c r="S68" t="e">
        <f>#REF!</f>
        <v>#REF!</v>
      </c>
      <c r="T68" t="e">
        <f>#REF!</f>
        <v>#REF!</v>
      </c>
      <c r="U68" t="e">
        <f>#REF!</f>
        <v>#REF!</v>
      </c>
      <c r="V68" t="e">
        <f>#REF!</f>
        <v>#REF!</v>
      </c>
      <c r="W68" t="e">
        <f>#REF!</f>
        <v>#REF!</v>
      </c>
      <c r="X68" t="e">
        <f>#REF!</f>
        <v>#REF!</v>
      </c>
      <c r="Y68" t="e">
        <f>#REF!</f>
        <v>#REF!</v>
      </c>
      <c r="Z68" t="e">
        <f>#REF!</f>
        <v>#REF!</v>
      </c>
      <c r="AA68" t="e">
        <f>#REF!</f>
        <v>#REF!</v>
      </c>
      <c r="AB68" t="e">
        <f>#REF!</f>
        <v>#REF!</v>
      </c>
      <c r="AC68" t="e">
        <f>#REF!</f>
        <v>#REF!</v>
      </c>
      <c r="AD68" t="e">
        <f>#REF!</f>
        <v>#REF!</v>
      </c>
      <c r="AE68" t="e">
        <f>#REF!</f>
        <v>#REF!</v>
      </c>
      <c r="AF68" t="e">
        <f>#REF!</f>
        <v>#REF!</v>
      </c>
      <c r="AG68" t="e">
        <f>#REF!</f>
        <v>#REF!</v>
      </c>
      <c r="AH68" t="e">
        <f>#REF!</f>
        <v>#REF!</v>
      </c>
      <c r="AI68" t="e">
        <f>#REF!</f>
        <v>#REF!</v>
      </c>
      <c r="AJ68" t="e">
        <f>#REF!</f>
        <v>#REF!</v>
      </c>
      <c r="AK68" t="e">
        <f>#REF!</f>
        <v>#REF!</v>
      </c>
      <c r="AL68" t="e">
        <f>#REF!</f>
        <v>#REF!</v>
      </c>
      <c r="AM68" t="e">
        <f>#REF!</f>
        <v>#REF!</v>
      </c>
      <c r="AN68" t="e">
        <f>#REF!</f>
        <v>#REF!</v>
      </c>
      <c r="AO68" t="e">
        <f>#REF!</f>
        <v>#REF!</v>
      </c>
      <c r="AP68" t="e">
        <f>#REF!</f>
        <v>#REF!</v>
      </c>
      <c r="AQ68" t="e">
        <f>#REF!</f>
        <v>#REF!</v>
      </c>
      <c r="AR68" t="e">
        <f>#REF!</f>
        <v>#REF!</v>
      </c>
      <c r="AS68" t="e">
        <f>#REF!</f>
        <v>#REF!</v>
      </c>
      <c r="AT68" t="e">
        <f>#REF!</f>
        <v>#REF!</v>
      </c>
      <c r="AU68" t="e">
        <f>#REF!</f>
        <v>#REF!</v>
      </c>
      <c r="AV68" t="e">
        <f>#REF!</f>
        <v>#REF!</v>
      </c>
      <c r="AW68" t="e">
        <f>#REF!</f>
        <v>#REF!</v>
      </c>
      <c r="AX68" t="e">
        <f>#REF!</f>
        <v>#REF!</v>
      </c>
      <c r="AY68" t="e">
        <f>#REF!</f>
        <v>#REF!</v>
      </c>
      <c r="AZ68" t="e">
        <f>#REF!</f>
        <v>#REF!</v>
      </c>
      <c r="BA68" t="e">
        <f>#REF!</f>
        <v>#REF!</v>
      </c>
      <c r="BB68" t="e">
        <f>#REF!</f>
        <v>#REF!</v>
      </c>
      <c r="BC68" t="e">
        <f>#REF!</f>
        <v>#REF!</v>
      </c>
      <c r="BD68" t="e">
        <f>#REF!</f>
        <v>#REF!</v>
      </c>
      <c r="BE68" t="e">
        <f>#REF!</f>
        <v>#REF!</v>
      </c>
      <c r="BF68" t="e">
        <f>#REF!</f>
        <v>#REF!</v>
      </c>
      <c r="BG68" t="e">
        <f>#REF!</f>
        <v>#REF!</v>
      </c>
      <c r="BH68" t="e">
        <f>#REF!</f>
        <v>#REF!</v>
      </c>
      <c r="BI68" t="e">
        <f>#REF!</f>
        <v>#REF!</v>
      </c>
      <c r="BJ68" t="e">
        <f>#REF!</f>
        <v>#REF!</v>
      </c>
      <c r="BK68" t="e">
        <f>#REF!</f>
        <v>#REF!</v>
      </c>
      <c r="BL68" t="e">
        <f>#REF!</f>
        <v>#REF!</v>
      </c>
      <c r="BM68" t="e">
        <f>#REF!</f>
        <v>#REF!</v>
      </c>
      <c r="BN68" t="e">
        <f>#REF!</f>
        <v>#REF!</v>
      </c>
      <c r="BO68" t="e">
        <f>#REF!</f>
        <v>#REF!</v>
      </c>
      <c r="BP68" t="e">
        <f>#REF!</f>
        <v>#REF!</v>
      </c>
      <c r="BQ68" t="e">
        <f>#REF!</f>
        <v>#REF!</v>
      </c>
      <c r="BR68" t="e">
        <f>#REF!</f>
        <v>#REF!</v>
      </c>
      <c r="BS68" t="e">
        <f>#REF!</f>
        <v>#REF!</v>
      </c>
      <c r="BT68" t="e">
        <f>#REF!</f>
        <v>#REF!</v>
      </c>
      <c r="BU68" t="e">
        <f>#REF!</f>
        <v>#REF!</v>
      </c>
      <c r="BV68" t="e">
        <f>#REF!</f>
        <v>#REF!</v>
      </c>
      <c r="BW68" t="e">
        <f>#REF!</f>
        <v>#REF!</v>
      </c>
      <c r="BX68" t="e">
        <f>#REF!</f>
        <v>#REF!</v>
      </c>
      <c r="BY68" t="e">
        <f>#REF!</f>
        <v>#REF!</v>
      </c>
      <c r="BZ68" t="e">
        <f>#REF!</f>
        <v>#REF!</v>
      </c>
      <c r="CA68" t="e">
        <f>#REF!</f>
        <v>#REF!</v>
      </c>
      <c r="CB68" t="e">
        <f>#REF!</f>
        <v>#REF!</v>
      </c>
      <c r="CC68" t="e">
        <f>#REF!</f>
        <v>#REF!</v>
      </c>
    </row>
    <row r="69" spans="1:81">
      <c r="A69" t="e">
        <f>#REF!</f>
        <v>#REF!</v>
      </c>
      <c r="B69">
        <v>44</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c r="S69" t="e">
        <f>#REF!</f>
        <v>#REF!</v>
      </c>
      <c r="T69" t="e">
        <f>#REF!</f>
        <v>#REF!</v>
      </c>
      <c r="U69" t="e">
        <f>#REF!</f>
        <v>#REF!</v>
      </c>
      <c r="V69" t="e">
        <f>#REF!</f>
        <v>#REF!</v>
      </c>
      <c r="W69" t="e">
        <f>#REF!</f>
        <v>#REF!</v>
      </c>
      <c r="X69" t="e">
        <f>#REF!</f>
        <v>#REF!</v>
      </c>
      <c r="Y69" t="e">
        <f>#REF!</f>
        <v>#REF!</v>
      </c>
      <c r="Z69" t="e">
        <f>#REF!</f>
        <v>#REF!</v>
      </c>
      <c r="AA69" t="e">
        <f>#REF!</f>
        <v>#REF!</v>
      </c>
      <c r="AB69" t="e">
        <f>#REF!</f>
        <v>#REF!</v>
      </c>
      <c r="AC69" t="e">
        <f>#REF!</f>
        <v>#REF!</v>
      </c>
      <c r="AD69" t="e">
        <f>#REF!</f>
        <v>#REF!</v>
      </c>
      <c r="AE69" t="e">
        <f>#REF!</f>
        <v>#REF!</v>
      </c>
      <c r="AF69" t="e">
        <f>#REF!</f>
        <v>#REF!</v>
      </c>
      <c r="AG69" t="e">
        <f>#REF!</f>
        <v>#REF!</v>
      </c>
      <c r="AH69" t="e">
        <f>#REF!</f>
        <v>#REF!</v>
      </c>
      <c r="AI69" t="e">
        <f>#REF!</f>
        <v>#REF!</v>
      </c>
      <c r="AJ69" t="e">
        <f>#REF!</f>
        <v>#REF!</v>
      </c>
      <c r="AK69" t="e">
        <f>#REF!</f>
        <v>#REF!</v>
      </c>
      <c r="AL69" t="e">
        <f>#REF!</f>
        <v>#REF!</v>
      </c>
      <c r="AM69" t="e">
        <f>#REF!</f>
        <v>#REF!</v>
      </c>
      <c r="AN69" t="e">
        <f>#REF!</f>
        <v>#REF!</v>
      </c>
      <c r="AO69" t="e">
        <f>#REF!</f>
        <v>#REF!</v>
      </c>
      <c r="AP69" t="e">
        <f>#REF!</f>
        <v>#REF!</v>
      </c>
      <c r="AQ69" t="e">
        <f>#REF!</f>
        <v>#REF!</v>
      </c>
      <c r="AR69" t="e">
        <f>#REF!</f>
        <v>#REF!</v>
      </c>
      <c r="AS69" t="e">
        <f>#REF!</f>
        <v>#REF!</v>
      </c>
      <c r="AT69" t="e">
        <f>#REF!</f>
        <v>#REF!</v>
      </c>
      <c r="AU69" t="e">
        <f>#REF!</f>
        <v>#REF!</v>
      </c>
      <c r="AV69" t="e">
        <f>#REF!</f>
        <v>#REF!</v>
      </c>
      <c r="AW69" t="e">
        <f>#REF!</f>
        <v>#REF!</v>
      </c>
      <c r="AX69" t="e">
        <f>#REF!</f>
        <v>#REF!</v>
      </c>
      <c r="AY69" t="e">
        <f>#REF!</f>
        <v>#REF!</v>
      </c>
      <c r="AZ69" t="e">
        <f>#REF!</f>
        <v>#REF!</v>
      </c>
      <c r="BA69" t="e">
        <f>#REF!</f>
        <v>#REF!</v>
      </c>
      <c r="BB69" t="e">
        <f>#REF!</f>
        <v>#REF!</v>
      </c>
      <c r="BC69" t="e">
        <f>#REF!</f>
        <v>#REF!</v>
      </c>
      <c r="BD69" t="e">
        <f>#REF!</f>
        <v>#REF!</v>
      </c>
      <c r="BE69" t="e">
        <f>#REF!</f>
        <v>#REF!</v>
      </c>
      <c r="BF69" t="e">
        <f>#REF!</f>
        <v>#REF!</v>
      </c>
      <c r="BG69" t="e">
        <f>#REF!</f>
        <v>#REF!</v>
      </c>
      <c r="BH69" t="e">
        <f>#REF!</f>
        <v>#REF!</v>
      </c>
      <c r="BI69" t="e">
        <f>#REF!</f>
        <v>#REF!</v>
      </c>
      <c r="BJ69" t="e">
        <f>#REF!</f>
        <v>#REF!</v>
      </c>
      <c r="BK69" t="e">
        <f>#REF!</f>
        <v>#REF!</v>
      </c>
      <c r="BL69" t="e">
        <f>#REF!</f>
        <v>#REF!</v>
      </c>
      <c r="BM69" t="e">
        <f>#REF!</f>
        <v>#REF!</v>
      </c>
      <c r="BN69" t="e">
        <f>#REF!</f>
        <v>#REF!</v>
      </c>
      <c r="BO69" t="e">
        <f>#REF!</f>
        <v>#REF!</v>
      </c>
      <c r="BP69" t="e">
        <f>#REF!</f>
        <v>#REF!</v>
      </c>
      <c r="BQ69" t="e">
        <f>#REF!</f>
        <v>#REF!</v>
      </c>
      <c r="BR69" t="e">
        <f>#REF!</f>
        <v>#REF!</v>
      </c>
      <c r="BS69" t="e">
        <f>#REF!</f>
        <v>#REF!</v>
      </c>
      <c r="BT69" t="e">
        <f>#REF!</f>
        <v>#REF!</v>
      </c>
      <c r="BU69" t="e">
        <f>#REF!</f>
        <v>#REF!</v>
      </c>
      <c r="BV69" t="e">
        <f>#REF!</f>
        <v>#REF!</v>
      </c>
      <c r="BW69" t="e">
        <f>#REF!</f>
        <v>#REF!</v>
      </c>
      <c r="BX69" t="e">
        <f>#REF!</f>
        <v>#REF!</v>
      </c>
      <c r="BY69" t="e">
        <f>#REF!</f>
        <v>#REF!</v>
      </c>
      <c r="BZ69" t="e">
        <f>#REF!</f>
        <v>#REF!</v>
      </c>
      <c r="CA69" t="e">
        <f>#REF!</f>
        <v>#REF!</v>
      </c>
      <c r="CB69" t="e">
        <f>#REF!</f>
        <v>#REF!</v>
      </c>
      <c r="CC69" t="e">
        <f>#REF!</f>
        <v>#REF!</v>
      </c>
    </row>
    <row r="70" spans="1:81">
      <c r="A70" t="e">
        <f>#REF!</f>
        <v>#REF!</v>
      </c>
      <c r="B70">
        <v>45</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c r="S70" t="e">
        <f>#REF!</f>
        <v>#REF!</v>
      </c>
      <c r="T70" t="e">
        <f>#REF!</f>
        <v>#REF!</v>
      </c>
      <c r="U70" t="e">
        <f>#REF!</f>
        <v>#REF!</v>
      </c>
      <c r="V70" t="e">
        <f>#REF!</f>
        <v>#REF!</v>
      </c>
      <c r="W70" t="e">
        <f>#REF!</f>
        <v>#REF!</v>
      </c>
      <c r="X70" t="e">
        <f>#REF!</f>
        <v>#REF!</v>
      </c>
      <c r="Y70" t="e">
        <f>#REF!</f>
        <v>#REF!</v>
      </c>
      <c r="Z70" t="e">
        <f>#REF!</f>
        <v>#REF!</v>
      </c>
      <c r="AA70" t="e">
        <f>#REF!</f>
        <v>#REF!</v>
      </c>
      <c r="AB70" t="e">
        <f>#REF!</f>
        <v>#REF!</v>
      </c>
      <c r="AC70" t="e">
        <f>#REF!</f>
        <v>#REF!</v>
      </c>
      <c r="AD70" t="e">
        <f>#REF!</f>
        <v>#REF!</v>
      </c>
      <c r="AE70" t="e">
        <f>#REF!</f>
        <v>#REF!</v>
      </c>
      <c r="AF70" t="e">
        <f>#REF!</f>
        <v>#REF!</v>
      </c>
      <c r="AG70" t="e">
        <f>#REF!</f>
        <v>#REF!</v>
      </c>
      <c r="AH70" t="e">
        <f>#REF!</f>
        <v>#REF!</v>
      </c>
      <c r="AI70" t="e">
        <f>#REF!</f>
        <v>#REF!</v>
      </c>
      <c r="AJ70" t="e">
        <f>#REF!</f>
        <v>#REF!</v>
      </c>
      <c r="AK70" t="e">
        <f>#REF!</f>
        <v>#REF!</v>
      </c>
      <c r="AL70" t="e">
        <f>#REF!</f>
        <v>#REF!</v>
      </c>
      <c r="AM70" t="e">
        <f>#REF!</f>
        <v>#REF!</v>
      </c>
      <c r="AN70" t="e">
        <f>#REF!</f>
        <v>#REF!</v>
      </c>
      <c r="AO70" t="e">
        <f>#REF!</f>
        <v>#REF!</v>
      </c>
      <c r="AP70" t="e">
        <f>#REF!</f>
        <v>#REF!</v>
      </c>
      <c r="AQ70" t="e">
        <f>#REF!</f>
        <v>#REF!</v>
      </c>
      <c r="AR70" t="e">
        <f>#REF!</f>
        <v>#REF!</v>
      </c>
      <c r="AS70" t="e">
        <f>#REF!</f>
        <v>#REF!</v>
      </c>
      <c r="AT70" t="e">
        <f>#REF!</f>
        <v>#REF!</v>
      </c>
      <c r="AU70" t="e">
        <f>#REF!</f>
        <v>#REF!</v>
      </c>
      <c r="AV70" t="e">
        <f>#REF!</f>
        <v>#REF!</v>
      </c>
      <c r="AW70" t="e">
        <f>#REF!</f>
        <v>#REF!</v>
      </c>
      <c r="AX70" t="e">
        <f>#REF!</f>
        <v>#REF!</v>
      </c>
      <c r="AY70" t="e">
        <f>#REF!</f>
        <v>#REF!</v>
      </c>
      <c r="AZ70" t="e">
        <f>#REF!</f>
        <v>#REF!</v>
      </c>
      <c r="BA70" t="e">
        <f>#REF!</f>
        <v>#REF!</v>
      </c>
      <c r="BB70" t="e">
        <f>#REF!</f>
        <v>#REF!</v>
      </c>
      <c r="BC70" t="e">
        <f>#REF!</f>
        <v>#REF!</v>
      </c>
      <c r="BD70" t="e">
        <f>#REF!</f>
        <v>#REF!</v>
      </c>
      <c r="BE70" t="e">
        <f>#REF!</f>
        <v>#REF!</v>
      </c>
      <c r="BF70" t="e">
        <f>#REF!</f>
        <v>#REF!</v>
      </c>
      <c r="BG70" t="e">
        <f>#REF!</f>
        <v>#REF!</v>
      </c>
      <c r="BH70" t="e">
        <f>#REF!</f>
        <v>#REF!</v>
      </c>
      <c r="BI70" t="e">
        <f>#REF!</f>
        <v>#REF!</v>
      </c>
      <c r="BJ70" t="e">
        <f>#REF!</f>
        <v>#REF!</v>
      </c>
      <c r="BK70" t="e">
        <f>#REF!</f>
        <v>#REF!</v>
      </c>
      <c r="BL70" t="e">
        <f>#REF!</f>
        <v>#REF!</v>
      </c>
      <c r="BM70" t="e">
        <f>#REF!</f>
        <v>#REF!</v>
      </c>
      <c r="BN70" t="e">
        <f>#REF!</f>
        <v>#REF!</v>
      </c>
      <c r="BO70" t="e">
        <f>#REF!</f>
        <v>#REF!</v>
      </c>
      <c r="BP70" t="e">
        <f>#REF!</f>
        <v>#REF!</v>
      </c>
      <c r="BQ70" t="e">
        <f>#REF!</f>
        <v>#REF!</v>
      </c>
      <c r="BR70" t="e">
        <f>#REF!</f>
        <v>#REF!</v>
      </c>
      <c r="BS70" t="e">
        <f>#REF!</f>
        <v>#REF!</v>
      </c>
      <c r="BT70" t="e">
        <f>#REF!</f>
        <v>#REF!</v>
      </c>
      <c r="BU70" t="e">
        <f>#REF!</f>
        <v>#REF!</v>
      </c>
      <c r="BV70" t="e">
        <f>#REF!</f>
        <v>#REF!</v>
      </c>
      <c r="BW70" t="e">
        <f>#REF!</f>
        <v>#REF!</v>
      </c>
      <c r="BX70" t="e">
        <f>#REF!</f>
        <v>#REF!</v>
      </c>
      <c r="BY70" t="e">
        <f>#REF!</f>
        <v>#REF!</v>
      </c>
      <c r="BZ70" t="e">
        <f>#REF!</f>
        <v>#REF!</v>
      </c>
      <c r="CA70" t="e">
        <f>#REF!</f>
        <v>#REF!</v>
      </c>
      <c r="CB70" t="e">
        <f>#REF!</f>
        <v>#REF!</v>
      </c>
      <c r="CC70" t="e">
        <f>#REF!</f>
        <v>#REF!</v>
      </c>
    </row>
    <row r="71" spans="1:81">
      <c r="A71" t="e">
        <f>#REF!</f>
        <v>#REF!</v>
      </c>
      <c r="B71">
        <v>46</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c r="S71" t="e">
        <f>#REF!</f>
        <v>#REF!</v>
      </c>
      <c r="T71" t="e">
        <f>#REF!</f>
        <v>#REF!</v>
      </c>
      <c r="U71" t="e">
        <f>#REF!</f>
        <v>#REF!</v>
      </c>
      <c r="V71" t="e">
        <f>#REF!</f>
        <v>#REF!</v>
      </c>
      <c r="W71" t="e">
        <f>#REF!</f>
        <v>#REF!</v>
      </c>
      <c r="X71" t="e">
        <f>#REF!</f>
        <v>#REF!</v>
      </c>
      <c r="Y71" t="e">
        <f>#REF!</f>
        <v>#REF!</v>
      </c>
      <c r="Z71" t="e">
        <f>#REF!</f>
        <v>#REF!</v>
      </c>
      <c r="AA71" t="e">
        <f>#REF!</f>
        <v>#REF!</v>
      </c>
      <c r="AB71" t="e">
        <f>#REF!</f>
        <v>#REF!</v>
      </c>
      <c r="AC71" t="e">
        <f>#REF!</f>
        <v>#REF!</v>
      </c>
      <c r="AD71" t="e">
        <f>#REF!</f>
        <v>#REF!</v>
      </c>
      <c r="AE71" t="e">
        <f>#REF!</f>
        <v>#REF!</v>
      </c>
      <c r="AF71" t="e">
        <f>#REF!</f>
        <v>#REF!</v>
      </c>
      <c r="AG71" t="e">
        <f>#REF!</f>
        <v>#REF!</v>
      </c>
      <c r="AH71" t="e">
        <f>#REF!</f>
        <v>#REF!</v>
      </c>
      <c r="AI71" t="e">
        <f>#REF!</f>
        <v>#REF!</v>
      </c>
      <c r="AJ71" t="e">
        <f>#REF!</f>
        <v>#REF!</v>
      </c>
      <c r="AK71" t="e">
        <f>#REF!</f>
        <v>#REF!</v>
      </c>
      <c r="AL71" t="e">
        <f>#REF!</f>
        <v>#REF!</v>
      </c>
      <c r="AM71" t="e">
        <f>#REF!</f>
        <v>#REF!</v>
      </c>
      <c r="AN71" t="e">
        <f>#REF!</f>
        <v>#REF!</v>
      </c>
      <c r="AO71" t="e">
        <f>#REF!</f>
        <v>#REF!</v>
      </c>
      <c r="AP71" t="e">
        <f>#REF!</f>
        <v>#REF!</v>
      </c>
      <c r="AQ71" t="e">
        <f>#REF!</f>
        <v>#REF!</v>
      </c>
      <c r="AR71" t="e">
        <f>#REF!</f>
        <v>#REF!</v>
      </c>
      <c r="AS71" t="e">
        <f>#REF!</f>
        <v>#REF!</v>
      </c>
      <c r="AT71" t="e">
        <f>#REF!</f>
        <v>#REF!</v>
      </c>
      <c r="AU71" t="e">
        <f>#REF!</f>
        <v>#REF!</v>
      </c>
      <c r="AV71" t="e">
        <f>#REF!</f>
        <v>#REF!</v>
      </c>
      <c r="AW71" t="e">
        <f>#REF!</f>
        <v>#REF!</v>
      </c>
      <c r="AX71" t="e">
        <f>#REF!</f>
        <v>#REF!</v>
      </c>
      <c r="AY71" t="e">
        <f>#REF!</f>
        <v>#REF!</v>
      </c>
      <c r="AZ71" t="e">
        <f>#REF!</f>
        <v>#REF!</v>
      </c>
      <c r="BA71" t="e">
        <f>#REF!</f>
        <v>#REF!</v>
      </c>
      <c r="BB71" t="e">
        <f>#REF!</f>
        <v>#REF!</v>
      </c>
      <c r="BC71" t="e">
        <f>#REF!</f>
        <v>#REF!</v>
      </c>
      <c r="BD71" t="e">
        <f>#REF!</f>
        <v>#REF!</v>
      </c>
      <c r="BE71" t="e">
        <f>#REF!</f>
        <v>#REF!</v>
      </c>
      <c r="BF71" t="e">
        <f>#REF!</f>
        <v>#REF!</v>
      </c>
      <c r="BG71" t="e">
        <f>#REF!</f>
        <v>#REF!</v>
      </c>
      <c r="BH71" t="e">
        <f>#REF!</f>
        <v>#REF!</v>
      </c>
      <c r="BI71" t="e">
        <f>#REF!</f>
        <v>#REF!</v>
      </c>
      <c r="BJ71" t="e">
        <f>#REF!</f>
        <v>#REF!</v>
      </c>
      <c r="BK71" t="e">
        <f>#REF!</f>
        <v>#REF!</v>
      </c>
      <c r="BL71" t="e">
        <f>#REF!</f>
        <v>#REF!</v>
      </c>
      <c r="BM71" t="e">
        <f>#REF!</f>
        <v>#REF!</v>
      </c>
      <c r="BN71" t="e">
        <f>#REF!</f>
        <v>#REF!</v>
      </c>
      <c r="BO71" t="e">
        <f>#REF!</f>
        <v>#REF!</v>
      </c>
      <c r="BP71" t="e">
        <f>#REF!</f>
        <v>#REF!</v>
      </c>
      <c r="BQ71" t="e">
        <f>#REF!</f>
        <v>#REF!</v>
      </c>
      <c r="BR71" t="e">
        <f>#REF!</f>
        <v>#REF!</v>
      </c>
      <c r="BS71" t="e">
        <f>#REF!</f>
        <v>#REF!</v>
      </c>
      <c r="BT71" t="e">
        <f>#REF!</f>
        <v>#REF!</v>
      </c>
      <c r="BU71" t="e">
        <f>#REF!</f>
        <v>#REF!</v>
      </c>
      <c r="BV71" t="e">
        <f>#REF!</f>
        <v>#REF!</v>
      </c>
      <c r="BW71" t="e">
        <f>#REF!</f>
        <v>#REF!</v>
      </c>
      <c r="BX71" t="e">
        <f>#REF!</f>
        <v>#REF!</v>
      </c>
      <c r="BY71" t="e">
        <f>#REF!</f>
        <v>#REF!</v>
      </c>
      <c r="BZ71" t="e">
        <f>#REF!</f>
        <v>#REF!</v>
      </c>
      <c r="CA71" t="e">
        <f>#REF!</f>
        <v>#REF!</v>
      </c>
      <c r="CB71" t="e">
        <f>#REF!</f>
        <v>#REF!</v>
      </c>
      <c r="CC71" t="e">
        <f>#REF!</f>
        <v>#REF!</v>
      </c>
    </row>
    <row r="72" spans="1:81">
      <c r="A72" t="e">
        <f>#REF!</f>
        <v>#REF!</v>
      </c>
      <c r="B72">
        <v>47</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c r="T72" t="e">
        <f>#REF!</f>
        <v>#REF!</v>
      </c>
      <c r="U72" t="e">
        <f>#REF!</f>
        <v>#REF!</v>
      </c>
      <c r="V72" t="e">
        <f>#REF!</f>
        <v>#REF!</v>
      </c>
      <c r="W72" t="e">
        <f>#REF!</f>
        <v>#REF!</v>
      </c>
      <c r="X72" t="e">
        <f>#REF!</f>
        <v>#REF!</v>
      </c>
      <c r="Y72" t="e">
        <f>#REF!</f>
        <v>#REF!</v>
      </c>
      <c r="Z72" t="e">
        <f>#REF!</f>
        <v>#REF!</v>
      </c>
      <c r="AA72" t="e">
        <f>#REF!</f>
        <v>#REF!</v>
      </c>
      <c r="AB72" t="e">
        <f>#REF!</f>
        <v>#REF!</v>
      </c>
      <c r="AC72" t="e">
        <f>#REF!</f>
        <v>#REF!</v>
      </c>
      <c r="AD72" t="e">
        <f>#REF!</f>
        <v>#REF!</v>
      </c>
      <c r="AE72" t="e">
        <f>#REF!</f>
        <v>#REF!</v>
      </c>
      <c r="AF72" t="e">
        <f>#REF!</f>
        <v>#REF!</v>
      </c>
      <c r="AG72" t="e">
        <f>#REF!</f>
        <v>#REF!</v>
      </c>
      <c r="AH72" t="e">
        <f>#REF!</f>
        <v>#REF!</v>
      </c>
      <c r="AI72" t="e">
        <f>#REF!</f>
        <v>#REF!</v>
      </c>
      <c r="AJ72" t="e">
        <f>#REF!</f>
        <v>#REF!</v>
      </c>
      <c r="AK72" t="e">
        <f>#REF!</f>
        <v>#REF!</v>
      </c>
      <c r="AL72" t="e">
        <f>#REF!</f>
        <v>#REF!</v>
      </c>
      <c r="AM72" t="e">
        <f>#REF!</f>
        <v>#REF!</v>
      </c>
      <c r="AN72" t="e">
        <f>#REF!</f>
        <v>#REF!</v>
      </c>
      <c r="AO72" t="e">
        <f>#REF!</f>
        <v>#REF!</v>
      </c>
      <c r="AP72" t="e">
        <f>#REF!</f>
        <v>#REF!</v>
      </c>
      <c r="AQ72" t="e">
        <f>#REF!</f>
        <v>#REF!</v>
      </c>
      <c r="AR72" t="e">
        <f>#REF!</f>
        <v>#REF!</v>
      </c>
      <c r="AS72" t="e">
        <f>#REF!</f>
        <v>#REF!</v>
      </c>
      <c r="AT72" t="e">
        <f>#REF!</f>
        <v>#REF!</v>
      </c>
      <c r="AU72" t="e">
        <f>#REF!</f>
        <v>#REF!</v>
      </c>
      <c r="AV72" t="e">
        <f>#REF!</f>
        <v>#REF!</v>
      </c>
      <c r="AW72" t="e">
        <f>#REF!</f>
        <v>#REF!</v>
      </c>
      <c r="AX72" t="e">
        <f>#REF!</f>
        <v>#REF!</v>
      </c>
      <c r="AY72" t="e">
        <f>#REF!</f>
        <v>#REF!</v>
      </c>
      <c r="AZ72" t="e">
        <f>#REF!</f>
        <v>#REF!</v>
      </c>
      <c r="BA72" t="e">
        <f>#REF!</f>
        <v>#REF!</v>
      </c>
      <c r="BB72" t="e">
        <f>#REF!</f>
        <v>#REF!</v>
      </c>
      <c r="BC72" t="e">
        <f>#REF!</f>
        <v>#REF!</v>
      </c>
      <c r="BD72" t="e">
        <f>#REF!</f>
        <v>#REF!</v>
      </c>
      <c r="BE72" t="e">
        <f>#REF!</f>
        <v>#REF!</v>
      </c>
      <c r="BF72" t="e">
        <f>#REF!</f>
        <v>#REF!</v>
      </c>
      <c r="BG72" t="e">
        <f>#REF!</f>
        <v>#REF!</v>
      </c>
      <c r="BH72" t="e">
        <f>#REF!</f>
        <v>#REF!</v>
      </c>
      <c r="BI72" t="e">
        <f>#REF!</f>
        <v>#REF!</v>
      </c>
      <c r="BJ72" t="e">
        <f>#REF!</f>
        <v>#REF!</v>
      </c>
      <c r="BK72" t="e">
        <f>#REF!</f>
        <v>#REF!</v>
      </c>
      <c r="BL72" t="e">
        <f>#REF!</f>
        <v>#REF!</v>
      </c>
      <c r="BM72" t="e">
        <f>#REF!</f>
        <v>#REF!</v>
      </c>
      <c r="BN72" t="e">
        <f>#REF!</f>
        <v>#REF!</v>
      </c>
      <c r="BO72" t="e">
        <f>#REF!</f>
        <v>#REF!</v>
      </c>
      <c r="BP72" t="e">
        <f>#REF!</f>
        <v>#REF!</v>
      </c>
      <c r="BQ72" t="e">
        <f>#REF!</f>
        <v>#REF!</v>
      </c>
      <c r="BR72" t="e">
        <f>#REF!</f>
        <v>#REF!</v>
      </c>
      <c r="BS72" t="e">
        <f>#REF!</f>
        <v>#REF!</v>
      </c>
      <c r="BT72" t="e">
        <f>#REF!</f>
        <v>#REF!</v>
      </c>
      <c r="BU72" t="e">
        <f>#REF!</f>
        <v>#REF!</v>
      </c>
      <c r="BV72" t="e">
        <f>#REF!</f>
        <v>#REF!</v>
      </c>
      <c r="BW72" t="e">
        <f>#REF!</f>
        <v>#REF!</v>
      </c>
      <c r="BX72" t="e">
        <f>#REF!</f>
        <v>#REF!</v>
      </c>
      <c r="BY72" t="e">
        <f>#REF!</f>
        <v>#REF!</v>
      </c>
      <c r="BZ72" t="e">
        <f>#REF!</f>
        <v>#REF!</v>
      </c>
      <c r="CA72" t="e">
        <f>#REF!</f>
        <v>#REF!</v>
      </c>
      <c r="CB72" t="e">
        <f>#REF!</f>
        <v>#REF!</v>
      </c>
      <c r="CC72" t="e">
        <f>#REF!</f>
        <v>#REF!</v>
      </c>
    </row>
    <row r="73" spans="1:81">
      <c r="A73" t="e">
        <f>#REF!</f>
        <v>#REF!</v>
      </c>
      <c r="B73">
        <v>48</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c r="T73" t="e">
        <f>#REF!</f>
        <v>#REF!</v>
      </c>
      <c r="U73" t="e">
        <f>#REF!</f>
        <v>#REF!</v>
      </c>
      <c r="V73" t="e">
        <f>#REF!</f>
        <v>#REF!</v>
      </c>
      <c r="W73" t="e">
        <f>#REF!</f>
        <v>#REF!</v>
      </c>
      <c r="X73" t="e">
        <f>#REF!</f>
        <v>#REF!</v>
      </c>
      <c r="Y73" t="e">
        <f>#REF!</f>
        <v>#REF!</v>
      </c>
      <c r="Z73" t="e">
        <f>#REF!</f>
        <v>#REF!</v>
      </c>
      <c r="AA73" t="e">
        <f>#REF!</f>
        <v>#REF!</v>
      </c>
      <c r="AB73" t="e">
        <f>#REF!</f>
        <v>#REF!</v>
      </c>
      <c r="AC73" t="e">
        <f>#REF!</f>
        <v>#REF!</v>
      </c>
      <c r="AD73" t="e">
        <f>#REF!</f>
        <v>#REF!</v>
      </c>
      <c r="AE73" t="e">
        <f>#REF!</f>
        <v>#REF!</v>
      </c>
      <c r="AF73" t="e">
        <f>#REF!</f>
        <v>#REF!</v>
      </c>
      <c r="AG73" t="e">
        <f>#REF!</f>
        <v>#REF!</v>
      </c>
      <c r="AH73" t="e">
        <f>#REF!</f>
        <v>#REF!</v>
      </c>
      <c r="AI73" t="e">
        <f>#REF!</f>
        <v>#REF!</v>
      </c>
      <c r="AJ73" t="e">
        <f>#REF!</f>
        <v>#REF!</v>
      </c>
      <c r="AK73" t="e">
        <f>#REF!</f>
        <v>#REF!</v>
      </c>
      <c r="AL73" t="e">
        <f>#REF!</f>
        <v>#REF!</v>
      </c>
      <c r="AM73" t="e">
        <f>#REF!</f>
        <v>#REF!</v>
      </c>
      <c r="AN73" t="e">
        <f>#REF!</f>
        <v>#REF!</v>
      </c>
      <c r="AO73" t="e">
        <f>#REF!</f>
        <v>#REF!</v>
      </c>
      <c r="AP73" t="e">
        <f>#REF!</f>
        <v>#REF!</v>
      </c>
      <c r="AQ73" t="e">
        <f>#REF!</f>
        <v>#REF!</v>
      </c>
      <c r="AR73" t="e">
        <f>#REF!</f>
        <v>#REF!</v>
      </c>
      <c r="AS73" t="e">
        <f>#REF!</f>
        <v>#REF!</v>
      </c>
      <c r="AT73" t="e">
        <f>#REF!</f>
        <v>#REF!</v>
      </c>
      <c r="AU73" t="e">
        <f>#REF!</f>
        <v>#REF!</v>
      </c>
      <c r="AV73" t="e">
        <f>#REF!</f>
        <v>#REF!</v>
      </c>
      <c r="AW73" t="e">
        <f>#REF!</f>
        <v>#REF!</v>
      </c>
      <c r="AX73" t="e">
        <f>#REF!</f>
        <v>#REF!</v>
      </c>
      <c r="AY73" t="e">
        <f>#REF!</f>
        <v>#REF!</v>
      </c>
      <c r="AZ73" t="e">
        <f>#REF!</f>
        <v>#REF!</v>
      </c>
      <c r="BA73" t="e">
        <f>#REF!</f>
        <v>#REF!</v>
      </c>
      <c r="BB73" t="e">
        <f>#REF!</f>
        <v>#REF!</v>
      </c>
      <c r="BC73" t="e">
        <f>#REF!</f>
        <v>#REF!</v>
      </c>
      <c r="BD73" t="e">
        <f>#REF!</f>
        <v>#REF!</v>
      </c>
      <c r="BE73" t="e">
        <f>#REF!</f>
        <v>#REF!</v>
      </c>
      <c r="BF73" t="e">
        <f>#REF!</f>
        <v>#REF!</v>
      </c>
      <c r="BG73" t="e">
        <f>#REF!</f>
        <v>#REF!</v>
      </c>
      <c r="BH73" t="e">
        <f>#REF!</f>
        <v>#REF!</v>
      </c>
      <c r="BI73" t="e">
        <f>#REF!</f>
        <v>#REF!</v>
      </c>
      <c r="BJ73" t="e">
        <f>#REF!</f>
        <v>#REF!</v>
      </c>
      <c r="BK73" t="e">
        <f>#REF!</f>
        <v>#REF!</v>
      </c>
      <c r="BL73" t="e">
        <f>#REF!</f>
        <v>#REF!</v>
      </c>
      <c r="BM73" t="e">
        <f>#REF!</f>
        <v>#REF!</v>
      </c>
      <c r="BN73" t="e">
        <f>#REF!</f>
        <v>#REF!</v>
      </c>
      <c r="BO73" t="e">
        <f>#REF!</f>
        <v>#REF!</v>
      </c>
      <c r="BP73" t="e">
        <f>#REF!</f>
        <v>#REF!</v>
      </c>
      <c r="BQ73" t="e">
        <f>#REF!</f>
        <v>#REF!</v>
      </c>
      <c r="BR73" t="e">
        <f>#REF!</f>
        <v>#REF!</v>
      </c>
      <c r="BS73" t="e">
        <f>#REF!</f>
        <v>#REF!</v>
      </c>
      <c r="BT73" t="e">
        <f>#REF!</f>
        <v>#REF!</v>
      </c>
      <c r="BU73" t="e">
        <f>#REF!</f>
        <v>#REF!</v>
      </c>
      <c r="BV73" t="e">
        <f>#REF!</f>
        <v>#REF!</v>
      </c>
      <c r="BW73" t="e">
        <f>#REF!</f>
        <v>#REF!</v>
      </c>
      <c r="BX73" t="e">
        <f>#REF!</f>
        <v>#REF!</v>
      </c>
      <c r="BY73" t="e">
        <f>#REF!</f>
        <v>#REF!</v>
      </c>
      <c r="BZ73" t="e">
        <f>#REF!</f>
        <v>#REF!</v>
      </c>
      <c r="CA73" t="e">
        <f>#REF!</f>
        <v>#REF!</v>
      </c>
      <c r="CB73" t="e">
        <f>#REF!</f>
        <v>#REF!</v>
      </c>
      <c r="CC73" t="e">
        <f>#REF!</f>
        <v>#REF!</v>
      </c>
    </row>
    <row r="74" spans="1:81">
      <c r="A74" t="e">
        <f>#REF!</f>
        <v>#REF!</v>
      </c>
      <c r="B74">
        <v>49</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c r="T74" t="e">
        <f>#REF!</f>
        <v>#REF!</v>
      </c>
      <c r="U74" t="e">
        <f>#REF!</f>
        <v>#REF!</v>
      </c>
      <c r="V74" t="e">
        <f>#REF!</f>
        <v>#REF!</v>
      </c>
      <c r="W74" t="e">
        <f>#REF!</f>
        <v>#REF!</v>
      </c>
      <c r="X74" t="e">
        <f>#REF!</f>
        <v>#REF!</v>
      </c>
      <c r="Y74" t="e">
        <f>#REF!</f>
        <v>#REF!</v>
      </c>
      <c r="Z74" t="e">
        <f>#REF!</f>
        <v>#REF!</v>
      </c>
      <c r="AA74" t="e">
        <f>#REF!</f>
        <v>#REF!</v>
      </c>
      <c r="AB74" t="e">
        <f>#REF!</f>
        <v>#REF!</v>
      </c>
      <c r="AC74" t="e">
        <f>#REF!</f>
        <v>#REF!</v>
      </c>
      <c r="AD74" t="e">
        <f>#REF!</f>
        <v>#REF!</v>
      </c>
      <c r="AE74" t="e">
        <f>#REF!</f>
        <v>#REF!</v>
      </c>
      <c r="AF74" t="e">
        <f>#REF!</f>
        <v>#REF!</v>
      </c>
      <c r="AG74" t="e">
        <f>#REF!</f>
        <v>#REF!</v>
      </c>
      <c r="AH74" t="e">
        <f>#REF!</f>
        <v>#REF!</v>
      </c>
      <c r="AI74" t="e">
        <f>#REF!</f>
        <v>#REF!</v>
      </c>
      <c r="AJ74" t="e">
        <f>#REF!</f>
        <v>#REF!</v>
      </c>
      <c r="AK74" t="e">
        <f>#REF!</f>
        <v>#REF!</v>
      </c>
      <c r="AL74" t="e">
        <f>#REF!</f>
        <v>#REF!</v>
      </c>
      <c r="AM74" t="e">
        <f>#REF!</f>
        <v>#REF!</v>
      </c>
      <c r="AN74" t="e">
        <f>#REF!</f>
        <v>#REF!</v>
      </c>
      <c r="AO74" t="e">
        <f>#REF!</f>
        <v>#REF!</v>
      </c>
      <c r="AP74" t="e">
        <f>#REF!</f>
        <v>#REF!</v>
      </c>
      <c r="AQ74" t="e">
        <f>#REF!</f>
        <v>#REF!</v>
      </c>
      <c r="AR74" t="e">
        <f>#REF!</f>
        <v>#REF!</v>
      </c>
      <c r="AS74" t="e">
        <f>#REF!</f>
        <v>#REF!</v>
      </c>
      <c r="AT74" t="e">
        <f>#REF!</f>
        <v>#REF!</v>
      </c>
      <c r="AU74" t="e">
        <f>#REF!</f>
        <v>#REF!</v>
      </c>
      <c r="AV74" t="e">
        <f>#REF!</f>
        <v>#REF!</v>
      </c>
      <c r="AW74" t="e">
        <f>#REF!</f>
        <v>#REF!</v>
      </c>
      <c r="AX74" t="e">
        <f>#REF!</f>
        <v>#REF!</v>
      </c>
      <c r="AY74" t="e">
        <f>#REF!</f>
        <v>#REF!</v>
      </c>
      <c r="AZ74" t="e">
        <f>#REF!</f>
        <v>#REF!</v>
      </c>
      <c r="BA74" t="e">
        <f>#REF!</f>
        <v>#REF!</v>
      </c>
      <c r="BB74" t="e">
        <f>#REF!</f>
        <v>#REF!</v>
      </c>
      <c r="BC74" t="e">
        <f>#REF!</f>
        <v>#REF!</v>
      </c>
      <c r="BD74" t="e">
        <f>#REF!</f>
        <v>#REF!</v>
      </c>
      <c r="BE74" t="e">
        <f>#REF!</f>
        <v>#REF!</v>
      </c>
      <c r="BF74" t="e">
        <f>#REF!</f>
        <v>#REF!</v>
      </c>
      <c r="BG74" t="e">
        <f>#REF!</f>
        <v>#REF!</v>
      </c>
      <c r="BH74" t="e">
        <f>#REF!</f>
        <v>#REF!</v>
      </c>
      <c r="BI74" t="e">
        <f>#REF!</f>
        <v>#REF!</v>
      </c>
      <c r="BJ74" t="e">
        <f>#REF!</f>
        <v>#REF!</v>
      </c>
      <c r="BK74" t="e">
        <f>#REF!</f>
        <v>#REF!</v>
      </c>
      <c r="BL74" t="e">
        <f>#REF!</f>
        <v>#REF!</v>
      </c>
      <c r="BM74" t="e">
        <f>#REF!</f>
        <v>#REF!</v>
      </c>
      <c r="BN74" t="e">
        <f>#REF!</f>
        <v>#REF!</v>
      </c>
      <c r="BO74" t="e">
        <f>#REF!</f>
        <v>#REF!</v>
      </c>
      <c r="BP74" t="e">
        <f>#REF!</f>
        <v>#REF!</v>
      </c>
      <c r="BQ74" t="e">
        <f>#REF!</f>
        <v>#REF!</v>
      </c>
      <c r="BR74" t="e">
        <f>#REF!</f>
        <v>#REF!</v>
      </c>
      <c r="BS74" t="e">
        <f>#REF!</f>
        <v>#REF!</v>
      </c>
      <c r="BT74" t="e">
        <f>#REF!</f>
        <v>#REF!</v>
      </c>
      <c r="BU74" t="e">
        <f>#REF!</f>
        <v>#REF!</v>
      </c>
      <c r="BV74" t="e">
        <f>#REF!</f>
        <v>#REF!</v>
      </c>
      <c r="BW74" t="e">
        <f>#REF!</f>
        <v>#REF!</v>
      </c>
      <c r="BX74" t="e">
        <f>#REF!</f>
        <v>#REF!</v>
      </c>
      <c r="BY74" t="e">
        <f>#REF!</f>
        <v>#REF!</v>
      </c>
      <c r="BZ74" t="e">
        <f>#REF!</f>
        <v>#REF!</v>
      </c>
      <c r="CA74" t="e">
        <f>#REF!</f>
        <v>#REF!</v>
      </c>
      <c r="CB74" t="e">
        <f>#REF!</f>
        <v>#REF!</v>
      </c>
      <c r="CC74" t="e">
        <f>#REF!</f>
        <v>#REF!</v>
      </c>
    </row>
    <row r="75" spans="1:81">
      <c r="A75" t="e">
        <f>#REF!</f>
        <v>#REF!</v>
      </c>
      <c r="B75">
        <v>50</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c r="T75" t="e">
        <f>#REF!</f>
        <v>#REF!</v>
      </c>
      <c r="U75" t="e">
        <f>#REF!</f>
        <v>#REF!</v>
      </c>
      <c r="V75" t="e">
        <f>#REF!</f>
        <v>#REF!</v>
      </c>
      <c r="W75" t="e">
        <f>#REF!</f>
        <v>#REF!</v>
      </c>
      <c r="X75" t="e">
        <f>#REF!</f>
        <v>#REF!</v>
      </c>
      <c r="Y75" t="e">
        <f>#REF!</f>
        <v>#REF!</v>
      </c>
      <c r="Z75" t="e">
        <f>#REF!</f>
        <v>#REF!</v>
      </c>
      <c r="AA75" t="e">
        <f>#REF!</f>
        <v>#REF!</v>
      </c>
      <c r="AB75" t="e">
        <f>#REF!</f>
        <v>#REF!</v>
      </c>
      <c r="AC75" t="e">
        <f>#REF!</f>
        <v>#REF!</v>
      </c>
      <c r="AD75" t="e">
        <f>#REF!</f>
        <v>#REF!</v>
      </c>
      <c r="AE75" t="e">
        <f>#REF!</f>
        <v>#REF!</v>
      </c>
      <c r="AF75" t="e">
        <f>#REF!</f>
        <v>#REF!</v>
      </c>
      <c r="AG75" t="e">
        <f>#REF!</f>
        <v>#REF!</v>
      </c>
      <c r="AH75" t="e">
        <f>#REF!</f>
        <v>#REF!</v>
      </c>
      <c r="AI75" t="e">
        <f>#REF!</f>
        <v>#REF!</v>
      </c>
      <c r="AJ75" t="e">
        <f>#REF!</f>
        <v>#REF!</v>
      </c>
      <c r="AK75" t="e">
        <f>#REF!</f>
        <v>#REF!</v>
      </c>
      <c r="AL75" t="e">
        <f>#REF!</f>
        <v>#REF!</v>
      </c>
      <c r="AM75" t="e">
        <f>#REF!</f>
        <v>#REF!</v>
      </c>
      <c r="AN75" t="e">
        <f>#REF!</f>
        <v>#REF!</v>
      </c>
      <c r="AO75" t="e">
        <f>#REF!</f>
        <v>#REF!</v>
      </c>
      <c r="AP75" t="e">
        <f>#REF!</f>
        <v>#REF!</v>
      </c>
      <c r="AQ75" t="e">
        <f>#REF!</f>
        <v>#REF!</v>
      </c>
      <c r="AR75" t="e">
        <f>#REF!</f>
        <v>#REF!</v>
      </c>
      <c r="AS75" t="e">
        <f>#REF!</f>
        <v>#REF!</v>
      </c>
      <c r="AT75" t="e">
        <f>#REF!</f>
        <v>#REF!</v>
      </c>
      <c r="AU75" t="e">
        <f>#REF!</f>
        <v>#REF!</v>
      </c>
      <c r="AV75" t="e">
        <f>#REF!</f>
        <v>#REF!</v>
      </c>
      <c r="AW75" t="e">
        <f>#REF!</f>
        <v>#REF!</v>
      </c>
      <c r="AX75" t="e">
        <f>#REF!</f>
        <v>#REF!</v>
      </c>
      <c r="AY75" t="e">
        <f>#REF!</f>
        <v>#REF!</v>
      </c>
      <c r="AZ75" t="e">
        <f>#REF!</f>
        <v>#REF!</v>
      </c>
      <c r="BA75" t="e">
        <f>#REF!</f>
        <v>#REF!</v>
      </c>
      <c r="BB75" t="e">
        <f>#REF!</f>
        <v>#REF!</v>
      </c>
      <c r="BC75" t="e">
        <f>#REF!</f>
        <v>#REF!</v>
      </c>
      <c r="BD75" t="e">
        <f>#REF!</f>
        <v>#REF!</v>
      </c>
      <c r="BE75" t="e">
        <f>#REF!</f>
        <v>#REF!</v>
      </c>
      <c r="BF75" t="e">
        <f>#REF!</f>
        <v>#REF!</v>
      </c>
      <c r="BG75" t="e">
        <f>#REF!</f>
        <v>#REF!</v>
      </c>
      <c r="BH75" t="e">
        <f>#REF!</f>
        <v>#REF!</v>
      </c>
      <c r="BI75" t="e">
        <f>#REF!</f>
        <v>#REF!</v>
      </c>
      <c r="BJ75" t="e">
        <f>#REF!</f>
        <v>#REF!</v>
      </c>
      <c r="BK75" t="e">
        <f>#REF!</f>
        <v>#REF!</v>
      </c>
      <c r="BL75" t="e">
        <f>#REF!</f>
        <v>#REF!</v>
      </c>
      <c r="BM75" t="e">
        <f>#REF!</f>
        <v>#REF!</v>
      </c>
      <c r="BN75" t="e">
        <f>#REF!</f>
        <v>#REF!</v>
      </c>
      <c r="BO75" t="e">
        <f>#REF!</f>
        <v>#REF!</v>
      </c>
      <c r="BP75" t="e">
        <f>#REF!</f>
        <v>#REF!</v>
      </c>
      <c r="BQ75" t="e">
        <f>#REF!</f>
        <v>#REF!</v>
      </c>
      <c r="BR75" t="e">
        <f>#REF!</f>
        <v>#REF!</v>
      </c>
      <c r="BS75" t="e">
        <f>#REF!</f>
        <v>#REF!</v>
      </c>
      <c r="BT75" t="e">
        <f>#REF!</f>
        <v>#REF!</v>
      </c>
      <c r="BU75" t="e">
        <f>#REF!</f>
        <v>#REF!</v>
      </c>
      <c r="BV75" t="e">
        <f>#REF!</f>
        <v>#REF!</v>
      </c>
      <c r="BW75" t="e">
        <f>#REF!</f>
        <v>#REF!</v>
      </c>
      <c r="BX75" t="e">
        <f>#REF!</f>
        <v>#REF!</v>
      </c>
      <c r="BY75" t="e">
        <f>#REF!</f>
        <v>#REF!</v>
      </c>
      <c r="BZ75" t="e">
        <f>#REF!</f>
        <v>#REF!</v>
      </c>
      <c r="CA75" t="e">
        <f>#REF!</f>
        <v>#REF!</v>
      </c>
      <c r="CB75" t="e">
        <f>#REF!</f>
        <v>#REF!</v>
      </c>
      <c r="CC75" t="e">
        <f>#REF!</f>
        <v>#REF!</v>
      </c>
    </row>
    <row r="76" spans="1:81">
      <c r="A76" t="e">
        <f>#REF!</f>
        <v>#REF!</v>
      </c>
      <c r="B76">
        <v>51</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c r="T76" t="e">
        <f>#REF!</f>
        <v>#REF!</v>
      </c>
      <c r="U76" t="e">
        <f>#REF!</f>
        <v>#REF!</v>
      </c>
      <c r="V76" t="e">
        <f>#REF!</f>
        <v>#REF!</v>
      </c>
      <c r="W76" t="e">
        <f>#REF!</f>
        <v>#REF!</v>
      </c>
      <c r="X76" t="e">
        <f>#REF!</f>
        <v>#REF!</v>
      </c>
      <c r="Y76" t="e">
        <f>#REF!</f>
        <v>#REF!</v>
      </c>
      <c r="Z76" t="e">
        <f>#REF!</f>
        <v>#REF!</v>
      </c>
      <c r="AA76" t="e">
        <f>#REF!</f>
        <v>#REF!</v>
      </c>
      <c r="AB76" t="e">
        <f>#REF!</f>
        <v>#REF!</v>
      </c>
      <c r="AC76" t="e">
        <f>#REF!</f>
        <v>#REF!</v>
      </c>
      <c r="AD76" t="e">
        <f>#REF!</f>
        <v>#REF!</v>
      </c>
      <c r="AE76" t="e">
        <f>#REF!</f>
        <v>#REF!</v>
      </c>
      <c r="AF76" t="e">
        <f>#REF!</f>
        <v>#REF!</v>
      </c>
      <c r="AG76" t="e">
        <f>#REF!</f>
        <v>#REF!</v>
      </c>
      <c r="AH76" t="e">
        <f>#REF!</f>
        <v>#REF!</v>
      </c>
      <c r="AI76" t="e">
        <f>#REF!</f>
        <v>#REF!</v>
      </c>
      <c r="AJ76" t="e">
        <f>#REF!</f>
        <v>#REF!</v>
      </c>
      <c r="AK76" t="e">
        <f>#REF!</f>
        <v>#REF!</v>
      </c>
      <c r="AL76" t="e">
        <f>#REF!</f>
        <v>#REF!</v>
      </c>
      <c r="AM76" t="e">
        <f>#REF!</f>
        <v>#REF!</v>
      </c>
      <c r="AN76" t="e">
        <f>#REF!</f>
        <v>#REF!</v>
      </c>
      <c r="AO76" t="e">
        <f>#REF!</f>
        <v>#REF!</v>
      </c>
      <c r="AP76" t="e">
        <f>#REF!</f>
        <v>#REF!</v>
      </c>
      <c r="AQ76" t="e">
        <f>#REF!</f>
        <v>#REF!</v>
      </c>
      <c r="AR76" t="e">
        <f>#REF!</f>
        <v>#REF!</v>
      </c>
      <c r="AS76" t="e">
        <f>#REF!</f>
        <v>#REF!</v>
      </c>
      <c r="AT76" t="e">
        <f>#REF!</f>
        <v>#REF!</v>
      </c>
      <c r="AU76" t="e">
        <f>#REF!</f>
        <v>#REF!</v>
      </c>
      <c r="AV76" t="e">
        <f>#REF!</f>
        <v>#REF!</v>
      </c>
      <c r="AW76" t="e">
        <f>#REF!</f>
        <v>#REF!</v>
      </c>
      <c r="AX76" t="e">
        <f>#REF!</f>
        <v>#REF!</v>
      </c>
      <c r="AY76" t="e">
        <f>#REF!</f>
        <v>#REF!</v>
      </c>
      <c r="AZ76" t="e">
        <f>#REF!</f>
        <v>#REF!</v>
      </c>
      <c r="BA76" t="e">
        <f>#REF!</f>
        <v>#REF!</v>
      </c>
      <c r="BB76" t="e">
        <f>#REF!</f>
        <v>#REF!</v>
      </c>
      <c r="BC76" t="e">
        <f>#REF!</f>
        <v>#REF!</v>
      </c>
      <c r="BD76" t="e">
        <f>#REF!</f>
        <v>#REF!</v>
      </c>
      <c r="BE76" t="e">
        <f>#REF!</f>
        <v>#REF!</v>
      </c>
      <c r="BF76" t="e">
        <f>#REF!</f>
        <v>#REF!</v>
      </c>
      <c r="BG76" t="e">
        <f>#REF!</f>
        <v>#REF!</v>
      </c>
      <c r="BH76" t="e">
        <f>#REF!</f>
        <v>#REF!</v>
      </c>
      <c r="BI76" t="e">
        <f>#REF!</f>
        <v>#REF!</v>
      </c>
      <c r="BJ76" t="e">
        <f>#REF!</f>
        <v>#REF!</v>
      </c>
      <c r="BK76" t="e">
        <f>#REF!</f>
        <v>#REF!</v>
      </c>
      <c r="BL76" t="e">
        <f>#REF!</f>
        <v>#REF!</v>
      </c>
      <c r="BM76" t="e">
        <f>#REF!</f>
        <v>#REF!</v>
      </c>
      <c r="BN76" t="e">
        <f>#REF!</f>
        <v>#REF!</v>
      </c>
      <c r="BO76" t="e">
        <f>#REF!</f>
        <v>#REF!</v>
      </c>
      <c r="BP76" t="e">
        <f>#REF!</f>
        <v>#REF!</v>
      </c>
      <c r="BQ76" t="e">
        <f>#REF!</f>
        <v>#REF!</v>
      </c>
      <c r="BR76" t="e">
        <f>#REF!</f>
        <v>#REF!</v>
      </c>
      <c r="BS76" t="e">
        <f>#REF!</f>
        <v>#REF!</v>
      </c>
      <c r="BT76" t="e">
        <f>#REF!</f>
        <v>#REF!</v>
      </c>
      <c r="BU76" t="e">
        <f>#REF!</f>
        <v>#REF!</v>
      </c>
      <c r="BV76" t="e">
        <f>#REF!</f>
        <v>#REF!</v>
      </c>
      <c r="BW76" t="e">
        <f>#REF!</f>
        <v>#REF!</v>
      </c>
      <c r="BX76" t="e">
        <f>#REF!</f>
        <v>#REF!</v>
      </c>
      <c r="BY76" t="e">
        <f>#REF!</f>
        <v>#REF!</v>
      </c>
      <c r="BZ76" t="e">
        <f>#REF!</f>
        <v>#REF!</v>
      </c>
      <c r="CA76" t="e">
        <f>#REF!</f>
        <v>#REF!</v>
      </c>
      <c r="CB76" t="e">
        <f>#REF!</f>
        <v>#REF!</v>
      </c>
      <c r="CC76" t="e">
        <f>#REF!</f>
        <v>#REF!</v>
      </c>
    </row>
    <row r="77" spans="1:81">
      <c r="A77" t="e">
        <f>#REF!</f>
        <v>#REF!</v>
      </c>
      <c r="B77">
        <v>52</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c r="T77" t="e">
        <f>#REF!</f>
        <v>#REF!</v>
      </c>
      <c r="U77" t="e">
        <f>#REF!</f>
        <v>#REF!</v>
      </c>
      <c r="V77" t="e">
        <f>#REF!</f>
        <v>#REF!</v>
      </c>
      <c r="W77" t="e">
        <f>#REF!</f>
        <v>#REF!</v>
      </c>
      <c r="X77" t="e">
        <f>#REF!</f>
        <v>#REF!</v>
      </c>
      <c r="Y77" t="e">
        <f>#REF!</f>
        <v>#REF!</v>
      </c>
      <c r="Z77" t="e">
        <f>#REF!</f>
        <v>#REF!</v>
      </c>
      <c r="AA77" t="e">
        <f>#REF!</f>
        <v>#REF!</v>
      </c>
      <c r="AB77" t="e">
        <f>#REF!</f>
        <v>#REF!</v>
      </c>
      <c r="AC77" t="e">
        <f>#REF!</f>
        <v>#REF!</v>
      </c>
      <c r="AD77" t="e">
        <f>#REF!</f>
        <v>#REF!</v>
      </c>
      <c r="AE77" t="e">
        <f>#REF!</f>
        <v>#REF!</v>
      </c>
      <c r="AF77" t="e">
        <f>#REF!</f>
        <v>#REF!</v>
      </c>
      <c r="AG77" t="e">
        <f>#REF!</f>
        <v>#REF!</v>
      </c>
      <c r="AH77" t="e">
        <f>#REF!</f>
        <v>#REF!</v>
      </c>
      <c r="AI77" t="e">
        <f>#REF!</f>
        <v>#REF!</v>
      </c>
      <c r="AJ77" t="e">
        <f>#REF!</f>
        <v>#REF!</v>
      </c>
      <c r="AK77" t="e">
        <f>#REF!</f>
        <v>#REF!</v>
      </c>
      <c r="AL77" t="e">
        <f>#REF!</f>
        <v>#REF!</v>
      </c>
      <c r="AM77" t="e">
        <f>#REF!</f>
        <v>#REF!</v>
      </c>
      <c r="AN77" t="e">
        <f>#REF!</f>
        <v>#REF!</v>
      </c>
      <c r="AO77" t="e">
        <f>#REF!</f>
        <v>#REF!</v>
      </c>
      <c r="AP77" t="e">
        <f>#REF!</f>
        <v>#REF!</v>
      </c>
      <c r="AQ77" t="e">
        <f>#REF!</f>
        <v>#REF!</v>
      </c>
      <c r="AR77" t="e">
        <f>#REF!</f>
        <v>#REF!</v>
      </c>
      <c r="AS77" t="e">
        <f>#REF!</f>
        <v>#REF!</v>
      </c>
      <c r="AT77" t="e">
        <f>#REF!</f>
        <v>#REF!</v>
      </c>
      <c r="AU77" t="e">
        <f>#REF!</f>
        <v>#REF!</v>
      </c>
      <c r="AV77" t="e">
        <f>#REF!</f>
        <v>#REF!</v>
      </c>
      <c r="AW77" t="e">
        <f>#REF!</f>
        <v>#REF!</v>
      </c>
      <c r="AX77" t="e">
        <f>#REF!</f>
        <v>#REF!</v>
      </c>
      <c r="AY77" t="e">
        <f>#REF!</f>
        <v>#REF!</v>
      </c>
      <c r="AZ77" t="e">
        <f>#REF!</f>
        <v>#REF!</v>
      </c>
      <c r="BA77" t="e">
        <f>#REF!</f>
        <v>#REF!</v>
      </c>
      <c r="BB77" t="e">
        <f>#REF!</f>
        <v>#REF!</v>
      </c>
      <c r="BC77" t="e">
        <f>#REF!</f>
        <v>#REF!</v>
      </c>
      <c r="BD77" t="e">
        <f>#REF!</f>
        <v>#REF!</v>
      </c>
      <c r="BE77" t="e">
        <f>#REF!</f>
        <v>#REF!</v>
      </c>
      <c r="BF77" t="e">
        <f>#REF!</f>
        <v>#REF!</v>
      </c>
      <c r="BG77" t="e">
        <f>#REF!</f>
        <v>#REF!</v>
      </c>
      <c r="BH77" t="e">
        <f>#REF!</f>
        <v>#REF!</v>
      </c>
      <c r="BI77" t="e">
        <f>#REF!</f>
        <v>#REF!</v>
      </c>
      <c r="BJ77" t="e">
        <f>#REF!</f>
        <v>#REF!</v>
      </c>
      <c r="BK77" t="e">
        <f>#REF!</f>
        <v>#REF!</v>
      </c>
      <c r="BL77" t="e">
        <f>#REF!</f>
        <v>#REF!</v>
      </c>
      <c r="BM77" t="e">
        <f>#REF!</f>
        <v>#REF!</v>
      </c>
      <c r="BN77" t="e">
        <f>#REF!</f>
        <v>#REF!</v>
      </c>
      <c r="BO77" t="e">
        <f>#REF!</f>
        <v>#REF!</v>
      </c>
      <c r="BP77" t="e">
        <f>#REF!</f>
        <v>#REF!</v>
      </c>
      <c r="BQ77" t="e">
        <f>#REF!</f>
        <v>#REF!</v>
      </c>
      <c r="BR77" t="e">
        <f>#REF!</f>
        <v>#REF!</v>
      </c>
      <c r="BS77" t="e">
        <f>#REF!</f>
        <v>#REF!</v>
      </c>
      <c r="BT77" t="e">
        <f>#REF!</f>
        <v>#REF!</v>
      </c>
      <c r="BU77" t="e">
        <f>#REF!</f>
        <v>#REF!</v>
      </c>
      <c r="BV77" t="e">
        <f>#REF!</f>
        <v>#REF!</v>
      </c>
      <c r="BW77" t="e">
        <f>#REF!</f>
        <v>#REF!</v>
      </c>
      <c r="BX77" t="e">
        <f>#REF!</f>
        <v>#REF!</v>
      </c>
      <c r="BY77" t="e">
        <f>#REF!</f>
        <v>#REF!</v>
      </c>
      <c r="BZ77" t="e">
        <f>#REF!</f>
        <v>#REF!</v>
      </c>
      <c r="CA77" t="e">
        <f>#REF!</f>
        <v>#REF!</v>
      </c>
      <c r="CB77" t="e">
        <f>#REF!</f>
        <v>#REF!</v>
      </c>
      <c r="CC77" t="e">
        <f>#REF!</f>
        <v>#REF!</v>
      </c>
    </row>
    <row r="78" spans="1:81">
      <c r="A78" t="e">
        <f>#REF!</f>
        <v>#REF!</v>
      </c>
      <c r="B78">
        <v>53</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c r="T78" t="e">
        <f>#REF!</f>
        <v>#REF!</v>
      </c>
      <c r="U78" t="e">
        <f>#REF!</f>
        <v>#REF!</v>
      </c>
      <c r="V78" t="e">
        <f>#REF!</f>
        <v>#REF!</v>
      </c>
      <c r="W78" t="e">
        <f>#REF!</f>
        <v>#REF!</v>
      </c>
      <c r="X78" t="e">
        <f>#REF!</f>
        <v>#REF!</v>
      </c>
      <c r="Y78" t="e">
        <f>#REF!</f>
        <v>#REF!</v>
      </c>
      <c r="Z78" t="e">
        <f>#REF!</f>
        <v>#REF!</v>
      </c>
      <c r="AA78" t="e">
        <f>#REF!</f>
        <v>#REF!</v>
      </c>
      <c r="AB78" t="e">
        <f>#REF!</f>
        <v>#REF!</v>
      </c>
      <c r="AC78" t="e">
        <f>#REF!</f>
        <v>#REF!</v>
      </c>
      <c r="AD78" t="e">
        <f>#REF!</f>
        <v>#REF!</v>
      </c>
      <c r="AE78" t="e">
        <f>#REF!</f>
        <v>#REF!</v>
      </c>
      <c r="AF78" t="e">
        <f>#REF!</f>
        <v>#REF!</v>
      </c>
      <c r="AG78" t="e">
        <f>#REF!</f>
        <v>#REF!</v>
      </c>
      <c r="AH78" t="e">
        <f>#REF!</f>
        <v>#REF!</v>
      </c>
      <c r="AI78" t="e">
        <f>#REF!</f>
        <v>#REF!</v>
      </c>
      <c r="AJ78" t="e">
        <f>#REF!</f>
        <v>#REF!</v>
      </c>
      <c r="AK78" t="e">
        <f>#REF!</f>
        <v>#REF!</v>
      </c>
      <c r="AL78" t="e">
        <f>#REF!</f>
        <v>#REF!</v>
      </c>
      <c r="AM78" t="e">
        <f>#REF!</f>
        <v>#REF!</v>
      </c>
      <c r="AN78" t="e">
        <f>#REF!</f>
        <v>#REF!</v>
      </c>
      <c r="AO78" t="e">
        <f>#REF!</f>
        <v>#REF!</v>
      </c>
      <c r="AP78" t="e">
        <f>#REF!</f>
        <v>#REF!</v>
      </c>
      <c r="AQ78" t="e">
        <f>#REF!</f>
        <v>#REF!</v>
      </c>
      <c r="AR78" t="e">
        <f>#REF!</f>
        <v>#REF!</v>
      </c>
      <c r="AS78" t="e">
        <f>#REF!</f>
        <v>#REF!</v>
      </c>
      <c r="AT78" t="e">
        <f>#REF!</f>
        <v>#REF!</v>
      </c>
      <c r="AU78" t="e">
        <f>#REF!</f>
        <v>#REF!</v>
      </c>
      <c r="AV78" t="e">
        <f>#REF!</f>
        <v>#REF!</v>
      </c>
      <c r="AW78" t="e">
        <f>#REF!</f>
        <v>#REF!</v>
      </c>
      <c r="AX78" t="e">
        <f>#REF!</f>
        <v>#REF!</v>
      </c>
      <c r="AY78" t="e">
        <f>#REF!</f>
        <v>#REF!</v>
      </c>
      <c r="AZ78" t="e">
        <f>#REF!</f>
        <v>#REF!</v>
      </c>
      <c r="BA78" t="e">
        <f>#REF!</f>
        <v>#REF!</v>
      </c>
      <c r="BB78" t="e">
        <f>#REF!</f>
        <v>#REF!</v>
      </c>
      <c r="BC78" t="e">
        <f>#REF!</f>
        <v>#REF!</v>
      </c>
      <c r="BD78" t="e">
        <f>#REF!</f>
        <v>#REF!</v>
      </c>
      <c r="BE78" t="e">
        <f>#REF!</f>
        <v>#REF!</v>
      </c>
      <c r="BF78" t="e">
        <f>#REF!</f>
        <v>#REF!</v>
      </c>
      <c r="BG78" t="e">
        <f>#REF!</f>
        <v>#REF!</v>
      </c>
      <c r="BH78" t="e">
        <f>#REF!</f>
        <v>#REF!</v>
      </c>
      <c r="BI78" t="e">
        <f>#REF!</f>
        <v>#REF!</v>
      </c>
      <c r="BJ78" t="e">
        <f>#REF!</f>
        <v>#REF!</v>
      </c>
      <c r="BK78" t="e">
        <f>#REF!</f>
        <v>#REF!</v>
      </c>
      <c r="BL78" t="e">
        <f>#REF!</f>
        <v>#REF!</v>
      </c>
      <c r="BM78" t="e">
        <f>#REF!</f>
        <v>#REF!</v>
      </c>
      <c r="BN78" t="e">
        <f>#REF!</f>
        <v>#REF!</v>
      </c>
      <c r="BO78" t="e">
        <f>#REF!</f>
        <v>#REF!</v>
      </c>
      <c r="BP78" t="e">
        <f>#REF!</f>
        <v>#REF!</v>
      </c>
      <c r="BQ78" t="e">
        <f>#REF!</f>
        <v>#REF!</v>
      </c>
      <c r="BR78" t="e">
        <f>#REF!</f>
        <v>#REF!</v>
      </c>
      <c r="BS78" t="e">
        <f>#REF!</f>
        <v>#REF!</v>
      </c>
      <c r="BT78" t="e">
        <f>#REF!</f>
        <v>#REF!</v>
      </c>
      <c r="BU78" t="e">
        <f>#REF!</f>
        <v>#REF!</v>
      </c>
      <c r="BV78" t="e">
        <f>#REF!</f>
        <v>#REF!</v>
      </c>
      <c r="BW78" t="e">
        <f>#REF!</f>
        <v>#REF!</v>
      </c>
      <c r="BX78" t="e">
        <f>#REF!</f>
        <v>#REF!</v>
      </c>
      <c r="BY78" t="e">
        <f>#REF!</f>
        <v>#REF!</v>
      </c>
      <c r="BZ78" t="e">
        <f>#REF!</f>
        <v>#REF!</v>
      </c>
      <c r="CA78" t="e">
        <f>#REF!</f>
        <v>#REF!</v>
      </c>
      <c r="CB78" t="e">
        <f>#REF!</f>
        <v>#REF!</v>
      </c>
      <c r="CC78" t="e">
        <f>#REF!</f>
        <v>#REF!</v>
      </c>
    </row>
    <row r="79" spans="1:81">
      <c r="A79" t="e">
        <f>#REF!</f>
        <v>#REF!</v>
      </c>
      <c r="B79">
        <v>54</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c r="T79" t="e">
        <f>#REF!</f>
        <v>#REF!</v>
      </c>
      <c r="U79" t="e">
        <f>#REF!</f>
        <v>#REF!</v>
      </c>
      <c r="V79" t="e">
        <f>#REF!</f>
        <v>#REF!</v>
      </c>
      <c r="W79" t="e">
        <f>#REF!</f>
        <v>#REF!</v>
      </c>
      <c r="X79" t="e">
        <f>#REF!</f>
        <v>#REF!</v>
      </c>
      <c r="Y79" t="e">
        <f>#REF!</f>
        <v>#REF!</v>
      </c>
      <c r="Z79" t="e">
        <f>#REF!</f>
        <v>#REF!</v>
      </c>
      <c r="AA79" t="e">
        <f>#REF!</f>
        <v>#REF!</v>
      </c>
      <c r="AB79" t="e">
        <f>#REF!</f>
        <v>#REF!</v>
      </c>
      <c r="AC79" t="e">
        <f>#REF!</f>
        <v>#REF!</v>
      </c>
      <c r="AD79" t="e">
        <f>#REF!</f>
        <v>#REF!</v>
      </c>
      <c r="AE79" t="e">
        <f>#REF!</f>
        <v>#REF!</v>
      </c>
      <c r="AF79" t="e">
        <f>#REF!</f>
        <v>#REF!</v>
      </c>
      <c r="AG79" t="e">
        <f>#REF!</f>
        <v>#REF!</v>
      </c>
      <c r="AH79" t="e">
        <f>#REF!</f>
        <v>#REF!</v>
      </c>
      <c r="AI79" t="e">
        <f>#REF!</f>
        <v>#REF!</v>
      </c>
      <c r="AJ79" t="e">
        <f>#REF!</f>
        <v>#REF!</v>
      </c>
      <c r="AK79" t="e">
        <f>#REF!</f>
        <v>#REF!</v>
      </c>
      <c r="AL79" t="e">
        <f>#REF!</f>
        <v>#REF!</v>
      </c>
      <c r="AM79" t="e">
        <f>#REF!</f>
        <v>#REF!</v>
      </c>
      <c r="AN79" t="e">
        <f>#REF!</f>
        <v>#REF!</v>
      </c>
      <c r="AO79" t="e">
        <f>#REF!</f>
        <v>#REF!</v>
      </c>
      <c r="AP79" t="e">
        <f>#REF!</f>
        <v>#REF!</v>
      </c>
      <c r="AQ79" t="e">
        <f>#REF!</f>
        <v>#REF!</v>
      </c>
      <c r="AR79" t="e">
        <f>#REF!</f>
        <v>#REF!</v>
      </c>
      <c r="AS79" t="e">
        <f>#REF!</f>
        <v>#REF!</v>
      </c>
      <c r="AT79" t="e">
        <f>#REF!</f>
        <v>#REF!</v>
      </c>
      <c r="AU79" t="e">
        <f>#REF!</f>
        <v>#REF!</v>
      </c>
      <c r="AV79" t="e">
        <f>#REF!</f>
        <v>#REF!</v>
      </c>
      <c r="AW79" t="e">
        <f>#REF!</f>
        <v>#REF!</v>
      </c>
      <c r="AX79" t="e">
        <f>#REF!</f>
        <v>#REF!</v>
      </c>
      <c r="AY79" t="e">
        <f>#REF!</f>
        <v>#REF!</v>
      </c>
      <c r="AZ79" t="e">
        <f>#REF!</f>
        <v>#REF!</v>
      </c>
      <c r="BA79" t="e">
        <f>#REF!</f>
        <v>#REF!</v>
      </c>
      <c r="BB79" t="e">
        <f>#REF!</f>
        <v>#REF!</v>
      </c>
      <c r="BC79" t="e">
        <f>#REF!</f>
        <v>#REF!</v>
      </c>
      <c r="BD79" t="e">
        <f>#REF!</f>
        <v>#REF!</v>
      </c>
      <c r="BE79" t="e">
        <f>#REF!</f>
        <v>#REF!</v>
      </c>
      <c r="BF79" t="e">
        <f>#REF!</f>
        <v>#REF!</v>
      </c>
      <c r="BG79" t="e">
        <f>#REF!</f>
        <v>#REF!</v>
      </c>
      <c r="BH79" t="e">
        <f>#REF!</f>
        <v>#REF!</v>
      </c>
      <c r="BI79" t="e">
        <f>#REF!</f>
        <v>#REF!</v>
      </c>
      <c r="BJ79" t="e">
        <f>#REF!</f>
        <v>#REF!</v>
      </c>
      <c r="BK79" t="e">
        <f>#REF!</f>
        <v>#REF!</v>
      </c>
      <c r="BL79" t="e">
        <f>#REF!</f>
        <v>#REF!</v>
      </c>
      <c r="BM79" t="e">
        <f>#REF!</f>
        <v>#REF!</v>
      </c>
      <c r="BN79" t="e">
        <f>#REF!</f>
        <v>#REF!</v>
      </c>
      <c r="BO79" t="e">
        <f>#REF!</f>
        <v>#REF!</v>
      </c>
      <c r="BP79" t="e">
        <f>#REF!</f>
        <v>#REF!</v>
      </c>
      <c r="BQ79" t="e">
        <f>#REF!</f>
        <v>#REF!</v>
      </c>
      <c r="BR79" t="e">
        <f>#REF!</f>
        <v>#REF!</v>
      </c>
      <c r="BS79" t="e">
        <f>#REF!</f>
        <v>#REF!</v>
      </c>
      <c r="BT79" t="e">
        <f>#REF!</f>
        <v>#REF!</v>
      </c>
      <c r="BU79" t="e">
        <f>#REF!</f>
        <v>#REF!</v>
      </c>
      <c r="BV79" t="e">
        <f>#REF!</f>
        <v>#REF!</v>
      </c>
      <c r="BW79" t="e">
        <f>#REF!</f>
        <v>#REF!</v>
      </c>
      <c r="BX79" t="e">
        <f>#REF!</f>
        <v>#REF!</v>
      </c>
      <c r="BY79" t="e">
        <f>#REF!</f>
        <v>#REF!</v>
      </c>
      <c r="BZ79" t="e">
        <f>#REF!</f>
        <v>#REF!</v>
      </c>
      <c r="CA79" t="e">
        <f>#REF!</f>
        <v>#REF!</v>
      </c>
      <c r="CB79" t="e">
        <f>#REF!</f>
        <v>#REF!</v>
      </c>
      <c r="CC79" t="e">
        <f>#REF!</f>
        <v>#REF!</v>
      </c>
    </row>
    <row r="80" spans="1:81">
      <c r="A80" t="e">
        <f>#REF!</f>
        <v>#REF!</v>
      </c>
      <c r="B80">
        <v>55</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c r="T80" t="e">
        <f>#REF!</f>
        <v>#REF!</v>
      </c>
      <c r="U80" t="e">
        <f>#REF!</f>
        <v>#REF!</v>
      </c>
      <c r="V80" t="e">
        <f>#REF!</f>
        <v>#REF!</v>
      </c>
      <c r="W80" t="e">
        <f>#REF!</f>
        <v>#REF!</v>
      </c>
      <c r="X80" t="e">
        <f>#REF!</f>
        <v>#REF!</v>
      </c>
      <c r="Y80" t="e">
        <f>#REF!</f>
        <v>#REF!</v>
      </c>
      <c r="Z80" t="e">
        <f>#REF!</f>
        <v>#REF!</v>
      </c>
      <c r="AA80" t="e">
        <f>#REF!</f>
        <v>#REF!</v>
      </c>
      <c r="AB80" t="e">
        <f>#REF!</f>
        <v>#REF!</v>
      </c>
      <c r="AC80" t="e">
        <f>#REF!</f>
        <v>#REF!</v>
      </c>
      <c r="AD80" t="e">
        <f>#REF!</f>
        <v>#REF!</v>
      </c>
      <c r="AE80" t="e">
        <f>#REF!</f>
        <v>#REF!</v>
      </c>
      <c r="AF80" t="e">
        <f>#REF!</f>
        <v>#REF!</v>
      </c>
      <c r="AG80" t="e">
        <f>#REF!</f>
        <v>#REF!</v>
      </c>
      <c r="AH80" t="e">
        <f>#REF!</f>
        <v>#REF!</v>
      </c>
      <c r="AI80" t="e">
        <f>#REF!</f>
        <v>#REF!</v>
      </c>
      <c r="AJ80" t="e">
        <f>#REF!</f>
        <v>#REF!</v>
      </c>
      <c r="AK80" t="e">
        <f>#REF!</f>
        <v>#REF!</v>
      </c>
      <c r="AL80" t="e">
        <f>#REF!</f>
        <v>#REF!</v>
      </c>
      <c r="AM80" t="e">
        <f>#REF!</f>
        <v>#REF!</v>
      </c>
      <c r="AN80" t="e">
        <f>#REF!</f>
        <v>#REF!</v>
      </c>
      <c r="AO80" t="e">
        <f>#REF!</f>
        <v>#REF!</v>
      </c>
      <c r="AP80" t="e">
        <f>#REF!</f>
        <v>#REF!</v>
      </c>
      <c r="AQ80" t="e">
        <f>#REF!</f>
        <v>#REF!</v>
      </c>
      <c r="AR80" t="e">
        <f>#REF!</f>
        <v>#REF!</v>
      </c>
      <c r="AS80" t="e">
        <f>#REF!</f>
        <v>#REF!</v>
      </c>
      <c r="AT80" t="e">
        <f>#REF!</f>
        <v>#REF!</v>
      </c>
      <c r="AU80" t="e">
        <f>#REF!</f>
        <v>#REF!</v>
      </c>
      <c r="AV80" t="e">
        <f>#REF!</f>
        <v>#REF!</v>
      </c>
      <c r="AW80" t="e">
        <f>#REF!</f>
        <v>#REF!</v>
      </c>
      <c r="AX80" t="e">
        <f>#REF!</f>
        <v>#REF!</v>
      </c>
      <c r="AY80" t="e">
        <f>#REF!</f>
        <v>#REF!</v>
      </c>
      <c r="AZ80" t="e">
        <f>#REF!</f>
        <v>#REF!</v>
      </c>
      <c r="BA80" t="e">
        <f>#REF!</f>
        <v>#REF!</v>
      </c>
      <c r="BB80" t="e">
        <f>#REF!</f>
        <v>#REF!</v>
      </c>
      <c r="BC80" t="e">
        <f>#REF!</f>
        <v>#REF!</v>
      </c>
      <c r="BD80" t="e">
        <f>#REF!</f>
        <v>#REF!</v>
      </c>
      <c r="BE80" t="e">
        <f>#REF!</f>
        <v>#REF!</v>
      </c>
      <c r="BF80" t="e">
        <f>#REF!</f>
        <v>#REF!</v>
      </c>
      <c r="BG80" t="e">
        <f>#REF!</f>
        <v>#REF!</v>
      </c>
      <c r="BH80" t="e">
        <f>#REF!</f>
        <v>#REF!</v>
      </c>
      <c r="BI80" t="e">
        <f>#REF!</f>
        <v>#REF!</v>
      </c>
      <c r="BJ80" t="e">
        <f>#REF!</f>
        <v>#REF!</v>
      </c>
      <c r="BK80" t="e">
        <f>#REF!</f>
        <v>#REF!</v>
      </c>
      <c r="BL80" t="e">
        <f>#REF!</f>
        <v>#REF!</v>
      </c>
      <c r="BM80" t="e">
        <f>#REF!</f>
        <v>#REF!</v>
      </c>
      <c r="BN80" t="e">
        <f>#REF!</f>
        <v>#REF!</v>
      </c>
      <c r="BO80" t="e">
        <f>#REF!</f>
        <v>#REF!</v>
      </c>
      <c r="BP80" t="e">
        <f>#REF!</f>
        <v>#REF!</v>
      </c>
      <c r="BQ80" t="e">
        <f>#REF!</f>
        <v>#REF!</v>
      </c>
      <c r="BR80" t="e">
        <f>#REF!</f>
        <v>#REF!</v>
      </c>
      <c r="BS80" t="e">
        <f>#REF!</f>
        <v>#REF!</v>
      </c>
      <c r="BT80" t="e">
        <f>#REF!</f>
        <v>#REF!</v>
      </c>
      <c r="BU80" t="e">
        <f>#REF!</f>
        <v>#REF!</v>
      </c>
      <c r="BV80" t="e">
        <f>#REF!</f>
        <v>#REF!</v>
      </c>
      <c r="BW80" t="e">
        <f>#REF!</f>
        <v>#REF!</v>
      </c>
      <c r="BX80" t="e">
        <f>#REF!</f>
        <v>#REF!</v>
      </c>
      <c r="BY80" t="e">
        <f>#REF!</f>
        <v>#REF!</v>
      </c>
      <c r="BZ80" t="e">
        <f>#REF!</f>
        <v>#REF!</v>
      </c>
      <c r="CA80" t="e">
        <f>#REF!</f>
        <v>#REF!</v>
      </c>
      <c r="CB80" t="e">
        <f>#REF!</f>
        <v>#REF!</v>
      </c>
      <c r="CC80" t="e">
        <f>#REF!</f>
        <v>#REF!</v>
      </c>
    </row>
    <row r="81" spans="1:81">
      <c r="A81" t="e">
        <f>#REF!</f>
        <v>#REF!</v>
      </c>
      <c r="B81">
        <v>56</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c r="T81" t="e">
        <f>#REF!</f>
        <v>#REF!</v>
      </c>
      <c r="U81" t="e">
        <f>#REF!</f>
        <v>#REF!</v>
      </c>
      <c r="V81" t="e">
        <f>#REF!</f>
        <v>#REF!</v>
      </c>
      <c r="W81" t="e">
        <f>#REF!</f>
        <v>#REF!</v>
      </c>
      <c r="X81" t="e">
        <f>#REF!</f>
        <v>#REF!</v>
      </c>
      <c r="Y81" t="e">
        <f>#REF!</f>
        <v>#REF!</v>
      </c>
      <c r="Z81" t="e">
        <f>#REF!</f>
        <v>#REF!</v>
      </c>
      <c r="AA81" t="e">
        <f>#REF!</f>
        <v>#REF!</v>
      </c>
      <c r="AB81" t="e">
        <f>#REF!</f>
        <v>#REF!</v>
      </c>
      <c r="AC81" t="e">
        <f>#REF!</f>
        <v>#REF!</v>
      </c>
      <c r="AD81" t="e">
        <f>#REF!</f>
        <v>#REF!</v>
      </c>
      <c r="AE81" t="e">
        <f>#REF!</f>
        <v>#REF!</v>
      </c>
      <c r="AF81" t="e">
        <f>#REF!</f>
        <v>#REF!</v>
      </c>
      <c r="AG81" t="e">
        <f>#REF!</f>
        <v>#REF!</v>
      </c>
      <c r="AH81" t="e">
        <f>#REF!</f>
        <v>#REF!</v>
      </c>
      <c r="AI81" t="e">
        <f>#REF!</f>
        <v>#REF!</v>
      </c>
      <c r="AJ81" t="e">
        <f>#REF!</f>
        <v>#REF!</v>
      </c>
      <c r="AK81" t="e">
        <f>#REF!</f>
        <v>#REF!</v>
      </c>
      <c r="AL81" t="e">
        <f>#REF!</f>
        <v>#REF!</v>
      </c>
      <c r="AM81" t="e">
        <f>#REF!</f>
        <v>#REF!</v>
      </c>
      <c r="AN81" t="e">
        <f>#REF!</f>
        <v>#REF!</v>
      </c>
      <c r="AO81" t="e">
        <f>#REF!</f>
        <v>#REF!</v>
      </c>
      <c r="AP81" t="e">
        <f>#REF!</f>
        <v>#REF!</v>
      </c>
      <c r="AQ81" t="e">
        <f>#REF!</f>
        <v>#REF!</v>
      </c>
      <c r="AR81" t="e">
        <f>#REF!</f>
        <v>#REF!</v>
      </c>
      <c r="AS81" t="e">
        <f>#REF!</f>
        <v>#REF!</v>
      </c>
      <c r="AT81" t="e">
        <f>#REF!</f>
        <v>#REF!</v>
      </c>
      <c r="AU81" t="e">
        <f>#REF!</f>
        <v>#REF!</v>
      </c>
      <c r="AV81" t="e">
        <f>#REF!</f>
        <v>#REF!</v>
      </c>
      <c r="AW81" t="e">
        <f>#REF!</f>
        <v>#REF!</v>
      </c>
      <c r="AX81" t="e">
        <f>#REF!</f>
        <v>#REF!</v>
      </c>
      <c r="AY81" t="e">
        <f>#REF!</f>
        <v>#REF!</v>
      </c>
      <c r="AZ81" t="e">
        <f>#REF!</f>
        <v>#REF!</v>
      </c>
      <c r="BA81" t="e">
        <f>#REF!</f>
        <v>#REF!</v>
      </c>
      <c r="BB81" t="e">
        <f>#REF!</f>
        <v>#REF!</v>
      </c>
      <c r="BC81" t="e">
        <f>#REF!</f>
        <v>#REF!</v>
      </c>
      <c r="BD81" t="e">
        <f>#REF!</f>
        <v>#REF!</v>
      </c>
      <c r="BE81" t="e">
        <f>#REF!</f>
        <v>#REF!</v>
      </c>
      <c r="BF81" t="e">
        <f>#REF!</f>
        <v>#REF!</v>
      </c>
      <c r="BG81" t="e">
        <f>#REF!</f>
        <v>#REF!</v>
      </c>
      <c r="BH81" t="e">
        <f>#REF!</f>
        <v>#REF!</v>
      </c>
      <c r="BI81" t="e">
        <f>#REF!</f>
        <v>#REF!</v>
      </c>
      <c r="BJ81" t="e">
        <f>#REF!</f>
        <v>#REF!</v>
      </c>
      <c r="BK81" t="e">
        <f>#REF!</f>
        <v>#REF!</v>
      </c>
      <c r="BL81" t="e">
        <f>#REF!</f>
        <v>#REF!</v>
      </c>
      <c r="BM81" t="e">
        <f>#REF!</f>
        <v>#REF!</v>
      </c>
      <c r="BN81" t="e">
        <f>#REF!</f>
        <v>#REF!</v>
      </c>
      <c r="BO81" t="e">
        <f>#REF!</f>
        <v>#REF!</v>
      </c>
      <c r="BP81" t="e">
        <f>#REF!</f>
        <v>#REF!</v>
      </c>
      <c r="BQ81" t="e">
        <f>#REF!</f>
        <v>#REF!</v>
      </c>
      <c r="BR81" t="e">
        <f>#REF!</f>
        <v>#REF!</v>
      </c>
      <c r="BS81" t="e">
        <f>#REF!</f>
        <v>#REF!</v>
      </c>
      <c r="BT81" t="e">
        <f>#REF!</f>
        <v>#REF!</v>
      </c>
      <c r="BU81" t="e">
        <f>#REF!</f>
        <v>#REF!</v>
      </c>
      <c r="BV81" t="e">
        <f>#REF!</f>
        <v>#REF!</v>
      </c>
      <c r="BW81" t="e">
        <f>#REF!</f>
        <v>#REF!</v>
      </c>
      <c r="BX81" t="e">
        <f>#REF!</f>
        <v>#REF!</v>
      </c>
      <c r="BY81" t="e">
        <f>#REF!</f>
        <v>#REF!</v>
      </c>
      <c r="BZ81" t="e">
        <f>#REF!</f>
        <v>#REF!</v>
      </c>
      <c r="CA81" t="e">
        <f>#REF!</f>
        <v>#REF!</v>
      </c>
      <c r="CB81" t="e">
        <f>#REF!</f>
        <v>#REF!</v>
      </c>
      <c r="CC81" t="e">
        <f>#REF!</f>
        <v>#REF!</v>
      </c>
    </row>
    <row r="82" spans="1:81">
      <c r="A82" t="e">
        <f>#REF!</f>
        <v>#REF!</v>
      </c>
      <c r="B82">
        <v>57</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c r="T82" t="e">
        <f>#REF!</f>
        <v>#REF!</v>
      </c>
      <c r="U82" t="e">
        <f>#REF!</f>
        <v>#REF!</v>
      </c>
      <c r="V82" t="e">
        <f>#REF!</f>
        <v>#REF!</v>
      </c>
      <c r="W82" t="e">
        <f>#REF!</f>
        <v>#REF!</v>
      </c>
      <c r="X82" t="e">
        <f>#REF!</f>
        <v>#REF!</v>
      </c>
      <c r="Y82" t="e">
        <f>#REF!</f>
        <v>#REF!</v>
      </c>
      <c r="Z82" t="e">
        <f>#REF!</f>
        <v>#REF!</v>
      </c>
      <c r="AA82" t="e">
        <f>#REF!</f>
        <v>#REF!</v>
      </c>
      <c r="AB82" t="e">
        <f>#REF!</f>
        <v>#REF!</v>
      </c>
      <c r="AC82" t="e">
        <f>#REF!</f>
        <v>#REF!</v>
      </c>
      <c r="AD82" t="e">
        <f>#REF!</f>
        <v>#REF!</v>
      </c>
      <c r="AE82" t="e">
        <f>#REF!</f>
        <v>#REF!</v>
      </c>
      <c r="AF82" t="e">
        <f>#REF!</f>
        <v>#REF!</v>
      </c>
      <c r="AG82" t="e">
        <f>#REF!</f>
        <v>#REF!</v>
      </c>
      <c r="AH82" t="e">
        <f>#REF!</f>
        <v>#REF!</v>
      </c>
      <c r="AI82" t="e">
        <f>#REF!</f>
        <v>#REF!</v>
      </c>
      <c r="AJ82" t="e">
        <f>#REF!</f>
        <v>#REF!</v>
      </c>
      <c r="AK82" t="e">
        <f>#REF!</f>
        <v>#REF!</v>
      </c>
      <c r="AL82" t="e">
        <f>#REF!</f>
        <v>#REF!</v>
      </c>
      <c r="AM82" t="e">
        <f>#REF!</f>
        <v>#REF!</v>
      </c>
      <c r="AN82" t="e">
        <f>#REF!</f>
        <v>#REF!</v>
      </c>
      <c r="AO82" t="e">
        <f>#REF!</f>
        <v>#REF!</v>
      </c>
      <c r="AP82" t="e">
        <f>#REF!</f>
        <v>#REF!</v>
      </c>
      <c r="AQ82" t="e">
        <f>#REF!</f>
        <v>#REF!</v>
      </c>
      <c r="AR82" t="e">
        <f>#REF!</f>
        <v>#REF!</v>
      </c>
      <c r="AS82" t="e">
        <f>#REF!</f>
        <v>#REF!</v>
      </c>
      <c r="AT82" t="e">
        <f>#REF!</f>
        <v>#REF!</v>
      </c>
      <c r="AU82" t="e">
        <f>#REF!</f>
        <v>#REF!</v>
      </c>
      <c r="AV82" t="e">
        <f>#REF!</f>
        <v>#REF!</v>
      </c>
      <c r="AW82" t="e">
        <f>#REF!</f>
        <v>#REF!</v>
      </c>
      <c r="AX82" t="e">
        <f>#REF!</f>
        <v>#REF!</v>
      </c>
      <c r="AY82" t="e">
        <f>#REF!</f>
        <v>#REF!</v>
      </c>
      <c r="AZ82" t="e">
        <f>#REF!</f>
        <v>#REF!</v>
      </c>
      <c r="BA82" t="e">
        <f>#REF!</f>
        <v>#REF!</v>
      </c>
      <c r="BB82" t="e">
        <f>#REF!</f>
        <v>#REF!</v>
      </c>
      <c r="BC82" t="e">
        <f>#REF!</f>
        <v>#REF!</v>
      </c>
      <c r="BD82" t="e">
        <f>#REF!</f>
        <v>#REF!</v>
      </c>
      <c r="BE82" t="e">
        <f>#REF!</f>
        <v>#REF!</v>
      </c>
      <c r="BF82" t="e">
        <f>#REF!</f>
        <v>#REF!</v>
      </c>
      <c r="BG82" t="e">
        <f>#REF!</f>
        <v>#REF!</v>
      </c>
      <c r="BH82" t="e">
        <f>#REF!</f>
        <v>#REF!</v>
      </c>
      <c r="BI82" t="e">
        <f>#REF!</f>
        <v>#REF!</v>
      </c>
      <c r="BJ82" t="e">
        <f>#REF!</f>
        <v>#REF!</v>
      </c>
      <c r="BK82" t="e">
        <f>#REF!</f>
        <v>#REF!</v>
      </c>
      <c r="BL82" t="e">
        <f>#REF!</f>
        <v>#REF!</v>
      </c>
      <c r="BM82" t="e">
        <f>#REF!</f>
        <v>#REF!</v>
      </c>
      <c r="BN82" t="e">
        <f>#REF!</f>
        <v>#REF!</v>
      </c>
      <c r="BO82" t="e">
        <f>#REF!</f>
        <v>#REF!</v>
      </c>
      <c r="BP82" t="e">
        <f>#REF!</f>
        <v>#REF!</v>
      </c>
      <c r="BQ82" t="e">
        <f>#REF!</f>
        <v>#REF!</v>
      </c>
      <c r="BR82" t="e">
        <f>#REF!</f>
        <v>#REF!</v>
      </c>
      <c r="BS82" t="e">
        <f>#REF!</f>
        <v>#REF!</v>
      </c>
      <c r="BT82" t="e">
        <f>#REF!</f>
        <v>#REF!</v>
      </c>
      <c r="BU82" t="e">
        <f>#REF!</f>
        <v>#REF!</v>
      </c>
      <c r="BV82" t="e">
        <f>#REF!</f>
        <v>#REF!</v>
      </c>
      <c r="BW82" t="e">
        <f>#REF!</f>
        <v>#REF!</v>
      </c>
      <c r="BX82" t="e">
        <f>#REF!</f>
        <v>#REF!</v>
      </c>
      <c r="BY82" t="e">
        <f>#REF!</f>
        <v>#REF!</v>
      </c>
      <c r="BZ82" t="e">
        <f>#REF!</f>
        <v>#REF!</v>
      </c>
      <c r="CA82" t="e">
        <f>#REF!</f>
        <v>#REF!</v>
      </c>
      <c r="CB82" t="e">
        <f>#REF!</f>
        <v>#REF!</v>
      </c>
      <c r="CC82" t="e">
        <f>#REF!</f>
        <v>#REF!</v>
      </c>
    </row>
    <row r="83" spans="1:81">
      <c r="A83" t="e">
        <f>#REF!</f>
        <v>#REF!</v>
      </c>
      <c r="B83">
        <v>58</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c r="T83" t="e">
        <f>#REF!</f>
        <v>#REF!</v>
      </c>
      <c r="U83" t="e">
        <f>#REF!</f>
        <v>#REF!</v>
      </c>
      <c r="V83" t="e">
        <f>#REF!</f>
        <v>#REF!</v>
      </c>
      <c r="W83" t="e">
        <f>#REF!</f>
        <v>#REF!</v>
      </c>
      <c r="X83" t="e">
        <f>#REF!</f>
        <v>#REF!</v>
      </c>
      <c r="Y83" t="e">
        <f>#REF!</f>
        <v>#REF!</v>
      </c>
      <c r="Z83" t="e">
        <f>#REF!</f>
        <v>#REF!</v>
      </c>
      <c r="AA83" t="e">
        <f>#REF!</f>
        <v>#REF!</v>
      </c>
      <c r="AB83" t="e">
        <f>#REF!</f>
        <v>#REF!</v>
      </c>
      <c r="AC83" t="e">
        <f>#REF!</f>
        <v>#REF!</v>
      </c>
      <c r="AD83" t="e">
        <f>#REF!</f>
        <v>#REF!</v>
      </c>
      <c r="AE83" t="e">
        <f>#REF!</f>
        <v>#REF!</v>
      </c>
      <c r="AF83" t="e">
        <f>#REF!</f>
        <v>#REF!</v>
      </c>
      <c r="AG83" t="e">
        <f>#REF!</f>
        <v>#REF!</v>
      </c>
      <c r="AH83" t="e">
        <f>#REF!</f>
        <v>#REF!</v>
      </c>
      <c r="AI83" t="e">
        <f>#REF!</f>
        <v>#REF!</v>
      </c>
      <c r="AJ83" t="e">
        <f>#REF!</f>
        <v>#REF!</v>
      </c>
      <c r="AK83" t="e">
        <f>#REF!</f>
        <v>#REF!</v>
      </c>
      <c r="AL83" t="e">
        <f>#REF!</f>
        <v>#REF!</v>
      </c>
      <c r="AM83" t="e">
        <f>#REF!</f>
        <v>#REF!</v>
      </c>
      <c r="AN83" t="e">
        <f>#REF!</f>
        <v>#REF!</v>
      </c>
      <c r="AO83" t="e">
        <f>#REF!</f>
        <v>#REF!</v>
      </c>
      <c r="AP83" t="e">
        <f>#REF!</f>
        <v>#REF!</v>
      </c>
      <c r="AQ83" t="e">
        <f>#REF!</f>
        <v>#REF!</v>
      </c>
      <c r="AR83" t="e">
        <f>#REF!</f>
        <v>#REF!</v>
      </c>
      <c r="AS83" t="e">
        <f>#REF!</f>
        <v>#REF!</v>
      </c>
      <c r="AT83" t="e">
        <f>#REF!</f>
        <v>#REF!</v>
      </c>
      <c r="AU83" t="e">
        <f>#REF!</f>
        <v>#REF!</v>
      </c>
      <c r="AV83" t="e">
        <f>#REF!</f>
        <v>#REF!</v>
      </c>
      <c r="AW83" t="e">
        <f>#REF!</f>
        <v>#REF!</v>
      </c>
      <c r="AX83" t="e">
        <f>#REF!</f>
        <v>#REF!</v>
      </c>
      <c r="AY83" t="e">
        <f>#REF!</f>
        <v>#REF!</v>
      </c>
      <c r="AZ83" t="e">
        <f>#REF!</f>
        <v>#REF!</v>
      </c>
      <c r="BA83" t="e">
        <f>#REF!</f>
        <v>#REF!</v>
      </c>
      <c r="BB83" t="e">
        <f>#REF!</f>
        <v>#REF!</v>
      </c>
      <c r="BC83" t="e">
        <f>#REF!</f>
        <v>#REF!</v>
      </c>
      <c r="BD83" t="e">
        <f>#REF!</f>
        <v>#REF!</v>
      </c>
      <c r="BE83" t="e">
        <f>#REF!</f>
        <v>#REF!</v>
      </c>
      <c r="BF83" t="e">
        <f>#REF!</f>
        <v>#REF!</v>
      </c>
      <c r="BG83" t="e">
        <f>#REF!</f>
        <v>#REF!</v>
      </c>
      <c r="BH83" t="e">
        <f>#REF!</f>
        <v>#REF!</v>
      </c>
      <c r="BI83" t="e">
        <f>#REF!</f>
        <v>#REF!</v>
      </c>
      <c r="BJ83" t="e">
        <f>#REF!</f>
        <v>#REF!</v>
      </c>
      <c r="BK83" t="e">
        <f>#REF!</f>
        <v>#REF!</v>
      </c>
      <c r="BL83" t="e">
        <f>#REF!</f>
        <v>#REF!</v>
      </c>
      <c r="BM83" t="e">
        <f>#REF!</f>
        <v>#REF!</v>
      </c>
      <c r="BN83" t="e">
        <f>#REF!</f>
        <v>#REF!</v>
      </c>
      <c r="BO83" t="e">
        <f>#REF!</f>
        <v>#REF!</v>
      </c>
      <c r="BP83" t="e">
        <f>#REF!</f>
        <v>#REF!</v>
      </c>
      <c r="BQ83" t="e">
        <f>#REF!</f>
        <v>#REF!</v>
      </c>
      <c r="BR83" t="e">
        <f>#REF!</f>
        <v>#REF!</v>
      </c>
      <c r="BS83" t="e">
        <f>#REF!</f>
        <v>#REF!</v>
      </c>
      <c r="BT83" t="e">
        <f>#REF!</f>
        <v>#REF!</v>
      </c>
      <c r="BU83" t="e">
        <f>#REF!</f>
        <v>#REF!</v>
      </c>
      <c r="BV83" t="e">
        <f>#REF!</f>
        <v>#REF!</v>
      </c>
      <c r="BW83" t="e">
        <f>#REF!</f>
        <v>#REF!</v>
      </c>
      <c r="BX83" t="e">
        <f>#REF!</f>
        <v>#REF!</v>
      </c>
      <c r="BY83" t="e">
        <f>#REF!</f>
        <v>#REF!</v>
      </c>
      <c r="BZ83" t="e">
        <f>#REF!</f>
        <v>#REF!</v>
      </c>
      <c r="CA83" t="e">
        <f>#REF!</f>
        <v>#REF!</v>
      </c>
      <c r="CB83" t="e">
        <f>#REF!</f>
        <v>#REF!</v>
      </c>
      <c r="CC83" t="e">
        <f>#REF!</f>
        <v>#REF!</v>
      </c>
    </row>
    <row r="84" spans="1:81">
      <c r="A84" t="e">
        <f>#REF!</f>
        <v>#REF!</v>
      </c>
      <c r="B84">
        <v>59</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c r="T84" t="e">
        <f>#REF!</f>
        <v>#REF!</v>
      </c>
      <c r="U84" t="e">
        <f>#REF!</f>
        <v>#REF!</v>
      </c>
      <c r="V84" t="e">
        <f>#REF!</f>
        <v>#REF!</v>
      </c>
      <c r="W84" t="e">
        <f>#REF!</f>
        <v>#REF!</v>
      </c>
      <c r="X84" t="e">
        <f>#REF!</f>
        <v>#REF!</v>
      </c>
      <c r="Y84" t="e">
        <f>#REF!</f>
        <v>#REF!</v>
      </c>
      <c r="Z84" t="e">
        <f>#REF!</f>
        <v>#REF!</v>
      </c>
      <c r="AA84" t="e">
        <f>#REF!</f>
        <v>#REF!</v>
      </c>
      <c r="AB84" t="e">
        <f>#REF!</f>
        <v>#REF!</v>
      </c>
      <c r="AC84" t="e">
        <f>#REF!</f>
        <v>#REF!</v>
      </c>
      <c r="AD84" t="e">
        <f>#REF!</f>
        <v>#REF!</v>
      </c>
      <c r="AE84" t="e">
        <f>#REF!</f>
        <v>#REF!</v>
      </c>
      <c r="AF84" t="e">
        <f>#REF!</f>
        <v>#REF!</v>
      </c>
      <c r="AG84" t="e">
        <f>#REF!</f>
        <v>#REF!</v>
      </c>
      <c r="AH84" t="e">
        <f>#REF!</f>
        <v>#REF!</v>
      </c>
      <c r="AI84" t="e">
        <f>#REF!</f>
        <v>#REF!</v>
      </c>
      <c r="AJ84" t="e">
        <f>#REF!</f>
        <v>#REF!</v>
      </c>
      <c r="AK84" t="e">
        <f>#REF!</f>
        <v>#REF!</v>
      </c>
      <c r="AL84" t="e">
        <f>#REF!</f>
        <v>#REF!</v>
      </c>
      <c r="AM84" t="e">
        <f>#REF!</f>
        <v>#REF!</v>
      </c>
      <c r="AN84" t="e">
        <f>#REF!</f>
        <v>#REF!</v>
      </c>
      <c r="AO84" t="e">
        <f>#REF!</f>
        <v>#REF!</v>
      </c>
      <c r="AP84" t="e">
        <f>#REF!</f>
        <v>#REF!</v>
      </c>
      <c r="AQ84" t="e">
        <f>#REF!</f>
        <v>#REF!</v>
      </c>
      <c r="AR84" t="e">
        <f>#REF!</f>
        <v>#REF!</v>
      </c>
      <c r="AS84" t="e">
        <f>#REF!</f>
        <v>#REF!</v>
      </c>
      <c r="AT84" t="e">
        <f>#REF!</f>
        <v>#REF!</v>
      </c>
      <c r="AU84" t="e">
        <f>#REF!</f>
        <v>#REF!</v>
      </c>
      <c r="AV84" t="e">
        <f>#REF!</f>
        <v>#REF!</v>
      </c>
      <c r="AW84" t="e">
        <f>#REF!</f>
        <v>#REF!</v>
      </c>
      <c r="AX84" t="e">
        <f>#REF!</f>
        <v>#REF!</v>
      </c>
      <c r="AY84" t="e">
        <f>#REF!</f>
        <v>#REF!</v>
      </c>
      <c r="AZ84" t="e">
        <f>#REF!</f>
        <v>#REF!</v>
      </c>
      <c r="BA84" t="e">
        <f>#REF!</f>
        <v>#REF!</v>
      </c>
      <c r="BB84" t="e">
        <f>#REF!</f>
        <v>#REF!</v>
      </c>
      <c r="BC84" t="e">
        <f>#REF!</f>
        <v>#REF!</v>
      </c>
      <c r="BD84" t="e">
        <f>#REF!</f>
        <v>#REF!</v>
      </c>
      <c r="BE84" t="e">
        <f>#REF!</f>
        <v>#REF!</v>
      </c>
      <c r="BF84" t="e">
        <f>#REF!</f>
        <v>#REF!</v>
      </c>
      <c r="BG84" t="e">
        <f>#REF!</f>
        <v>#REF!</v>
      </c>
      <c r="BH84" t="e">
        <f>#REF!</f>
        <v>#REF!</v>
      </c>
      <c r="BI84" t="e">
        <f>#REF!</f>
        <v>#REF!</v>
      </c>
      <c r="BJ84" t="e">
        <f>#REF!</f>
        <v>#REF!</v>
      </c>
      <c r="BK84" t="e">
        <f>#REF!</f>
        <v>#REF!</v>
      </c>
      <c r="BL84" t="e">
        <f>#REF!</f>
        <v>#REF!</v>
      </c>
      <c r="BM84" t="e">
        <f>#REF!</f>
        <v>#REF!</v>
      </c>
      <c r="BN84" t="e">
        <f>#REF!</f>
        <v>#REF!</v>
      </c>
      <c r="BO84" t="e">
        <f>#REF!</f>
        <v>#REF!</v>
      </c>
      <c r="BP84" t="e">
        <f>#REF!</f>
        <v>#REF!</v>
      </c>
      <c r="BQ84" t="e">
        <f>#REF!</f>
        <v>#REF!</v>
      </c>
      <c r="BR84" t="e">
        <f>#REF!</f>
        <v>#REF!</v>
      </c>
      <c r="BS84" t="e">
        <f>#REF!</f>
        <v>#REF!</v>
      </c>
      <c r="BT84" t="e">
        <f>#REF!</f>
        <v>#REF!</v>
      </c>
      <c r="BU84" t="e">
        <f>#REF!</f>
        <v>#REF!</v>
      </c>
      <c r="BV84" t="e">
        <f>#REF!</f>
        <v>#REF!</v>
      </c>
      <c r="BW84" t="e">
        <f>#REF!</f>
        <v>#REF!</v>
      </c>
      <c r="BX84" t="e">
        <f>#REF!</f>
        <v>#REF!</v>
      </c>
      <c r="BY84" t="e">
        <f>#REF!</f>
        <v>#REF!</v>
      </c>
      <c r="BZ84" t="e">
        <f>#REF!</f>
        <v>#REF!</v>
      </c>
      <c r="CA84" t="e">
        <f>#REF!</f>
        <v>#REF!</v>
      </c>
      <c r="CB84" t="e">
        <f>#REF!</f>
        <v>#REF!</v>
      </c>
      <c r="CC84" t="e">
        <f>#REF!</f>
        <v>#REF!</v>
      </c>
    </row>
    <row r="85" spans="1:81">
      <c r="A85" t="e">
        <f>#REF!</f>
        <v>#REF!</v>
      </c>
      <c r="B85">
        <v>60</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c r="T85" t="e">
        <f>#REF!</f>
        <v>#REF!</v>
      </c>
      <c r="U85" t="e">
        <f>#REF!</f>
        <v>#REF!</v>
      </c>
      <c r="V85" t="e">
        <f>#REF!</f>
        <v>#REF!</v>
      </c>
      <c r="W85" t="e">
        <f>#REF!</f>
        <v>#REF!</v>
      </c>
      <c r="X85" t="e">
        <f>#REF!</f>
        <v>#REF!</v>
      </c>
      <c r="Y85" t="e">
        <f>#REF!</f>
        <v>#REF!</v>
      </c>
      <c r="Z85" t="e">
        <f>#REF!</f>
        <v>#REF!</v>
      </c>
      <c r="AA85" t="e">
        <f>#REF!</f>
        <v>#REF!</v>
      </c>
      <c r="AB85" t="e">
        <f>#REF!</f>
        <v>#REF!</v>
      </c>
      <c r="AC85" t="e">
        <f>#REF!</f>
        <v>#REF!</v>
      </c>
      <c r="AD85" t="e">
        <f>#REF!</f>
        <v>#REF!</v>
      </c>
      <c r="AE85" t="e">
        <f>#REF!</f>
        <v>#REF!</v>
      </c>
      <c r="AF85" t="e">
        <f>#REF!</f>
        <v>#REF!</v>
      </c>
      <c r="AG85" t="e">
        <f>#REF!</f>
        <v>#REF!</v>
      </c>
      <c r="AH85" t="e">
        <f>#REF!</f>
        <v>#REF!</v>
      </c>
      <c r="AI85" t="e">
        <f>#REF!</f>
        <v>#REF!</v>
      </c>
      <c r="AJ85" t="e">
        <f>#REF!</f>
        <v>#REF!</v>
      </c>
      <c r="AK85" t="e">
        <f>#REF!</f>
        <v>#REF!</v>
      </c>
      <c r="AL85" t="e">
        <f>#REF!</f>
        <v>#REF!</v>
      </c>
      <c r="AM85" t="e">
        <f>#REF!</f>
        <v>#REF!</v>
      </c>
      <c r="AN85" t="e">
        <f>#REF!</f>
        <v>#REF!</v>
      </c>
      <c r="AO85" t="e">
        <f>#REF!</f>
        <v>#REF!</v>
      </c>
      <c r="AP85" t="e">
        <f>#REF!</f>
        <v>#REF!</v>
      </c>
      <c r="AQ85" t="e">
        <f>#REF!</f>
        <v>#REF!</v>
      </c>
      <c r="AR85" t="e">
        <f>#REF!</f>
        <v>#REF!</v>
      </c>
      <c r="AS85" t="e">
        <f>#REF!</f>
        <v>#REF!</v>
      </c>
      <c r="AT85" t="e">
        <f>#REF!</f>
        <v>#REF!</v>
      </c>
      <c r="AU85" t="e">
        <f>#REF!</f>
        <v>#REF!</v>
      </c>
      <c r="AV85" t="e">
        <f>#REF!</f>
        <v>#REF!</v>
      </c>
      <c r="AW85" t="e">
        <f>#REF!</f>
        <v>#REF!</v>
      </c>
      <c r="AX85" t="e">
        <f>#REF!</f>
        <v>#REF!</v>
      </c>
      <c r="AY85" t="e">
        <f>#REF!</f>
        <v>#REF!</v>
      </c>
      <c r="AZ85" t="e">
        <f>#REF!</f>
        <v>#REF!</v>
      </c>
      <c r="BA85" t="e">
        <f>#REF!</f>
        <v>#REF!</v>
      </c>
      <c r="BB85" t="e">
        <f>#REF!</f>
        <v>#REF!</v>
      </c>
      <c r="BC85" t="e">
        <f>#REF!</f>
        <v>#REF!</v>
      </c>
      <c r="BD85" t="e">
        <f>#REF!</f>
        <v>#REF!</v>
      </c>
      <c r="BE85" t="e">
        <f>#REF!</f>
        <v>#REF!</v>
      </c>
      <c r="BF85" t="e">
        <f>#REF!</f>
        <v>#REF!</v>
      </c>
      <c r="BG85" t="e">
        <f>#REF!</f>
        <v>#REF!</v>
      </c>
      <c r="BH85" t="e">
        <f>#REF!</f>
        <v>#REF!</v>
      </c>
      <c r="BI85" t="e">
        <f>#REF!</f>
        <v>#REF!</v>
      </c>
      <c r="BJ85" t="e">
        <f>#REF!</f>
        <v>#REF!</v>
      </c>
      <c r="BK85" t="e">
        <f>#REF!</f>
        <v>#REF!</v>
      </c>
      <c r="BL85" t="e">
        <f>#REF!</f>
        <v>#REF!</v>
      </c>
      <c r="BM85" t="e">
        <f>#REF!</f>
        <v>#REF!</v>
      </c>
      <c r="BN85" t="e">
        <f>#REF!</f>
        <v>#REF!</v>
      </c>
      <c r="BO85" t="e">
        <f>#REF!</f>
        <v>#REF!</v>
      </c>
      <c r="BP85" t="e">
        <f>#REF!</f>
        <v>#REF!</v>
      </c>
      <c r="BQ85" t="e">
        <f>#REF!</f>
        <v>#REF!</v>
      </c>
      <c r="BR85" t="e">
        <f>#REF!</f>
        <v>#REF!</v>
      </c>
      <c r="BS85" t="e">
        <f>#REF!</f>
        <v>#REF!</v>
      </c>
      <c r="BT85" t="e">
        <f>#REF!</f>
        <v>#REF!</v>
      </c>
      <c r="BU85" t="e">
        <f>#REF!</f>
        <v>#REF!</v>
      </c>
      <c r="BV85" t="e">
        <f>#REF!</f>
        <v>#REF!</v>
      </c>
      <c r="BW85" t="e">
        <f>#REF!</f>
        <v>#REF!</v>
      </c>
      <c r="BX85" t="e">
        <f>#REF!</f>
        <v>#REF!</v>
      </c>
      <c r="BY85" t="e">
        <f>#REF!</f>
        <v>#REF!</v>
      </c>
      <c r="BZ85" t="e">
        <f>#REF!</f>
        <v>#REF!</v>
      </c>
      <c r="CA85" t="e">
        <f>#REF!</f>
        <v>#REF!</v>
      </c>
      <c r="CB85" t="e">
        <f>#REF!</f>
        <v>#REF!</v>
      </c>
      <c r="CC85" t="e">
        <f>#REF!</f>
        <v>#REF!</v>
      </c>
    </row>
    <row r="86" spans="1:81">
      <c r="A86" t="e">
        <f>#REF!</f>
        <v>#REF!</v>
      </c>
      <c r="B86">
        <v>61</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c r="S86" t="e">
        <f>#REF!</f>
        <v>#REF!</v>
      </c>
      <c r="T86" t="e">
        <f>#REF!</f>
        <v>#REF!</v>
      </c>
      <c r="U86" t="e">
        <f>#REF!</f>
        <v>#REF!</v>
      </c>
      <c r="V86" t="e">
        <f>#REF!</f>
        <v>#REF!</v>
      </c>
      <c r="W86" t="e">
        <f>#REF!</f>
        <v>#REF!</v>
      </c>
      <c r="X86" t="e">
        <f>#REF!</f>
        <v>#REF!</v>
      </c>
      <c r="Y86" t="e">
        <f>#REF!</f>
        <v>#REF!</v>
      </c>
      <c r="Z86" t="e">
        <f>#REF!</f>
        <v>#REF!</v>
      </c>
      <c r="AA86" t="e">
        <f>#REF!</f>
        <v>#REF!</v>
      </c>
      <c r="AB86" t="e">
        <f>#REF!</f>
        <v>#REF!</v>
      </c>
      <c r="AC86" t="e">
        <f>#REF!</f>
        <v>#REF!</v>
      </c>
      <c r="AD86" t="e">
        <f>#REF!</f>
        <v>#REF!</v>
      </c>
      <c r="AE86" t="e">
        <f>#REF!</f>
        <v>#REF!</v>
      </c>
      <c r="AF86" t="e">
        <f>#REF!</f>
        <v>#REF!</v>
      </c>
      <c r="AG86" t="e">
        <f>#REF!</f>
        <v>#REF!</v>
      </c>
      <c r="AH86" t="e">
        <f>#REF!</f>
        <v>#REF!</v>
      </c>
      <c r="AI86" t="e">
        <f>#REF!</f>
        <v>#REF!</v>
      </c>
      <c r="AJ86" t="e">
        <f>#REF!</f>
        <v>#REF!</v>
      </c>
      <c r="AK86" t="e">
        <f>#REF!</f>
        <v>#REF!</v>
      </c>
      <c r="AL86" t="e">
        <f>#REF!</f>
        <v>#REF!</v>
      </c>
      <c r="AM86" t="e">
        <f>#REF!</f>
        <v>#REF!</v>
      </c>
      <c r="AN86" t="e">
        <f>#REF!</f>
        <v>#REF!</v>
      </c>
      <c r="AO86" t="e">
        <f>#REF!</f>
        <v>#REF!</v>
      </c>
      <c r="AP86" t="e">
        <f>#REF!</f>
        <v>#REF!</v>
      </c>
      <c r="AQ86" t="e">
        <f>#REF!</f>
        <v>#REF!</v>
      </c>
      <c r="AR86" t="e">
        <f>#REF!</f>
        <v>#REF!</v>
      </c>
      <c r="AS86" t="e">
        <f>#REF!</f>
        <v>#REF!</v>
      </c>
      <c r="AT86" t="e">
        <f>#REF!</f>
        <v>#REF!</v>
      </c>
      <c r="AU86" t="e">
        <f>#REF!</f>
        <v>#REF!</v>
      </c>
      <c r="AV86" t="e">
        <f>#REF!</f>
        <v>#REF!</v>
      </c>
      <c r="AW86" t="e">
        <f>#REF!</f>
        <v>#REF!</v>
      </c>
      <c r="AX86" t="e">
        <f>#REF!</f>
        <v>#REF!</v>
      </c>
      <c r="AY86" t="e">
        <f>#REF!</f>
        <v>#REF!</v>
      </c>
      <c r="AZ86" t="e">
        <f>#REF!</f>
        <v>#REF!</v>
      </c>
      <c r="BA86" t="e">
        <f>#REF!</f>
        <v>#REF!</v>
      </c>
      <c r="BB86" t="e">
        <f>#REF!</f>
        <v>#REF!</v>
      </c>
      <c r="BC86" t="e">
        <f>#REF!</f>
        <v>#REF!</v>
      </c>
      <c r="BD86" t="e">
        <f>#REF!</f>
        <v>#REF!</v>
      </c>
      <c r="BE86" t="e">
        <f>#REF!</f>
        <v>#REF!</v>
      </c>
      <c r="BF86" t="e">
        <f>#REF!</f>
        <v>#REF!</v>
      </c>
      <c r="BG86" t="e">
        <f>#REF!</f>
        <v>#REF!</v>
      </c>
      <c r="BH86" t="e">
        <f>#REF!</f>
        <v>#REF!</v>
      </c>
      <c r="BI86" t="e">
        <f>#REF!</f>
        <v>#REF!</v>
      </c>
      <c r="BJ86" t="e">
        <f>#REF!</f>
        <v>#REF!</v>
      </c>
      <c r="BK86" t="e">
        <f>#REF!</f>
        <v>#REF!</v>
      </c>
      <c r="BL86" t="e">
        <f>#REF!</f>
        <v>#REF!</v>
      </c>
      <c r="BM86" t="e">
        <f>#REF!</f>
        <v>#REF!</v>
      </c>
      <c r="BN86" t="e">
        <f>#REF!</f>
        <v>#REF!</v>
      </c>
      <c r="BO86" t="e">
        <f>#REF!</f>
        <v>#REF!</v>
      </c>
      <c r="BP86" t="e">
        <f>#REF!</f>
        <v>#REF!</v>
      </c>
      <c r="BQ86" t="e">
        <f>#REF!</f>
        <v>#REF!</v>
      </c>
      <c r="BR86" t="e">
        <f>#REF!</f>
        <v>#REF!</v>
      </c>
      <c r="BS86" t="e">
        <f>#REF!</f>
        <v>#REF!</v>
      </c>
      <c r="BT86" t="e">
        <f>#REF!</f>
        <v>#REF!</v>
      </c>
      <c r="BU86" t="e">
        <f>#REF!</f>
        <v>#REF!</v>
      </c>
      <c r="BV86" t="e">
        <f>#REF!</f>
        <v>#REF!</v>
      </c>
      <c r="BW86" t="e">
        <f>#REF!</f>
        <v>#REF!</v>
      </c>
      <c r="BX86" t="e">
        <f>#REF!</f>
        <v>#REF!</v>
      </c>
      <c r="BY86" t="e">
        <f>#REF!</f>
        <v>#REF!</v>
      </c>
      <c r="BZ86" t="e">
        <f>#REF!</f>
        <v>#REF!</v>
      </c>
      <c r="CA86" t="e">
        <f>#REF!</f>
        <v>#REF!</v>
      </c>
      <c r="CB86" t="e">
        <f>#REF!</f>
        <v>#REF!</v>
      </c>
      <c r="CC86" t="e">
        <f>#REF!</f>
        <v>#REF!</v>
      </c>
    </row>
    <row r="87" spans="1:81">
      <c r="A87" t="e">
        <f>#REF!</f>
        <v>#REF!</v>
      </c>
      <c r="B87">
        <v>62</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c r="S87" t="e">
        <f>#REF!</f>
        <v>#REF!</v>
      </c>
      <c r="T87" t="e">
        <f>#REF!</f>
        <v>#REF!</v>
      </c>
      <c r="U87" t="e">
        <f>#REF!</f>
        <v>#REF!</v>
      </c>
      <c r="V87" t="e">
        <f>#REF!</f>
        <v>#REF!</v>
      </c>
      <c r="W87" t="e">
        <f>#REF!</f>
        <v>#REF!</v>
      </c>
      <c r="X87" t="e">
        <f>#REF!</f>
        <v>#REF!</v>
      </c>
      <c r="Y87" t="e">
        <f>#REF!</f>
        <v>#REF!</v>
      </c>
      <c r="Z87" t="e">
        <f>#REF!</f>
        <v>#REF!</v>
      </c>
      <c r="AA87" t="e">
        <f>#REF!</f>
        <v>#REF!</v>
      </c>
      <c r="AB87" t="e">
        <f>#REF!</f>
        <v>#REF!</v>
      </c>
      <c r="AC87" t="e">
        <f>#REF!</f>
        <v>#REF!</v>
      </c>
      <c r="AD87" t="e">
        <f>#REF!</f>
        <v>#REF!</v>
      </c>
      <c r="AE87" t="e">
        <f>#REF!</f>
        <v>#REF!</v>
      </c>
      <c r="AF87" t="e">
        <f>#REF!</f>
        <v>#REF!</v>
      </c>
      <c r="AG87" t="e">
        <f>#REF!</f>
        <v>#REF!</v>
      </c>
      <c r="AH87" t="e">
        <f>#REF!</f>
        <v>#REF!</v>
      </c>
      <c r="AI87" t="e">
        <f>#REF!</f>
        <v>#REF!</v>
      </c>
      <c r="AJ87" t="e">
        <f>#REF!</f>
        <v>#REF!</v>
      </c>
      <c r="AK87" t="e">
        <f>#REF!</f>
        <v>#REF!</v>
      </c>
      <c r="AL87" t="e">
        <f>#REF!</f>
        <v>#REF!</v>
      </c>
      <c r="AM87" t="e">
        <f>#REF!</f>
        <v>#REF!</v>
      </c>
      <c r="AN87" t="e">
        <f>#REF!</f>
        <v>#REF!</v>
      </c>
      <c r="AO87" t="e">
        <f>#REF!</f>
        <v>#REF!</v>
      </c>
      <c r="AP87" t="e">
        <f>#REF!</f>
        <v>#REF!</v>
      </c>
      <c r="AQ87" t="e">
        <f>#REF!</f>
        <v>#REF!</v>
      </c>
      <c r="AR87" t="e">
        <f>#REF!</f>
        <v>#REF!</v>
      </c>
      <c r="AS87" t="e">
        <f>#REF!</f>
        <v>#REF!</v>
      </c>
      <c r="AT87" t="e">
        <f>#REF!</f>
        <v>#REF!</v>
      </c>
      <c r="AU87" t="e">
        <f>#REF!</f>
        <v>#REF!</v>
      </c>
      <c r="AV87" t="e">
        <f>#REF!</f>
        <v>#REF!</v>
      </c>
      <c r="AW87" t="e">
        <f>#REF!</f>
        <v>#REF!</v>
      </c>
      <c r="AX87" t="e">
        <f>#REF!</f>
        <v>#REF!</v>
      </c>
      <c r="AY87" t="e">
        <f>#REF!</f>
        <v>#REF!</v>
      </c>
      <c r="AZ87" t="e">
        <f>#REF!</f>
        <v>#REF!</v>
      </c>
      <c r="BA87" t="e">
        <f>#REF!</f>
        <v>#REF!</v>
      </c>
      <c r="BB87" t="e">
        <f>#REF!</f>
        <v>#REF!</v>
      </c>
      <c r="BC87" t="e">
        <f>#REF!</f>
        <v>#REF!</v>
      </c>
      <c r="BD87" t="e">
        <f>#REF!</f>
        <v>#REF!</v>
      </c>
      <c r="BE87" t="e">
        <f>#REF!</f>
        <v>#REF!</v>
      </c>
      <c r="BF87" t="e">
        <f>#REF!</f>
        <v>#REF!</v>
      </c>
      <c r="BG87" t="e">
        <f>#REF!</f>
        <v>#REF!</v>
      </c>
      <c r="BH87" t="e">
        <f>#REF!</f>
        <v>#REF!</v>
      </c>
      <c r="BI87" t="e">
        <f>#REF!</f>
        <v>#REF!</v>
      </c>
      <c r="BJ87" t="e">
        <f>#REF!</f>
        <v>#REF!</v>
      </c>
      <c r="BK87" t="e">
        <f>#REF!</f>
        <v>#REF!</v>
      </c>
      <c r="BL87" t="e">
        <f>#REF!</f>
        <v>#REF!</v>
      </c>
      <c r="BM87" t="e">
        <f>#REF!</f>
        <v>#REF!</v>
      </c>
      <c r="BN87" t="e">
        <f>#REF!</f>
        <v>#REF!</v>
      </c>
      <c r="BO87" t="e">
        <f>#REF!</f>
        <v>#REF!</v>
      </c>
      <c r="BP87" t="e">
        <f>#REF!</f>
        <v>#REF!</v>
      </c>
      <c r="BQ87" t="e">
        <f>#REF!</f>
        <v>#REF!</v>
      </c>
      <c r="BR87" t="e">
        <f>#REF!</f>
        <v>#REF!</v>
      </c>
      <c r="BS87" t="e">
        <f>#REF!</f>
        <v>#REF!</v>
      </c>
      <c r="BT87" t="e">
        <f>#REF!</f>
        <v>#REF!</v>
      </c>
      <c r="BU87" t="e">
        <f>#REF!</f>
        <v>#REF!</v>
      </c>
      <c r="BV87" t="e">
        <f>#REF!</f>
        <v>#REF!</v>
      </c>
      <c r="BW87" t="e">
        <f>#REF!</f>
        <v>#REF!</v>
      </c>
      <c r="BX87" t="e">
        <f>#REF!</f>
        <v>#REF!</v>
      </c>
      <c r="BY87" t="e">
        <f>#REF!</f>
        <v>#REF!</v>
      </c>
      <c r="BZ87" t="e">
        <f>#REF!</f>
        <v>#REF!</v>
      </c>
      <c r="CA87" t="e">
        <f>#REF!</f>
        <v>#REF!</v>
      </c>
      <c r="CB87" t="e">
        <f>#REF!</f>
        <v>#REF!</v>
      </c>
      <c r="CC87" t="e">
        <f>#REF!</f>
        <v>#REF!</v>
      </c>
    </row>
    <row r="88" spans="1:81">
      <c r="A88" t="e">
        <f>#REF!</f>
        <v>#REF!</v>
      </c>
      <c r="B88">
        <v>63</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c r="S88" t="e">
        <f>#REF!</f>
        <v>#REF!</v>
      </c>
      <c r="T88" t="e">
        <f>#REF!</f>
        <v>#REF!</v>
      </c>
      <c r="U88" t="e">
        <f>#REF!</f>
        <v>#REF!</v>
      </c>
      <c r="V88" t="e">
        <f>#REF!</f>
        <v>#REF!</v>
      </c>
      <c r="W88" t="e">
        <f>#REF!</f>
        <v>#REF!</v>
      </c>
      <c r="X88" t="e">
        <f>#REF!</f>
        <v>#REF!</v>
      </c>
      <c r="Y88" t="e">
        <f>#REF!</f>
        <v>#REF!</v>
      </c>
      <c r="Z88" t="e">
        <f>#REF!</f>
        <v>#REF!</v>
      </c>
      <c r="AA88" t="e">
        <f>#REF!</f>
        <v>#REF!</v>
      </c>
      <c r="AB88" t="e">
        <f>#REF!</f>
        <v>#REF!</v>
      </c>
      <c r="AC88" t="e">
        <f>#REF!</f>
        <v>#REF!</v>
      </c>
      <c r="AD88" t="e">
        <f>#REF!</f>
        <v>#REF!</v>
      </c>
      <c r="AE88" t="e">
        <f>#REF!</f>
        <v>#REF!</v>
      </c>
      <c r="AF88" t="e">
        <f>#REF!</f>
        <v>#REF!</v>
      </c>
      <c r="AG88" t="e">
        <f>#REF!</f>
        <v>#REF!</v>
      </c>
      <c r="AH88" t="e">
        <f>#REF!</f>
        <v>#REF!</v>
      </c>
      <c r="AI88" t="e">
        <f>#REF!</f>
        <v>#REF!</v>
      </c>
      <c r="AJ88" t="e">
        <f>#REF!</f>
        <v>#REF!</v>
      </c>
      <c r="AK88" t="e">
        <f>#REF!</f>
        <v>#REF!</v>
      </c>
      <c r="AL88" t="e">
        <f>#REF!</f>
        <v>#REF!</v>
      </c>
      <c r="AM88" t="e">
        <f>#REF!</f>
        <v>#REF!</v>
      </c>
      <c r="AN88" t="e">
        <f>#REF!</f>
        <v>#REF!</v>
      </c>
      <c r="AO88" t="e">
        <f>#REF!</f>
        <v>#REF!</v>
      </c>
      <c r="AP88" t="e">
        <f>#REF!</f>
        <v>#REF!</v>
      </c>
      <c r="AQ88" t="e">
        <f>#REF!</f>
        <v>#REF!</v>
      </c>
      <c r="AR88" t="e">
        <f>#REF!</f>
        <v>#REF!</v>
      </c>
      <c r="AS88" t="e">
        <f>#REF!</f>
        <v>#REF!</v>
      </c>
      <c r="AT88" t="e">
        <f>#REF!</f>
        <v>#REF!</v>
      </c>
      <c r="AU88" t="e">
        <f>#REF!</f>
        <v>#REF!</v>
      </c>
      <c r="AV88" t="e">
        <f>#REF!</f>
        <v>#REF!</v>
      </c>
      <c r="AW88" t="e">
        <f>#REF!</f>
        <v>#REF!</v>
      </c>
      <c r="AX88" t="e">
        <f>#REF!</f>
        <v>#REF!</v>
      </c>
      <c r="AY88" t="e">
        <f>#REF!</f>
        <v>#REF!</v>
      </c>
      <c r="AZ88" t="e">
        <f>#REF!</f>
        <v>#REF!</v>
      </c>
      <c r="BA88" t="e">
        <f>#REF!</f>
        <v>#REF!</v>
      </c>
      <c r="BB88" t="e">
        <f>#REF!</f>
        <v>#REF!</v>
      </c>
      <c r="BC88" t="e">
        <f>#REF!</f>
        <v>#REF!</v>
      </c>
      <c r="BD88" t="e">
        <f>#REF!</f>
        <v>#REF!</v>
      </c>
      <c r="BE88" t="e">
        <f>#REF!</f>
        <v>#REF!</v>
      </c>
      <c r="BF88" t="e">
        <f>#REF!</f>
        <v>#REF!</v>
      </c>
      <c r="BG88" t="e">
        <f>#REF!</f>
        <v>#REF!</v>
      </c>
      <c r="BH88" t="e">
        <f>#REF!</f>
        <v>#REF!</v>
      </c>
      <c r="BI88" t="e">
        <f>#REF!</f>
        <v>#REF!</v>
      </c>
      <c r="BJ88" t="e">
        <f>#REF!</f>
        <v>#REF!</v>
      </c>
      <c r="BK88" t="e">
        <f>#REF!</f>
        <v>#REF!</v>
      </c>
      <c r="BL88" t="e">
        <f>#REF!</f>
        <v>#REF!</v>
      </c>
      <c r="BM88" t="e">
        <f>#REF!</f>
        <v>#REF!</v>
      </c>
      <c r="BN88" t="e">
        <f>#REF!</f>
        <v>#REF!</v>
      </c>
      <c r="BO88" t="e">
        <f>#REF!</f>
        <v>#REF!</v>
      </c>
      <c r="BP88" t="e">
        <f>#REF!</f>
        <v>#REF!</v>
      </c>
      <c r="BQ88" t="e">
        <f>#REF!</f>
        <v>#REF!</v>
      </c>
      <c r="BR88" t="e">
        <f>#REF!</f>
        <v>#REF!</v>
      </c>
      <c r="BS88" t="e">
        <f>#REF!</f>
        <v>#REF!</v>
      </c>
      <c r="BT88" t="e">
        <f>#REF!</f>
        <v>#REF!</v>
      </c>
      <c r="BU88" t="e">
        <f>#REF!</f>
        <v>#REF!</v>
      </c>
      <c r="BV88" t="e">
        <f>#REF!</f>
        <v>#REF!</v>
      </c>
      <c r="BW88" t="e">
        <f>#REF!</f>
        <v>#REF!</v>
      </c>
      <c r="BX88" t="e">
        <f>#REF!</f>
        <v>#REF!</v>
      </c>
      <c r="BY88" t="e">
        <f>#REF!</f>
        <v>#REF!</v>
      </c>
      <c r="BZ88" t="e">
        <f>#REF!</f>
        <v>#REF!</v>
      </c>
      <c r="CA88" t="e">
        <f>#REF!</f>
        <v>#REF!</v>
      </c>
      <c r="CB88" t="e">
        <f>#REF!</f>
        <v>#REF!</v>
      </c>
      <c r="CC88" t="e">
        <f>#REF!</f>
        <v>#REF!</v>
      </c>
    </row>
    <row r="89" spans="1:81">
      <c r="A89" t="e">
        <f>#REF!</f>
        <v>#REF!</v>
      </c>
      <c r="B89">
        <v>64</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c r="S89" t="e">
        <f>#REF!</f>
        <v>#REF!</v>
      </c>
      <c r="T89" t="e">
        <f>#REF!</f>
        <v>#REF!</v>
      </c>
      <c r="U89" t="e">
        <f>#REF!</f>
        <v>#REF!</v>
      </c>
      <c r="V89" t="e">
        <f>#REF!</f>
        <v>#REF!</v>
      </c>
      <c r="W89" t="e">
        <f>#REF!</f>
        <v>#REF!</v>
      </c>
      <c r="X89" t="e">
        <f>#REF!</f>
        <v>#REF!</v>
      </c>
      <c r="Y89" t="e">
        <f>#REF!</f>
        <v>#REF!</v>
      </c>
      <c r="Z89" t="e">
        <f>#REF!</f>
        <v>#REF!</v>
      </c>
      <c r="AA89" t="e">
        <f>#REF!</f>
        <v>#REF!</v>
      </c>
      <c r="AB89" t="e">
        <f>#REF!</f>
        <v>#REF!</v>
      </c>
      <c r="AC89" t="e">
        <f>#REF!</f>
        <v>#REF!</v>
      </c>
      <c r="AD89" t="e">
        <f>#REF!</f>
        <v>#REF!</v>
      </c>
      <c r="AE89" t="e">
        <f>#REF!</f>
        <v>#REF!</v>
      </c>
      <c r="AF89" t="e">
        <f>#REF!</f>
        <v>#REF!</v>
      </c>
      <c r="AG89" t="e">
        <f>#REF!</f>
        <v>#REF!</v>
      </c>
      <c r="AH89" t="e">
        <f>#REF!</f>
        <v>#REF!</v>
      </c>
      <c r="AI89" t="e">
        <f>#REF!</f>
        <v>#REF!</v>
      </c>
      <c r="AJ89" t="e">
        <f>#REF!</f>
        <v>#REF!</v>
      </c>
      <c r="AK89" t="e">
        <f>#REF!</f>
        <v>#REF!</v>
      </c>
      <c r="AL89" t="e">
        <f>#REF!</f>
        <v>#REF!</v>
      </c>
      <c r="AM89" t="e">
        <f>#REF!</f>
        <v>#REF!</v>
      </c>
      <c r="AN89" t="e">
        <f>#REF!</f>
        <v>#REF!</v>
      </c>
      <c r="AO89" t="e">
        <f>#REF!</f>
        <v>#REF!</v>
      </c>
      <c r="AP89" t="e">
        <f>#REF!</f>
        <v>#REF!</v>
      </c>
      <c r="AQ89" t="e">
        <f>#REF!</f>
        <v>#REF!</v>
      </c>
      <c r="AR89" t="e">
        <f>#REF!</f>
        <v>#REF!</v>
      </c>
      <c r="AS89" t="e">
        <f>#REF!</f>
        <v>#REF!</v>
      </c>
      <c r="AT89" t="e">
        <f>#REF!</f>
        <v>#REF!</v>
      </c>
      <c r="AU89" t="e">
        <f>#REF!</f>
        <v>#REF!</v>
      </c>
      <c r="AV89" t="e">
        <f>#REF!</f>
        <v>#REF!</v>
      </c>
      <c r="AW89" t="e">
        <f>#REF!</f>
        <v>#REF!</v>
      </c>
      <c r="AX89" t="e">
        <f>#REF!</f>
        <v>#REF!</v>
      </c>
      <c r="AY89" t="e">
        <f>#REF!</f>
        <v>#REF!</v>
      </c>
      <c r="AZ89" t="e">
        <f>#REF!</f>
        <v>#REF!</v>
      </c>
      <c r="BA89" t="e">
        <f>#REF!</f>
        <v>#REF!</v>
      </c>
      <c r="BB89" t="e">
        <f>#REF!</f>
        <v>#REF!</v>
      </c>
      <c r="BC89" t="e">
        <f>#REF!</f>
        <v>#REF!</v>
      </c>
      <c r="BD89" t="e">
        <f>#REF!</f>
        <v>#REF!</v>
      </c>
      <c r="BE89" t="e">
        <f>#REF!</f>
        <v>#REF!</v>
      </c>
      <c r="BF89" t="e">
        <f>#REF!</f>
        <v>#REF!</v>
      </c>
      <c r="BG89" t="e">
        <f>#REF!</f>
        <v>#REF!</v>
      </c>
      <c r="BH89" t="e">
        <f>#REF!</f>
        <v>#REF!</v>
      </c>
      <c r="BI89" t="e">
        <f>#REF!</f>
        <v>#REF!</v>
      </c>
      <c r="BJ89" t="e">
        <f>#REF!</f>
        <v>#REF!</v>
      </c>
      <c r="BK89" t="e">
        <f>#REF!</f>
        <v>#REF!</v>
      </c>
      <c r="BL89" t="e">
        <f>#REF!</f>
        <v>#REF!</v>
      </c>
      <c r="BM89" t="e">
        <f>#REF!</f>
        <v>#REF!</v>
      </c>
      <c r="BN89" t="e">
        <f>#REF!</f>
        <v>#REF!</v>
      </c>
      <c r="BO89" t="e">
        <f>#REF!</f>
        <v>#REF!</v>
      </c>
      <c r="BP89" t="e">
        <f>#REF!</f>
        <v>#REF!</v>
      </c>
      <c r="BQ89" t="e">
        <f>#REF!</f>
        <v>#REF!</v>
      </c>
      <c r="BR89" t="e">
        <f>#REF!</f>
        <v>#REF!</v>
      </c>
      <c r="BS89" t="e">
        <f>#REF!</f>
        <v>#REF!</v>
      </c>
      <c r="BT89" t="e">
        <f>#REF!</f>
        <v>#REF!</v>
      </c>
      <c r="BU89" t="e">
        <f>#REF!</f>
        <v>#REF!</v>
      </c>
      <c r="BV89" t="e">
        <f>#REF!</f>
        <v>#REF!</v>
      </c>
      <c r="BW89" t="e">
        <f>#REF!</f>
        <v>#REF!</v>
      </c>
      <c r="BX89" t="e">
        <f>#REF!</f>
        <v>#REF!</v>
      </c>
      <c r="BY89" t="e">
        <f>#REF!</f>
        <v>#REF!</v>
      </c>
      <c r="BZ89" t="e">
        <f>#REF!</f>
        <v>#REF!</v>
      </c>
      <c r="CA89" t="e">
        <f>#REF!</f>
        <v>#REF!</v>
      </c>
      <c r="CB89" t="e">
        <f>#REF!</f>
        <v>#REF!</v>
      </c>
      <c r="CC89" t="e">
        <f>#REF!</f>
        <v>#REF!</v>
      </c>
    </row>
    <row r="90" spans="1:81">
      <c r="A90" t="e">
        <f>#REF!</f>
        <v>#REF!</v>
      </c>
      <c r="B90">
        <v>65</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c r="S90" t="e">
        <f>#REF!</f>
        <v>#REF!</v>
      </c>
      <c r="T90" t="e">
        <f>#REF!</f>
        <v>#REF!</v>
      </c>
      <c r="U90" t="e">
        <f>#REF!</f>
        <v>#REF!</v>
      </c>
      <c r="V90" t="e">
        <f>#REF!</f>
        <v>#REF!</v>
      </c>
      <c r="W90" t="e">
        <f>#REF!</f>
        <v>#REF!</v>
      </c>
      <c r="X90" t="e">
        <f>#REF!</f>
        <v>#REF!</v>
      </c>
      <c r="Y90" t="e">
        <f>#REF!</f>
        <v>#REF!</v>
      </c>
      <c r="Z90" t="e">
        <f>#REF!</f>
        <v>#REF!</v>
      </c>
      <c r="AA90" t="e">
        <f>#REF!</f>
        <v>#REF!</v>
      </c>
      <c r="AB90" t="e">
        <f>#REF!</f>
        <v>#REF!</v>
      </c>
      <c r="AC90" t="e">
        <f>#REF!</f>
        <v>#REF!</v>
      </c>
      <c r="AD90" t="e">
        <f>#REF!</f>
        <v>#REF!</v>
      </c>
      <c r="AE90" t="e">
        <f>#REF!</f>
        <v>#REF!</v>
      </c>
      <c r="AF90" t="e">
        <f>#REF!</f>
        <v>#REF!</v>
      </c>
      <c r="AG90" t="e">
        <f>#REF!</f>
        <v>#REF!</v>
      </c>
      <c r="AH90" t="e">
        <f>#REF!</f>
        <v>#REF!</v>
      </c>
      <c r="AI90" t="e">
        <f>#REF!</f>
        <v>#REF!</v>
      </c>
      <c r="AJ90" t="e">
        <f>#REF!</f>
        <v>#REF!</v>
      </c>
      <c r="AK90" t="e">
        <f>#REF!</f>
        <v>#REF!</v>
      </c>
      <c r="AL90" t="e">
        <f>#REF!</f>
        <v>#REF!</v>
      </c>
      <c r="AM90" t="e">
        <f>#REF!</f>
        <v>#REF!</v>
      </c>
      <c r="AN90" t="e">
        <f>#REF!</f>
        <v>#REF!</v>
      </c>
      <c r="AO90" t="e">
        <f>#REF!</f>
        <v>#REF!</v>
      </c>
      <c r="AP90" t="e">
        <f>#REF!</f>
        <v>#REF!</v>
      </c>
      <c r="AQ90" t="e">
        <f>#REF!</f>
        <v>#REF!</v>
      </c>
      <c r="AR90" t="e">
        <f>#REF!</f>
        <v>#REF!</v>
      </c>
      <c r="AS90" t="e">
        <f>#REF!</f>
        <v>#REF!</v>
      </c>
      <c r="AT90" t="e">
        <f>#REF!</f>
        <v>#REF!</v>
      </c>
      <c r="AU90" t="e">
        <f>#REF!</f>
        <v>#REF!</v>
      </c>
      <c r="AV90" t="e">
        <f>#REF!</f>
        <v>#REF!</v>
      </c>
      <c r="AW90" t="e">
        <f>#REF!</f>
        <v>#REF!</v>
      </c>
      <c r="AX90" t="e">
        <f>#REF!</f>
        <v>#REF!</v>
      </c>
      <c r="AY90" t="e">
        <f>#REF!</f>
        <v>#REF!</v>
      </c>
      <c r="AZ90" t="e">
        <f>#REF!</f>
        <v>#REF!</v>
      </c>
      <c r="BA90" t="e">
        <f>#REF!</f>
        <v>#REF!</v>
      </c>
      <c r="BB90" t="e">
        <f>#REF!</f>
        <v>#REF!</v>
      </c>
      <c r="BC90" t="e">
        <f>#REF!</f>
        <v>#REF!</v>
      </c>
      <c r="BD90" t="e">
        <f>#REF!</f>
        <v>#REF!</v>
      </c>
      <c r="BE90" t="e">
        <f>#REF!</f>
        <v>#REF!</v>
      </c>
      <c r="BF90" t="e">
        <f>#REF!</f>
        <v>#REF!</v>
      </c>
      <c r="BG90" t="e">
        <f>#REF!</f>
        <v>#REF!</v>
      </c>
      <c r="BH90" t="e">
        <f>#REF!</f>
        <v>#REF!</v>
      </c>
      <c r="BI90" t="e">
        <f>#REF!</f>
        <v>#REF!</v>
      </c>
      <c r="BJ90" t="e">
        <f>#REF!</f>
        <v>#REF!</v>
      </c>
      <c r="BK90" t="e">
        <f>#REF!</f>
        <v>#REF!</v>
      </c>
      <c r="BL90" t="e">
        <f>#REF!</f>
        <v>#REF!</v>
      </c>
      <c r="BM90" t="e">
        <f>#REF!</f>
        <v>#REF!</v>
      </c>
      <c r="BN90" t="e">
        <f>#REF!</f>
        <v>#REF!</v>
      </c>
      <c r="BO90" t="e">
        <f>#REF!</f>
        <v>#REF!</v>
      </c>
      <c r="BP90" t="e">
        <f>#REF!</f>
        <v>#REF!</v>
      </c>
      <c r="BQ90" t="e">
        <f>#REF!</f>
        <v>#REF!</v>
      </c>
      <c r="BR90" t="e">
        <f>#REF!</f>
        <v>#REF!</v>
      </c>
      <c r="BS90" t="e">
        <f>#REF!</f>
        <v>#REF!</v>
      </c>
      <c r="BT90" t="e">
        <f>#REF!</f>
        <v>#REF!</v>
      </c>
      <c r="BU90" t="e">
        <f>#REF!</f>
        <v>#REF!</v>
      </c>
      <c r="BV90" t="e">
        <f>#REF!</f>
        <v>#REF!</v>
      </c>
      <c r="BW90" t="e">
        <f>#REF!</f>
        <v>#REF!</v>
      </c>
      <c r="BX90" t="e">
        <f>#REF!</f>
        <v>#REF!</v>
      </c>
      <c r="BY90" t="e">
        <f>#REF!</f>
        <v>#REF!</v>
      </c>
      <c r="BZ90" t="e">
        <f>#REF!</f>
        <v>#REF!</v>
      </c>
      <c r="CA90" t="e">
        <f>#REF!</f>
        <v>#REF!</v>
      </c>
      <c r="CB90" t="e">
        <f>#REF!</f>
        <v>#REF!</v>
      </c>
      <c r="CC90" t="e">
        <f>#REF!</f>
        <v>#REF!</v>
      </c>
    </row>
    <row r="91" spans="1:81">
      <c r="A91" t="e">
        <f>#REF!</f>
        <v>#REF!</v>
      </c>
      <c r="B91">
        <v>66</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c r="S91" t="e">
        <f>#REF!</f>
        <v>#REF!</v>
      </c>
      <c r="T91" t="e">
        <f>#REF!</f>
        <v>#REF!</v>
      </c>
      <c r="U91" t="e">
        <f>#REF!</f>
        <v>#REF!</v>
      </c>
      <c r="V91" t="e">
        <f>#REF!</f>
        <v>#REF!</v>
      </c>
      <c r="W91" t="e">
        <f>#REF!</f>
        <v>#REF!</v>
      </c>
      <c r="X91" t="e">
        <f>#REF!</f>
        <v>#REF!</v>
      </c>
      <c r="Y91" t="e">
        <f>#REF!</f>
        <v>#REF!</v>
      </c>
      <c r="Z91" t="e">
        <f>#REF!</f>
        <v>#REF!</v>
      </c>
      <c r="AA91" t="e">
        <f>#REF!</f>
        <v>#REF!</v>
      </c>
      <c r="AB91" t="e">
        <f>#REF!</f>
        <v>#REF!</v>
      </c>
      <c r="AC91" t="e">
        <f>#REF!</f>
        <v>#REF!</v>
      </c>
      <c r="AD91" t="e">
        <f>#REF!</f>
        <v>#REF!</v>
      </c>
      <c r="AE91" t="e">
        <f>#REF!</f>
        <v>#REF!</v>
      </c>
      <c r="AF91" t="e">
        <f>#REF!</f>
        <v>#REF!</v>
      </c>
      <c r="AG91" t="e">
        <f>#REF!</f>
        <v>#REF!</v>
      </c>
      <c r="AH91" t="e">
        <f>#REF!</f>
        <v>#REF!</v>
      </c>
      <c r="AI91" t="e">
        <f>#REF!</f>
        <v>#REF!</v>
      </c>
      <c r="AJ91" t="e">
        <f>#REF!</f>
        <v>#REF!</v>
      </c>
      <c r="AK91" t="e">
        <f>#REF!</f>
        <v>#REF!</v>
      </c>
      <c r="AL91" t="e">
        <f>#REF!</f>
        <v>#REF!</v>
      </c>
      <c r="AM91" t="e">
        <f>#REF!</f>
        <v>#REF!</v>
      </c>
      <c r="AN91" t="e">
        <f>#REF!</f>
        <v>#REF!</v>
      </c>
      <c r="AO91" t="e">
        <f>#REF!</f>
        <v>#REF!</v>
      </c>
      <c r="AP91" t="e">
        <f>#REF!</f>
        <v>#REF!</v>
      </c>
      <c r="AQ91" t="e">
        <f>#REF!</f>
        <v>#REF!</v>
      </c>
      <c r="AR91" t="e">
        <f>#REF!</f>
        <v>#REF!</v>
      </c>
      <c r="AS91" t="e">
        <f>#REF!</f>
        <v>#REF!</v>
      </c>
      <c r="AT91" t="e">
        <f>#REF!</f>
        <v>#REF!</v>
      </c>
      <c r="AU91" t="e">
        <f>#REF!</f>
        <v>#REF!</v>
      </c>
      <c r="AV91" t="e">
        <f>#REF!</f>
        <v>#REF!</v>
      </c>
      <c r="AW91" t="e">
        <f>#REF!</f>
        <v>#REF!</v>
      </c>
      <c r="AX91" t="e">
        <f>#REF!</f>
        <v>#REF!</v>
      </c>
      <c r="AY91" t="e">
        <f>#REF!</f>
        <v>#REF!</v>
      </c>
      <c r="AZ91" t="e">
        <f>#REF!</f>
        <v>#REF!</v>
      </c>
      <c r="BA91" t="e">
        <f>#REF!</f>
        <v>#REF!</v>
      </c>
      <c r="BB91" t="e">
        <f>#REF!</f>
        <v>#REF!</v>
      </c>
      <c r="BC91" t="e">
        <f>#REF!</f>
        <v>#REF!</v>
      </c>
      <c r="BD91" t="e">
        <f>#REF!</f>
        <v>#REF!</v>
      </c>
      <c r="BE91" t="e">
        <f>#REF!</f>
        <v>#REF!</v>
      </c>
      <c r="BF91" t="e">
        <f>#REF!</f>
        <v>#REF!</v>
      </c>
      <c r="BG91" t="e">
        <f>#REF!</f>
        <v>#REF!</v>
      </c>
      <c r="BH91" t="e">
        <f>#REF!</f>
        <v>#REF!</v>
      </c>
      <c r="BI91" t="e">
        <f>#REF!</f>
        <v>#REF!</v>
      </c>
      <c r="BJ91" t="e">
        <f>#REF!</f>
        <v>#REF!</v>
      </c>
      <c r="BK91" t="e">
        <f>#REF!</f>
        <v>#REF!</v>
      </c>
      <c r="BL91" t="e">
        <f>#REF!</f>
        <v>#REF!</v>
      </c>
      <c r="BM91" t="e">
        <f>#REF!</f>
        <v>#REF!</v>
      </c>
      <c r="BN91" t="e">
        <f>#REF!</f>
        <v>#REF!</v>
      </c>
      <c r="BO91" t="e">
        <f>#REF!</f>
        <v>#REF!</v>
      </c>
      <c r="BP91" t="e">
        <f>#REF!</f>
        <v>#REF!</v>
      </c>
      <c r="BQ91" t="e">
        <f>#REF!</f>
        <v>#REF!</v>
      </c>
      <c r="BR91" t="e">
        <f>#REF!</f>
        <v>#REF!</v>
      </c>
      <c r="BS91" t="e">
        <f>#REF!</f>
        <v>#REF!</v>
      </c>
      <c r="BT91" t="e">
        <f>#REF!</f>
        <v>#REF!</v>
      </c>
      <c r="BU91" t="e">
        <f>#REF!</f>
        <v>#REF!</v>
      </c>
      <c r="BV91" t="e">
        <f>#REF!</f>
        <v>#REF!</v>
      </c>
      <c r="BW91" t="e">
        <f>#REF!</f>
        <v>#REF!</v>
      </c>
      <c r="BX91" t="e">
        <f>#REF!</f>
        <v>#REF!</v>
      </c>
      <c r="BY91" t="e">
        <f>#REF!</f>
        <v>#REF!</v>
      </c>
      <c r="BZ91" t="e">
        <f>#REF!</f>
        <v>#REF!</v>
      </c>
      <c r="CA91" t="e">
        <f>#REF!</f>
        <v>#REF!</v>
      </c>
      <c r="CB91" t="e">
        <f>#REF!</f>
        <v>#REF!</v>
      </c>
      <c r="CC91" t="e">
        <f>#REF!</f>
        <v>#REF!</v>
      </c>
    </row>
    <row r="92" spans="1:81">
      <c r="A92" t="e">
        <f>#REF!</f>
        <v>#REF!</v>
      </c>
      <c r="B92">
        <v>67</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c r="S92" t="e">
        <f>#REF!</f>
        <v>#REF!</v>
      </c>
      <c r="T92" t="e">
        <f>#REF!</f>
        <v>#REF!</v>
      </c>
      <c r="U92" t="e">
        <f>#REF!</f>
        <v>#REF!</v>
      </c>
      <c r="V92" t="e">
        <f>#REF!</f>
        <v>#REF!</v>
      </c>
      <c r="W92" t="e">
        <f>#REF!</f>
        <v>#REF!</v>
      </c>
      <c r="X92" t="e">
        <f>#REF!</f>
        <v>#REF!</v>
      </c>
      <c r="Y92" t="e">
        <f>#REF!</f>
        <v>#REF!</v>
      </c>
      <c r="Z92" t="e">
        <f>#REF!</f>
        <v>#REF!</v>
      </c>
      <c r="AA92" t="e">
        <f>#REF!</f>
        <v>#REF!</v>
      </c>
      <c r="AB92" t="e">
        <f>#REF!</f>
        <v>#REF!</v>
      </c>
      <c r="AC92" t="e">
        <f>#REF!</f>
        <v>#REF!</v>
      </c>
      <c r="AD92" t="e">
        <f>#REF!</f>
        <v>#REF!</v>
      </c>
      <c r="AE92" t="e">
        <f>#REF!</f>
        <v>#REF!</v>
      </c>
      <c r="AF92" t="e">
        <f>#REF!</f>
        <v>#REF!</v>
      </c>
      <c r="AG92" t="e">
        <f>#REF!</f>
        <v>#REF!</v>
      </c>
      <c r="AH92" t="e">
        <f>#REF!</f>
        <v>#REF!</v>
      </c>
      <c r="AI92" t="e">
        <f>#REF!</f>
        <v>#REF!</v>
      </c>
      <c r="AJ92" t="e">
        <f>#REF!</f>
        <v>#REF!</v>
      </c>
      <c r="AK92" t="e">
        <f>#REF!</f>
        <v>#REF!</v>
      </c>
      <c r="AL92" t="e">
        <f>#REF!</f>
        <v>#REF!</v>
      </c>
      <c r="AM92" t="e">
        <f>#REF!</f>
        <v>#REF!</v>
      </c>
      <c r="AN92" t="e">
        <f>#REF!</f>
        <v>#REF!</v>
      </c>
      <c r="AO92" t="e">
        <f>#REF!</f>
        <v>#REF!</v>
      </c>
      <c r="AP92" t="e">
        <f>#REF!</f>
        <v>#REF!</v>
      </c>
      <c r="AQ92" t="e">
        <f>#REF!</f>
        <v>#REF!</v>
      </c>
      <c r="AR92" t="e">
        <f>#REF!</f>
        <v>#REF!</v>
      </c>
      <c r="AS92" t="e">
        <f>#REF!</f>
        <v>#REF!</v>
      </c>
      <c r="AT92" t="e">
        <f>#REF!</f>
        <v>#REF!</v>
      </c>
      <c r="AU92" t="e">
        <f>#REF!</f>
        <v>#REF!</v>
      </c>
      <c r="AV92" t="e">
        <f>#REF!</f>
        <v>#REF!</v>
      </c>
      <c r="AW92" t="e">
        <f>#REF!</f>
        <v>#REF!</v>
      </c>
      <c r="AX92" t="e">
        <f>#REF!</f>
        <v>#REF!</v>
      </c>
      <c r="AY92" t="e">
        <f>#REF!</f>
        <v>#REF!</v>
      </c>
      <c r="AZ92" t="e">
        <f>#REF!</f>
        <v>#REF!</v>
      </c>
      <c r="BA92" t="e">
        <f>#REF!</f>
        <v>#REF!</v>
      </c>
      <c r="BB92" t="e">
        <f>#REF!</f>
        <v>#REF!</v>
      </c>
      <c r="BC92" t="e">
        <f>#REF!</f>
        <v>#REF!</v>
      </c>
      <c r="BD92" t="e">
        <f>#REF!</f>
        <v>#REF!</v>
      </c>
      <c r="BE92" t="e">
        <f>#REF!</f>
        <v>#REF!</v>
      </c>
      <c r="BF92" t="e">
        <f>#REF!</f>
        <v>#REF!</v>
      </c>
      <c r="BG92" t="e">
        <f>#REF!</f>
        <v>#REF!</v>
      </c>
      <c r="BH92" t="e">
        <f>#REF!</f>
        <v>#REF!</v>
      </c>
      <c r="BI92" t="e">
        <f>#REF!</f>
        <v>#REF!</v>
      </c>
      <c r="BJ92" t="e">
        <f>#REF!</f>
        <v>#REF!</v>
      </c>
      <c r="BK92" t="e">
        <f>#REF!</f>
        <v>#REF!</v>
      </c>
      <c r="BL92" t="e">
        <f>#REF!</f>
        <v>#REF!</v>
      </c>
      <c r="BM92" t="e">
        <f>#REF!</f>
        <v>#REF!</v>
      </c>
      <c r="BN92" t="e">
        <f>#REF!</f>
        <v>#REF!</v>
      </c>
      <c r="BO92" t="e">
        <f>#REF!</f>
        <v>#REF!</v>
      </c>
      <c r="BP92" t="e">
        <f>#REF!</f>
        <v>#REF!</v>
      </c>
      <c r="BQ92" t="e">
        <f>#REF!</f>
        <v>#REF!</v>
      </c>
      <c r="BR92" t="e">
        <f>#REF!</f>
        <v>#REF!</v>
      </c>
      <c r="BS92" t="e">
        <f>#REF!</f>
        <v>#REF!</v>
      </c>
      <c r="BT92" t="e">
        <f>#REF!</f>
        <v>#REF!</v>
      </c>
      <c r="BU92" t="e">
        <f>#REF!</f>
        <v>#REF!</v>
      </c>
      <c r="BV92" t="e">
        <f>#REF!</f>
        <v>#REF!</v>
      </c>
      <c r="BW92" t="e">
        <f>#REF!</f>
        <v>#REF!</v>
      </c>
      <c r="BX92" t="e">
        <f>#REF!</f>
        <v>#REF!</v>
      </c>
      <c r="BY92" t="e">
        <f>#REF!</f>
        <v>#REF!</v>
      </c>
      <c r="BZ92" t="e">
        <f>#REF!</f>
        <v>#REF!</v>
      </c>
      <c r="CA92" t="e">
        <f>#REF!</f>
        <v>#REF!</v>
      </c>
      <c r="CB92" t="e">
        <f>#REF!</f>
        <v>#REF!</v>
      </c>
      <c r="CC92" t="e">
        <f>#REF!</f>
        <v>#REF!</v>
      </c>
    </row>
    <row r="93" spans="1:81">
      <c r="A93" t="e">
        <f>#REF!</f>
        <v>#REF!</v>
      </c>
      <c r="B93">
        <v>68</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c r="S93" t="e">
        <f>#REF!</f>
        <v>#REF!</v>
      </c>
      <c r="T93" t="e">
        <f>#REF!</f>
        <v>#REF!</v>
      </c>
      <c r="U93" t="e">
        <f>#REF!</f>
        <v>#REF!</v>
      </c>
      <c r="V93" t="e">
        <f>#REF!</f>
        <v>#REF!</v>
      </c>
      <c r="W93" t="e">
        <f>#REF!</f>
        <v>#REF!</v>
      </c>
      <c r="X93" t="e">
        <f>#REF!</f>
        <v>#REF!</v>
      </c>
      <c r="Y93" t="e">
        <f>#REF!</f>
        <v>#REF!</v>
      </c>
      <c r="Z93" t="e">
        <f>#REF!</f>
        <v>#REF!</v>
      </c>
      <c r="AA93" t="e">
        <f>#REF!</f>
        <v>#REF!</v>
      </c>
      <c r="AB93" t="e">
        <f>#REF!</f>
        <v>#REF!</v>
      </c>
      <c r="AC93" t="e">
        <f>#REF!</f>
        <v>#REF!</v>
      </c>
      <c r="AD93" t="e">
        <f>#REF!</f>
        <v>#REF!</v>
      </c>
      <c r="AE93" t="e">
        <f>#REF!</f>
        <v>#REF!</v>
      </c>
      <c r="AF93" t="e">
        <f>#REF!</f>
        <v>#REF!</v>
      </c>
      <c r="AG93" t="e">
        <f>#REF!</f>
        <v>#REF!</v>
      </c>
      <c r="AH93" t="e">
        <f>#REF!</f>
        <v>#REF!</v>
      </c>
      <c r="AI93" t="e">
        <f>#REF!</f>
        <v>#REF!</v>
      </c>
      <c r="AJ93" t="e">
        <f>#REF!</f>
        <v>#REF!</v>
      </c>
      <c r="AK93" t="e">
        <f>#REF!</f>
        <v>#REF!</v>
      </c>
      <c r="AL93" t="e">
        <f>#REF!</f>
        <v>#REF!</v>
      </c>
      <c r="AM93" t="e">
        <f>#REF!</f>
        <v>#REF!</v>
      </c>
      <c r="AN93" t="e">
        <f>#REF!</f>
        <v>#REF!</v>
      </c>
      <c r="AO93" t="e">
        <f>#REF!</f>
        <v>#REF!</v>
      </c>
      <c r="AP93" t="e">
        <f>#REF!</f>
        <v>#REF!</v>
      </c>
      <c r="AQ93" t="e">
        <f>#REF!</f>
        <v>#REF!</v>
      </c>
      <c r="AR93" t="e">
        <f>#REF!</f>
        <v>#REF!</v>
      </c>
      <c r="AS93" t="e">
        <f>#REF!</f>
        <v>#REF!</v>
      </c>
      <c r="AT93" t="e">
        <f>#REF!</f>
        <v>#REF!</v>
      </c>
      <c r="AU93" t="e">
        <f>#REF!</f>
        <v>#REF!</v>
      </c>
      <c r="AV93" t="e">
        <f>#REF!</f>
        <v>#REF!</v>
      </c>
      <c r="AW93" t="e">
        <f>#REF!</f>
        <v>#REF!</v>
      </c>
      <c r="AX93" t="e">
        <f>#REF!</f>
        <v>#REF!</v>
      </c>
      <c r="AY93" t="e">
        <f>#REF!</f>
        <v>#REF!</v>
      </c>
      <c r="AZ93" t="e">
        <f>#REF!</f>
        <v>#REF!</v>
      </c>
      <c r="BA93" t="e">
        <f>#REF!</f>
        <v>#REF!</v>
      </c>
      <c r="BB93" t="e">
        <f>#REF!</f>
        <v>#REF!</v>
      </c>
      <c r="BC93" t="e">
        <f>#REF!</f>
        <v>#REF!</v>
      </c>
      <c r="BD93" t="e">
        <f>#REF!</f>
        <v>#REF!</v>
      </c>
      <c r="BE93" t="e">
        <f>#REF!</f>
        <v>#REF!</v>
      </c>
      <c r="BF93" t="e">
        <f>#REF!</f>
        <v>#REF!</v>
      </c>
      <c r="BG93" t="e">
        <f>#REF!</f>
        <v>#REF!</v>
      </c>
      <c r="BH93" t="e">
        <f>#REF!</f>
        <v>#REF!</v>
      </c>
      <c r="BI93" t="e">
        <f>#REF!</f>
        <v>#REF!</v>
      </c>
      <c r="BJ93" t="e">
        <f>#REF!</f>
        <v>#REF!</v>
      </c>
      <c r="BK93" t="e">
        <f>#REF!</f>
        <v>#REF!</v>
      </c>
      <c r="BL93" t="e">
        <f>#REF!</f>
        <v>#REF!</v>
      </c>
      <c r="BM93" t="e">
        <f>#REF!</f>
        <v>#REF!</v>
      </c>
      <c r="BN93" t="e">
        <f>#REF!</f>
        <v>#REF!</v>
      </c>
      <c r="BO93" t="e">
        <f>#REF!</f>
        <v>#REF!</v>
      </c>
      <c r="BP93" t="e">
        <f>#REF!</f>
        <v>#REF!</v>
      </c>
      <c r="BQ93" t="e">
        <f>#REF!</f>
        <v>#REF!</v>
      </c>
      <c r="BR93" t="e">
        <f>#REF!</f>
        <v>#REF!</v>
      </c>
      <c r="BS93" t="e">
        <f>#REF!</f>
        <v>#REF!</v>
      </c>
      <c r="BT93" t="e">
        <f>#REF!</f>
        <v>#REF!</v>
      </c>
      <c r="BU93" t="e">
        <f>#REF!</f>
        <v>#REF!</v>
      </c>
      <c r="BV93" t="e">
        <f>#REF!</f>
        <v>#REF!</v>
      </c>
      <c r="BW93" t="e">
        <f>#REF!</f>
        <v>#REF!</v>
      </c>
      <c r="BX93" t="e">
        <f>#REF!</f>
        <v>#REF!</v>
      </c>
      <c r="BY93" t="e">
        <f>#REF!</f>
        <v>#REF!</v>
      </c>
      <c r="BZ93" t="e">
        <f>#REF!</f>
        <v>#REF!</v>
      </c>
      <c r="CA93" t="e">
        <f>#REF!</f>
        <v>#REF!</v>
      </c>
      <c r="CB93" t="e">
        <f>#REF!</f>
        <v>#REF!</v>
      </c>
      <c r="CC93" t="e">
        <f>#REF!</f>
        <v>#REF!</v>
      </c>
    </row>
    <row r="94" spans="1:81">
      <c r="A94" t="e">
        <f>#REF!</f>
        <v>#REF!</v>
      </c>
      <c r="B94">
        <v>69</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c r="S94" t="e">
        <f>#REF!</f>
        <v>#REF!</v>
      </c>
      <c r="T94" t="e">
        <f>#REF!</f>
        <v>#REF!</v>
      </c>
      <c r="U94" t="e">
        <f>#REF!</f>
        <v>#REF!</v>
      </c>
      <c r="V94" t="e">
        <f>#REF!</f>
        <v>#REF!</v>
      </c>
      <c r="W94" t="e">
        <f>#REF!</f>
        <v>#REF!</v>
      </c>
      <c r="X94" t="e">
        <f>#REF!</f>
        <v>#REF!</v>
      </c>
      <c r="Y94" t="e">
        <f>#REF!</f>
        <v>#REF!</v>
      </c>
      <c r="Z94" t="e">
        <f>#REF!</f>
        <v>#REF!</v>
      </c>
      <c r="AA94" t="e">
        <f>#REF!</f>
        <v>#REF!</v>
      </c>
      <c r="AB94" t="e">
        <f>#REF!</f>
        <v>#REF!</v>
      </c>
      <c r="AC94" t="e">
        <f>#REF!</f>
        <v>#REF!</v>
      </c>
      <c r="AD94" t="e">
        <f>#REF!</f>
        <v>#REF!</v>
      </c>
      <c r="AE94" t="e">
        <f>#REF!</f>
        <v>#REF!</v>
      </c>
      <c r="AF94" t="e">
        <f>#REF!</f>
        <v>#REF!</v>
      </c>
      <c r="AG94" t="e">
        <f>#REF!</f>
        <v>#REF!</v>
      </c>
      <c r="AH94" t="e">
        <f>#REF!</f>
        <v>#REF!</v>
      </c>
      <c r="AI94" t="e">
        <f>#REF!</f>
        <v>#REF!</v>
      </c>
      <c r="AJ94" t="e">
        <f>#REF!</f>
        <v>#REF!</v>
      </c>
      <c r="AK94" t="e">
        <f>#REF!</f>
        <v>#REF!</v>
      </c>
      <c r="AL94" t="e">
        <f>#REF!</f>
        <v>#REF!</v>
      </c>
      <c r="AM94" t="e">
        <f>#REF!</f>
        <v>#REF!</v>
      </c>
      <c r="AN94" t="e">
        <f>#REF!</f>
        <v>#REF!</v>
      </c>
      <c r="AO94" t="e">
        <f>#REF!</f>
        <v>#REF!</v>
      </c>
      <c r="AP94" t="e">
        <f>#REF!</f>
        <v>#REF!</v>
      </c>
      <c r="AQ94" t="e">
        <f>#REF!</f>
        <v>#REF!</v>
      </c>
      <c r="AR94" t="e">
        <f>#REF!</f>
        <v>#REF!</v>
      </c>
      <c r="AS94" t="e">
        <f>#REF!</f>
        <v>#REF!</v>
      </c>
      <c r="AT94" t="e">
        <f>#REF!</f>
        <v>#REF!</v>
      </c>
      <c r="AU94" t="e">
        <f>#REF!</f>
        <v>#REF!</v>
      </c>
      <c r="AV94" t="e">
        <f>#REF!</f>
        <v>#REF!</v>
      </c>
      <c r="AW94" t="e">
        <f>#REF!</f>
        <v>#REF!</v>
      </c>
      <c r="AX94" t="e">
        <f>#REF!</f>
        <v>#REF!</v>
      </c>
      <c r="AY94" t="e">
        <f>#REF!</f>
        <v>#REF!</v>
      </c>
      <c r="AZ94" t="e">
        <f>#REF!</f>
        <v>#REF!</v>
      </c>
      <c r="BA94" t="e">
        <f>#REF!</f>
        <v>#REF!</v>
      </c>
      <c r="BB94" t="e">
        <f>#REF!</f>
        <v>#REF!</v>
      </c>
      <c r="BC94" t="e">
        <f>#REF!</f>
        <v>#REF!</v>
      </c>
      <c r="BD94" t="e">
        <f>#REF!</f>
        <v>#REF!</v>
      </c>
      <c r="BE94" t="e">
        <f>#REF!</f>
        <v>#REF!</v>
      </c>
      <c r="BF94" t="e">
        <f>#REF!</f>
        <v>#REF!</v>
      </c>
      <c r="BG94" t="e">
        <f>#REF!</f>
        <v>#REF!</v>
      </c>
      <c r="BH94" t="e">
        <f>#REF!</f>
        <v>#REF!</v>
      </c>
      <c r="BI94" t="e">
        <f>#REF!</f>
        <v>#REF!</v>
      </c>
      <c r="BJ94" t="e">
        <f>#REF!</f>
        <v>#REF!</v>
      </c>
      <c r="BK94" t="e">
        <f>#REF!</f>
        <v>#REF!</v>
      </c>
      <c r="BL94" t="e">
        <f>#REF!</f>
        <v>#REF!</v>
      </c>
      <c r="BM94" t="e">
        <f>#REF!</f>
        <v>#REF!</v>
      </c>
      <c r="BN94" t="e">
        <f>#REF!</f>
        <v>#REF!</v>
      </c>
      <c r="BO94" t="e">
        <f>#REF!</f>
        <v>#REF!</v>
      </c>
      <c r="BP94" t="e">
        <f>#REF!</f>
        <v>#REF!</v>
      </c>
      <c r="BQ94" t="e">
        <f>#REF!</f>
        <v>#REF!</v>
      </c>
      <c r="BR94" t="e">
        <f>#REF!</f>
        <v>#REF!</v>
      </c>
      <c r="BS94" t="e">
        <f>#REF!</f>
        <v>#REF!</v>
      </c>
      <c r="BT94" t="e">
        <f>#REF!</f>
        <v>#REF!</v>
      </c>
      <c r="BU94" t="e">
        <f>#REF!</f>
        <v>#REF!</v>
      </c>
      <c r="BV94" t="e">
        <f>#REF!</f>
        <v>#REF!</v>
      </c>
      <c r="BW94" t="e">
        <f>#REF!</f>
        <v>#REF!</v>
      </c>
      <c r="BX94" t="e">
        <f>#REF!</f>
        <v>#REF!</v>
      </c>
      <c r="BY94" t="e">
        <f>#REF!</f>
        <v>#REF!</v>
      </c>
      <c r="BZ94" t="e">
        <f>#REF!</f>
        <v>#REF!</v>
      </c>
      <c r="CA94" t="e">
        <f>#REF!</f>
        <v>#REF!</v>
      </c>
      <c r="CB94" t="e">
        <f>#REF!</f>
        <v>#REF!</v>
      </c>
      <c r="CC94" t="e">
        <f>#REF!</f>
        <v>#REF!</v>
      </c>
    </row>
    <row r="95" spans="1:81">
      <c r="A95" t="e">
        <f>#REF!</f>
        <v>#REF!</v>
      </c>
      <c r="B95">
        <v>70</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c r="S95" t="e">
        <f>#REF!</f>
        <v>#REF!</v>
      </c>
      <c r="T95" t="e">
        <f>#REF!</f>
        <v>#REF!</v>
      </c>
      <c r="U95" t="e">
        <f>#REF!</f>
        <v>#REF!</v>
      </c>
      <c r="V95" t="e">
        <f>#REF!</f>
        <v>#REF!</v>
      </c>
      <c r="W95" t="e">
        <f>#REF!</f>
        <v>#REF!</v>
      </c>
      <c r="X95" t="e">
        <f>#REF!</f>
        <v>#REF!</v>
      </c>
      <c r="Y95" t="e">
        <f>#REF!</f>
        <v>#REF!</v>
      </c>
      <c r="Z95" t="e">
        <f>#REF!</f>
        <v>#REF!</v>
      </c>
      <c r="AA95" t="e">
        <f>#REF!</f>
        <v>#REF!</v>
      </c>
      <c r="AB95" t="e">
        <f>#REF!</f>
        <v>#REF!</v>
      </c>
      <c r="AC95" t="e">
        <f>#REF!</f>
        <v>#REF!</v>
      </c>
      <c r="AD95" t="e">
        <f>#REF!</f>
        <v>#REF!</v>
      </c>
      <c r="AE95" t="e">
        <f>#REF!</f>
        <v>#REF!</v>
      </c>
      <c r="AF95" t="e">
        <f>#REF!</f>
        <v>#REF!</v>
      </c>
      <c r="AG95" t="e">
        <f>#REF!</f>
        <v>#REF!</v>
      </c>
      <c r="AH95" t="e">
        <f>#REF!</f>
        <v>#REF!</v>
      </c>
      <c r="AI95" t="e">
        <f>#REF!</f>
        <v>#REF!</v>
      </c>
      <c r="AJ95" t="e">
        <f>#REF!</f>
        <v>#REF!</v>
      </c>
      <c r="AK95" t="e">
        <f>#REF!</f>
        <v>#REF!</v>
      </c>
      <c r="AL95" t="e">
        <f>#REF!</f>
        <v>#REF!</v>
      </c>
      <c r="AM95" t="e">
        <f>#REF!</f>
        <v>#REF!</v>
      </c>
      <c r="AN95" t="e">
        <f>#REF!</f>
        <v>#REF!</v>
      </c>
      <c r="AO95" t="e">
        <f>#REF!</f>
        <v>#REF!</v>
      </c>
      <c r="AP95" t="e">
        <f>#REF!</f>
        <v>#REF!</v>
      </c>
      <c r="AQ95" t="e">
        <f>#REF!</f>
        <v>#REF!</v>
      </c>
      <c r="AR95" t="e">
        <f>#REF!</f>
        <v>#REF!</v>
      </c>
      <c r="AS95" t="e">
        <f>#REF!</f>
        <v>#REF!</v>
      </c>
      <c r="AT95" t="e">
        <f>#REF!</f>
        <v>#REF!</v>
      </c>
      <c r="AU95" t="e">
        <f>#REF!</f>
        <v>#REF!</v>
      </c>
      <c r="AV95" t="e">
        <f>#REF!</f>
        <v>#REF!</v>
      </c>
      <c r="AW95" t="e">
        <f>#REF!</f>
        <v>#REF!</v>
      </c>
      <c r="AX95" t="e">
        <f>#REF!</f>
        <v>#REF!</v>
      </c>
      <c r="AY95" t="e">
        <f>#REF!</f>
        <v>#REF!</v>
      </c>
      <c r="AZ95" t="e">
        <f>#REF!</f>
        <v>#REF!</v>
      </c>
      <c r="BA95" t="e">
        <f>#REF!</f>
        <v>#REF!</v>
      </c>
      <c r="BB95" t="e">
        <f>#REF!</f>
        <v>#REF!</v>
      </c>
      <c r="BC95" t="e">
        <f>#REF!</f>
        <v>#REF!</v>
      </c>
      <c r="BD95" t="e">
        <f>#REF!</f>
        <v>#REF!</v>
      </c>
      <c r="BE95" t="e">
        <f>#REF!</f>
        <v>#REF!</v>
      </c>
      <c r="BF95" t="e">
        <f>#REF!</f>
        <v>#REF!</v>
      </c>
      <c r="BG95" t="e">
        <f>#REF!</f>
        <v>#REF!</v>
      </c>
      <c r="BH95" t="e">
        <f>#REF!</f>
        <v>#REF!</v>
      </c>
      <c r="BI95" t="e">
        <f>#REF!</f>
        <v>#REF!</v>
      </c>
      <c r="BJ95" t="e">
        <f>#REF!</f>
        <v>#REF!</v>
      </c>
      <c r="BK95" t="e">
        <f>#REF!</f>
        <v>#REF!</v>
      </c>
      <c r="BL95" t="e">
        <f>#REF!</f>
        <v>#REF!</v>
      </c>
      <c r="BM95" t="e">
        <f>#REF!</f>
        <v>#REF!</v>
      </c>
      <c r="BN95" t="e">
        <f>#REF!</f>
        <v>#REF!</v>
      </c>
      <c r="BO95" t="e">
        <f>#REF!</f>
        <v>#REF!</v>
      </c>
      <c r="BP95" t="e">
        <f>#REF!</f>
        <v>#REF!</v>
      </c>
      <c r="BQ95" t="e">
        <f>#REF!</f>
        <v>#REF!</v>
      </c>
      <c r="BR95" t="e">
        <f>#REF!</f>
        <v>#REF!</v>
      </c>
      <c r="BS95" t="e">
        <f>#REF!</f>
        <v>#REF!</v>
      </c>
      <c r="BT95" t="e">
        <f>#REF!</f>
        <v>#REF!</v>
      </c>
      <c r="BU95" t="e">
        <f>#REF!</f>
        <v>#REF!</v>
      </c>
      <c r="BV95" t="e">
        <f>#REF!</f>
        <v>#REF!</v>
      </c>
      <c r="BW95" t="e">
        <f>#REF!</f>
        <v>#REF!</v>
      </c>
      <c r="BX95" t="e">
        <f>#REF!</f>
        <v>#REF!</v>
      </c>
      <c r="BY95" t="e">
        <f>#REF!</f>
        <v>#REF!</v>
      </c>
      <c r="BZ95" t="e">
        <f>#REF!</f>
        <v>#REF!</v>
      </c>
      <c r="CA95" t="e">
        <f>#REF!</f>
        <v>#REF!</v>
      </c>
      <c r="CB95" t="e">
        <f>#REF!</f>
        <v>#REF!</v>
      </c>
      <c r="CC95" t="e">
        <f>#REF!</f>
        <v>#REF!</v>
      </c>
    </row>
    <row r="96" spans="1:81">
      <c r="A96" t="e">
        <f>#REF!</f>
        <v>#REF!</v>
      </c>
      <c r="B96">
        <v>71</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c r="S96" t="e">
        <f>#REF!</f>
        <v>#REF!</v>
      </c>
      <c r="T96" t="e">
        <f>#REF!</f>
        <v>#REF!</v>
      </c>
      <c r="U96" t="e">
        <f>#REF!</f>
        <v>#REF!</v>
      </c>
      <c r="V96" t="e">
        <f>#REF!</f>
        <v>#REF!</v>
      </c>
      <c r="W96" t="e">
        <f>#REF!</f>
        <v>#REF!</v>
      </c>
      <c r="X96" t="e">
        <f>#REF!</f>
        <v>#REF!</v>
      </c>
      <c r="Y96" t="e">
        <f>#REF!</f>
        <v>#REF!</v>
      </c>
      <c r="Z96" t="e">
        <f>#REF!</f>
        <v>#REF!</v>
      </c>
      <c r="AA96" t="e">
        <f>#REF!</f>
        <v>#REF!</v>
      </c>
      <c r="AB96" t="e">
        <f>#REF!</f>
        <v>#REF!</v>
      </c>
      <c r="AC96" t="e">
        <f>#REF!</f>
        <v>#REF!</v>
      </c>
      <c r="AD96" t="e">
        <f>#REF!</f>
        <v>#REF!</v>
      </c>
      <c r="AE96" t="e">
        <f>#REF!</f>
        <v>#REF!</v>
      </c>
      <c r="AF96" t="e">
        <f>#REF!</f>
        <v>#REF!</v>
      </c>
      <c r="AG96" t="e">
        <f>#REF!</f>
        <v>#REF!</v>
      </c>
      <c r="AH96" t="e">
        <f>#REF!</f>
        <v>#REF!</v>
      </c>
      <c r="AI96" t="e">
        <f>#REF!</f>
        <v>#REF!</v>
      </c>
      <c r="AJ96" t="e">
        <f>#REF!</f>
        <v>#REF!</v>
      </c>
      <c r="AK96" t="e">
        <f>#REF!</f>
        <v>#REF!</v>
      </c>
      <c r="AL96" t="e">
        <f>#REF!</f>
        <v>#REF!</v>
      </c>
      <c r="AM96" t="e">
        <f>#REF!</f>
        <v>#REF!</v>
      </c>
      <c r="AN96" t="e">
        <f>#REF!</f>
        <v>#REF!</v>
      </c>
      <c r="AO96" t="e">
        <f>#REF!</f>
        <v>#REF!</v>
      </c>
      <c r="AP96" t="e">
        <f>#REF!</f>
        <v>#REF!</v>
      </c>
      <c r="AQ96" t="e">
        <f>#REF!</f>
        <v>#REF!</v>
      </c>
      <c r="AR96" t="e">
        <f>#REF!</f>
        <v>#REF!</v>
      </c>
      <c r="AS96" t="e">
        <f>#REF!</f>
        <v>#REF!</v>
      </c>
      <c r="AT96" t="e">
        <f>#REF!</f>
        <v>#REF!</v>
      </c>
      <c r="AU96" t="e">
        <f>#REF!</f>
        <v>#REF!</v>
      </c>
      <c r="AV96" t="e">
        <f>#REF!</f>
        <v>#REF!</v>
      </c>
      <c r="AW96" t="e">
        <f>#REF!</f>
        <v>#REF!</v>
      </c>
      <c r="AX96" t="e">
        <f>#REF!</f>
        <v>#REF!</v>
      </c>
      <c r="AY96" t="e">
        <f>#REF!</f>
        <v>#REF!</v>
      </c>
      <c r="AZ96" t="e">
        <f>#REF!</f>
        <v>#REF!</v>
      </c>
      <c r="BA96" t="e">
        <f>#REF!</f>
        <v>#REF!</v>
      </c>
      <c r="BB96" t="e">
        <f>#REF!</f>
        <v>#REF!</v>
      </c>
      <c r="BC96" t="e">
        <f>#REF!</f>
        <v>#REF!</v>
      </c>
      <c r="BD96" t="e">
        <f>#REF!</f>
        <v>#REF!</v>
      </c>
      <c r="BE96" t="e">
        <f>#REF!</f>
        <v>#REF!</v>
      </c>
      <c r="BF96" t="e">
        <f>#REF!</f>
        <v>#REF!</v>
      </c>
      <c r="BG96" t="e">
        <f>#REF!</f>
        <v>#REF!</v>
      </c>
      <c r="BH96" t="e">
        <f>#REF!</f>
        <v>#REF!</v>
      </c>
      <c r="BI96" t="e">
        <f>#REF!</f>
        <v>#REF!</v>
      </c>
      <c r="BJ96" t="e">
        <f>#REF!</f>
        <v>#REF!</v>
      </c>
      <c r="BK96" t="e">
        <f>#REF!</f>
        <v>#REF!</v>
      </c>
      <c r="BL96" t="e">
        <f>#REF!</f>
        <v>#REF!</v>
      </c>
      <c r="BM96" t="e">
        <f>#REF!</f>
        <v>#REF!</v>
      </c>
      <c r="BN96" t="e">
        <f>#REF!</f>
        <v>#REF!</v>
      </c>
      <c r="BO96" t="e">
        <f>#REF!</f>
        <v>#REF!</v>
      </c>
      <c r="BP96" t="e">
        <f>#REF!</f>
        <v>#REF!</v>
      </c>
      <c r="BQ96" t="e">
        <f>#REF!</f>
        <v>#REF!</v>
      </c>
      <c r="BR96" t="e">
        <f>#REF!</f>
        <v>#REF!</v>
      </c>
      <c r="BS96" t="e">
        <f>#REF!</f>
        <v>#REF!</v>
      </c>
      <c r="BT96" t="e">
        <f>#REF!</f>
        <v>#REF!</v>
      </c>
      <c r="BU96" t="e">
        <f>#REF!</f>
        <v>#REF!</v>
      </c>
      <c r="BV96" t="e">
        <f>#REF!</f>
        <v>#REF!</v>
      </c>
      <c r="BW96" t="e">
        <f>#REF!</f>
        <v>#REF!</v>
      </c>
      <c r="BX96" t="e">
        <f>#REF!</f>
        <v>#REF!</v>
      </c>
      <c r="BY96" t="e">
        <f>#REF!</f>
        <v>#REF!</v>
      </c>
      <c r="BZ96" t="e">
        <f>#REF!</f>
        <v>#REF!</v>
      </c>
      <c r="CA96" t="e">
        <f>#REF!</f>
        <v>#REF!</v>
      </c>
      <c r="CB96" t="e">
        <f>#REF!</f>
        <v>#REF!</v>
      </c>
      <c r="CC96" t="e">
        <f>#REF!</f>
        <v>#REF!</v>
      </c>
    </row>
    <row r="97" spans="1:81">
      <c r="A97" t="e">
        <f>#REF!</f>
        <v>#REF!</v>
      </c>
      <c r="B97">
        <v>72</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c r="S97" t="e">
        <f>#REF!</f>
        <v>#REF!</v>
      </c>
      <c r="T97" t="e">
        <f>#REF!</f>
        <v>#REF!</v>
      </c>
      <c r="U97" t="e">
        <f>#REF!</f>
        <v>#REF!</v>
      </c>
      <c r="V97" t="e">
        <f>#REF!</f>
        <v>#REF!</v>
      </c>
      <c r="W97" t="e">
        <f>#REF!</f>
        <v>#REF!</v>
      </c>
      <c r="X97" t="e">
        <f>#REF!</f>
        <v>#REF!</v>
      </c>
      <c r="Y97" t="e">
        <f>#REF!</f>
        <v>#REF!</v>
      </c>
      <c r="Z97" t="e">
        <f>#REF!</f>
        <v>#REF!</v>
      </c>
      <c r="AA97" t="e">
        <f>#REF!</f>
        <v>#REF!</v>
      </c>
      <c r="AB97" t="e">
        <f>#REF!</f>
        <v>#REF!</v>
      </c>
      <c r="AC97" t="e">
        <f>#REF!</f>
        <v>#REF!</v>
      </c>
      <c r="AD97" t="e">
        <f>#REF!</f>
        <v>#REF!</v>
      </c>
      <c r="AE97" t="e">
        <f>#REF!</f>
        <v>#REF!</v>
      </c>
      <c r="AF97" t="e">
        <f>#REF!</f>
        <v>#REF!</v>
      </c>
      <c r="AG97" t="e">
        <f>#REF!</f>
        <v>#REF!</v>
      </c>
      <c r="AH97" t="e">
        <f>#REF!</f>
        <v>#REF!</v>
      </c>
      <c r="AI97" t="e">
        <f>#REF!</f>
        <v>#REF!</v>
      </c>
      <c r="AJ97" t="e">
        <f>#REF!</f>
        <v>#REF!</v>
      </c>
      <c r="AK97" t="e">
        <f>#REF!</f>
        <v>#REF!</v>
      </c>
      <c r="AL97" t="e">
        <f>#REF!</f>
        <v>#REF!</v>
      </c>
      <c r="AM97" t="e">
        <f>#REF!</f>
        <v>#REF!</v>
      </c>
      <c r="AN97" t="e">
        <f>#REF!</f>
        <v>#REF!</v>
      </c>
      <c r="AO97" t="e">
        <f>#REF!</f>
        <v>#REF!</v>
      </c>
      <c r="AP97" t="e">
        <f>#REF!</f>
        <v>#REF!</v>
      </c>
      <c r="AQ97" t="e">
        <f>#REF!</f>
        <v>#REF!</v>
      </c>
      <c r="AR97" t="e">
        <f>#REF!</f>
        <v>#REF!</v>
      </c>
      <c r="AS97" t="e">
        <f>#REF!</f>
        <v>#REF!</v>
      </c>
      <c r="AT97" t="e">
        <f>#REF!</f>
        <v>#REF!</v>
      </c>
      <c r="AU97" t="e">
        <f>#REF!</f>
        <v>#REF!</v>
      </c>
      <c r="AV97" t="e">
        <f>#REF!</f>
        <v>#REF!</v>
      </c>
      <c r="AW97" t="e">
        <f>#REF!</f>
        <v>#REF!</v>
      </c>
      <c r="AX97" t="e">
        <f>#REF!</f>
        <v>#REF!</v>
      </c>
      <c r="AY97" t="e">
        <f>#REF!</f>
        <v>#REF!</v>
      </c>
      <c r="AZ97" t="e">
        <f>#REF!</f>
        <v>#REF!</v>
      </c>
      <c r="BA97" t="e">
        <f>#REF!</f>
        <v>#REF!</v>
      </c>
      <c r="BB97" t="e">
        <f>#REF!</f>
        <v>#REF!</v>
      </c>
      <c r="BC97" t="e">
        <f>#REF!</f>
        <v>#REF!</v>
      </c>
      <c r="BD97" t="e">
        <f>#REF!</f>
        <v>#REF!</v>
      </c>
      <c r="BE97" t="e">
        <f>#REF!</f>
        <v>#REF!</v>
      </c>
      <c r="BF97" t="e">
        <f>#REF!</f>
        <v>#REF!</v>
      </c>
      <c r="BG97" t="e">
        <f>#REF!</f>
        <v>#REF!</v>
      </c>
      <c r="BH97" t="e">
        <f>#REF!</f>
        <v>#REF!</v>
      </c>
      <c r="BI97" t="e">
        <f>#REF!</f>
        <v>#REF!</v>
      </c>
      <c r="BJ97" t="e">
        <f>#REF!</f>
        <v>#REF!</v>
      </c>
      <c r="BK97" t="e">
        <f>#REF!</f>
        <v>#REF!</v>
      </c>
      <c r="BL97" t="e">
        <f>#REF!</f>
        <v>#REF!</v>
      </c>
      <c r="BM97" t="e">
        <f>#REF!</f>
        <v>#REF!</v>
      </c>
      <c r="BN97" t="e">
        <f>#REF!</f>
        <v>#REF!</v>
      </c>
      <c r="BO97" t="e">
        <f>#REF!</f>
        <v>#REF!</v>
      </c>
      <c r="BP97" t="e">
        <f>#REF!</f>
        <v>#REF!</v>
      </c>
      <c r="BQ97" t="e">
        <f>#REF!</f>
        <v>#REF!</v>
      </c>
      <c r="BR97" t="e">
        <f>#REF!</f>
        <v>#REF!</v>
      </c>
      <c r="BS97" t="e">
        <f>#REF!</f>
        <v>#REF!</v>
      </c>
      <c r="BT97" t="e">
        <f>#REF!</f>
        <v>#REF!</v>
      </c>
      <c r="BU97" t="e">
        <f>#REF!</f>
        <v>#REF!</v>
      </c>
      <c r="BV97" t="e">
        <f>#REF!</f>
        <v>#REF!</v>
      </c>
      <c r="BW97" t="e">
        <f>#REF!</f>
        <v>#REF!</v>
      </c>
      <c r="BX97" t="e">
        <f>#REF!</f>
        <v>#REF!</v>
      </c>
      <c r="BY97" t="e">
        <f>#REF!</f>
        <v>#REF!</v>
      </c>
      <c r="BZ97" t="e">
        <f>#REF!</f>
        <v>#REF!</v>
      </c>
      <c r="CA97" t="e">
        <f>#REF!</f>
        <v>#REF!</v>
      </c>
      <c r="CB97" t="e">
        <f>#REF!</f>
        <v>#REF!</v>
      </c>
      <c r="CC97" t="e">
        <f>#REF!</f>
        <v>#REF!</v>
      </c>
    </row>
    <row r="98" spans="1:81">
      <c r="A98" t="e">
        <f>#REF!</f>
        <v>#REF!</v>
      </c>
      <c r="B98">
        <v>73</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c r="S98" t="e">
        <f>#REF!</f>
        <v>#REF!</v>
      </c>
      <c r="T98" t="e">
        <f>#REF!</f>
        <v>#REF!</v>
      </c>
      <c r="U98" t="e">
        <f>#REF!</f>
        <v>#REF!</v>
      </c>
      <c r="V98" t="e">
        <f>#REF!</f>
        <v>#REF!</v>
      </c>
      <c r="W98" t="e">
        <f>#REF!</f>
        <v>#REF!</v>
      </c>
      <c r="X98" t="e">
        <f>#REF!</f>
        <v>#REF!</v>
      </c>
      <c r="Y98" t="e">
        <f>#REF!</f>
        <v>#REF!</v>
      </c>
      <c r="Z98" t="e">
        <f>#REF!</f>
        <v>#REF!</v>
      </c>
      <c r="AA98" t="e">
        <f>#REF!</f>
        <v>#REF!</v>
      </c>
      <c r="AB98" t="e">
        <f>#REF!</f>
        <v>#REF!</v>
      </c>
      <c r="AC98" t="e">
        <f>#REF!</f>
        <v>#REF!</v>
      </c>
      <c r="AD98" t="e">
        <f>#REF!</f>
        <v>#REF!</v>
      </c>
      <c r="AE98" t="e">
        <f>#REF!</f>
        <v>#REF!</v>
      </c>
      <c r="AF98" t="e">
        <f>#REF!</f>
        <v>#REF!</v>
      </c>
      <c r="AG98" t="e">
        <f>#REF!</f>
        <v>#REF!</v>
      </c>
      <c r="AH98" t="e">
        <f>#REF!</f>
        <v>#REF!</v>
      </c>
      <c r="AI98" t="e">
        <f>#REF!</f>
        <v>#REF!</v>
      </c>
      <c r="AJ98" t="e">
        <f>#REF!</f>
        <v>#REF!</v>
      </c>
      <c r="AK98" t="e">
        <f>#REF!</f>
        <v>#REF!</v>
      </c>
      <c r="AL98" t="e">
        <f>#REF!</f>
        <v>#REF!</v>
      </c>
      <c r="AM98" t="e">
        <f>#REF!</f>
        <v>#REF!</v>
      </c>
      <c r="AN98" t="e">
        <f>#REF!</f>
        <v>#REF!</v>
      </c>
      <c r="AO98" t="e">
        <f>#REF!</f>
        <v>#REF!</v>
      </c>
      <c r="AP98" t="e">
        <f>#REF!</f>
        <v>#REF!</v>
      </c>
      <c r="AQ98" t="e">
        <f>#REF!</f>
        <v>#REF!</v>
      </c>
      <c r="AR98" t="e">
        <f>#REF!</f>
        <v>#REF!</v>
      </c>
      <c r="AS98" t="e">
        <f>#REF!</f>
        <v>#REF!</v>
      </c>
      <c r="AT98" t="e">
        <f>#REF!</f>
        <v>#REF!</v>
      </c>
      <c r="AU98" t="e">
        <f>#REF!</f>
        <v>#REF!</v>
      </c>
      <c r="AV98" t="e">
        <f>#REF!</f>
        <v>#REF!</v>
      </c>
      <c r="AW98" t="e">
        <f>#REF!</f>
        <v>#REF!</v>
      </c>
      <c r="AX98" t="e">
        <f>#REF!</f>
        <v>#REF!</v>
      </c>
      <c r="AY98" t="e">
        <f>#REF!</f>
        <v>#REF!</v>
      </c>
      <c r="AZ98" t="e">
        <f>#REF!</f>
        <v>#REF!</v>
      </c>
      <c r="BA98" t="e">
        <f>#REF!</f>
        <v>#REF!</v>
      </c>
      <c r="BB98" t="e">
        <f>#REF!</f>
        <v>#REF!</v>
      </c>
      <c r="BC98" t="e">
        <f>#REF!</f>
        <v>#REF!</v>
      </c>
      <c r="BD98" t="e">
        <f>#REF!</f>
        <v>#REF!</v>
      </c>
      <c r="BE98" t="e">
        <f>#REF!</f>
        <v>#REF!</v>
      </c>
      <c r="BF98" t="e">
        <f>#REF!</f>
        <v>#REF!</v>
      </c>
      <c r="BG98" t="e">
        <f>#REF!</f>
        <v>#REF!</v>
      </c>
      <c r="BH98" t="e">
        <f>#REF!</f>
        <v>#REF!</v>
      </c>
      <c r="BI98" t="e">
        <f>#REF!</f>
        <v>#REF!</v>
      </c>
      <c r="BJ98" t="e">
        <f>#REF!</f>
        <v>#REF!</v>
      </c>
      <c r="BK98" t="e">
        <f>#REF!</f>
        <v>#REF!</v>
      </c>
      <c r="BL98" t="e">
        <f>#REF!</f>
        <v>#REF!</v>
      </c>
      <c r="BM98" t="e">
        <f>#REF!</f>
        <v>#REF!</v>
      </c>
      <c r="BN98" t="e">
        <f>#REF!</f>
        <v>#REF!</v>
      </c>
      <c r="BO98" t="e">
        <f>#REF!</f>
        <v>#REF!</v>
      </c>
      <c r="BP98" t="e">
        <f>#REF!</f>
        <v>#REF!</v>
      </c>
      <c r="BQ98" t="e">
        <f>#REF!</f>
        <v>#REF!</v>
      </c>
      <c r="BR98" t="e">
        <f>#REF!</f>
        <v>#REF!</v>
      </c>
      <c r="BS98" t="e">
        <f>#REF!</f>
        <v>#REF!</v>
      </c>
      <c r="BT98" t="e">
        <f>#REF!</f>
        <v>#REF!</v>
      </c>
      <c r="BU98" t="e">
        <f>#REF!</f>
        <v>#REF!</v>
      </c>
      <c r="BV98" t="e">
        <f>#REF!</f>
        <v>#REF!</v>
      </c>
      <c r="BW98" t="e">
        <f>#REF!</f>
        <v>#REF!</v>
      </c>
      <c r="BX98" t="e">
        <f>#REF!</f>
        <v>#REF!</v>
      </c>
      <c r="BY98" t="e">
        <f>#REF!</f>
        <v>#REF!</v>
      </c>
      <c r="BZ98" t="e">
        <f>#REF!</f>
        <v>#REF!</v>
      </c>
      <c r="CA98" t="e">
        <f>#REF!</f>
        <v>#REF!</v>
      </c>
      <c r="CB98" t="e">
        <f>#REF!</f>
        <v>#REF!</v>
      </c>
      <c r="CC98" t="e">
        <f>#REF!</f>
        <v>#REF!</v>
      </c>
    </row>
    <row r="99" spans="1:81">
      <c r="A99" t="e">
        <f>#REF!</f>
        <v>#REF!</v>
      </c>
      <c r="B99">
        <v>74</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c r="S99" t="e">
        <f>#REF!</f>
        <v>#REF!</v>
      </c>
      <c r="T99" t="e">
        <f>#REF!</f>
        <v>#REF!</v>
      </c>
      <c r="U99" t="e">
        <f>#REF!</f>
        <v>#REF!</v>
      </c>
      <c r="V99" t="e">
        <f>#REF!</f>
        <v>#REF!</v>
      </c>
      <c r="W99" t="e">
        <f>#REF!</f>
        <v>#REF!</v>
      </c>
      <c r="X99" t="e">
        <f>#REF!</f>
        <v>#REF!</v>
      </c>
      <c r="Y99" t="e">
        <f>#REF!</f>
        <v>#REF!</v>
      </c>
      <c r="Z99" t="e">
        <f>#REF!</f>
        <v>#REF!</v>
      </c>
      <c r="AA99" t="e">
        <f>#REF!</f>
        <v>#REF!</v>
      </c>
      <c r="AB99" t="e">
        <f>#REF!</f>
        <v>#REF!</v>
      </c>
      <c r="AC99" t="e">
        <f>#REF!</f>
        <v>#REF!</v>
      </c>
      <c r="AD99" t="e">
        <f>#REF!</f>
        <v>#REF!</v>
      </c>
      <c r="AE99" t="e">
        <f>#REF!</f>
        <v>#REF!</v>
      </c>
      <c r="AF99" t="e">
        <f>#REF!</f>
        <v>#REF!</v>
      </c>
      <c r="AG99" t="e">
        <f>#REF!</f>
        <v>#REF!</v>
      </c>
      <c r="AH99" t="e">
        <f>#REF!</f>
        <v>#REF!</v>
      </c>
      <c r="AI99" t="e">
        <f>#REF!</f>
        <v>#REF!</v>
      </c>
      <c r="AJ99" t="e">
        <f>#REF!</f>
        <v>#REF!</v>
      </c>
      <c r="AK99" t="e">
        <f>#REF!</f>
        <v>#REF!</v>
      </c>
      <c r="AL99" t="e">
        <f>#REF!</f>
        <v>#REF!</v>
      </c>
      <c r="AM99" t="e">
        <f>#REF!</f>
        <v>#REF!</v>
      </c>
      <c r="AN99" t="e">
        <f>#REF!</f>
        <v>#REF!</v>
      </c>
      <c r="AO99" t="e">
        <f>#REF!</f>
        <v>#REF!</v>
      </c>
      <c r="AP99" t="e">
        <f>#REF!</f>
        <v>#REF!</v>
      </c>
      <c r="AQ99" t="e">
        <f>#REF!</f>
        <v>#REF!</v>
      </c>
      <c r="AR99" t="e">
        <f>#REF!</f>
        <v>#REF!</v>
      </c>
      <c r="AS99" t="e">
        <f>#REF!</f>
        <v>#REF!</v>
      </c>
      <c r="AT99" t="e">
        <f>#REF!</f>
        <v>#REF!</v>
      </c>
      <c r="AU99" t="e">
        <f>#REF!</f>
        <v>#REF!</v>
      </c>
      <c r="AV99" t="e">
        <f>#REF!</f>
        <v>#REF!</v>
      </c>
      <c r="AW99" t="e">
        <f>#REF!</f>
        <v>#REF!</v>
      </c>
      <c r="AX99" t="e">
        <f>#REF!</f>
        <v>#REF!</v>
      </c>
      <c r="AY99" t="e">
        <f>#REF!</f>
        <v>#REF!</v>
      </c>
      <c r="AZ99" t="e">
        <f>#REF!</f>
        <v>#REF!</v>
      </c>
      <c r="BA99" t="e">
        <f>#REF!</f>
        <v>#REF!</v>
      </c>
      <c r="BB99" t="e">
        <f>#REF!</f>
        <v>#REF!</v>
      </c>
      <c r="BC99" t="e">
        <f>#REF!</f>
        <v>#REF!</v>
      </c>
      <c r="BD99" t="e">
        <f>#REF!</f>
        <v>#REF!</v>
      </c>
      <c r="BE99" t="e">
        <f>#REF!</f>
        <v>#REF!</v>
      </c>
      <c r="BF99" t="e">
        <f>#REF!</f>
        <v>#REF!</v>
      </c>
      <c r="BG99" t="e">
        <f>#REF!</f>
        <v>#REF!</v>
      </c>
      <c r="BH99" t="e">
        <f>#REF!</f>
        <v>#REF!</v>
      </c>
      <c r="BI99" t="e">
        <f>#REF!</f>
        <v>#REF!</v>
      </c>
      <c r="BJ99" t="e">
        <f>#REF!</f>
        <v>#REF!</v>
      </c>
      <c r="BK99" t="e">
        <f>#REF!</f>
        <v>#REF!</v>
      </c>
      <c r="BL99" t="e">
        <f>#REF!</f>
        <v>#REF!</v>
      </c>
      <c r="BM99" t="e">
        <f>#REF!</f>
        <v>#REF!</v>
      </c>
      <c r="BN99" t="e">
        <f>#REF!</f>
        <v>#REF!</v>
      </c>
      <c r="BO99" t="e">
        <f>#REF!</f>
        <v>#REF!</v>
      </c>
      <c r="BP99" t="e">
        <f>#REF!</f>
        <v>#REF!</v>
      </c>
      <c r="BQ99" t="e">
        <f>#REF!</f>
        <v>#REF!</v>
      </c>
      <c r="BR99" t="e">
        <f>#REF!</f>
        <v>#REF!</v>
      </c>
      <c r="BS99" t="e">
        <f>#REF!</f>
        <v>#REF!</v>
      </c>
      <c r="BT99" t="e">
        <f>#REF!</f>
        <v>#REF!</v>
      </c>
      <c r="BU99" t="e">
        <f>#REF!</f>
        <v>#REF!</v>
      </c>
      <c r="BV99" t="e">
        <f>#REF!</f>
        <v>#REF!</v>
      </c>
      <c r="BW99" t="e">
        <f>#REF!</f>
        <v>#REF!</v>
      </c>
      <c r="BX99" t="e">
        <f>#REF!</f>
        <v>#REF!</v>
      </c>
      <c r="BY99" t="e">
        <f>#REF!</f>
        <v>#REF!</v>
      </c>
      <c r="BZ99" t="e">
        <f>#REF!</f>
        <v>#REF!</v>
      </c>
      <c r="CA99" t="e">
        <f>#REF!</f>
        <v>#REF!</v>
      </c>
      <c r="CB99" t="e">
        <f>#REF!</f>
        <v>#REF!</v>
      </c>
      <c r="CC99" t="e">
        <f>#REF!</f>
        <v>#REF!</v>
      </c>
    </row>
    <row r="100" spans="1:81">
      <c r="A100" t="e">
        <f>#REF!</f>
        <v>#REF!</v>
      </c>
      <c r="B100">
        <v>75</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c r="S100" t="e">
        <f>#REF!</f>
        <v>#REF!</v>
      </c>
      <c r="T100" t="e">
        <f>#REF!</f>
        <v>#REF!</v>
      </c>
      <c r="U100" t="e">
        <f>#REF!</f>
        <v>#REF!</v>
      </c>
      <c r="V100" t="e">
        <f>#REF!</f>
        <v>#REF!</v>
      </c>
      <c r="W100" t="e">
        <f>#REF!</f>
        <v>#REF!</v>
      </c>
      <c r="X100" t="e">
        <f>#REF!</f>
        <v>#REF!</v>
      </c>
      <c r="Y100" t="e">
        <f>#REF!</f>
        <v>#REF!</v>
      </c>
      <c r="Z100" t="e">
        <f>#REF!</f>
        <v>#REF!</v>
      </c>
      <c r="AA100" t="e">
        <f>#REF!</f>
        <v>#REF!</v>
      </c>
      <c r="AB100" t="e">
        <f>#REF!</f>
        <v>#REF!</v>
      </c>
      <c r="AC100" t="e">
        <f>#REF!</f>
        <v>#REF!</v>
      </c>
      <c r="AD100" t="e">
        <f>#REF!</f>
        <v>#REF!</v>
      </c>
      <c r="AE100" t="e">
        <f>#REF!</f>
        <v>#REF!</v>
      </c>
      <c r="AF100" t="e">
        <f>#REF!</f>
        <v>#REF!</v>
      </c>
      <c r="AG100" t="e">
        <f>#REF!</f>
        <v>#REF!</v>
      </c>
      <c r="AH100" t="e">
        <f>#REF!</f>
        <v>#REF!</v>
      </c>
      <c r="AI100" t="e">
        <f>#REF!</f>
        <v>#REF!</v>
      </c>
      <c r="AJ100" t="e">
        <f>#REF!</f>
        <v>#REF!</v>
      </c>
      <c r="AK100" t="e">
        <f>#REF!</f>
        <v>#REF!</v>
      </c>
      <c r="AL100" t="e">
        <f>#REF!</f>
        <v>#REF!</v>
      </c>
      <c r="AM100" t="e">
        <f>#REF!</f>
        <v>#REF!</v>
      </c>
      <c r="AN100" t="e">
        <f>#REF!</f>
        <v>#REF!</v>
      </c>
      <c r="AO100" t="e">
        <f>#REF!</f>
        <v>#REF!</v>
      </c>
      <c r="AP100" t="e">
        <f>#REF!</f>
        <v>#REF!</v>
      </c>
      <c r="AQ100" t="e">
        <f>#REF!</f>
        <v>#REF!</v>
      </c>
      <c r="AR100" t="e">
        <f>#REF!</f>
        <v>#REF!</v>
      </c>
      <c r="AS100" t="e">
        <f>#REF!</f>
        <v>#REF!</v>
      </c>
      <c r="AT100" t="e">
        <f>#REF!</f>
        <v>#REF!</v>
      </c>
      <c r="AU100" t="e">
        <f>#REF!</f>
        <v>#REF!</v>
      </c>
      <c r="AV100" t="e">
        <f>#REF!</f>
        <v>#REF!</v>
      </c>
      <c r="AW100" t="e">
        <f>#REF!</f>
        <v>#REF!</v>
      </c>
      <c r="AX100" t="e">
        <f>#REF!</f>
        <v>#REF!</v>
      </c>
      <c r="AY100" t="e">
        <f>#REF!</f>
        <v>#REF!</v>
      </c>
      <c r="AZ100" t="e">
        <f>#REF!</f>
        <v>#REF!</v>
      </c>
      <c r="BA100" t="e">
        <f>#REF!</f>
        <v>#REF!</v>
      </c>
      <c r="BB100" t="e">
        <f>#REF!</f>
        <v>#REF!</v>
      </c>
      <c r="BC100" t="e">
        <f>#REF!</f>
        <v>#REF!</v>
      </c>
      <c r="BD100" t="e">
        <f>#REF!</f>
        <v>#REF!</v>
      </c>
      <c r="BE100" t="e">
        <f>#REF!</f>
        <v>#REF!</v>
      </c>
      <c r="BF100" t="e">
        <f>#REF!</f>
        <v>#REF!</v>
      </c>
      <c r="BG100" t="e">
        <f>#REF!</f>
        <v>#REF!</v>
      </c>
      <c r="BH100" t="e">
        <f>#REF!</f>
        <v>#REF!</v>
      </c>
      <c r="BI100" t="e">
        <f>#REF!</f>
        <v>#REF!</v>
      </c>
      <c r="BJ100" t="e">
        <f>#REF!</f>
        <v>#REF!</v>
      </c>
      <c r="BK100" t="e">
        <f>#REF!</f>
        <v>#REF!</v>
      </c>
      <c r="BL100" t="e">
        <f>#REF!</f>
        <v>#REF!</v>
      </c>
      <c r="BM100" t="e">
        <f>#REF!</f>
        <v>#REF!</v>
      </c>
      <c r="BN100" t="e">
        <f>#REF!</f>
        <v>#REF!</v>
      </c>
      <c r="BO100" t="e">
        <f>#REF!</f>
        <v>#REF!</v>
      </c>
      <c r="BP100" t="e">
        <f>#REF!</f>
        <v>#REF!</v>
      </c>
      <c r="BQ100" t="e">
        <f>#REF!</f>
        <v>#REF!</v>
      </c>
      <c r="BR100" t="e">
        <f>#REF!</f>
        <v>#REF!</v>
      </c>
      <c r="BS100" t="e">
        <f>#REF!</f>
        <v>#REF!</v>
      </c>
      <c r="BT100" t="e">
        <f>#REF!</f>
        <v>#REF!</v>
      </c>
      <c r="BU100" t="e">
        <f>#REF!</f>
        <v>#REF!</v>
      </c>
      <c r="BV100" t="e">
        <f>#REF!</f>
        <v>#REF!</v>
      </c>
      <c r="BW100" t="e">
        <f>#REF!</f>
        <v>#REF!</v>
      </c>
      <c r="BX100" t="e">
        <f>#REF!</f>
        <v>#REF!</v>
      </c>
      <c r="BY100" t="e">
        <f>#REF!</f>
        <v>#REF!</v>
      </c>
      <c r="BZ100" t="e">
        <f>#REF!</f>
        <v>#REF!</v>
      </c>
      <c r="CA100" t="e">
        <f>#REF!</f>
        <v>#REF!</v>
      </c>
      <c r="CB100" t="e">
        <f>#REF!</f>
        <v>#REF!</v>
      </c>
      <c r="CC100" t="e">
        <f>#REF!</f>
        <v>#REF!</v>
      </c>
    </row>
    <row r="101" spans="1:81">
      <c r="A101" t="e">
        <f>#REF!</f>
        <v>#REF!</v>
      </c>
      <c r="B101">
        <v>76</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c r="S101" t="e">
        <f>#REF!</f>
        <v>#REF!</v>
      </c>
      <c r="T101" t="e">
        <f>#REF!</f>
        <v>#REF!</v>
      </c>
      <c r="U101" t="e">
        <f>#REF!</f>
        <v>#REF!</v>
      </c>
      <c r="V101" t="e">
        <f>#REF!</f>
        <v>#REF!</v>
      </c>
      <c r="W101" t="e">
        <f>#REF!</f>
        <v>#REF!</v>
      </c>
      <c r="X101" t="e">
        <f>#REF!</f>
        <v>#REF!</v>
      </c>
      <c r="Y101" t="e">
        <f>#REF!</f>
        <v>#REF!</v>
      </c>
      <c r="Z101" t="e">
        <f>#REF!</f>
        <v>#REF!</v>
      </c>
      <c r="AA101" t="e">
        <f>#REF!</f>
        <v>#REF!</v>
      </c>
      <c r="AB101" t="e">
        <f>#REF!</f>
        <v>#REF!</v>
      </c>
      <c r="AC101" t="e">
        <f>#REF!</f>
        <v>#REF!</v>
      </c>
      <c r="AD101" t="e">
        <f>#REF!</f>
        <v>#REF!</v>
      </c>
      <c r="AE101" t="e">
        <f>#REF!</f>
        <v>#REF!</v>
      </c>
      <c r="AF101" t="e">
        <f>#REF!</f>
        <v>#REF!</v>
      </c>
      <c r="AG101" t="e">
        <f>#REF!</f>
        <v>#REF!</v>
      </c>
      <c r="AH101" t="e">
        <f>#REF!</f>
        <v>#REF!</v>
      </c>
      <c r="AI101" t="e">
        <f>#REF!</f>
        <v>#REF!</v>
      </c>
      <c r="AJ101" t="e">
        <f>#REF!</f>
        <v>#REF!</v>
      </c>
      <c r="AK101" t="e">
        <f>#REF!</f>
        <v>#REF!</v>
      </c>
      <c r="AL101" t="e">
        <f>#REF!</f>
        <v>#REF!</v>
      </c>
      <c r="AM101" t="e">
        <f>#REF!</f>
        <v>#REF!</v>
      </c>
      <c r="AN101" t="e">
        <f>#REF!</f>
        <v>#REF!</v>
      </c>
      <c r="AO101" t="e">
        <f>#REF!</f>
        <v>#REF!</v>
      </c>
      <c r="AP101" t="e">
        <f>#REF!</f>
        <v>#REF!</v>
      </c>
      <c r="AQ101" t="e">
        <f>#REF!</f>
        <v>#REF!</v>
      </c>
      <c r="AR101" t="e">
        <f>#REF!</f>
        <v>#REF!</v>
      </c>
      <c r="AS101" t="e">
        <f>#REF!</f>
        <v>#REF!</v>
      </c>
      <c r="AT101" t="e">
        <f>#REF!</f>
        <v>#REF!</v>
      </c>
      <c r="AU101" t="e">
        <f>#REF!</f>
        <v>#REF!</v>
      </c>
      <c r="AV101" t="e">
        <f>#REF!</f>
        <v>#REF!</v>
      </c>
      <c r="AW101" t="e">
        <f>#REF!</f>
        <v>#REF!</v>
      </c>
      <c r="AX101" t="e">
        <f>#REF!</f>
        <v>#REF!</v>
      </c>
      <c r="AY101" t="e">
        <f>#REF!</f>
        <v>#REF!</v>
      </c>
      <c r="AZ101" t="e">
        <f>#REF!</f>
        <v>#REF!</v>
      </c>
      <c r="BA101" t="e">
        <f>#REF!</f>
        <v>#REF!</v>
      </c>
      <c r="BB101" t="e">
        <f>#REF!</f>
        <v>#REF!</v>
      </c>
      <c r="BC101" t="e">
        <f>#REF!</f>
        <v>#REF!</v>
      </c>
      <c r="BD101" t="e">
        <f>#REF!</f>
        <v>#REF!</v>
      </c>
      <c r="BE101" t="e">
        <f>#REF!</f>
        <v>#REF!</v>
      </c>
      <c r="BF101" t="e">
        <f>#REF!</f>
        <v>#REF!</v>
      </c>
      <c r="BG101" t="e">
        <f>#REF!</f>
        <v>#REF!</v>
      </c>
      <c r="BH101" t="e">
        <f>#REF!</f>
        <v>#REF!</v>
      </c>
      <c r="BI101" t="e">
        <f>#REF!</f>
        <v>#REF!</v>
      </c>
      <c r="BJ101" t="e">
        <f>#REF!</f>
        <v>#REF!</v>
      </c>
      <c r="BK101" t="e">
        <f>#REF!</f>
        <v>#REF!</v>
      </c>
      <c r="BL101" t="e">
        <f>#REF!</f>
        <v>#REF!</v>
      </c>
      <c r="BM101" t="e">
        <f>#REF!</f>
        <v>#REF!</v>
      </c>
      <c r="BN101" t="e">
        <f>#REF!</f>
        <v>#REF!</v>
      </c>
      <c r="BO101" t="e">
        <f>#REF!</f>
        <v>#REF!</v>
      </c>
      <c r="BP101" t="e">
        <f>#REF!</f>
        <v>#REF!</v>
      </c>
      <c r="BQ101" t="e">
        <f>#REF!</f>
        <v>#REF!</v>
      </c>
      <c r="BR101" t="e">
        <f>#REF!</f>
        <v>#REF!</v>
      </c>
      <c r="BS101" t="e">
        <f>#REF!</f>
        <v>#REF!</v>
      </c>
      <c r="BT101" t="e">
        <f>#REF!</f>
        <v>#REF!</v>
      </c>
      <c r="BU101" t="e">
        <f>#REF!</f>
        <v>#REF!</v>
      </c>
      <c r="BV101" t="e">
        <f>#REF!</f>
        <v>#REF!</v>
      </c>
      <c r="BW101" t="e">
        <f>#REF!</f>
        <v>#REF!</v>
      </c>
      <c r="BX101" t="e">
        <f>#REF!</f>
        <v>#REF!</v>
      </c>
      <c r="BY101" t="e">
        <f>#REF!</f>
        <v>#REF!</v>
      </c>
      <c r="BZ101" t="e">
        <f>#REF!</f>
        <v>#REF!</v>
      </c>
      <c r="CA101" t="e">
        <f>#REF!</f>
        <v>#REF!</v>
      </c>
      <c r="CB101" t="e">
        <f>#REF!</f>
        <v>#REF!</v>
      </c>
      <c r="CC101" t="e">
        <f>#REF!</f>
        <v>#REF!</v>
      </c>
    </row>
    <row r="102" spans="1:81">
      <c r="A102" t="e">
        <f>#REF!</f>
        <v>#REF!</v>
      </c>
      <c r="B102">
        <v>77</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c r="S102" t="e">
        <f>#REF!</f>
        <v>#REF!</v>
      </c>
      <c r="T102" t="e">
        <f>#REF!</f>
        <v>#REF!</v>
      </c>
      <c r="U102" t="e">
        <f>#REF!</f>
        <v>#REF!</v>
      </c>
      <c r="V102" t="e">
        <f>#REF!</f>
        <v>#REF!</v>
      </c>
      <c r="W102" t="e">
        <f>#REF!</f>
        <v>#REF!</v>
      </c>
      <c r="X102" t="e">
        <f>#REF!</f>
        <v>#REF!</v>
      </c>
      <c r="Y102" t="e">
        <f>#REF!</f>
        <v>#REF!</v>
      </c>
      <c r="Z102" t="e">
        <f>#REF!</f>
        <v>#REF!</v>
      </c>
      <c r="AA102" t="e">
        <f>#REF!</f>
        <v>#REF!</v>
      </c>
      <c r="AB102" t="e">
        <f>#REF!</f>
        <v>#REF!</v>
      </c>
      <c r="AC102" t="e">
        <f>#REF!</f>
        <v>#REF!</v>
      </c>
      <c r="AD102" t="e">
        <f>#REF!</f>
        <v>#REF!</v>
      </c>
      <c r="AE102" t="e">
        <f>#REF!</f>
        <v>#REF!</v>
      </c>
      <c r="AF102" t="e">
        <f>#REF!</f>
        <v>#REF!</v>
      </c>
      <c r="AG102" t="e">
        <f>#REF!</f>
        <v>#REF!</v>
      </c>
      <c r="AH102" t="e">
        <f>#REF!</f>
        <v>#REF!</v>
      </c>
      <c r="AI102" t="e">
        <f>#REF!</f>
        <v>#REF!</v>
      </c>
      <c r="AJ102" t="e">
        <f>#REF!</f>
        <v>#REF!</v>
      </c>
      <c r="AK102" t="e">
        <f>#REF!</f>
        <v>#REF!</v>
      </c>
      <c r="AL102" t="e">
        <f>#REF!</f>
        <v>#REF!</v>
      </c>
      <c r="AM102" t="e">
        <f>#REF!</f>
        <v>#REF!</v>
      </c>
      <c r="AN102" t="e">
        <f>#REF!</f>
        <v>#REF!</v>
      </c>
      <c r="AO102" t="e">
        <f>#REF!</f>
        <v>#REF!</v>
      </c>
      <c r="AP102" t="e">
        <f>#REF!</f>
        <v>#REF!</v>
      </c>
      <c r="AQ102" t="e">
        <f>#REF!</f>
        <v>#REF!</v>
      </c>
      <c r="AR102" t="e">
        <f>#REF!</f>
        <v>#REF!</v>
      </c>
      <c r="AS102" t="e">
        <f>#REF!</f>
        <v>#REF!</v>
      </c>
      <c r="AT102" t="e">
        <f>#REF!</f>
        <v>#REF!</v>
      </c>
      <c r="AU102" t="e">
        <f>#REF!</f>
        <v>#REF!</v>
      </c>
      <c r="AV102" t="e">
        <f>#REF!</f>
        <v>#REF!</v>
      </c>
      <c r="AW102" t="e">
        <f>#REF!</f>
        <v>#REF!</v>
      </c>
      <c r="AX102" t="e">
        <f>#REF!</f>
        <v>#REF!</v>
      </c>
      <c r="AY102" t="e">
        <f>#REF!</f>
        <v>#REF!</v>
      </c>
      <c r="AZ102" t="e">
        <f>#REF!</f>
        <v>#REF!</v>
      </c>
      <c r="BA102" t="e">
        <f>#REF!</f>
        <v>#REF!</v>
      </c>
      <c r="BB102" t="e">
        <f>#REF!</f>
        <v>#REF!</v>
      </c>
      <c r="BC102" t="e">
        <f>#REF!</f>
        <v>#REF!</v>
      </c>
      <c r="BD102" t="e">
        <f>#REF!</f>
        <v>#REF!</v>
      </c>
      <c r="BE102" t="e">
        <f>#REF!</f>
        <v>#REF!</v>
      </c>
      <c r="BF102" t="e">
        <f>#REF!</f>
        <v>#REF!</v>
      </c>
      <c r="BG102" t="e">
        <f>#REF!</f>
        <v>#REF!</v>
      </c>
      <c r="BH102" t="e">
        <f>#REF!</f>
        <v>#REF!</v>
      </c>
      <c r="BI102" t="e">
        <f>#REF!</f>
        <v>#REF!</v>
      </c>
      <c r="BJ102" t="e">
        <f>#REF!</f>
        <v>#REF!</v>
      </c>
      <c r="BK102" t="e">
        <f>#REF!</f>
        <v>#REF!</v>
      </c>
      <c r="BL102" t="e">
        <f>#REF!</f>
        <v>#REF!</v>
      </c>
      <c r="BM102" t="e">
        <f>#REF!</f>
        <v>#REF!</v>
      </c>
      <c r="BN102" t="e">
        <f>#REF!</f>
        <v>#REF!</v>
      </c>
      <c r="BO102" t="e">
        <f>#REF!</f>
        <v>#REF!</v>
      </c>
      <c r="BP102" t="e">
        <f>#REF!</f>
        <v>#REF!</v>
      </c>
      <c r="BQ102" t="e">
        <f>#REF!</f>
        <v>#REF!</v>
      </c>
      <c r="BR102" t="e">
        <f>#REF!</f>
        <v>#REF!</v>
      </c>
      <c r="BS102" t="e">
        <f>#REF!</f>
        <v>#REF!</v>
      </c>
      <c r="BT102" t="e">
        <f>#REF!</f>
        <v>#REF!</v>
      </c>
      <c r="BU102" t="e">
        <f>#REF!</f>
        <v>#REF!</v>
      </c>
      <c r="BV102" t="e">
        <f>#REF!</f>
        <v>#REF!</v>
      </c>
      <c r="BW102" t="e">
        <f>#REF!</f>
        <v>#REF!</v>
      </c>
      <c r="BX102" t="e">
        <f>#REF!</f>
        <v>#REF!</v>
      </c>
      <c r="BY102" t="e">
        <f>#REF!</f>
        <v>#REF!</v>
      </c>
      <c r="BZ102" t="e">
        <f>#REF!</f>
        <v>#REF!</v>
      </c>
      <c r="CA102" t="e">
        <f>#REF!</f>
        <v>#REF!</v>
      </c>
      <c r="CB102" t="e">
        <f>#REF!</f>
        <v>#REF!</v>
      </c>
      <c r="CC102" t="e">
        <f>#REF!</f>
        <v>#REF!</v>
      </c>
    </row>
    <row r="103" spans="1:81">
      <c r="A103" t="e">
        <f>#REF!</f>
        <v>#REF!</v>
      </c>
      <c r="B103">
        <v>78</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c r="S103" t="e">
        <f>#REF!</f>
        <v>#REF!</v>
      </c>
      <c r="T103" t="e">
        <f>#REF!</f>
        <v>#REF!</v>
      </c>
      <c r="U103" t="e">
        <f>#REF!</f>
        <v>#REF!</v>
      </c>
      <c r="V103" t="e">
        <f>#REF!</f>
        <v>#REF!</v>
      </c>
      <c r="W103" t="e">
        <f>#REF!</f>
        <v>#REF!</v>
      </c>
      <c r="X103" t="e">
        <f>#REF!</f>
        <v>#REF!</v>
      </c>
      <c r="Y103" t="e">
        <f>#REF!</f>
        <v>#REF!</v>
      </c>
      <c r="Z103" t="e">
        <f>#REF!</f>
        <v>#REF!</v>
      </c>
      <c r="AA103" t="e">
        <f>#REF!</f>
        <v>#REF!</v>
      </c>
      <c r="AB103" t="e">
        <f>#REF!</f>
        <v>#REF!</v>
      </c>
      <c r="AC103" t="e">
        <f>#REF!</f>
        <v>#REF!</v>
      </c>
      <c r="AD103" t="e">
        <f>#REF!</f>
        <v>#REF!</v>
      </c>
      <c r="AE103" t="e">
        <f>#REF!</f>
        <v>#REF!</v>
      </c>
      <c r="AF103" t="e">
        <f>#REF!</f>
        <v>#REF!</v>
      </c>
      <c r="AG103" t="e">
        <f>#REF!</f>
        <v>#REF!</v>
      </c>
      <c r="AH103" t="e">
        <f>#REF!</f>
        <v>#REF!</v>
      </c>
      <c r="AI103" t="e">
        <f>#REF!</f>
        <v>#REF!</v>
      </c>
      <c r="AJ103" t="e">
        <f>#REF!</f>
        <v>#REF!</v>
      </c>
      <c r="AK103" t="e">
        <f>#REF!</f>
        <v>#REF!</v>
      </c>
      <c r="AL103" t="e">
        <f>#REF!</f>
        <v>#REF!</v>
      </c>
      <c r="AM103" t="e">
        <f>#REF!</f>
        <v>#REF!</v>
      </c>
      <c r="AN103" t="e">
        <f>#REF!</f>
        <v>#REF!</v>
      </c>
      <c r="AO103" t="e">
        <f>#REF!</f>
        <v>#REF!</v>
      </c>
      <c r="AP103" t="e">
        <f>#REF!</f>
        <v>#REF!</v>
      </c>
      <c r="AQ103" t="e">
        <f>#REF!</f>
        <v>#REF!</v>
      </c>
      <c r="AR103" t="e">
        <f>#REF!</f>
        <v>#REF!</v>
      </c>
      <c r="AS103" t="e">
        <f>#REF!</f>
        <v>#REF!</v>
      </c>
      <c r="AT103" t="e">
        <f>#REF!</f>
        <v>#REF!</v>
      </c>
      <c r="AU103" t="e">
        <f>#REF!</f>
        <v>#REF!</v>
      </c>
      <c r="AV103" t="e">
        <f>#REF!</f>
        <v>#REF!</v>
      </c>
      <c r="AW103" t="e">
        <f>#REF!</f>
        <v>#REF!</v>
      </c>
      <c r="AX103" t="e">
        <f>#REF!</f>
        <v>#REF!</v>
      </c>
      <c r="AY103" t="e">
        <f>#REF!</f>
        <v>#REF!</v>
      </c>
      <c r="AZ103" t="e">
        <f>#REF!</f>
        <v>#REF!</v>
      </c>
      <c r="BA103" t="e">
        <f>#REF!</f>
        <v>#REF!</v>
      </c>
      <c r="BB103" t="e">
        <f>#REF!</f>
        <v>#REF!</v>
      </c>
      <c r="BC103" t="e">
        <f>#REF!</f>
        <v>#REF!</v>
      </c>
      <c r="BD103" t="e">
        <f>#REF!</f>
        <v>#REF!</v>
      </c>
      <c r="BE103" t="e">
        <f>#REF!</f>
        <v>#REF!</v>
      </c>
      <c r="BF103" t="e">
        <f>#REF!</f>
        <v>#REF!</v>
      </c>
      <c r="BG103" t="e">
        <f>#REF!</f>
        <v>#REF!</v>
      </c>
      <c r="BH103" t="e">
        <f>#REF!</f>
        <v>#REF!</v>
      </c>
      <c r="BI103" t="e">
        <f>#REF!</f>
        <v>#REF!</v>
      </c>
      <c r="BJ103" t="e">
        <f>#REF!</f>
        <v>#REF!</v>
      </c>
      <c r="BK103" t="e">
        <f>#REF!</f>
        <v>#REF!</v>
      </c>
      <c r="BL103" t="e">
        <f>#REF!</f>
        <v>#REF!</v>
      </c>
      <c r="BM103" t="e">
        <f>#REF!</f>
        <v>#REF!</v>
      </c>
      <c r="BN103" t="e">
        <f>#REF!</f>
        <v>#REF!</v>
      </c>
      <c r="BO103" t="e">
        <f>#REF!</f>
        <v>#REF!</v>
      </c>
      <c r="BP103" t="e">
        <f>#REF!</f>
        <v>#REF!</v>
      </c>
      <c r="BQ103" t="e">
        <f>#REF!</f>
        <v>#REF!</v>
      </c>
      <c r="BR103" t="e">
        <f>#REF!</f>
        <v>#REF!</v>
      </c>
      <c r="BS103" t="e">
        <f>#REF!</f>
        <v>#REF!</v>
      </c>
      <c r="BT103" t="e">
        <f>#REF!</f>
        <v>#REF!</v>
      </c>
      <c r="BU103" t="e">
        <f>#REF!</f>
        <v>#REF!</v>
      </c>
      <c r="BV103" t="e">
        <f>#REF!</f>
        <v>#REF!</v>
      </c>
      <c r="BW103" t="e">
        <f>#REF!</f>
        <v>#REF!</v>
      </c>
      <c r="BX103" t="e">
        <f>#REF!</f>
        <v>#REF!</v>
      </c>
      <c r="BY103" t="e">
        <f>#REF!</f>
        <v>#REF!</v>
      </c>
      <c r="BZ103" t="e">
        <f>#REF!</f>
        <v>#REF!</v>
      </c>
      <c r="CA103" t="e">
        <f>#REF!</f>
        <v>#REF!</v>
      </c>
      <c r="CB103" t="e">
        <f>#REF!</f>
        <v>#REF!</v>
      </c>
      <c r="CC103" t="e">
        <f>#REF!</f>
        <v>#REF!</v>
      </c>
    </row>
    <row r="104" spans="1:81">
      <c r="A104" t="e">
        <f>#REF!</f>
        <v>#REF!</v>
      </c>
      <c r="B104">
        <v>79</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c r="S104" t="e">
        <f>#REF!</f>
        <v>#REF!</v>
      </c>
      <c r="T104" t="e">
        <f>#REF!</f>
        <v>#REF!</v>
      </c>
      <c r="U104" t="e">
        <f>#REF!</f>
        <v>#REF!</v>
      </c>
      <c r="V104" t="e">
        <f>#REF!</f>
        <v>#REF!</v>
      </c>
      <c r="W104" t="e">
        <f>#REF!</f>
        <v>#REF!</v>
      </c>
      <c r="X104" t="e">
        <f>#REF!</f>
        <v>#REF!</v>
      </c>
      <c r="Y104" t="e">
        <f>#REF!</f>
        <v>#REF!</v>
      </c>
      <c r="Z104" t="e">
        <f>#REF!</f>
        <v>#REF!</v>
      </c>
      <c r="AA104" t="e">
        <f>#REF!</f>
        <v>#REF!</v>
      </c>
      <c r="AB104" t="e">
        <f>#REF!</f>
        <v>#REF!</v>
      </c>
      <c r="AC104" t="e">
        <f>#REF!</f>
        <v>#REF!</v>
      </c>
      <c r="AD104" t="e">
        <f>#REF!</f>
        <v>#REF!</v>
      </c>
      <c r="AE104" t="e">
        <f>#REF!</f>
        <v>#REF!</v>
      </c>
      <c r="AF104" t="e">
        <f>#REF!</f>
        <v>#REF!</v>
      </c>
      <c r="AG104" t="e">
        <f>#REF!</f>
        <v>#REF!</v>
      </c>
      <c r="AH104" t="e">
        <f>#REF!</f>
        <v>#REF!</v>
      </c>
      <c r="AI104" t="e">
        <f>#REF!</f>
        <v>#REF!</v>
      </c>
      <c r="AJ104" t="e">
        <f>#REF!</f>
        <v>#REF!</v>
      </c>
      <c r="AK104" t="e">
        <f>#REF!</f>
        <v>#REF!</v>
      </c>
      <c r="AL104" t="e">
        <f>#REF!</f>
        <v>#REF!</v>
      </c>
      <c r="AM104" t="e">
        <f>#REF!</f>
        <v>#REF!</v>
      </c>
      <c r="AN104" t="e">
        <f>#REF!</f>
        <v>#REF!</v>
      </c>
      <c r="AO104" t="e">
        <f>#REF!</f>
        <v>#REF!</v>
      </c>
      <c r="AP104" t="e">
        <f>#REF!</f>
        <v>#REF!</v>
      </c>
      <c r="AQ104" t="e">
        <f>#REF!</f>
        <v>#REF!</v>
      </c>
      <c r="AR104" t="e">
        <f>#REF!</f>
        <v>#REF!</v>
      </c>
      <c r="AS104" t="e">
        <f>#REF!</f>
        <v>#REF!</v>
      </c>
      <c r="AT104" t="e">
        <f>#REF!</f>
        <v>#REF!</v>
      </c>
      <c r="AU104" t="e">
        <f>#REF!</f>
        <v>#REF!</v>
      </c>
      <c r="AV104" t="e">
        <f>#REF!</f>
        <v>#REF!</v>
      </c>
      <c r="AW104" t="e">
        <f>#REF!</f>
        <v>#REF!</v>
      </c>
      <c r="AX104" t="e">
        <f>#REF!</f>
        <v>#REF!</v>
      </c>
      <c r="AY104" t="e">
        <f>#REF!</f>
        <v>#REF!</v>
      </c>
      <c r="AZ104" t="e">
        <f>#REF!</f>
        <v>#REF!</v>
      </c>
      <c r="BA104" t="e">
        <f>#REF!</f>
        <v>#REF!</v>
      </c>
      <c r="BB104" t="e">
        <f>#REF!</f>
        <v>#REF!</v>
      </c>
      <c r="BC104" t="e">
        <f>#REF!</f>
        <v>#REF!</v>
      </c>
      <c r="BD104" t="e">
        <f>#REF!</f>
        <v>#REF!</v>
      </c>
      <c r="BE104" t="e">
        <f>#REF!</f>
        <v>#REF!</v>
      </c>
      <c r="BF104" t="e">
        <f>#REF!</f>
        <v>#REF!</v>
      </c>
      <c r="BG104" t="e">
        <f>#REF!</f>
        <v>#REF!</v>
      </c>
      <c r="BH104" t="e">
        <f>#REF!</f>
        <v>#REF!</v>
      </c>
      <c r="BI104" t="e">
        <f>#REF!</f>
        <v>#REF!</v>
      </c>
      <c r="BJ104" t="e">
        <f>#REF!</f>
        <v>#REF!</v>
      </c>
      <c r="BK104" t="e">
        <f>#REF!</f>
        <v>#REF!</v>
      </c>
      <c r="BL104" t="e">
        <f>#REF!</f>
        <v>#REF!</v>
      </c>
      <c r="BM104" t="e">
        <f>#REF!</f>
        <v>#REF!</v>
      </c>
      <c r="BN104" t="e">
        <f>#REF!</f>
        <v>#REF!</v>
      </c>
      <c r="BO104" t="e">
        <f>#REF!</f>
        <v>#REF!</v>
      </c>
      <c r="BP104" t="e">
        <f>#REF!</f>
        <v>#REF!</v>
      </c>
      <c r="BQ104" t="e">
        <f>#REF!</f>
        <v>#REF!</v>
      </c>
      <c r="BR104" t="e">
        <f>#REF!</f>
        <v>#REF!</v>
      </c>
      <c r="BS104" t="e">
        <f>#REF!</f>
        <v>#REF!</v>
      </c>
      <c r="BT104" t="e">
        <f>#REF!</f>
        <v>#REF!</v>
      </c>
      <c r="BU104" t="e">
        <f>#REF!</f>
        <v>#REF!</v>
      </c>
      <c r="BV104" t="e">
        <f>#REF!</f>
        <v>#REF!</v>
      </c>
      <c r="BW104" t="e">
        <f>#REF!</f>
        <v>#REF!</v>
      </c>
      <c r="BX104" t="e">
        <f>#REF!</f>
        <v>#REF!</v>
      </c>
      <c r="BY104" t="e">
        <f>#REF!</f>
        <v>#REF!</v>
      </c>
      <c r="BZ104" t="e">
        <f>#REF!</f>
        <v>#REF!</v>
      </c>
      <c r="CA104" t="e">
        <f>#REF!</f>
        <v>#REF!</v>
      </c>
      <c r="CB104" t="e">
        <f>#REF!</f>
        <v>#REF!</v>
      </c>
      <c r="CC104" t="e">
        <f>#REF!</f>
        <v>#REF!</v>
      </c>
    </row>
    <row r="105" spans="1:81">
      <c r="A105" t="e">
        <f>#REF!</f>
        <v>#REF!</v>
      </c>
      <c r="B105">
        <v>80</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c r="S105" t="e">
        <f>#REF!</f>
        <v>#REF!</v>
      </c>
      <c r="T105" t="e">
        <f>#REF!</f>
        <v>#REF!</v>
      </c>
      <c r="U105" t="e">
        <f>#REF!</f>
        <v>#REF!</v>
      </c>
      <c r="V105" t="e">
        <f>#REF!</f>
        <v>#REF!</v>
      </c>
      <c r="W105" t="e">
        <f>#REF!</f>
        <v>#REF!</v>
      </c>
      <c r="X105" t="e">
        <f>#REF!</f>
        <v>#REF!</v>
      </c>
      <c r="Y105" t="e">
        <f>#REF!</f>
        <v>#REF!</v>
      </c>
      <c r="Z105" t="e">
        <f>#REF!</f>
        <v>#REF!</v>
      </c>
      <c r="AA105" t="e">
        <f>#REF!</f>
        <v>#REF!</v>
      </c>
      <c r="AB105" t="e">
        <f>#REF!</f>
        <v>#REF!</v>
      </c>
      <c r="AC105" t="e">
        <f>#REF!</f>
        <v>#REF!</v>
      </c>
      <c r="AD105" t="e">
        <f>#REF!</f>
        <v>#REF!</v>
      </c>
      <c r="AE105" t="e">
        <f>#REF!</f>
        <v>#REF!</v>
      </c>
      <c r="AF105" t="e">
        <f>#REF!</f>
        <v>#REF!</v>
      </c>
      <c r="AG105" t="e">
        <f>#REF!</f>
        <v>#REF!</v>
      </c>
      <c r="AH105" t="e">
        <f>#REF!</f>
        <v>#REF!</v>
      </c>
      <c r="AI105" t="e">
        <f>#REF!</f>
        <v>#REF!</v>
      </c>
      <c r="AJ105" t="e">
        <f>#REF!</f>
        <v>#REF!</v>
      </c>
      <c r="AK105" t="e">
        <f>#REF!</f>
        <v>#REF!</v>
      </c>
      <c r="AL105" t="e">
        <f>#REF!</f>
        <v>#REF!</v>
      </c>
      <c r="AM105" t="e">
        <f>#REF!</f>
        <v>#REF!</v>
      </c>
      <c r="AN105" t="e">
        <f>#REF!</f>
        <v>#REF!</v>
      </c>
      <c r="AO105" t="e">
        <f>#REF!</f>
        <v>#REF!</v>
      </c>
      <c r="AP105" t="e">
        <f>#REF!</f>
        <v>#REF!</v>
      </c>
      <c r="AQ105" t="e">
        <f>#REF!</f>
        <v>#REF!</v>
      </c>
      <c r="AR105" t="e">
        <f>#REF!</f>
        <v>#REF!</v>
      </c>
      <c r="AS105" t="e">
        <f>#REF!</f>
        <v>#REF!</v>
      </c>
      <c r="AT105" t="e">
        <f>#REF!</f>
        <v>#REF!</v>
      </c>
      <c r="AU105" t="e">
        <f>#REF!</f>
        <v>#REF!</v>
      </c>
      <c r="AV105" t="e">
        <f>#REF!</f>
        <v>#REF!</v>
      </c>
      <c r="AW105" t="e">
        <f>#REF!</f>
        <v>#REF!</v>
      </c>
      <c r="AX105" t="e">
        <f>#REF!</f>
        <v>#REF!</v>
      </c>
      <c r="AY105" t="e">
        <f>#REF!</f>
        <v>#REF!</v>
      </c>
      <c r="AZ105" t="e">
        <f>#REF!</f>
        <v>#REF!</v>
      </c>
      <c r="BA105" t="e">
        <f>#REF!</f>
        <v>#REF!</v>
      </c>
      <c r="BB105" t="e">
        <f>#REF!</f>
        <v>#REF!</v>
      </c>
      <c r="BC105" t="e">
        <f>#REF!</f>
        <v>#REF!</v>
      </c>
      <c r="BD105" t="e">
        <f>#REF!</f>
        <v>#REF!</v>
      </c>
      <c r="BE105" t="e">
        <f>#REF!</f>
        <v>#REF!</v>
      </c>
      <c r="BF105" t="e">
        <f>#REF!</f>
        <v>#REF!</v>
      </c>
      <c r="BG105" t="e">
        <f>#REF!</f>
        <v>#REF!</v>
      </c>
      <c r="BH105" t="e">
        <f>#REF!</f>
        <v>#REF!</v>
      </c>
      <c r="BI105" t="e">
        <f>#REF!</f>
        <v>#REF!</v>
      </c>
      <c r="BJ105" t="e">
        <f>#REF!</f>
        <v>#REF!</v>
      </c>
      <c r="BK105" t="e">
        <f>#REF!</f>
        <v>#REF!</v>
      </c>
      <c r="BL105" t="e">
        <f>#REF!</f>
        <v>#REF!</v>
      </c>
      <c r="BM105" t="e">
        <f>#REF!</f>
        <v>#REF!</v>
      </c>
      <c r="BN105" t="e">
        <f>#REF!</f>
        <v>#REF!</v>
      </c>
      <c r="BO105" t="e">
        <f>#REF!</f>
        <v>#REF!</v>
      </c>
      <c r="BP105" t="e">
        <f>#REF!</f>
        <v>#REF!</v>
      </c>
      <c r="BQ105" t="e">
        <f>#REF!</f>
        <v>#REF!</v>
      </c>
      <c r="BR105" t="e">
        <f>#REF!</f>
        <v>#REF!</v>
      </c>
      <c r="BS105" t="e">
        <f>#REF!</f>
        <v>#REF!</v>
      </c>
      <c r="BT105" t="e">
        <f>#REF!</f>
        <v>#REF!</v>
      </c>
      <c r="BU105" t="e">
        <f>#REF!</f>
        <v>#REF!</v>
      </c>
      <c r="BV105" t="e">
        <f>#REF!</f>
        <v>#REF!</v>
      </c>
      <c r="BW105" t="e">
        <f>#REF!</f>
        <v>#REF!</v>
      </c>
      <c r="BX105" t="e">
        <f>#REF!</f>
        <v>#REF!</v>
      </c>
      <c r="BY105" t="e">
        <f>#REF!</f>
        <v>#REF!</v>
      </c>
      <c r="BZ105" t="e">
        <f>#REF!</f>
        <v>#REF!</v>
      </c>
      <c r="CA105" t="e">
        <f>#REF!</f>
        <v>#REF!</v>
      </c>
      <c r="CB105" t="e">
        <f>#REF!</f>
        <v>#REF!</v>
      </c>
      <c r="CC105" t="e">
        <f>#REF!</f>
        <v>#REF!</v>
      </c>
    </row>
    <row r="106" spans="1:81">
      <c r="A106" t="e">
        <f>#REF!</f>
        <v>#REF!</v>
      </c>
      <c r="B106">
        <v>81</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c r="S106" t="e">
        <f>#REF!</f>
        <v>#REF!</v>
      </c>
      <c r="T106" t="e">
        <f>#REF!</f>
        <v>#REF!</v>
      </c>
      <c r="U106" t="e">
        <f>#REF!</f>
        <v>#REF!</v>
      </c>
      <c r="V106" t="e">
        <f>#REF!</f>
        <v>#REF!</v>
      </c>
      <c r="W106" t="e">
        <f>#REF!</f>
        <v>#REF!</v>
      </c>
      <c r="X106" t="e">
        <f>#REF!</f>
        <v>#REF!</v>
      </c>
      <c r="Y106" t="e">
        <f>#REF!</f>
        <v>#REF!</v>
      </c>
      <c r="Z106" t="e">
        <f>#REF!</f>
        <v>#REF!</v>
      </c>
      <c r="AA106" t="e">
        <f>#REF!</f>
        <v>#REF!</v>
      </c>
      <c r="AB106" t="e">
        <f>#REF!</f>
        <v>#REF!</v>
      </c>
      <c r="AC106" t="e">
        <f>#REF!</f>
        <v>#REF!</v>
      </c>
      <c r="AD106" t="e">
        <f>#REF!</f>
        <v>#REF!</v>
      </c>
      <c r="AE106" t="e">
        <f>#REF!</f>
        <v>#REF!</v>
      </c>
      <c r="AF106" t="e">
        <f>#REF!</f>
        <v>#REF!</v>
      </c>
      <c r="AG106" t="e">
        <f>#REF!</f>
        <v>#REF!</v>
      </c>
      <c r="AH106" t="e">
        <f>#REF!</f>
        <v>#REF!</v>
      </c>
      <c r="AI106" t="e">
        <f>#REF!</f>
        <v>#REF!</v>
      </c>
      <c r="AJ106" t="e">
        <f>#REF!</f>
        <v>#REF!</v>
      </c>
      <c r="AK106" t="e">
        <f>#REF!</f>
        <v>#REF!</v>
      </c>
      <c r="AL106" t="e">
        <f>#REF!</f>
        <v>#REF!</v>
      </c>
      <c r="AM106" t="e">
        <f>#REF!</f>
        <v>#REF!</v>
      </c>
      <c r="AN106" t="e">
        <f>#REF!</f>
        <v>#REF!</v>
      </c>
      <c r="AO106" t="e">
        <f>#REF!</f>
        <v>#REF!</v>
      </c>
      <c r="AP106" t="e">
        <f>#REF!</f>
        <v>#REF!</v>
      </c>
      <c r="AQ106" t="e">
        <f>#REF!</f>
        <v>#REF!</v>
      </c>
      <c r="AR106" t="e">
        <f>#REF!</f>
        <v>#REF!</v>
      </c>
      <c r="AS106" t="e">
        <f>#REF!</f>
        <v>#REF!</v>
      </c>
      <c r="AT106" t="e">
        <f>#REF!</f>
        <v>#REF!</v>
      </c>
      <c r="AU106" t="e">
        <f>#REF!</f>
        <v>#REF!</v>
      </c>
      <c r="AV106" t="e">
        <f>#REF!</f>
        <v>#REF!</v>
      </c>
      <c r="AW106" t="e">
        <f>#REF!</f>
        <v>#REF!</v>
      </c>
      <c r="AX106" t="e">
        <f>#REF!</f>
        <v>#REF!</v>
      </c>
      <c r="AY106" t="e">
        <f>#REF!</f>
        <v>#REF!</v>
      </c>
      <c r="AZ106" t="e">
        <f>#REF!</f>
        <v>#REF!</v>
      </c>
      <c r="BA106" t="e">
        <f>#REF!</f>
        <v>#REF!</v>
      </c>
      <c r="BB106" t="e">
        <f>#REF!</f>
        <v>#REF!</v>
      </c>
      <c r="BC106" t="e">
        <f>#REF!</f>
        <v>#REF!</v>
      </c>
      <c r="BD106" t="e">
        <f>#REF!</f>
        <v>#REF!</v>
      </c>
      <c r="BE106" t="e">
        <f>#REF!</f>
        <v>#REF!</v>
      </c>
      <c r="BF106" t="e">
        <f>#REF!</f>
        <v>#REF!</v>
      </c>
      <c r="BG106" t="e">
        <f>#REF!</f>
        <v>#REF!</v>
      </c>
      <c r="BH106" t="e">
        <f>#REF!</f>
        <v>#REF!</v>
      </c>
      <c r="BI106" t="e">
        <f>#REF!</f>
        <v>#REF!</v>
      </c>
      <c r="BJ106" t="e">
        <f>#REF!</f>
        <v>#REF!</v>
      </c>
      <c r="BK106" t="e">
        <f>#REF!</f>
        <v>#REF!</v>
      </c>
      <c r="BL106" t="e">
        <f>#REF!</f>
        <v>#REF!</v>
      </c>
      <c r="BM106" t="e">
        <f>#REF!</f>
        <v>#REF!</v>
      </c>
      <c r="BN106" t="e">
        <f>#REF!</f>
        <v>#REF!</v>
      </c>
      <c r="BO106" t="e">
        <f>#REF!</f>
        <v>#REF!</v>
      </c>
      <c r="BP106" t="e">
        <f>#REF!</f>
        <v>#REF!</v>
      </c>
      <c r="BQ106" t="e">
        <f>#REF!</f>
        <v>#REF!</v>
      </c>
      <c r="BR106" t="e">
        <f>#REF!</f>
        <v>#REF!</v>
      </c>
      <c r="BS106" t="e">
        <f>#REF!</f>
        <v>#REF!</v>
      </c>
      <c r="BT106" t="e">
        <f>#REF!</f>
        <v>#REF!</v>
      </c>
      <c r="BU106" t="e">
        <f>#REF!</f>
        <v>#REF!</v>
      </c>
      <c r="BV106" t="e">
        <f>#REF!</f>
        <v>#REF!</v>
      </c>
      <c r="BW106" t="e">
        <f>#REF!</f>
        <v>#REF!</v>
      </c>
      <c r="BX106" t="e">
        <f>#REF!</f>
        <v>#REF!</v>
      </c>
      <c r="BY106" t="e">
        <f>#REF!</f>
        <v>#REF!</v>
      </c>
      <c r="BZ106" t="e">
        <f>#REF!</f>
        <v>#REF!</v>
      </c>
      <c r="CA106" t="e">
        <f>#REF!</f>
        <v>#REF!</v>
      </c>
      <c r="CB106" t="e">
        <f>#REF!</f>
        <v>#REF!</v>
      </c>
      <c r="CC106" t="e">
        <f>#REF!</f>
        <v>#REF!</v>
      </c>
    </row>
    <row r="107" spans="1:81">
      <c r="A107" t="e">
        <f>#REF!</f>
        <v>#REF!</v>
      </c>
      <c r="B107">
        <v>82</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c r="S107" t="e">
        <f>#REF!</f>
        <v>#REF!</v>
      </c>
      <c r="T107" t="e">
        <f>#REF!</f>
        <v>#REF!</v>
      </c>
      <c r="U107" t="e">
        <f>#REF!</f>
        <v>#REF!</v>
      </c>
      <c r="V107" t="e">
        <f>#REF!</f>
        <v>#REF!</v>
      </c>
      <c r="W107" t="e">
        <f>#REF!</f>
        <v>#REF!</v>
      </c>
      <c r="X107" t="e">
        <f>#REF!</f>
        <v>#REF!</v>
      </c>
      <c r="Y107" t="e">
        <f>#REF!</f>
        <v>#REF!</v>
      </c>
      <c r="Z107" t="e">
        <f>#REF!</f>
        <v>#REF!</v>
      </c>
      <c r="AA107" t="e">
        <f>#REF!</f>
        <v>#REF!</v>
      </c>
      <c r="AB107" t="e">
        <f>#REF!</f>
        <v>#REF!</v>
      </c>
      <c r="AC107" t="e">
        <f>#REF!</f>
        <v>#REF!</v>
      </c>
      <c r="AD107" t="e">
        <f>#REF!</f>
        <v>#REF!</v>
      </c>
      <c r="AE107" t="e">
        <f>#REF!</f>
        <v>#REF!</v>
      </c>
      <c r="AF107" t="e">
        <f>#REF!</f>
        <v>#REF!</v>
      </c>
      <c r="AG107" t="e">
        <f>#REF!</f>
        <v>#REF!</v>
      </c>
      <c r="AH107" t="e">
        <f>#REF!</f>
        <v>#REF!</v>
      </c>
      <c r="AI107" t="e">
        <f>#REF!</f>
        <v>#REF!</v>
      </c>
      <c r="AJ107" t="e">
        <f>#REF!</f>
        <v>#REF!</v>
      </c>
      <c r="AK107" t="e">
        <f>#REF!</f>
        <v>#REF!</v>
      </c>
      <c r="AL107" t="e">
        <f>#REF!</f>
        <v>#REF!</v>
      </c>
      <c r="AM107" t="e">
        <f>#REF!</f>
        <v>#REF!</v>
      </c>
      <c r="AN107" t="e">
        <f>#REF!</f>
        <v>#REF!</v>
      </c>
      <c r="AO107" t="e">
        <f>#REF!</f>
        <v>#REF!</v>
      </c>
      <c r="AP107" t="e">
        <f>#REF!</f>
        <v>#REF!</v>
      </c>
      <c r="AQ107" t="e">
        <f>#REF!</f>
        <v>#REF!</v>
      </c>
      <c r="AR107" t="e">
        <f>#REF!</f>
        <v>#REF!</v>
      </c>
      <c r="AS107" t="e">
        <f>#REF!</f>
        <v>#REF!</v>
      </c>
      <c r="AT107" t="e">
        <f>#REF!</f>
        <v>#REF!</v>
      </c>
      <c r="AU107" t="e">
        <f>#REF!</f>
        <v>#REF!</v>
      </c>
      <c r="AV107" t="e">
        <f>#REF!</f>
        <v>#REF!</v>
      </c>
      <c r="AW107" t="e">
        <f>#REF!</f>
        <v>#REF!</v>
      </c>
      <c r="AX107" t="e">
        <f>#REF!</f>
        <v>#REF!</v>
      </c>
      <c r="AY107" t="e">
        <f>#REF!</f>
        <v>#REF!</v>
      </c>
      <c r="AZ107" t="e">
        <f>#REF!</f>
        <v>#REF!</v>
      </c>
      <c r="BA107" t="e">
        <f>#REF!</f>
        <v>#REF!</v>
      </c>
      <c r="BB107" t="e">
        <f>#REF!</f>
        <v>#REF!</v>
      </c>
      <c r="BC107" t="e">
        <f>#REF!</f>
        <v>#REF!</v>
      </c>
      <c r="BD107" t="e">
        <f>#REF!</f>
        <v>#REF!</v>
      </c>
      <c r="BE107" t="e">
        <f>#REF!</f>
        <v>#REF!</v>
      </c>
      <c r="BF107" t="e">
        <f>#REF!</f>
        <v>#REF!</v>
      </c>
      <c r="BG107" t="e">
        <f>#REF!</f>
        <v>#REF!</v>
      </c>
      <c r="BH107" t="e">
        <f>#REF!</f>
        <v>#REF!</v>
      </c>
      <c r="BI107" t="e">
        <f>#REF!</f>
        <v>#REF!</v>
      </c>
      <c r="BJ107" t="e">
        <f>#REF!</f>
        <v>#REF!</v>
      </c>
      <c r="BK107" t="e">
        <f>#REF!</f>
        <v>#REF!</v>
      </c>
      <c r="BL107" t="e">
        <f>#REF!</f>
        <v>#REF!</v>
      </c>
      <c r="BM107" t="e">
        <f>#REF!</f>
        <v>#REF!</v>
      </c>
      <c r="BN107" t="e">
        <f>#REF!</f>
        <v>#REF!</v>
      </c>
      <c r="BO107" t="e">
        <f>#REF!</f>
        <v>#REF!</v>
      </c>
      <c r="BP107" t="e">
        <f>#REF!</f>
        <v>#REF!</v>
      </c>
      <c r="BQ107" t="e">
        <f>#REF!</f>
        <v>#REF!</v>
      </c>
      <c r="BR107" t="e">
        <f>#REF!</f>
        <v>#REF!</v>
      </c>
      <c r="BS107" t="e">
        <f>#REF!</f>
        <v>#REF!</v>
      </c>
      <c r="BT107" t="e">
        <f>#REF!</f>
        <v>#REF!</v>
      </c>
      <c r="BU107" t="e">
        <f>#REF!</f>
        <v>#REF!</v>
      </c>
      <c r="BV107" t="e">
        <f>#REF!</f>
        <v>#REF!</v>
      </c>
      <c r="BW107" t="e">
        <f>#REF!</f>
        <v>#REF!</v>
      </c>
      <c r="BX107" t="e">
        <f>#REF!</f>
        <v>#REF!</v>
      </c>
      <c r="BY107" t="e">
        <f>#REF!</f>
        <v>#REF!</v>
      </c>
      <c r="BZ107" t="e">
        <f>#REF!</f>
        <v>#REF!</v>
      </c>
      <c r="CA107" t="e">
        <f>#REF!</f>
        <v>#REF!</v>
      </c>
      <c r="CB107" t="e">
        <f>#REF!</f>
        <v>#REF!</v>
      </c>
      <c r="CC107" t="e">
        <f>#REF!</f>
        <v>#REF!</v>
      </c>
    </row>
    <row r="108" spans="1:81">
      <c r="A108" t="e">
        <f>#REF!</f>
        <v>#REF!</v>
      </c>
      <c r="B108">
        <v>83</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c r="S108" t="e">
        <f>#REF!</f>
        <v>#REF!</v>
      </c>
      <c r="T108" t="e">
        <f>#REF!</f>
        <v>#REF!</v>
      </c>
      <c r="U108" t="e">
        <f>#REF!</f>
        <v>#REF!</v>
      </c>
      <c r="V108" t="e">
        <f>#REF!</f>
        <v>#REF!</v>
      </c>
      <c r="W108" t="e">
        <f>#REF!</f>
        <v>#REF!</v>
      </c>
      <c r="X108" t="e">
        <f>#REF!</f>
        <v>#REF!</v>
      </c>
      <c r="Y108" t="e">
        <f>#REF!</f>
        <v>#REF!</v>
      </c>
      <c r="Z108" t="e">
        <f>#REF!</f>
        <v>#REF!</v>
      </c>
      <c r="AA108" t="e">
        <f>#REF!</f>
        <v>#REF!</v>
      </c>
      <c r="AB108" t="e">
        <f>#REF!</f>
        <v>#REF!</v>
      </c>
      <c r="AC108" t="e">
        <f>#REF!</f>
        <v>#REF!</v>
      </c>
      <c r="AD108" t="e">
        <f>#REF!</f>
        <v>#REF!</v>
      </c>
      <c r="AE108" t="e">
        <f>#REF!</f>
        <v>#REF!</v>
      </c>
      <c r="AF108" t="e">
        <f>#REF!</f>
        <v>#REF!</v>
      </c>
      <c r="AG108" t="e">
        <f>#REF!</f>
        <v>#REF!</v>
      </c>
      <c r="AH108" t="e">
        <f>#REF!</f>
        <v>#REF!</v>
      </c>
      <c r="AI108" t="e">
        <f>#REF!</f>
        <v>#REF!</v>
      </c>
      <c r="AJ108" t="e">
        <f>#REF!</f>
        <v>#REF!</v>
      </c>
      <c r="AK108" t="e">
        <f>#REF!</f>
        <v>#REF!</v>
      </c>
      <c r="AL108" t="e">
        <f>#REF!</f>
        <v>#REF!</v>
      </c>
      <c r="AM108" t="e">
        <f>#REF!</f>
        <v>#REF!</v>
      </c>
      <c r="AN108" t="e">
        <f>#REF!</f>
        <v>#REF!</v>
      </c>
      <c r="AO108" t="e">
        <f>#REF!</f>
        <v>#REF!</v>
      </c>
      <c r="AP108" t="e">
        <f>#REF!</f>
        <v>#REF!</v>
      </c>
      <c r="AQ108" t="e">
        <f>#REF!</f>
        <v>#REF!</v>
      </c>
      <c r="AR108" t="e">
        <f>#REF!</f>
        <v>#REF!</v>
      </c>
      <c r="AS108" t="e">
        <f>#REF!</f>
        <v>#REF!</v>
      </c>
      <c r="AT108" t="e">
        <f>#REF!</f>
        <v>#REF!</v>
      </c>
      <c r="AU108" t="e">
        <f>#REF!</f>
        <v>#REF!</v>
      </c>
      <c r="AV108" t="e">
        <f>#REF!</f>
        <v>#REF!</v>
      </c>
      <c r="AW108" t="e">
        <f>#REF!</f>
        <v>#REF!</v>
      </c>
      <c r="AX108" t="e">
        <f>#REF!</f>
        <v>#REF!</v>
      </c>
      <c r="AY108" t="e">
        <f>#REF!</f>
        <v>#REF!</v>
      </c>
      <c r="AZ108" t="e">
        <f>#REF!</f>
        <v>#REF!</v>
      </c>
      <c r="BA108" t="e">
        <f>#REF!</f>
        <v>#REF!</v>
      </c>
      <c r="BB108" t="e">
        <f>#REF!</f>
        <v>#REF!</v>
      </c>
      <c r="BC108" t="e">
        <f>#REF!</f>
        <v>#REF!</v>
      </c>
      <c r="BD108" t="e">
        <f>#REF!</f>
        <v>#REF!</v>
      </c>
      <c r="BE108" t="e">
        <f>#REF!</f>
        <v>#REF!</v>
      </c>
      <c r="BF108" t="e">
        <f>#REF!</f>
        <v>#REF!</v>
      </c>
      <c r="BG108" t="e">
        <f>#REF!</f>
        <v>#REF!</v>
      </c>
      <c r="BH108" t="e">
        <f>#REF!</f>
        <v>#REF!</v>
      </c>
      <c r="BI108" t="e">
        <f>#REF!</f>
        <v>#REF!</v>
      </c>
      <c r="BJ108" t="e">
        <f>#REF!</f>
        <v>#REF!</v>
      </c>
      <c r="BK108" t="e">
        <f>#REF!</f>
        <v>#REF!</v>
      </c>
      <c r="BL108" t="e">
        <f>#REF!</f>
        <v>#REF!</v>
      </c>
      <c r="BM108" t="e">
        <f>#REF!</f>
        <v>#REF!</v>
      </c>
      <c r="BN108" t="e">
        <f>#REF!</f>
        <v>#REF!</v>
      </c>
      <c r="BO108" t="e">
        <f>#REF!</f>
        <v>#REF!</v>
      </c>
      <c r="BP108" t="e">
        <f>#REF!</f>
        <v>#REF!</v>
      </c>
      <c r="BQ108" t="e">
        <f>#REF!</f>
        <v>#REF!</v>
      </c>
      <c r="BR108" t="e">
        <f>#REF!</f>
        <v>#REF!</v>
      </c>
      <c r="BS108" t="e">
        <f>#REF!</f>
        <v>#REF!</v>
      </c>
      <c r="BT108" t="e">
        <f>#REF!</f>
        <v>#REF!</v>
      </c>
      <c r="BU108" t="e">
        <f>#REF!</f>
        <v>#REF!</v>
      </c>
      <c r="BV108" t="e">
        <f>#REF!</f>
        <v>#REF!</v>
      </c>
      <c r="BW108" t="e">
        <f>#REF!</f>
        <v>#REF!</v>
      </c>
      <c r="BX108" t="e">
        <f>#REF!</f>
        <v>#REF!</v>
      </c>
      <c r="BY108" t="e">
        <f>#REF!</f>
        <v>#REF!</v>
      </c>
      <c r="BZ108" t="e">
        <f>#REF!</f>
        <v>#REF!</v>
      </c>
      <c r="CA108" t="e">
        <f>#REF!</f>
        <v>#REF!</v>
      </c>
      <c r="CB108" t="e">
        <f>#REF!</f>
        <v>#REF!</v>
      </c>
      <c r="CC108" t="e">
        <f>#REF!</f>
        <v>#REF!</v>
      </c>
    </row>
    <row r="109" spans="1:81">
      <c r="A109" t="e">
        <f>#REF!</f>
        <v>#REF!</v>
      </c>
      <c r="B109">
        <v>84</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c r="S109" t="e">
        <f>#REF!</f>
        <v>#REF!</v>
      </c>
      <c r="T109" t="e">
        <f>#REF!</f>
        <v>#REF!</v>
      </c>
      <c r="U109" t="e">
        <f>#REF!</f>
        <v>#REF!</v>
      </c>
      <c r="V109" t="e">
        <f>#REF!</f>
        <v>#REF!</v>
      </c>
      <c r="W109" t="e">
        <f>#REF!</f>
        <v>#REF!</v>
      </c>
      <c r="X109" t="e">
        <f>#REF!</f>
        <v>#REF!</v>
      </c>
      <c r="Y109" t="e">
        <f>#REF!</f>
        <v>#REF!</v>
      </c>
      <c r="Z109" t="e">
        <f>#REF!</f>
        <v>#REF!</v>
      </c>
      <c r="AA109" t="e">
        <f>#REF!</f>
        <v>#REF!</v>
      </c>
      <c r="AB109" t="e">
        <f>#REF!</f>
        <v>#REF!</v>
      </c>
      <c r="AC109" t="e">
        <f>#REF!</f>
        <v>#REF!</v>
      </c>
      <c r="AD109" t="e">
        <f>#REF!</f>
        <v>#REF!</v>
      </c>
      <c r="AE109" t="e">
        <f>#REF!</f>
        <v>#REF!</v>
      </c>
      <c r="AF109" t="e">
        <f>#REF!</f>
        <v>#REF!</v>
      </c>
      <c r="AG109" t="e">
        <f>#REF!</f>
        <v>#REF!</v>
      </c>
      <c r="AH109" t="e">
        <f>#REF!</f>
        <v>#REF!</v>
      </c>
      <c r="AI109" t="e">
        <f>#REF!</f>
        <v>#REF!</v>
      </c>
      <c r="AJ109" t="e">
        <f>#REF!</f>
        <v>#REF!</v>
      </c>
      <c r="AK109" t="e">
        <f>#REF!</f>
        <v>#REF!</v>
      </c>
      <c r="AL109" t="e">
        <f>#REF!</f>
        <v>#REF!</v>
      </c>
      <c r="AM109" t="e">
        <f>#REF!</f>
        <v>#REF!</v>
      </c>
      <c r="AN109" t="e">
        <f>#REF!</f>
        <v>#REF!</v>
      </c>
      <c r="AO109" t="e">
        <f>#REF!</f>
        <v>#REF!</v>
      </c>
      <c r="AP109" t="e">
        <f>#REF!</f>
        <v>#REF!</v>
      </c>
      <c r="AQ109" t="e">
        <f>#REF!</f>
        <v>#REF!</v>
      </c>
      <c r="AR109" t="e">
        <f>#REF!</f>
        <v>#REF!</v>
      </c>
      <c r="AS109" t="e">
        <f>#REF!</f>
        <v>#REF!</v>
      </c>
      <c r="AT109" t="e">
        <f>#REF!</f>
        <v>#REF!</v>
      </c>
      <c r="AU109" t="e">
        <f>#REF!</f>
        <v>#REF!</v>
      </c>
      <c r="AV109" t="e">
        <f>#REF!</f>
        <v>#REF!</v>
      </c>
      <c r="AW109" t="e">
        <f>#REF!</f>
        <v>#REF!</v>
      </c>
      <c r="AX109" t="e">
        <f>#REF!</f>
        <v>#REF!</v>
      </c>
      <c r="AY109" t="e">
        <f>#REF!</f>
        <v>#REF!</v>
      </c>
      <c r="AZ109" t="e">
        <f>#REF!</f>
        <v>#REF!</v>
      </c>
      <c r="BA109" t="e">
        <f>#REF!</f>
        <v>#REF!</v>
      </c>
      <c r="BB109" t="e">
        <f>#REF!</f>
        <v>#REF!</v>
      </c>
      <c r="BC109" t="e">
        <f>#REF!</f>
        <v>#REF!</v>
      </c>
      <c r="BD109" t="e">
        <f>#REF!</f>
        <v>#REF!</v>
      </c>
      <c r="BE109" t="e">
        <f>#REF!</f>
        <v>#REF!</v>
      </c>
      <c r="BF109" t="e">
        <f>#REF!</f>
        <v>#REF!</v>
      </c>
      <c r="BG109" t="e">
        <f>#REF!</f>
        <v>#REF!</v>
      </c>
      <c r="BH109" t="e">
        <f>#REF!</f>
        <v>#REF!</v>
      </c>
      <c r="BI109" t="e">
        <f>#REF!</f>
        <v>#REF!</v>
      </c>
      <c r="BJ109" t="e">
        <f>#REF!</f>
        <v>#REF!</v>
      </c>
      <c r="BK109" t="e">
        <f>#REF!</f>
        <v>#REF!</v>
      </c>
      <c r="BL109" t="e">
        <f>#REF!</f>
        <v>#REF!</v>
      </c>
      <c r="BM109" t="e">
        <f>#REF!</f>
        <v>#REF!</v>
      </c>
      <c r="BN109" t="e">
        <f>#REF!</f>
        <v>#REF!</v>
      </c>
      <c r="BO109" t="e">
        <f>#REF!</f>
        <v>#REF!</v>
      </c>
      <c r="BP109" t="e">
        <f>#REF!</f>
        <v>#REF!</v>
      </c>
      <c r="BQ109" t="e">
        <f>#REF!</f>
        <v>#REF!</v>
      </c>
      <c r="BR109" t="e">
        <f>#REF!</f>
        <v>#REF!</v>
      </c>
      <c r="BS109" t="e">
        <f>#REF!</f>
        <v>#REF!</v>
      </c>
      <c r="BT109" t="e">
        <f>#REF!</f>
        <v>#REF!</v>
      </c>
      <c r="BU109" t="e">
        <f>#REF!</f>
        <v>#REF!</v>
      </c>
      <c r="BV109" t="e">
        <f>#REF!</f>
        <v>#REF!</v>
      </c>
      <c r="BW109" t="e">
        <f>#REF!</f>
        <v>#REF!</v>
      </c>
      <c r="BX109" t="e">
        <f>#REF!</f>
        <v>#REF!</v>
      </c>
      <c r="BY109" t="e">
        <f>#REF!</f>
        <v>#REF!</v>
      </c>
      <c r="BZ109" t="e">
        <f>#REF!</f>
        <v>#REF!</v>
      </c>
      <c r="CA109" t="e">
        <f>#REF!</f>
        <v>#REF!</v>
      </c>
      <c r="CB109" t="e">
        <f>#REF!</f>
        <v>#REF!</v>
      </c>
      <c r="CC109" t="e">
        <f>#REF!</f>
        <v>#REF!</v>
      </c>
    </row>
    <row r="110" spans="1:81">
      <c r="A110" t="e">
        <f>#REF!</f>
        <v>#REF!</v>
      </c>
      <c r="B110">
        <v>85</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c r="S110" t="e">
        <f>#REF!</f>
        <v>#REF!</v>
      </c>
      <c r="T110" t="e">
        <f>#REF!</f>
        <v>#REF!</v>
      </c>
      <c r="U110" t="e">
        <f>#REF!</f>
        <v>#REF!</v>
      </c>
      <c r="V110" t="e">
        <f>#REF!</f>
        <v>#REF!</v>
      </c>
      <c r="W110" t="e">
        <f>#REF!</f>
        <v>#REF!</v>
      </c>
      <c r="X110" t="e">
        <f>#REF!</f>
        <v>#REF!</v>
      </c>
      <c r="Y110" t="e">
        <f>#REF!</f>
        <v>#REF!</v>
      </c>
      <c r="Z110" t="e">
        <f>#REF!</f>
        <v>#REF!</v>
      </c>
      <c r="AA110" t="e">
        <f>#REF!</f>
        <v>#REF!</v>
      </c>
      <c r="AB110" t="e">
        <f>#REF!</f>
        <v>#REF!</v>
      </c>
      <c r="AC110" t="e">
        <f>#REF!</f>
        <v>#REF!</v>
      </c>
      <c r="AD110" t="e">
        <f>#REF!</f>
        <v>#REF!</v>
      </c>
      <c r="AE110" t="e">
        <f>#REF!</f>
        <v>#REF!</v>
      </c>
      <c r="AF110" t="e">
        <f>#REF!</f>
        <v>#REF!</v>
      </c>
      <c r="AG110" t="e">
        <f>#REF!</f>
        <v>#REF!</v>
      </c>
      <c r="AH110" t="e">
        <f>#REF!</f>
        <v>#REF!</v>
      </c>
      <c r="AI110" t="e">
        <f>#REF!</f>
        <v>#REF!</v>
      </c>
      <c r="AJ110" t="e">
        <f>#REF!</f>
        <v>#REF!</v>
      </c>
      <c r="AK110" t="e">
        <f>#REF!</f>
        <v>#REF!</v>
      </c>
      <c r="AL110" t="e">
        <f>#REF!</f>
        <v>#REF!</v>
      </c>
      <c r="AM110" t="e">
        <f>#REF!</f>
        <v>#REF!</v>
      </c>
      <c r="AN110" t="e">
        <f>#REF!</f>
        <v>#REF!</v>
      </c>
      <c r="AO110" t="e">
        <f>#REF!</f>
        <v>#REF!</v>
      </c>
      <c r="AP110" t="e">
        <f>#REF!</f>
        <v>#REF!</v>
      </c>
      <c r="AQ110" t="e">
        <f>#REF!</f>
        <v>#REF!</v>
      </c>
      <c r="AR110" t="e">
        <f>#REF!</f>
        <v>#REF!</v>
      </c>
      <c r="AS110" t="e">
        <f>#REF!</f>
        <v>#REF!</v>
      </c>
      <c r="AT110" t="e">
        <f>#REF!</f>
        <v>#REF!</v>
      </c>
      <c r="AU110" t="e">
        <f>#REF!</f>
        <v>#REF!</v>
      </c>
      <c r="AV110" t="e">
        <f>#REF!</f>
        <v>#REF!</v>
      </c>
      <c r="AW110" t="e">
        <f>#REF!</f>
        <v>#REF!</v>
      </c>
      <c r="AX110" t="e">
        <f>#REF!</f>
        <v>#REF!</v>
      </c>
      <c r="AY110" t="e">
        <f>#REF!</f>
        <v>#REF!</v>
      </c>
      <c r="AZ110" t="e">
        <f>#REF!</f>
        <v>#REF!</v>
      </c>
      <c r="BA110" t="e">
        <f>#REF!</f>
        <v>#REF!</v>
      </c>
      <c r="BB110" t="e">
        <f>#REF!</f>
        <v>#REF!</v>
      </c>
      <c r="BC110" t="e">
        <f>#REF!</f>
        <v>#REF!</v>
      </c>
      <c r="BD110" t="e">
        <f>#REF!</f>
        <v>#REF!</v>
      </c>
      <c r="BE110" t="e">
        <f>#REF!</f>
        <v>#REF!</v>
      </c>
      <c r="BF110" t="e">
        <f>#REF!</f>
        <v>#REF!</v>
      </c>
      <c r="BG110" t="e">
        <f>#REF!</f>
        <v>#REF!</v>
      </c>
      <c r="BH110" t="e">
        <f>#REF!</f>
        <v>#REF!</v>
      </c>
      <c r="BI110" t="e">
        <f>#REF!</f>
        <v>#REF!</v>
      </c>
      <c r="BJ110" t="e">
        <f>#REF!</f>
        <v>#REF!</v>
      </c>
      <c r="BK110" t="e">
        <f>#REF!</f>
        <v>#REF!</v>
      </c>
      <c r="BL110" t="e">
        <f>#REF!</f>
        <v>#REF!</v>
      </c>
      <c r="BM110" t="e">
        <f>#REF!</f>
        <v>#REF!</v>
      </c>
      <c r="BN110" t="e">
        <f>#REF!</f>
        <v>#REF!</v>
      </c>
      <c r="BO110" t="e">
        <f>#REF!</f>
        <v>#REF!</v>
      </c>
      <c r="BP110" t="e">
        <f>#REF!</f>
        <v>#REF!</v>
      </c>
      <c r="BQ110" t="e">
        <f>#REF!</f>
        <v>#REF!</v>
      </c>
      <c r="BR110" t="e">
        <f>#REF!</f>
        <v>#REF!</v>
      </c>
      <c r="BS110" t="e">
        <f>#REF!</f>
        <v>#REF!</v>
      </c>
      <c r="BT110" t="e">
        <f>#REF!</f>
        <v>#REF!</v>
      </c>
      <c r="BU110" t="e">
        <f>#REF!</f>
        <v>#REF!</v>
      </c>
      <c r="BV110" t="e">
        <f>#REF!</f>
        <v>#REF!</v>
      </c>
      <c r="BW110" t="e">
        <f>#REF!</f>
        <v>#REF!</v>
      </c>
      <c r="BX110" t="e">
        <f>#REF!</f>
        <v>#REF!</v>
      </c>
      <c r="BY110" t="e">
        <f>#REF!</f>
        <v>#REF!</v>
      </c>
      <c r="BZ110" t="e">
        <f>#REF!</f>
        <v>#REF!</v>
      </c>
      <c r="CA110" t="e">
        <f>#REF!</f>
        <v>#REF!</v>
      </c>
      <c r="CB110" t="e">
        <f>#REF!</f>
        <v>#REF!</v>
      </c>
      <c r="CC110" t="e">
        <f>#REF!</f>
        <v>#REF!</v>
      </c>
    </row>
    <row r="111" spans="1:81">
      <c r="A111" t="e">
        <f>#REF!</f>
        <v>#REF!</v>
      </c>
      <c r="B111">
        <v>86</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c r="S111" t="e">
        <f>#REF!</f>
        <v>#REF!</v>
      </c>
      <c r="T111" t="e">
        <f>#REF!</f>
        <v>#REF!</v>
      </c>
      <c r="U111" t="e">
        <f>#REF!</f>
        <v>#REF!</v>
      </c>
      <c r="V111" t="e">
        <f>#REF!</f>
        <v>#REF!</v>
      </c>
      <c r="W111" t="e">
        <f>#REF!</f>
        <v>#REF!</v>
      </c>
      <c r="X111" t="e">
        <f>#REF!</f>
        <v>#REF!</v>
      </c>
      <c r="Y111" t="e">
        <f>#REF!</f>
        <v>#REF!</v>
      </c>
      <c r="Z111" t="e">
        <f>#REF!</f>
        <v>#REF!</v>
      </c>
      <c r="AA111" t="e">
        <f>#REF!</f>
        <v>#REF!</v>
      </c>
      <c r="AB111" t="e">
        <f>#REF!</f>
        <v>#REF!</v>
      </c>
      <c r="AC111" t="e">
        <f>#REF!</f>
        <v>#REF!</v>
      </c>
      <c r="AD111" t="e">
        <f>#REF!</f>
        <v>#REF!</v>
      </c>
      <c r="AE111" t="e">
        <f>#REF!</f>
        <v>#REF!</v>
      </c>
      <c r="AF111" t="e">
        <f>#REF!</f>
        <v>#REF!</v>
      </c>
      <c r="AG111" t="e">
        <f>#REF!</f>
        <v>#REF!</v>
      </c>
      <c r="AH111" t="e">
        <f>#REF!</f>
        <v>#REF!</v>
      </c>
      <c r="AI111" t="e">
        <f>#REF!</f>
        <v>#REF!</v>
      </c>
      <c r="AJ111" t="e">
        <f>#REF!</f>
        <v>#REF!</v>
      </c>
      <c r="AK111" t="e">
        <f>#REF!</f>
        <v>#REF!</v>
      </c>
      <c r="AL111" t="e">
        <f>#REF!</f>
        <v>#REF!</v>
      </c>
      <c r="AM111" t="e">
        <f>#REF!</f>
        <v>#REF!</v>
      </c>
      <c r="AN111" t="e">
        <f>#REF!</f>
        <v>#REF!</v>
      </c>
      <c r="AO111" t="e">
        <f>#REF!</f>
        <v>#REF!</v>
      </c>
      <c r="AP111" t="e">
        <f>#REF!</f>
        <v>#REF!</v>
      </c>
      <c r="AQ111" t="e">
        <f>#REF!</f>
        <v>#REF!</v>
      </c>
      <c r="AR111" t="e">
        <f>#REF!</f>
        <v>#REF!</v>
      </c>
      <c r="AS111" t="e">
        <f>#REF!</f>
        <v>#REF!</v>
      </c>
      <c r="AT111" t="e">
        <f>#REF!</f>
        <v>#REF!</v>
      </c>
      <c r="AU111" t="e">
        <f>#REF!</f>
        <v>#REF!</v>
      </c>
      <c r="AV111" t="e">
        <f>#REF!</f>
        <v>#REF!</v>
      </c>
      <c r="AW111" t="e">
        <f>#REF!</f>
        <v>#REF!</v>
      </c>
      <c r="AX111" t="e">
        <f>#REF!</f>
        <v>#REF!</v>
      </c>
      <c r="AY111" t="e">
        <f>#REF!</f>
        <v>#REF!</v>
      </c>
      <c r="AZ111" t="e">
        <f>#REF!</f>
        <v>#REF!</v>
      </c>
      <c r="BA111" t="e">
        <f>#REF!</f>
        <v>#REF!</v>
      </c>
      <c r="BB111" t="e">
        <f>#REF!</f>
        <v>#REF!</v>
      </c>
      <c r="BC111" t="e">
        <f>#REF!</f>
        <v>#REF!</v>
      </c>
      <c r="BD111" t="e">
        <f>#REF!</f>
        <v>#REF!</v>
      </c>
      <c r="BE111" t="e">
        <f>#REF!</f>
        <v>#REF!</v>
      </c>
      <c r="BF111" t="e">
        <f>#REF!</f>
        <v>#REF!</v>
      </c>
      <c r="BG111" t="e">
        <f>#REF!</f>
        <v>#REF!</v>
      </c>
      <c r="BH111" t="e">
        <f>#REF!</f>
        <v>#REF!</v>
      </c>
      <c r="BI111" t="e">
        <f>#REF!</f>
        <v>#REF!</v>
      </c>
      <c r="BJ111" t="e">
        <f>#REF!</f>
        <v>#REF!</v>
      </c>
      <c r="BK111" t="e">
        <f>#REF!</f>
        <v>#REF!</v>
      </c>
      <c r="BL111" t="e">
        <f>#REF!</f>
        <v>#REF!</v>
      </c>
      <c r="BM111" t="e">
        <f>#REF!</f>
        <v>#REF!</v>
      </c>
      <c r="BN111" t="e">
        <f>#REF!</f>
        <v>#REF!</v>
      </c>
      <c r="BO111" t="e">
        <f>#REF!</f>
        <v>#REF!</v>
      </c>
      <c r="BP111" t="e">
        <f>#REF!</f>
        <v>#REF!</v>
      </c>
      <c r="BQ111" t="e">
        <f>#REF!</f>
        <v>#REF!</v>
      </c>
      <c r="BR111" t="e">
        <f>#REF!</f>
        <v>#REF!</v>
      </c>
      <c r="BS111" t="e">
        <f>#REF!</f>
        <v>#REF!</v>
      </c>
      <c r="BT111" t="e">
        <f>#REF!</f>
        <v>#REF!</v>
      </c>
      <c r="BU111" t="e">
        <f>#REF!</f>
        <v>#REF!</v>
      </c>
      <c r="BV111" t="e">
        <f>#REF!</f>
        <v>#REF!</v>
      </c>
      <c r="BW111" t="e">
        <f>#REF!</f>
        <v>#REF!</v>
      </c>
      <c r="BX111" t="e">
        <f>#REF!</f>
        <v>#REF!</v>
      </c>
      <c r="BY111" t="e">
        <f>#REF!</f>
        <v>#REF!</v>
      </c>
      <c r="BZ111" t="e">
        <f>#REF!</f>
        <v>#REF!</v>
      </c>
      <c r="CA111" t="e">
        <f>#REF!</f>
        <v>#REF!</v>
      </c>
      <c r="CB111" t="e">
        <f>#REF!</f>
        <v>#REF!</v>
      </c>
      <c r="CC111" t="e">
        <f>#REF!</f>
        <v>#REF!</v>
      </c>
    </row>
    <row r="112" spans="1:81">
      <c r="A112" t="e">
        <f>#REF!</f>
        <v>#REF!</v>
      </c>
      <c r="B112">
        <v>87</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c r="S112" t="e">
        <f>#REF!</f>
        <v>#REF!</v>
      </c>
      <c r="T112" t="e">
        <f>#REF!</f>
        <v>#REF!</v>
      </c>
      <c r="U112" t="e">
        <f>#REF!</f>
        <v>#REF!</v>
      </c>
      <c r="V112" t="e">
        <f>#REF!</f>
        <v>#REF!</v>
      </c>
      <c r="W112" t="e">
        <f>#REF!</f>
        <v>#REF!</v>
      </c>
      <c r="X112" t="e">
        <f>#REF!</f>
        <v>#REF!</v>
      </c>
      <c r="Y112" t="e">
        <f>#REF!</f>
        <v>#REF!</v>
      </c>
      <c r="Z112" t="e">
        <f>#REF!</f>
        <v>#REF!</v>
      </c>
      <c r="AA112" t="e">
        <f>#REF!</f>
        <v>#REF!</v>
      </c>
      <c r="AB112" t="e">
        <f>#REF!</f>
        <v>#REF!</v>
      </c>
      <c r="AC112" t="e">
        <f>#REF!</f>
        <v>#REF!</v>
      </c>
      <c r="AD112" t="e">
        <f>#REF!</f>
        <v>#REF!</v>
      </c>
      <c r="AE112" t="e">
        <f>#REF!</f>
        <v>#REF!</v>
      </c>
      <c r="AF112" t="e">
        <f>#REF!</f>
        <v>#REF!</v>
      </c>
      <c r="AG112" t="e">
        <f>#REF!</f>
        <v>#REF!</v>
      </c>
      <c r="AH112" t="e">
        <f>#REF!</f>
        <v>#REF!</v>
      </c>
      <c r="AI112" t="e">
        <f>#REF!</f>
        <v>#REF!</v>
      </c>
      <c r="AJ112" t="e">
        <f>#REF!</f>
        <v>#REF!</v>
      </c>
      <c r="AK112" t="e">
        <f>#REF!</f>
        <v>#REF!</v>
      </c>
      <c r="AL112" t="e">
        <f>#REF!</f>
        <v>#REF!</v>
      </c>
      <c r="AM112" t="e">
        <f>#REF!</f>
        <v>#REF!</v>
      </c>
      <c r="AN112" t="e">
        <f>#REF!</f>
        <v>#REF!</v>
      </c>
      <c r="AO112" t="e">
        <f>#REF!</f>
        <v>#REF!</v>
      </c>
      <c r="AP112" t="e">
        <f>#REF!</f>
        <v>#REF!</v>
      </c>
      <c r="AQ112" t="e">
        <f>#REF!</f>
        <v>#REF!</v>
      </c>
      <c r="AR112" t="e">
        <f>#REF!</f>
        <v>#REF!</v>
      </c>
      <c r="AS112" t="e">
        <f>#REF!</f>
        <v>#REF!</v>
      </c>
      <c r="AT112" t="e">
        <f>#REF!</f>
        <v>#REF!</v>
      </c>
      <c r="AU112" t="e">
        <f>#REF!</f>
        <v>#REF!</v>
      </c>
      <c r="AV112" t="e">
        <f>#REF!</f>
        <v>#REF!</v>
      </c>
      <c r="AW112" t="e">
        <f>#REF!</f>
        <v>#REF!</v>
      </c>
      <c r="AX112" t="e">
        <f>#REF!</f>
        <v>#REF!</v>
      </c>
      <c r="AY112" t="e">
        <f>#REF!</f>
        <v>#REF!</v>
      </c>
      <c r="AZ112" t="e">
        <f>#REF!</f>
        <v>#REF!</v>
      </c>
      <c r="BA112" t="e">
        <f>#REF!</f>
        <v>#REF!</v>
      </c>
      <c r="BB112" t="e">
        <f>#REF!</f>
        <v>#REF!</v>
      </c>
      <c r="BC112" t="e">
        <f>#REF!</f>
        <v>#REF!</v>
      </c>
      <c r="BD112" t="e">
        <f>#REF!</f>
        <v>#REF!</v>
      </c>
      <c r="BE112" t="e">
        <f>#REF!</f>
        <v>#REF!</v>
      </c>
      <c r="BF112" t="e">
        <f>#REF!</f>
        <v>#REF!</v>
      </c>
      <c r="BG112" t="e">
        <f>#REF!</f>
        <v>#REF!</v>
      </c>
      <c r="BH112" t="e">
        <f>#REF!</f>
        <v>#REF!</v>
      </c>
      <c r="BI112" t="e">
        <f>#REF!</f>
        <v>#REF!</v>
      </c>
      <c r="BJ112" t="e">
        <f>#REF!</f>
        <v>#REF!</v>
      </c>
      <c r="BK112" t="e">
        <f>#REF!</f>
        <v>#REF!</v>
      </c>
      <c r="BL112" t="e">
        <f>#REF!</f>
        <v>#REF!</v>
      </c>
      <c r="BM112" t="e">
        <f>#REF!</f>
        <v>#REF!</v>
      </c>
      <c r="BN112" t="e">
        <f>#REF!</f>
        <v>#REF!</v>
      </c>
      <c r="BO112" t="e">
        <f>#REF!</f>
        <v>#REF!</v>
      </c>
      <c r="BP112" t="e">
        <f>#REF!</f>
        <v>#REF!</v>
      </c>
      <c r="BQ112" t="e">
        <f>#REF!</f>
        <v>#REF!</v>
      </c>
      <c r="BR112" t="e">
        <f>#REF!</f>
        <v>#REF!</v>
      </c>
      <c r="BS112" t="e">
        <f>#REF!</f>
        <v>#REF!</v>
      </c>
      <c r="BT112" t="e">
        <f>#REF!</f>
        <v>#REF!</v>
      </c>
      <c r="BU112" t="e">
        <f>#REF!</f>
        <v>#REF!</v>
      </c>
      <c r="BV112" t="e">
        <f>#REF!</f>
        <v>#REF!</v>
      </c>
      <c r="BW112" t="e">
        <f>#REF!</f>
        <v>#REF!</v>
      </c>
      <c r="BX112" t="e">
        <f>#REF!</f>
        <v>#REF!</v>
      </c>
      <c r="BY112" t="e">
        <f>#REF!</f>
        <v>#REF!</v>
      </c>
      <c r="BZ112" t="e">
        <f>#REF!</f>
        <v>#REF!</v>
      </c>
      <c r="CA112" t="e">
        <f>#REF!</f>
        <v>#REF!</v>
      </c>
      <c r="CB112" t="e">
        <f>#REF!</f>
        <v>#REF!</v>
      </c>
      <c r="CC112" t="e">
        <f>#REF!</f>
        <v>#REF!</v>
      </c>
    </row>
    <row r="113" spans="1:81">
      <c r="A113" t="e">
        <f>#REF!</f>
        <v>#REF!</v>
      </c>
      <c r="B113">
        <v>88</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c r="S113" t="e">
        <f>#REF!</f>
        <v>#REF!</v>
      </c>
      <c r="T113" t="e">
        <f>#REF!</f>
        <v>#REF!</v>
      </c>
      <c r="U113" t="e">
        <f>#REF!</f>
        <v>#REF!</v>
      </c>
      <c r="V113" t="e">
        <f>#REF!</f>
        <v>#REF!</v>
      </c>
      <c r="W113" t="e">
        <f>#REF!</f>
        <v>#REF!</v>
      </c>
      <c r="X113" t="e">
        <f>#REF!</f>
        <v>#REF!</v>
      </c>
      <c r="Y113" t="e">
        <f>#REF!</f>
        <v>#REF!</v>
      </c>
      <c r="Z113" t="e">
        <f>#REF!</f>
        <v>#REF!</v>
      </c>
      <c r="AA113" t="e">
        <f>#REF!</f>
        <v>#REF!</v>
      </c>
      <c r="AB113" t="e">
        <f>#REF!</f>
        <v>#REF!</v>
      </c>
      <c r="AC113" t="e">
        <f>#REF!</f>
        <v>#REF!</v>
      </c>
      <c r="AD113" t="e">
        <f>#REF!</f>
        <v>#REF!</v>
      </c>
      <c r="AE113" t="e">
        <f>#REF!</f>
        <v>#REF!</v>
      </c>
      <c r="AF113" t="e">
        <f>#REF!</f>
        <v>#REF!</v>
      </c>
      <c r="AG113" t="e">
        <f>#REF!</f>
        <v>#REF!</v>
      </c>
      <c r="AH113" t="e">
        <f>#REF!</f>
        <v>#REF!</v>
      </c>
      <c r="AI113" t="e">
        <f>#REF!</f>
        <v>#REF!</v>
      </c>
      <c r="AJ113" t="e">
        <f>#REF!</f>
        <v>#REF!</v>
      </c>
      <c r="AK113" t="e">
        <f>#REF!</f>
        <v>#REF!</v>
      </c>
      <c r="AL113" t="e">
        <f>#REF!</f>
        <v>#REF!</v>
      </c>
      <c r="AM113" t="e">
        <f>#REF!</f>
        <v>#REF!</v>
      </c>
      <c r="AN113" t="e">
        <f>#REF!</f>
        <v>#REF!</v>
      </c>
      <c r="AO113" t="e">
        <f>#REF!</f>
        <v>#REF!</v>
      </c>
      <c r="AP113" t="e">
        <f>#REF!</f>
        <v>#REF!</v>
      </c>
      <c r="AQ113" t="e">
        <f>#REF!</f>
        <v>#REF!</v>
      </c>
      <c r="AR113" t="e">
        <f>#REF!</f>
        <v>#REF!</v>
      </c>
      <c r="AS113" t="e">
        <f>#REF!</f>
        <v>#REF!</v>
      </c>
      <c r="AT113" t="e">
        <f>#REF!</f>
        <v>#REF!</v>
      </c>
      <c r="AU113" t="e">
        <f>#REF!</f>
        <v>#REF!</v>
      </c>
      <c r="AV113" t="e">
        <f>#REF!</f>
        <v>#REF!</v>
      </c>
      <c r="AW113" t="e">
        <f>#REF!</f>
        <v>#REF!</v>
      </c>
      <c r="AX113" t="e">
        <f>#REF!</f>
        <v>#REF!</v>
      </c>
      <c r="AY113" t="e">
        <f>#REF!</f>
        <v>#REF!</v>
      </c>
      <c r="AZ113" t="e">
        <f>#REF!</f>
        <v>#REF!</v>
      </c>
      <c r="BA113" t="e">
        <f>#REF!</f>
        <v>#REF!</v>
      </c>
      <c r="BB113" t="e">
        <f>#REF!</f>
        <v>#REF!</v>
      </c>
      <c r="BC113" t="e">
        <f>#REF!</f>
        <v>#REF!</v>
      </c>
      <c r="BD113" t="e">
        <f>#REF!</f>
        <v>#REF!</v>
      </c>
      <c r="BE113" t="e">
        <f>#REF!</f>
        <v>#REF!</v>
      </c>
      <c r="BF113" t="e">
        <f>#REF!</f>
        <v>#REF!</v>
      </c>
      <c r="BG113" t="e">
        <f>#REF!</f>
        <v>#REF!</v>
      </c>
      <c r="BH113" t="e">
        <f>#REF!</f>
        <v>#REF!</v>
      </c>
      <c r="BI113" t="e">
        <f>#REF!</f>
        <v>#REF!</v>
      </c>
      <c r="BJ113" t="e">
        <f>#REF!</f>
        <v>#REF!</v>
      </c>
      <c r="BK113" t="e">
        <f>#REF!</f>
        <v>#REF!</v>
      </c>
      <c r="BL113" t="e">
        <f>#REF!</f>
        <v>#REF!</v>
      </c>
      <c r="BM113" t="e">
        <f>#REF!</f>
        <v>#REF!</v>
      </c>
      <c r="BN113" t="e">
        <f>#REF!</f>
        <v>#REF!</v>
      </c>
      <c r="BO113" t="e">
        <f>#REF!</f>
        <v>#REF!</v>
      </c>
      <c r="BP113" t="e">
        <f>#REF!</f>
        <v>#REF!</v>
      </c>
      <c r="BQ113" t="e">
        <f>#REF!</f>
        <v>#REF!</v>
      </c>
      <c r="BR113" t="e">
        <f>#REF!</f>
        <v>#REF!</v>
      </c>
      <c r="BS113" t="e">
        <f>#REF!</f>
        <v>#REF!</v>
      </c>
      <c r="BT113" t="e">
        <f>#REF!</f>
        <v>#REF!</v>
      </c>
      <c r="BU113" t="e">
        <f>#REF!</f>
        <v>#REF!</v>
      </c>
      <c r="BV113" t="e">
        <f>#REF!</f>
        <v>#REF!</v>
      </c>
      <c r="BW113" t="e">
        <f>#REF!</f>
        <v>#REF!</v>
      </c>
      <c r="BX113" t="e">
        <f>#REF!</f>
        <v>#REF!</v>
      </c>
      <c r="BY113" t="e">
        <f>#REF!</f>
        <v>#REF!</v>
      </c>
      <c r="BZ113" t="e">
        <f>#REF!</f>
        <v>#REF!</v>
      </c>
      <c r="CA113" t="e">
        <f>#REF!</f>
        <v>#REF!</v>
      </c>
      <c r="CB113" t="e">
        <f>#REF!</f>
        <v>#REF!</v>
      </c>
      <c r="CC113" t="e">
        <f>#REF!</f>
        <v>#REF!</v>
      </c>
    </row>
    <row r="114" spans="1:81">
      <c r="A114" t="e">
        <f>#REF!</f>
        <v>#REF!</v>
      </c>
      <c r="B114">
        <v>89</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c r="S114" t="e">
        <f>#REF!</f>
        <v>#REF!</v>
      </c>
      <c r="T114" t="e">
        <f>#REF!</f>
        <v>#REF!</v>
      </c>
      <c r="U114" t="e">
        <f>#REF!</f>
        <v>#REF!</v>
      </c>
      <c r="V114" t="e">
        <f>#REF!</f>
        <v>#REF!</v>
      </c>
      <c r="W114" t="e">
        <f>#REF!</f>
        <v>#REF!</v>
      </c>
      <c r="X114" t="e">
        <f>#REF!</f>
        <v>#REF!</v>
      </c>
      <c r="Y114" t="e">
        <f>#REF!</f>
        <v>#REF!</v>
      </c>
      <c r="Z114" t="e">
        <f>#REF!</f>
        <v>#REF!</v>
      </c>
      <c r="AA114" t="e">
        <f>#REF!</f>
        <v>#REF!</v>
      </c>
      <c r="AB114" t="e">
        <f>#REF!</f>
        <v>#REF!</v>
      </c>
      <c r="AC114" t="e">
        <f>#REF!</f>
        <v>#REF!</v>
      </c>
      <c r="AD114" t="e">
        <f>#REF!</f>
        <v>#REF!</v>
      </c>
      <c r="AE114" t="e">
        <f>#REF!</f>
        <v>#REF!</v>
      </c>
      <c r="AF114" t="e">
        <f>#REF!</f>
        <v>#REF!</v>
      </c>
      <c r="AG114" t="e">
        <f>#REF!</f>
        <v>#REF!</v>
      </c>
      <c r="AH114" t="e">
        <f>#REF!</f>
        <v>#REF!</v>
      </c>
      <c r="AI114" t="e">
        <f>#REF!</f>
        <v>#REF!</v>
      </c>
      <c r="AJ114" t="e">
        <f>#REF!</f>
        <v>#REF!</v>
      </c>
      <c r="AK114" t="e">
        <f>#REF!</f>
        <v>#REF!</v>
      </c>
      <c r="AL114" t="e">
        <f>#REF!</f>
        <v>#REF!</v>
      </c>
      <c r="AM114" t="e">
        <f>#REF!</f>
        <v>#REF!</v>
      </c>
      <c r="AN114" t="e">
        <f>#REF!</f>
        <v>#REF!</v>
      </c>
      <c r="AO114" t="e">
        <f>#REF!</f>
        <v>#REF!</v>
      </c>
      <c r="AP114" t="e">
        <f>#REF!</f>
        <v>#REF!</v>
      </c>
      <c r="AQ114" t="e">
        <f>#REF!</f>
        <v>#REF!</v>
      </c>
      <c r="AR114" t="e">
        <f>#REF!</f>
        <v>#REF!</v>
      </c>
      <c r="AS114" t="e">
        <f>#REF!</f>
        <v>#REF!</v>
      </c>
      <c r="AT114" t="e">
        <f>#REF!</f>
        <v>#REF!</v>
      </c>
      <c r="AU114" t="e">
        <f>#REF!</f>
        <v>#REF!</v>
      </c>
      <c r="AV114" t="e">
        <f>#REF!</f>
        <v>#REF!</v>
      </c>
      <c r="AW114" t="e">
        <f>#REF!</f>
        <v>#REF!</v>
      </c>
      <c r="AX114" t="e">
        <f>#REF!</f>
        <v>#REF!</v>
      </c>
      <c r="AY114" t="e">
        <f>#REF!</f>
        <v>#REF!</v>
      </c>
      <c r="AZ114" t="e">
        <f>#REF!</f>
        <v>#REF!</v>
      </c>
      <c r="BA114" t="e">
        <f>#REF!</f>
        <v>#REF!</v>
      </c>
      <c r="BB114" t="e">
        <f>#REF!</f>
        <v>#REF!</v>
      </c>
      <c r="BC114" t="e">
        <f>#REF!</f>
        <v>#REF!</v>
      </c>
      <c r="BD114" t="e">
        <f>#REF!</f>
        <v>#REF!</v>
      </c>
      <c r="BE114" t="e">
        <f>#REF!</f>
        <v>#REF!</v>
      </c>
      <c r="BF114" t="e">
        <f>#REF!</f>
        <v>#REF!</v>
      </c>
      <c r="BG114" t="e">
        <f>#REF!</f>
        <v>#REF!</v>
      </c>
      <c r="BH114" t="e">
        <f>#REF!</f>
        <v>#REF!</v>
      </c>
      <c r="BI114" t="e">
        <f>#REF!</f>
        <v>#REF!</v>
      </c>
      <c r="BJ114" t="e">
        <f>#REF!</f>
        <v>#REF!</v>
      </c>
      <c r="BK114" t="e">
        <f>#REF!</f>
        <v>#REF!</v>
      </c>
      <c r="BL114" t="e">
        <f>#REF!</f>
        <v>#REF!</v>
      </c>
      <c r="BM114" t="e">
        <f>#REF!</f>
        <v>#REF!</v>
      </c>
      <c r="BN114" t="e">
        <f>#REF!</f>
        <v>#REF!</v>
      </c>
      <c r="BO114" t="e">
        <f>#REF!</f>
        <v>#REF!</v>
      </c>
      <c r="BP114" t="e">
        <f>#REF!</f>
        <v>#REF!</v>
      </c>
      <c r="BQ114" t="e">
        <f>#REF!</f>
        <v>#REF!</v>
      </c>
      <c r="BR114" t="e">
        <f>#REF!</f>
        <v>#REF!</v>
      </c>
      <c r="BS114" t="e">
        <f>#REF!</f>
        <v>#REF!</v>
      </c>
      <c r="BT114" t="e">
        <f>#REF!</f>
        <v>#REF!</v>
      </c>
      <c r="BU114" t="e">
        <f>#REF!</f>
        <v>#REF!</v>
      </c>
      <c r="BV114" t="e">
        <f>#REF!</f>
        <v>#REF!</v>
      </c>
      <c r="BW114" t="e">
        <f>#REF!</f>
        <v>#REF!</v>
      </c>
      <c r="BX114" t="e">
        <f>#REF!</f>
        <v>#REF!</v>
      </c>
      <c r="BY114" t="e">
        <f>#REF!</f>
        <v>#REF!</v>
      </c>
      <c r="BZ114" t="e">
        <f>#REF!</f>
        <v>#REF!</v>
      </c>
      <c r="CA114" t="e">
        <f>#REF!</f>
        <v>#REF!</v>
      </c>
      <c r="CB114" t="e">
        <f>#REF!</f>
        <v>#REF!</v>
      </c>
      <c r="CC114" t="e">
        <f>#REF!</f>
        <v>#REF!</v>
      </c>
    </row>
    <row r="115" spans="1:81">
      <c r="A115" t="e">
        <f>#REF!</f>
        <v>#REF!</v>
      </c>
      <c r="B115">
        <v>90</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c r="S115" t="e">
        <f>#REF!</f>
        <v>#REF!</v>
      </c>
      <c r="T115" t="e">
        <f>#REF!</f>
        <v>#REF!</v>
      </c>
      <c r="U115" t="e">
        <f>#REF!</f>
        <v>#REF!</v>
      </c>
      <c r="V115" t="e">
        <f>#REF!</f>
        <v>#REF!</v>
      </c>
      <c r="W115" t="e">
        <f>#REF!</f>
        <v>#REF!</v>
      </c>
      <c r="X115" t="e">
        <f>#REF!</f>
        <v>#REF!</v>
      </c>
      <c r="Y115" t="e">
        <f>#REF!</f>
        <v>#REF!</v>
      </c>
      <c r="Z115" t="e">
        <f>#REF!</f>
        <v>#REF!</v>
      </c>
      <c r="AA115" t="e">
        <f>#REF!</f>
        <v>#REF!</v>
      </c>
      <c r="AB115" t="e">
        <f>#REF!</f>
        <v>#REF!</v>
      </c>
      <c r="AC115" t="e">
        <f>#REF!</f>
        <v>#REF!</v>
      </c>
      <c r="AD115" t="e">
        <f>#REF!</f>
        <v>#REF!</v>
      </c>
      <c r="AE115" t="e">
        <f>#REF!</f>
        <v>#REF!</v>
      </c>
      <c r="AF115" t="e">
        <f>#REF!</f>
        <v>#REF!</v>
      </c>
      <c r="AG115" t="e">
        <f>#REF!</f>
        <v>#REF!</v>
      </c>
      <c r="AH115" t="e">
        <f>#REF!</f>
        <v>#REF!</v>
      </c>
      <c r="AI115" t="e">
        <f>#REF!</f>
        <v>#REF!</v>
      </c>
      <c r="AJ115" t="e">
        <f>#REF!</f>
        <v>#REF!</v>
      </c>
      <c r="AK115" t="e">
        <f>#REF!</f>
        <v>#REF!</v>
      </c>
      <c r="AL115" t="e">
        <f>#REF!</f>
        <v>#REF!</v>
      </c>
      <c r="AM115" t="e">
        <f>#REF!</f>
        <v>#REF!</v>
      </c>
      <c r="AN115" t="e">
        <f>#REF!</f>
        <v>#REF!</v>
      </c>
      <c r="AO115" t="e">
        <f>#REF!</f>
        <v>#REF!</v>
      </c>
      <c r="AP115" t="e">
        <f>#REF!</f>
        <v>#REF!</v>
      </c>
      <c r="AQ115" t="e">
        <f>#REF!</f>
        <v>#REF!</v>
      </c>
      <c r="AR115" t="e">
        <f>#REF!</f>
        <v>#REF!</v>
      </c>
      <c r="AS115" t="e">
        <f>#REF!</f>
        <v>#REF!</v>
      </c>
      <c r="AT115" t="e">
        <f>#REF!</f>
        <v>#REF!</v>
      </c>
      <c r="AU115" t="e">
        <f>#REF!</f>
        <v>#REF!</v>
      </c>
      <c r="AV115" t="e">
        <f>#REF!</f>
        <v>#REF!</v>
      </c>
      <c r="AW115" t="e">
        <f>#REF!</f>
        <v>#REF!</v>
      </c>
      <c r="AX115" t="e">
        <f>#REF!</f>
        <v>#REF!</v>
      </c>
      <c r="AY115" t="e">
        <f>#REF!</f>
        <v>#REF!</v>
      </c>
      <c r="AZ115" t="e">
        <f>#REF!</f>
        <v>#REF!</v>
      </c>
      <c r="BA115" t="e">
        <f>#REF!</f>
        <v>#REF!</v>
      </c>
      <c r="BB115" t="e">
        <f>#REF!</f>
        <v>#REF!</v>
      </c>
      <c r="BC115" t="e">
        <f>#REF!</f>
        <v>#REF!</v>
      </c>
      <c r="BD115" t="e">
        <f>#REF!</f>
        <v>#REF!</v>
      </c>
      <c r="BE115" t="e">
        <f>#REF!</f>
        <v>#REF!</v>
      </c>
      <c r="BF115" t="e">
        <f>#REF!</f>
        <v>#REF!</v>
      </c>
      <c r="BG115" t="e">
        <f>#REF!</f>
        <v>#REF!</v>
      </c>
      <c r="BH115" t="e">
        <f>#REF!</f>
        <v>#REF!</v>
      </c>
      <c r="BI115" t="e">
        <f>#REF!</f>
        <v>#REF!</v>
      </c>
      <c r="BJ115" t="e">
        <f>#REF!</f>
        <v>#REF!</v>
      </c>
      <c r="BK115" t="e">
        <f>#REF!</f>
        <v>#REF!</v>
      </c>
      <c r="BL115" t="e">
        <f>#REF!</f>
        <v>#REF!</v>
      </c>
      <c r="BM115" t="e">
        <f>#REF!</f>
        <v>#REF!</v>
      </c>
      <c r="BN115" t="e">
        <f>#REF!</f>
        <v>#REF!</v>
      </c>
      <c r="BO115" t="e">
        <f>#REF!</f>
        <v>#REF!</v>
      </c>
      <c r="BP115" t="e">
        <f>#REF!</f>
        <v>#REF!</v>
      </c>
      <c r="BQ115" t="e">
        <f>#REF!</f>
        <v>#REF!</v>
      </c>
      <c r="BR115" t="e">
        <f>#REF!</f>
        <v>#REF!</v>
      </c>
      <c r="BS115" t="e">
        <f>#REF!</f>
        <v>#REF!</v>
      </c>
      <c r="BT115" t="e">
        <f>#REF!</f>
        <v>#REF!</v>
      </c>
      <c r="BU115" t="e">
        <f>#REF!</f>
        <v>#REF!</v>
      </c>
      <c r="BV115" t="e">
        <f>#REF!</f>
        <v>#REF!</v>
      </c>
      <c r="BW115" t="e">
        <f>#REF!</f>
        <v>#REF!</v>
      </c>
      <c r="BX115" t="e">
        <f>#REF!</f>
        <v>#REF!</v>
      </c>
      <c r="BY115" t="e">
        <f>#REF!</f>
        <v>#REF!</v>
      </c>
      <c r="BZ115" t="e">
        <f>#REF!</f>
        <v>#REF!</v>
      </c>
      <c r="CA115" t="e">
        <f>#REF!</f>
        <v>#REF!</v>
      </c>
      <c r="CB115" t="e">
        <f>#REF!</f>
        <v>#REF!</v>
      </c>
      <c r="CC115" t="e">
        <f>#REF!</f>
        <v>#REF!</v>
      </c>
    </row>
    <row r="116" spans="1:81">
      <c r="A116" t="e">
        <f>#REF!</f>
        <v>#REF!</v>
      </c>
      <c r="B116">
        <v>91</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c r="S116" t="e">
        <f>#REF!</f>
        <v>#REF!</v>
      </c>
      <c r="T116" t="e">
        <f>#REF!</f>
        <v>#REF!</v>
      </c>
      <c r="U116" t="e">
        <f>#REF!</f>
        <v>#REF!</v>
      </c>
      <c r="V116" t="e">
        <f>#REF!</f>
        <v>#REF!</v>
      </c>
      <c r="W116" t="e">
        <f>#REF!</f>
        <v>#REF!</v>
      </c>
      <c r="X116" t="e">
        <f>#REF!</f>
        <v>#REF!</v>
      </c>
      <c r="Y116" t="e">
        <f>#REF!</f>
        <v>#REF!</v>
      </c>
      <c r="Z116" t="e">
        <f>#REF!</f>
        <v>#REF!</v>
      </c>
      <c r="AA116" t="e">
        <f>#REF!</f>
        <v>#REF!</v>
      </c>
      <c r="AB116" t="e">
        <f>#REF!</f>
        <v>#REF!</v>
      </c>
      <c r="AC116" t="e">
        <f>#REF!</f>
        <v>#REF!</v>
      </c>
      <c r="AD116" t="e">
        <f>#REF!</f>
        <v>#REF!</v>
      </c>
      <c r="AE116" t="e">
        <f>#REF!</f>
        <v>#REF!</v>
      </c>
      <c r="AF116" t="e">
        <f>#REF!</f>
        <v>#REF!</v>
      </c>
      <c r="AG116" t="e">
        <f>#REF!</f>
        <v>#REF!</v>
      </c>
      <c r="AH116" t="e">
        <f>#REF!</f>
        <v>#REF!</v>
      </c>
      <c r="AI116" t="e">
        <f>#REF!</f>
        <v>#REF!</v>
      </c>
      <c r="AJ116" t="e">
        <f>#REF!</f>
        <v>#REF!</v>
      </c>
      <c r="AK116" t="e">
        <f>#REF!</f>
        <v>#REF!</v>
      </c>
      <c r="AL116" t="e">
        <f>#REF!</f>
        <v>#REF!</v>
      </c>
      <c r="AM116" t="e">
        <f>#REF!</f>
        <v>#REF!</v>
      </c>
      <c r="AN116" t="e">
        <f>#REF!</f>
        <v>#REF!</v>
      </c>
      <c r="AO116" t="e">
        <f>#REF!</f>
        <v>#REF!</v>
      </c>
      <c r="AP116" t="e">
        <f>#REF!</f>
        <v>#REF!</v>
      </c>
      <c r="AQ116" t="e">
        <f>#REF!</f>
        <v>#REF!</v>
      </c>
      <c r="AR116" t="e">
        <f>#REF!</f>
        <v>#REF!</v>
      </c>
      <c r="AS116" t="e">
        <f>#REF!</f>
        <v>#REF!</v>
      </c>
      <c r="AT116" t="e">
        <f>#REF!</f>
        <v>#REF!</v>
      </c>
      <c r="AU116" t="e">
        <f>#REF!</f>
        <v>#REF!</v>
      </c>
      <c r="AV116" t="e">
        <f>#REF!</f>
        <v>#REF!</v>
      </c>
      <c r="AW116" t="e">
        <f>#REF!</f>
        <v>#REF!</v>
      </c>
      <c r="AX116" t="e">
        <f>#REF!</f>
        <v>#REF!</v>
      </c>
      <c r="AY116" t="e">
        <f>#REF!</f>
        <v>#REF!</v>
      </c>
      <c r="AZ116" t="e">
        <f>#REF!</f>
        <v>#REF!</v>
      </c>
      <c r="BA116" t="e">
        <f>#REF!</f>
        <v>#REF!</v>
      </c>
      <c r="BB116" t="e">
        <f>#REF!</f>
        <v>#REF!</v>
      </c>
      <c r="BC116" t="e">
        <f>#REF!</f>
        <v>#REF!</v>
      </c>
      <c r="BD116" t="e">
        <f>#REF!</f>
        <v>#REF!</v>
      </c>
      <c r="BE116" t="e">
        <f>#REF!</f>
        <v>#REF!</v>
      </c>
      <c r="BF116" t="e">
        <f>#REF!</f>
        <v>#REF!</v>
      </c>
      <c r="BG116" t="e">
        <f>#REF!</f>
        <v>#REF!</v>
      </c>
      <c r="BH116" t="e">
        <f>#REF!</f>
        <v>#REF!</v>
      </c>
      <c r="BI116" t="e">
        <f>#REF!</f>
        <v>#REF!</v>
      </c>
      <c r="BJ116" t="e">
        <f>#REF!</f>
        <v>#REF!</v>
      </c>
      <c r="BK116" t="e">
        <f>#REF!</f>
        <v>#REF!</v>
      </c>
      <c r="BL116" t="e">
        <f>#REF!</f>
        <v>#REF!</v>
      </c>
      <c r="BM116" t="e">
        <f>#REF!</f>
        <v>#REF!</v>
      </c>
      <c r="BN116" t="e">
        <f>#REF!</f>
        <v>#REF!</v>
      </c>
      <c r="BO116" t="e">
        <f>#REF!</f>
        <v>#REF!</v>
      </c>
      <c r="BP116" t="e">
        <f>#REF!</f>
        <v>#REF!</v>
      </c>
      <c r="BQ116" t="e">
        <f>#REF!</f>
        <v>#REF!</v>
      </c>
      <c r="BR116" t="e">
        <f>#REF!</f>
        <v>#REF!</v>
      </c>
      <c r="BS116" t="e">
        <f>#REF!</f>
        <v>#REF!</v>
      </c>
      <c r="BT116" t="e">
        <f>#REF!</f>
        <v>#REF!</v>
      </c>
      <c r="BU116" t="e">
        <f>#REF!</f>
        <v>#REF!</v>
      </c>
      <c r="BV116" t="e">
        <f>#REF!</f>
        <v>#REF!</v>
      </c>
      <c r="BW116" t="e">
        <f>#REF!</f>
        <v>#REF!</v>
      </c>
      <c r="BX116" t="e">
        <f>#REF!</f>
        <v>#REF!</v>
      </c>
      <c r="BY116" t="e">
        <f>#REF!</f>
        <v>#REF!</v>
      </c>
      <c r="BZ116" t="e">
        <f>#REF!</f>
        <v>#REF!</v>
      </c>
      <c r="CA116" t="e">
        <f>#REF!</f>
        <v>#REF!</v>
      </c>
      <c r="CB116" t="e">
        <f>#REF!</f>
        <v>#REF!</v>
      </c>
      <c r="CC116" t="e">
        <f>#REF!</f>
        <v>#REF!</v>
      </c>
    </row>
    <row r="117" spans="1:81">
      <c r="A117" t="e">
        <f>#REF!</f>
        <v>#REF!</v>
      </c>
      <c r="B117">
        <v>92</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c r="S117" t="e">
        <f>#REF!</f>
        <v>#REF!</v>
      </c>
      <c r="T117" t="e">
        <f>#REF!</f>
        <v>#REF!</v>
      </c>
      <c r="U117" t="e">
        <f>#REF!</f>
        <v>#REF!</v>
      </c>
      <c r="V117" t="e">
        <f>#REF!</f>
        <v>#REF!</v>
      </c>
      <c r="W117" t="e">
        <f>#REF!</f>
        <v>#REF!</v>
      </c>
      <c r="X117" t="e">
        <f>#REF!</f>
        <v>#REF!</v>
      </c>
      <c r="Y117" t="e">
        <f>#REF!</f>
        <v>#REF!</v>
      </c>
      <c r="Z117" t="e">
        <f>#REF!</f>
        <v>#REF!</v>
      </c>
      <c r="AA117" t="e">
        <f>#REF!</f>
        <v>#REF!</v>
      </c>
      <c r="AB117" t="e">
        <f>#REF!</f>
        <v>#REF!</v>
      </c>
      <c r="AC117" t="e">
        <f>#REF!</f>
        <v>#REF!</v>
      </c>
      <c r="AD117" t="e">
        <f>#REF!</f>
        <v>#REF!</v>
      </c>
      <c r="AE117" t="e">
        <f>#REF!</f>
        <v>#REF!</v>
      </c>
      <c r="AF117" t="e">
        <f>#REF!</f>
        <v>#REF!</v>
      </c>
      <c r="AG117" t="e">
        <f>#REF!</f>
        <v>#REF!</v>
      </c>
      <c r="AH117" t="e">
        <f>#REF!</f>
        <v>#REF!</v>
      </c>
      <c r="AI117" t="e">
        <f>#REF!</f>
        <v>#REF!</v>
      </c>
      <c r="AJ117" t="e">
        <f>#REF!</f>
        <v>#REF!</v>
      </c>
      <c r="AK117" t="e">
        <f>#REF!</f>
        <v>#REF!</v>
      </c>
      <c r="AL117" t="e">
        <f>#REF!</f>
        <v>#REF!</v>
      </c>
      <c r="AM117" t="e">
        <f>#REF!</f>
        <v>#REF!</v>
      </c>
      <c r="AN117" t="e">
        <f>#REF!</f>
        <v>#REF!</v>
      </c>
      <c r="AO117" t="e">
        <f>#REF!</f>
        <v>#REF!</v>
      </c>
      <c r="AP117" t="e">
        <f>#REF!</f>
        <v>#REF!</v>
      </c>
      <c r="AQ117" t="e">
        <f>#REF!</f>
        <v>#REF!</v>
      </c>
      <c r="AR117" t="e">
        <f>#REF!</f>
        <v>#REF!</v>
      </c>
      <c r="AS117" t="e">
        <f>#REF!</f>
        <v>#REF!</v>
      </c>
      <c r="AT117" t="e">
        <f>#REF!</f>
        <v>#REF!</v>
      </c>
      <c r="AU117" t="e">
        <f>#REF!</f>
        <v>#REF!</v>
      </c>
      <c r="AV117" t="e">
        <f>#REF!</f>
        <v>#REF!</v>
      </c>
      <c r="AW117" t="e">
        <f>#REF!</f>
        <v>#REF!</v>
      </c>
      <c r="AX117" t="e">
        <f>#REF!</f>
        <v>#REF!</v>
      </c>
      <c r="AY117" t="e">
        <f>#REF!</f>
        <v>#REF!</v>
      </c>
      <c r="AZ117" t="e">
        <f>#REF!</f>
        <v>#REF!</v>
      </c>
      <c r="BA117" t="e">
        <f>#REF!</f>
        <v>#REF!</v>
      </c>
      <c r="BB117" t="e">
        <f>#REF!</f>
        <v>#REF!</v>
      </c>
      <c r="BC117" t="e">
        <f>#REF!</f>
        <v>#REF!</v>
      </c>
      <c r="BD117" t="e">
        <f>#REF!</f>
        <v>#REF!</v>
      </c>
      <c r="BE117" t="e">
        <f>#REF!</f>
        <v>#REF!</v>
      </c>
      <c r="BF117" t="e">
        <f>#REF!</f>
        <v>#REF!</v>
      </c>
      <c r="BG117" t="e">
        <f>#REF!</f>
        <v>#REF!</v>
      </c>
      <c r="BH117" t="e">
        <f>#REF!</f>
        <v>#REF!</v>
      </c>
      <c r="BI117" t="e">
        <f>#REF!</f>
        <v>#REF!</v>
      </c>
      <c r="BJ117" t="e">
        <f>#REF!</f>
        <v>#REF!</v>
      </c>
      <c r="BK117" t="e">
        <f>#REF!</f>
        <v>#REF!</v>
      </c>
      <c r="BL117" t="e">
        <f>#REF!</f>
        <v>#REF!</v>
      </c>
      <c r="BM117" t="e">
        <f>#REF!</f>
        <v>#REF!</v>
      </c>
      <c r="BN117" t="e">
        <f>#REF!</f>
        <v>#REF!</v>
      </c>
      <c r="BO117" t="e">
        <f>#REF!</f>
        <v>#REF!</v>
      </c>
      <c r="BP117" t="e">
        <f>#REF!</f>
        <v>#REF!</v>
      </c>
      <c r="BQ117" t="e">
        <f>#REF!</f>
        <v>#REF!</v>
      </c>
      <c r="BR117" t="e">
        <f>#REF!</f>
        <v>#REF!</v>
      </c>
      <c r="BS117" t="e">
        <f>#REF!</f>
        <v>#REF!</v>
      </c>
      <c r="BT117" t="e">
        <f>#REF!</f>
        <v>#REF!</v>
      </c>
      <c r="BU117" t="e">
        <f>#REF!</f>
        <v>#REF!</v>
      </c>
      <c r="BV117" t="e">
        <f>#REF!</f>
        <v>#REF!</v>
      </c>
      <c r="BW117" t="e">
        <f>#REF!</f>
        <v>#REF!</v>
      </c>
      <c r="BX117" t="e">
        <f>#REF!</f>
        <v>#REF!</v>
      </c>
      <c r="BY117" t="e">
        <f>#REF!</f>
        <v>#REF!</v>
      </c>
      <c r="BZ117" t="e">
        <f>#REF!</f>
        <v>#REF!</v>
      </c>
      <c r="CA117" t="e">
        <f>#REF!</f>
        <v>#REF!</v>
      </c>
      <c r="CB117" t="e">
        <f>#REF!</f>
        <v>#REF!</v>
      </c>
      <c r="CC117" t="e">
        <f>#REF!</f>
        <v>#REF!</v>
      </c>
    </row>
    <row r="118" spans="1:81">
      <c r="A118" t="e">
        <f>#REF!</f>
        <v>#REF!</v>
      </c>
      <c r="B118">
        <v>93</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c r="S118" t="e">
        <f>#REF!</f>
        <v>#REF!</v>
      </c>
      <c r="T118" t="e">
        <f>#REF!</f>
        <v>#REF!</v>
      </c>
      <c r="U118" t="e">
        <f>#REF!</f>
        <v>#REF!</v>
      </c>
      <c r="V118" t="e">
        <f>#REF!</f>
        <v>#REF!</v>
      </c>
      <c r="W118" t="e">
        <f>#REF!</f>
        <v>#REF!</v>
      </c>
      <c r="X118" t="e">
        <f>#REF!</f>
        <v>#REF!</v>
      </c>
      <c r="Y118" t="e">
        <f>#REF!</f>
        <v>#REF!</v>
      </c>
      <c r="Z118" t="e">
        <f>#REF!</f>
        <v>#REF!</v>
      </c>
      <c r="AA118" t="e">
        <f>#REF!</f>
        <v>#REF!</v>
      </c>
      <c r="AB118" t="e">
        <f>#REF!</f>
        <v>#REF!</v>
      </c>
      <c r="AC118" t="e">
        <f>#REF!</f>
        <v>#REF!</v>
      </c>
      <c r="AD118" t="e">
        <f>#REF!</f>
        <v>#REF!</v>
      </c>
      <c r="AE118" t="e">
        <f>#REF!</f>
        <v>#REF!</v>
      </c>
      <c r="AF118" t="e">
        <f>#REF!</f>
        <v>#REF!</v>
      </c>
      <c r="AG118" t="e">
        <f>#REF!</f>
        <v>#REF!</v>
      </c>
      <c r="AH118" t="e">
        <f>#REF!</f>
        <v>#REF!</v>
      </c>
      <c r="AI118" t="e">
        <f>#REF!</f>
        <v>#REF!</v>
      </c>
      <c r="AJ118" t="e">
        <f>#REF!</f>
        <v>#REF!</v>
      </c>
      <c r="AK118" t="e">
        <f>#REF!</f>
        <v>#REF!</v>
      </c>
      <c r="AL118" t="e">
        <f>#REF!</f>
        <v>#REF!</v>
      </c>
      <c r="AM118" t="e">
        <f>#REF!</f>
        <v>#REF!</v>
      </c>
      <c r="AN118" t="e">
        <f>#REF!</f>
        <v>#REF!</v>
      </c>
      <c r="AO118" t="e">
        <f>#REF!</f>
        <v>#REF!</v>
      </c>
      <c r="AP118" t="e">
        <f>#REF!</f>
        <v>#REF!</v>
      </c>
      <c r="AQ118" t="e">
        <f>#REF!</f>
        <v>#REF!</v>
      </c>
      <c r="AR118" t="e">
        <f>#REF!</f>
        <v>#REF!</v>
      </c>
      <c r="AS118" t="e">
        <f>#REF!</f>
        <v>#REF!</v>
      </c>
      <c r="AT118" t="e">
        <f>#REF!</f>
        <v>#REF!</v>
      </c>
      <c r="AU118" t="e">
        <f>#REF!</f>
        <v>#REF!</v>
      </c>
      <c r="AV118" t="e">
        <f>#REF!</f>
        <v>#REF!</v>
      </c>
      <c r="AW118" t="e">
        <f>#REF!</f>
        <v>#REF!</v>
      </c>
      <c r="AX118" t="e">
        <f>#REF!</f>
        <v>#REF!</v>
      </c>
      <c r="AY118" t="e">
        <f>#REF!</f>
        <v>#REF!</v>
      </c>
      <c r="AZ118" t="e">
        <f>#REF!</f>
        <v>#REF!</v>
      </c>
      <c r="BA118" t="e">
        <f>#REF!</f>
        <v>#REF!</v>
      </c>
      <c r="BB118" t="e">
        <f>#REF!</f>
        <v>#REF!</v>
      </c>
      <c r="BC118" t="e">
        <f>#REF!</f>
        <v>#REF!</v>
      </c>
      <c r="BD118" t="e">
        <f>#REF!</f>
        <v>#REF!</v>
      </c>
      <c r="BE118" t="e">
        <f>#REF!</f>
        <v>#REF!</v>
      </c>
      <c r="BF118" t="e">
        <f>#REF!</f>
        <v>#REF!</v>
      </c>
      <c r="BG118" t="e">
        <f>#REF!</f>
        <v>#REF!</v>
      </c>
      <c r="BH118" t="e">
        <f>#REF!</f>
        <v>#REF!</v>
      </c>
      <c r="BI118" t="e">
        <f>#REF!</f>
        <v>#REF!</v>
      </c>
      <c r="BJ118" t="e">
        <f>#REF!</f>
        <v>#REF!</v>
      </c>
      <c r="BK118" t="e">
        <f>#REF!</f>
        <v>#REF!</v>
      </c>
      <c r="BL118" t="e">
        <f>#REF!</f>
        <v>#REF!</v>
      </c>
      <c r="BM118" t="e">
        <f>#REF!</f>
        <v>#REF!</v>
      </c>
      <c r="BN118" t="e">
        <f>#REF!</f>
        <v>#REF!</v>
      </c>
      <c r="BO118" t="e">
        <f>#REF!</f>
        <v>#REF!</v>
      </c>
      <c r="BP118" t="e">
        <f>#REF!</f>
        <v>#REF!</v>
      </c>
      <c r="BQ118" t="e">
        <f>#REF!</f>
        <v>#REF!</v>
      </c>
      <c r="BR118" t="e">
        <f>#REF!</f>
        <v>#REF!</v>
      </c>
      <c r="BS118" t="e">
        <f>#REF!</f>
        <v>#REF!</v>
      </c>
      <c r="BT118" t="e">
        <f>#REF!</f>
        <v>#REF!</v>
      </c>
      <c r="BU118" t="e">
        <f>#REF!</f>
        <v>#REF!</v>
      </c>
      <c r="BV118" t="e">
        <f>#REF!</f>
        <v>#REF!</v>
      </c>
      <c r="BW118" t="e">
        <f>#REF!</f>
        <v>#REF!</v>
      </c>
      <c r="BX118" t="e">
        <f>#REF!</f>
        <v>#REF!</v>
      </c>
      <c r="BY118" t="e">
        <f>#REF!</f>
        <v>#REF!</v>
      </c>
      <c r="BZ118" t="e">
        <f>#REF!</f>
        <v>#REF!</v>
      </c>
      <c r="CA118" t="e">
        <f>#REF!</f>
        <v>#REF!</v>
      </c>
      <c r="CB118" t="e">
        <f>#REF!</f>
        <v>#REF!</v>
      </c>
      <c r="CC118" t="e">
        <f>#REF!</f>
        <v>#REF!</v>
      </c>
    </row>
    <row r="119" spans="1:81">
      <c r="A119" t="e">
        <f>#REF!</f>
        <v>#REF!</v>
      </c>
      <c r="B119">
        <v>94</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c r="S119" t="e">
        <f>#REF!</f>
        <v>#REF!</v>
      </c>
      <c r="T119" t="e">
        <f>#REF!</f>
        <v>#REF!</v>
      </c>
      <c r="U119" t="e">
        <f>#REF!</f>
        <v>#REF!</v>
      </c>
      <c r="V119" t="e">
        <f>#REF!</f>
        <v>#REF!</v>
      </c>
      <c r="W119" t="e">
        <f>#REF!</f>
        <v>#REF!</v>
      </c>
      <c r="X119" t="e">
        <f>#REF!</f>
        <v>#REF!</v>
      </c>
      <c r="Y119" t="e">
        <f>#REF!</f>
        <v>#REF!</v>
      </c>
      <c r="Z119" t="e">
        <f>#REF!</f>
        <v>#REF!</v>
      </c>
      <c r="AA119" t="e">
        <f>#REF!</f>
        <v>#REF!</v>
      </c>
      <c r="AB119" t="e">
        <f>#REF!</f>
        <v>#REF!</v>
      </c>
      <c r="AC119" t="e">
        <f>#REF!</f>
        <v>#REF!</v>
      </c>
      <c r="AD119" t="e">
        <f>#REF!</f>
        <v>#REF!</v>
      </c>
      <c r="AE119" t="e">
        <f>#REF!</f>
        <v>#REF!</v>
      </c>
      <c r="AF119" t="e">
        <f>#REF!</f>
        <v>#REF!</v>
      </c>
      <c r="AG119" t="e">
        <f>#REF!</f>
        <v>#REF!</v>
      </c>
      <c r="AH119" t="e">
        <f>#REF!</f>
        <v>#REF!</v>
      </c>
      <c r="AI119" t="e">
        <f>#REF!</f>
        <v>#REF!</v>
      </c>
      <c r="AJ119" t="e">
        <f>#REF!</f>
        <v>#REF!</v>
      </c>
      <c r="AK119" t="e">
        <f>#REF!</f>
        <v>#REF!</v>
      </c>
      <c r="AL119" t="e">
        <f>#REF!</f>
        <v>#REF!</v>
      </c>
      <c r="AM119" t="e">
        <f>#REF!</f>
        <v>#REF!</v>
      </c>
      <c r="AN119" t="e">
        <f>#REF!</f>
        <v>#REF!</v>
      </c>
      <c r="AO119" t="e">
        <f>#REF!</f>
        <v>#REF!</v>
      </c>
      <c r="AP119" t="e">
        <f>#REF!</f>
        <v>#REF!</v>
      </c>
      <c r="AQ119" t="e">
        <f>#REF!</f>
        <v>#REF!</v>
      </c>
      <c r="AR119" t="e">
        <f>#REF!</f>
        <v>#REF!</v>
      </c>
      <c r="AS119" t="e">
        <f>#REF!</f>
        <v>#REF!</v>
      </c>
      <c r="AT119" t="e">
        <f>#REF!</f>
        <v>#REF!</v>
      </c>
      <c r="AU119" t="e">
        <f>#REF!</f>
        <v>#REF!</v>
      </c>
      <c r="AV119" t="e">
        <f>#REF!</f>
        <v>#REF!</v>
      </c>
      <c r="AW119" t="e">
        <f>#REF!</f>
        <v>#REF!</v>
      </c>
      <c r="AX119" t="e">
        <f>#REF!</f>
        <v>#REF!</v>
      </c>
      <c r="AY119" t="e">
        <f>#REF!</f>
        <v>#REF!</v>
      </c>
      <c r="AZ119" t="e">
        <f>#REF!</f>
        <v>#REF!</v>
      </c>
      <c r="BA119" t="e">
        <f>#REF!</f>
        <v>#REF!</v>
      </c>
      <c r="BB119" t="e">
        <f>#REF!</f>
        <v>#REF!</v>
      </c>
      <c r="BC119" t="e">
        <f>#REF!</f>
        <v>#REF!</v>
      </c>
      <c r="BD119" t="e">
        <f>#REF!</f>
        <v>#REF!</v>
      </c>
      <c r="BE119" t="e">
        <f>#REF!</f>
        <v>#REF!</v>
      </c>
      <c r="BF119" t="e">
        <f>#REF!</f>
        <v>#REF!</v>
      </c>
      <c r="BG119" t="e">
        <f>#REF!</f>
        <v>#REF!</v>
      </c>
      <c r="BH119" t="e">
        <f>#REF!</f>
        <v>#REF!</v>
      </c>
      <c r="BI119" t="e">
        <f>#REF!</f>
        <v>#REF!</v>
      </c>
      <c r="BJ119" t="e">
        <f>#REF!</f>
        <v>#REF!</v>
      </c>
      <c r="BK119" t="e">
        <f>#REF!</f>
        <v>#REF!</v>
      </c>
      <c r="BL119" t="e">
        <f>#REF!</f>
        <v>#REF!</v>
      </c>
      <c r="BM119" t="e">
        <f>#REF!</f>
        <v>#REF!</v>
      </c>
      <c r="BN119" t="e">
        <f>#REF!</f>
        <v>#REF!</v>
      </c>
      <c r="BO119" t="e">
        <f>#REF!</f>
        <v>#REF!</v>
      </c>
      <c r="BP119" t="e">
        <f>#REF!</f>
        <v>#REF!</v>
      </c>
      <c r="BQ119" t="e">
        <f>#REF!</f>
        <v>#REF!</v>
      </c>
      <c r="BR119" t="e">
        <f>#REF!</f>
        <v>#REF!</v>
      </c>
      <c r="BS119" t="e">
        <f>#REF!</f>
        <v>#REF!</v>
      </c>
      <c r="BT119" t="e">
        <f>#REF!</f>
        <v>#REF!</v>
      </c>
      <c r="BU119" t="e">
        <f>#REF!</f>
        <v>#REF!</v>
      </c>
      <c r="BV119" t="e">
        <f>#REF!</f>
        <v>#REF!</v>
      </c>
      <c r="BW119" t="e">
        <f>#REF!</f>
        <v>#REF!</v>
      </c>
      <c r="BX119" t="e">
        <f>#REF!</f>
        <v>#REF!</v>
      </c>
      <c r="BY119" t="e">
        <f>#REF!</f>
        <v>#REF!</v>
      </c>
      <c r="BZ119" t="e">
        <f>#REF!</f>
        <v>#REF!</v>
      </c>
      <c r="CA119" t="e">
        <f>#REF!</f>
        <v>#REF!</v>
      </c>
      <c r="CB119" t="e">
        <f>#REF!</f>
        <v>#REF!</v>
      </c>
      <c r="CC119" t="e">
        <f>#REF!</f>
        <v>#REF!</v>
      </c>
    </row>
    <row r="120" spans="1:81">
      <c r="A120" t="e">
        <f>#REF!</f>
        <v>#REF!</v>
      </c>
      <c r="B120">
        <v>95</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c r="S120" t="e">
        <f>#REF!</f>
        <v>#REF!</v>
      </c>
      <c r="T120" t="e">
        <f>#REF!</f>
        <v>#REF!</v>
      </c>
      <c r="U120" t="e">
        <f>#REF!</f>
        <v>#REF!</v>
      </c>
      <c r="V120" t="e">
        <f>#REF!</f>
        <v>#REF!</v>
      </c>
      <c r="W120" t="e">
        <f>#REF!</f>
        <v>#REF!</v>
      </c>
      <c r="X120" t="e">
        <f>#REF!</f>
        <v>#REF!</v>
      </c>
      <c r="Y120" t="e">
        <f>#REF!</f>
        <v>#REF!</v>
      </c>
      <c r="Z120" t="e">
        <f>#REF!</f>
        <v>#REF!</v>
      </c>
      <c r="AA120" t="e">
        <f>#REF!</f>
        <v>#REF!</v>
      </c>
      <c r="AB120" t="e">
        <f>#REF!</f>
        <v>#REF!</v>
      </c>
      <c r="AC120" t="e">
        <f>#REF!</f>
        <v>#REF!</v>
      </c>
      <c r="AD120" t="e">
        <f>#REF!</f>
        <v>#REF!</v>
      </c>
      <c r="AE120" t="e">
        <f>#REF!</f>
        <v>#REF!</v>
      </c>
      <c r="AF120" t="e">
        <f>#REF!</f>
        <v>#REF!</v>
      </c>
      <c r="AG120" t="e">
        <f>#REF!</f>
        <v>#REF!</v>
      </c>
      <c r="AH120" t="e">
        <f>#REF!</f>
        <v>#REF!</v>
      </c>
      <c r="AI120" t="e">
        <f>#REF!</f>
        <v>#REF!</v>
      </c>
      <c r="AJ120" t="e">
        <f>#REF!</f>
        <v>#REF!</v>
      </c>
      <c r="AK120" t="e">
        <f>#REF!</f>
        <v>#REF!</v>
      </c>
      <c r="AL120" t="e">
        <f>#REF!</f>
        <v>#REF!</v>
      </c>
      <c r="AM120" t="e">
        <f>#REF!</f>
        <v>#REF!</v>
      </c>
      <c r="AN120" t="e">
        <f>#REF!</f>
        <v>#REF!</v>
      </c>
      <c r="AO120" t="e">
        <f>#REF!</f>
        <v>#REF!</v>
      </c>
      <c r="AP120" t="e">
        <f>#REF!</f>
        <v>#REF!</v>
      </c>
      <c r="AQ120" t="e">
        <f>#REF!</f>
        <v>#REF!</v>
      </c>
      <c r="AR120" t="e">
        <f>#REF!</f>
        <v>#REF!</v>
      </c>
      <c r="AS120" t="e">
        <f>#REF!</f>
        <v>#REF!</v>
      </c>
      <c r="AT120" t="e">
        <f>#REF!</f>
        <v>#REF!</v>
      </c>
      <c r="AU120" t="e">
        <f>#REF!</f>
        <v>#REF!</v>
      </c>
      <c r="AV120" t="e">
        <f>#REF!</f>
        <v>#REF!</v>
      </c>
      <c r="AW120" t="e">
        <f>#REF!</f>
        <v>#REF!</v>
      </c>
      <c r="AX120" t="e">
        <f>#REF!</f>
        <v>#REF!</v>
      </c>
      <c r="AY120" t="e">
        <f>#REF!</f>
        <v>#REF!</v>
      </c>
      <c r="AZ120" t="e">
        <f>#REF!</f>
        <v>#REF!</v>
      </c>
      <c r="BA120" t="e">
        <f>#REF!</f>
        <v>#REF!</v>
      </c>
      <c r="BB120" t="e">
        <f>#REF!</f>
        <v>#REF!</v>
      </c>
      <c r="BC120" t="e">
        <f>#REF!</f>
        <v>#REF!</v>
      </c>
      <c r="BD120" t="e">
        <f>#REF!</f>
        <v>#REF!</v>
      </c>
      <c r="BE120" t="e">
        <f>#REF!</f>
        <v>#REF!</v>
      </c>
      <c r="BF120" t="e">
        <f>#REF!</f>
        <v>#REF!</v>
      </c>
      <c r="BG120" t="e">
        <f>#REF!</f>
        <v>#REF!</v>
      </c>
      <c r="BH120" t="e">
        <f>#REF!</f>
        <v>#REF!</v>
      </c>
      <c r="BI120" t="e">
        <f>#REF!</f>
        <v>#REF!</v>
      </c>
      <c r="BJ120" t="e">
        <f>#REF!</f>
        <v>#REF!</v>
      </c>
      <c r="BK120" t="e">
        <f>#REF!</f>
        <v>#REF!</v>
      </c>
      <c r="BL120" t="e">
        <f>#REF!</f>
        <v>#REF!</v>
      </c>
      <c r="BM120" t="e">
        <f>#REF!</f>
        <v>#REF!</v>
      </c>
      <c r="BN120" t="e">
        <f>#REF!</f>
        <v>#REF!</v>
      </c>
      <c r="BO120" t="e">
        <f>#REF!</f>
        <v>#REF!</v>
      </c>
      <c r="BP120" t="e">
        <f>#REF!</f>
        <v>#REF!</v>
      </c>
      <c r="BQ120" t="e">
        <f>#REF!</f>
        <v>#REF!</v>
      </c>
      <c r="BR120" t="e">
        <f>#REF!</f>
        <v>#REF!</v>
      </c>
      <c r="BS120" t="e">
        <f>#REF!</f>
        <v>#REF!</v>
      </c>
      <c r="BT120" t="e">
        <f>#REF!</f>
        <v>#REF!</v>
      </c>
      <c r="BU120" t="e">
        <f>#REF!</f>
        <v>#REF!</v>
      </c>
      <c r="BV120" t="e">
        <f>#REF!</f>
        <v>#REF!</v>
      </c>
      <c r="BW120" t="e">
        <f>#REF!</f>
        <v>#REF!</v>
      </c>
      <c r="BX120" t="e">
        <f>#REF!</f>
        <v>#REF!</v>
      </c>
      <c r="BY120" t="e">
        <f>#REF!</f>
        <v>#REF!</v>
      </c>
      <c r="BZ120" t="e">
        <f>#REF!</f>
        <v>#REF!</v>
      </c>
      <c r="CA120" t="e">
        <f>#REF!</f>
        <v>#REF!</v>
      </c>
      <c r="CB120" t="e">
        <f>#REF!</f>
        <v>#REF!</v>
      </c>
      <c r="CC120" t="e">
        <f>#REF!</f>
        <v>#REF!</v>
      </c>
    </row>
    <row r="121" spans="1:81">
      <c r="A121" t="e">
        <f>#REF!</f>
        <v>#REF!</v>
      </c>
      <c r="B121">
        <v>96</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c r="S121" t="e">
        <f>#REF!</f>
        <v>#REF!</v>
      </c>
      <c r="T121" t="e">
        <f>#REF!</f>
        <v>#REF!</v>
      </c>
      <c r="U121" t="e">
        <f>#REF!</f>
        <v>#REF!</v>
      </c>
      <c r="V121" t="e">
        <f>#REF!</f>
        <v>#REF!</v>
      </c>
      <c r="W121" t="e">
        <f>#REF!</f>
        <v>#REF!</v>
      </c>
      <c r="X121" t="e">
        <f>#REF!</f>
        <v>#REF!</v>
      </c>
      <c r="Y121" t="e">
        <f>#REF!</f>
        <v>#REF!</v>
      </c>
      <c r="Z121" t="e">
        <f>#REF!</f>
        <v>#REF!</v>
      </c>
      <c r="AA121" t="e">
        <f>#REF!</f>
        <v>#REF!</v>
      </c>
      <c r="AB121" t="e">
        <f>#REF!</f>
        <v>#REF!</v>
      </c>
      <c r="AC121" t="e">
        <f>#REF!</f>
        <v>#REF!</v>
      </c>
      <c r="AD121" t="e">
        <f>#REF!</f>
        <v>#REF!</v>
      </c>
      <c r="AE121" t="e">
        <f>#REF!</f>
        <v>#REF!</v>
      </c>
      <c r="AF121" t="e">
        <f>#REF!</f>
        <v>#REF!</v>
      </c>
      <c r="AG121" t="e">
        <f>#REF!</f>
        <v>#REF!</v>
      </c>
      <c r="AH121" t="e">
        <f>#REF!</f>
        <v>#REF!</v>
      </c>
      <c r="AI121" t="e">
        <f>#REF!</f>
        <v>#REF!</v>
      </c>
      <c r="AJ121" t="e">
        <f>#REF!</f>
        <v>#REF!</v>
      </c>
      <c r="AK121" t="e">
        <f>#REF!</f>
        <v>#REF!</v>
      </c>
      <c r="AL121" t="e">
        <f>#REF!</f>
        <v>#REF!</v>
      </c>
      <c r="AM121" t="e">
        <f>#REF!</f>
        <v>#REF!</v>
      </c>
      <c r="AN121" t="e">
        <f>#REF!</f>
        <v>#REF!</v>
      </c>
      <c r="AO121" t="e">
        <f>#REF!</f>
        <v>#REF!</v>
      </c>
      <c r="AP121" t="e">
        <f>#REF!</f>
        <v>#REF!</v>
      </c>
      <c r="AQ121" t="e">
        <f>#REF!</f>
        <v>#REF!</v>
      </c>
      <c r="AR121" t="e">
        <f>#REF!</f>
        <v>#REF!</v>
      </c>
      <c r="AS121" t="e">
        <f>#REF!</f>
        <v>#REF!</v>
      </c>
      <c r="AT121" t="e">
        <f>#REF!</f>
        <v>#REF!</v>
      </c>
      <c r="AU121" t="e">
        <f>#REF!</f>
        <v>#REF!</v>
      </c>
      <c r="AV121" t="e">
        <f>#REF!</f>
        <v>#REF!</v>
      </c>
      <c r="AW121" t="e">
        <f>#REF!</f>
        <v>#REF!</v>
      </c>
      <c r="AX121" t="e">
        <f>#REF!</f>
        <v>#REF!</v>
      </c>
      <c r="AY121" t="e">
        <f>#REF!</f>
        <v>#REF!</v>
      </c>
      <c r="AZ121" t="e">
        <f>#REF!</f>
        <v>#REF!</v>
      </c>
      <c r="BA121" t="e">
        <f>#REF!</f>
        <v>#REF!</v>
      </c>
      <c r="BB121" t="e">
        <f>#REF!</f>
        <v>#REF!</v>
      </c>
      <c r="BC121" t="e">
        <f>#REF!</f>
        <v>#REF!</v>
      </c>
      <c r="BD121" t="e">
        <f>#REF!</f>
        <v>#REF!</v>
      </c>
      <c r="BE121" t="e">
        <f>#REF!</f>
        <v>#REF!</v>
      </c>
      <c r="BF121" t="e">
        <f>#REF!</f>
        <v>#REF!</v>
      </c>
      <c r="BG121" t="e">
        <f>#REF!</f>
        <v>#REF!</v>
      </c>
      <c r="BH121" t="e">
        <f>#REF!</f>
        <v>#REF!</v>
      </c>
      <c r="BI121" t="e">
        <f>#REF!</f>
        <v>#REF!</v>
      </c>
      <c r="BJ121" t="e">
        <f>#REF!</f>
        <v>#REF!</v>
      </c>
      <c r="BK121" t="e">
        <f>#REF!</f>
        <v>#REF!</v>
      </c>
      <c r="BL121" t="e">
        <f>#REF!</f>
        <v>#REF!</v>
      </c>
      <c r="BM121" t="e">
        <f>#REF!</f>
        <v>#REF!</v>
      </c>
      <c r="BN121" t="e">
        <f>#REF!</f>
        <v>#REF!</v>
      </c>
      <c r="BO121" t="e">
        <f>#REF!</f>
        <v>#REF!</v>
      </c>
      <c r="BP121" t="e">
        <f>#REF!</f>
        <v>#REF!</v>
      </c>
      <c r="BQ121" t="e">
        <f>#REF!</f>
        <v>#REF!</v>
      </c>
      <c r="BR121" t="e">
        <f>#REF!</f>
        <v>#REF!</v>
      </c>
      <c r="BS121" t="e">
        <f>#REF!</f>
        <v>#REF!</v>
      </c>
      <c r="BT121" t="e">
        <f>#REF!</f>
        <v>#REF!</v>
      </c>
      <c r="BU121" t="e">
        <f>#REF!</f>
        <v>#REF!</v>
      </c>
      <c r="BV121" t="e">
        <f>#REF!</f>
        <v>#REF!</v>
      </c>
      <c r="BW121" t="e">
        <f>#REF!</f>
        <v>#REF!</v>
      </c>
      <c r="BX121" t="e">
        <f>#REF!</f>
        <v>#REF!</v>
      </c>
      <c r="BY121" t="e">
        <f>#REF!</f>
        <v>#REF!</v>
      </c>
      <c r="BZ121" t="e">
        <f>#REF!</f>
        <v>#REF!</v>
      </c>
      <c r="CA121" t="e">
        <f>#REF!</f>
        <v>#REF!</v>
      </c>
      <c r="CB121" t="e">
        <f>#REF!</f>
        <v>#REF!</v>
      </c>
      <c r="CC121" t="e">
        <f>#REF!</f>
        <v>#REF!</v>
      </c>
    </row>
    <row r="122" spans="1:81">
      <c r="A122" t="e">
        <f>#REF!</f>
        <v>#REF!</v>
      </c>
      <c r="B122">
        <v>97</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c r="S122" t="e">
        <f>#REF!</f>
        <v>#REF!</v>
      </c>
      <c r="T122" t="e">
        <f>#REF!</f>
        <v>#REF!</v>
      </c>
      <c r="U122" t="e">
        <f>#REF!</f>
        <v>#REF!</v>
      </c>
      <c r="V122" t="e">
        <f>#REF!</f>
        <v>#REF!</v>
      </c>
      <c r="W122" t="e">
        <f>#REF!</f>
        <v>#REF!</v>
      </c>
      <c r="X122" t="e">
        <f>#REF!</f>
        <v>#REF!</v>
      </c>
      <c r="Y122" t="e">
        <f>#REF!</f>
        <v>#REF!</v>
      </c>
      <c r="Z122" t="e">
        <f>#REF!</f>
        <v>#REF!</v>
      </c>
      <c r="AA122" t="e">
        <f>#REF!</f>
        <v>#REF!</v>
      </c>
      <c r="AB122" t="e">
        <f>#REF!</f>
        <v>#REF!</v>
      </c>
      <c r="AC122" t="e">
        <f>#REF!</f>
        <v>#REF!</v>
      </c>
      <c r="AD122" t="e">
        <f>#REF!</f>
        <v>#REF!</v>
      </c>
      <c r="AE122" t="e">
        <f>#REF!</f>
        <v>#REF!</v>
      </c>
      <c r="AF122" t="e">
        <f>#REF!</f>
        <v>#REF!</v>
      </c>
      <c r="AG122" t="e">
        <f>#REF!</f>
        <v>#REF!</v>
      </c>
      <c r="AH122" t="e">
        <f>#REF!</f>
        <v>#REF!</v>
      </c>
      <c r="AI122" t="e">
        <f>#REF!</f>
        <v>#REF!</v>
      </c>
      <c r="AJ122" t="e">
        <f>#REF!</f>
        <v>#REF!</v>
      </c>
      <c r="AK122" t="e">
        <f>#REF!</f>
        <v>#REF!</v>
      </c>
      <c r="AL122" t="e">
        <f>#REF!</f>
        <v>#REF!</v>
      </c>
      <c r="AM122" t="e">
        <f>#REF!</f>
        <v>#REF!</v>
      </c>
      <c r="AN122" t="e">
        <f>#REF!</f>
        <v>#REF!</v>
      </c>
      <c r="AO122" t="e">
        <f>#REF!</f>
        <v>#REF!</v>
      </c>
      <c r="AP122" t="e">
        <f>#REF!</f>
        <v>#REF!</v>
      </c>
      <c r="AQ122" t="e">
        <f>#REF!</f>
        <v>#REF!</v>
      </c>
      <c r="AR122" t="e">
        <f>#REF!</f>
        <v>#REF!</v>
      </c>
      <c r="AS122" t="e">
        <f>#REF!</f>
        <v>#REF!</v>
      </c>
      <c r="AT122" t="e">
        <f>#REF!</f>
        <v>#REF!</v>
      </c>
      <c r="AU122" t="e">
        <f>#REF!</f>
        <v>#REF!</v>
      </c>
      <c r="AV122" t="e">
        <f>#REF!</f>
        <v>#REF!</v>
      </c>
      <c r="AW122" t="e">
        <f>#REF!</f>
        <v>#REF!</v>
      </c>
      <c r="AX122" t="e">
        <f>#REF!</f>
        <v>#REF!</v>
      </c>
      <c r="AY122" t="e">
        <f>#REF!</f>
        <v>#REF!</v>
      </c>
      <c r="AZ122" t="e">
        <f>#REF!</f>
        <v>#REF!</v>
      </c>
      <c r="BA122" t="e">
        <f>#REF!</f>
        <v>#REF!</v>
      </c>
      <c r="BB122" t="e">
        <f>#REF!</f>
        <v>#REF!</v>
      </c>
      <c r="BC122" t="e">
        <f>#REF!</f>
        <v>#REF!</v>
      </c>
      <c r="BD122" t="e">
        <f>#REF!</f>
        <v>#REF!</v>
      </c>
      <c r="BE122" t="e">
        <f>#REF!</f>
        <v>#REF!</v>
      </c>
      <c r="BF122" t="e">
        <f>#REF!</f>
        <v>#REF!</v>
      </c>
      <c r="BG122" t="e">
        <f>#REF!</f>
        <v>#REF!</v>
      </c>
      <c r="BH122" t="e">
        <f>#REF!</f>
        <v>#REF!</v>
      </c>
      <c r="BI122" t="e">
        <f>#REF!</f>
        <v>#REF!</v>
      </c>
      <c r="BJ122" t="e">
        <f>#REF!</f>
        <v>#REF!</v>
      </c>
      <c r="BK122" t="e">
        <f>#REF!</f>
        <v>#REF!</v>
      </c>
      <c r="BL122" t="e">
        <f>#REF!</f>
        <v>#REF!</v>
      </c>
      <c r="BM122" t="e">
        <f>#REF!</f>
        <v>#REF!</v>
      </c>
      <c r="BN122" t="e">
        <f>#REF!</f>
        <v>#REF!</v>
      </c>
      <c r="BO122" t="e">
        <f>#REF!</f>
        <v>#REF!</v>
      </c>
      <c r="BP122" t="e">
        <f>#REF!</f>
        <v>#REF!</v>
      </c>
      <c r="BQ122" t="e">
        <f>#REF!</f>
        <v>#REF!</v>
      </c>
      <c r="BR122" t="e">
        <f>#REF!</f>
        <v>#REF!</v>
      </c>
      <c r="BS122" t="e">
        <f>#REF!</f>
        <v>#REF!</v>
      </c>
      <c r="BT122" t="e">
        <f>#REF!</f>
        <v>#REF!</v>
      </c>
      <c r="BU122" t="e">
        <f>#REF!</f>
        <v>#REF!</v>
      </c>
      <c r="BV122" t="e">
        <f>#REF!</f>
        <v>#REF!</v>
      </c>
      <c r="BW122" t="e">
        <f>#REF!</f>
        <v>#REF!</v>
      </c>
      <c r="BX122" t="e">
        <f>#REF!</f>
        <v>#REF!</v>
      </c>
      <c r="BY122" t="e">
        <f>#REF!</f>
        <v>#REF!</v>
      </c>
      <c r="BZ122" t="e">
        <f>#REF!</f>
        <v>#REF!</v>
      </c>
      <c r="CA122" t="e">
        <f>#REF!</f>
        <v>#REF!</v>
      </c>
      <c r="CB122" t="e">
        <f>#REF!</f>
        <v>#REF!</v>
      </c>
      <c r="CC122" t="e">
        <f>#REF!</f>
        <v>#REF!</v>
      </c>
    </row>
    <row r="123" spans="1:81">
      <c r="A123" t="e">
        <f>#REF!</f>
        <v>#REF!</v>
      </c>
      <c r="B123">
        <v>98</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c r="S123" t="e">
        <f>#REF!</f>
        <v>#REF!</v>
      </c>
      <c r="T123" t="e">
        <f>#REF!</f>
        <v>#REF!</v>
      </c>
      <c r="U123" t="e">
        <f>#REF!</f>
        <v>#REF!</v>
      </c>
      <c r="V123" t="e">
        <f>#REF!</f>
        <v>#REF!</v>
      </c>
      <c r="W123" t="e">
        <f>#REF!</f>
        <v>#REF!</v>
      </c>
      <c r="X123" t="e">
        <f>#REF!</f>
        <v>#REF!</v>
      </c>
      <c r="Y123" t="e">
        <f>#REF!</f>
        <v>#REF!</v>
      </c>
      <c r="Z123" t="e">
        <f>#REF!</f>
        <v>#REF!</v>
      </c>
      <c r="AA123" t="e">
        <f>#REF!</f>
        <v>#REF!</v>
      </c>
      <c r="AB123" t="e">
        <f>#REF!</f>
        <v>#REF!</v>
      </c>
      <c r="AC123" t="e">
        <f>#REF!</f>
        <v>#REF!</v>
      </c>
      <c r="AD123" t="e">
        <f>#REF!</f>
        <v>#REF!</v>
      </c>
      <c r="AE123" t="e">
        <f>#REF!</f>
        <v>#REF!</v>
      </c>
      <c r="AF123" t="e">
        <f>#REF!</f>
        <v>#REF!</v>
      </c>
      <c r="AG123" t="e">
        <f>#REF!</f>
        <v>#REF!</v>
      </c>
      <c r="AH123" t="e">
        <f>#REF!</f>
        <v>#REF!</v>
      </c>
      <c r="AI123" t="e">
        <f>#REF!</f>
        <v>#REF!</v>
      </c>
      <c r="AJ123" t="e">
        <f>#REF!</f>
        <v>#REF!</v>
      </c>
      <c r="AK123" t="e">
        <f>#REF!</f>
        <v>#REF!</v>
      </c>
      <c r="AL123" t="e">
        <f>#REF!</f>
        <v>#REF!</v>
      </c>
      <c r="AM123" t="e">
        <f>#REF!</f>
        <v>#REF!</v>
      </c>
      <c r="AN123" t="e">
        <f>#REF!</f>
        <v>#REF!</v>
      </c>
      <c r="AO123" t="e">
        <f>#REF!</f>
        <v>#REF!</v>
      </c>
      <c r="AP123" t="e">
        <f>#REF!</f>
        <v>#REF!</v>
      </c>
      <c r="AQ123" t="e">
        <f>#REF!</f>
        <v>#REF!</v>
      </c>
      <c r="AR123" t="e">
        <f>#REF!</f>
        <v>#REF!</v>
      </c>
      <c r="AS123" t="e">
        <f>#REF!</f>
        <v>#REF!</v>
      </c>
      <c r="AT123" t="e">
        <f>#REF!</f>
        <v>#REF!</v>
      </c>
      <c r="AU123" t="e">
        <f>#REF!</f>
        <v>#REF!</v>
      </c>
      <c r="AV123" t="e">
        <f>#REF!</f>
        <v>#REF!</v>
      </c>
      <c r="AW123" t="e">
        <f>#REF!</f>
        <v>#REF!</v>
      </c>
      <c r="AX123" t="e">
        <f>#REF!</f>
        <v>#REF!</v>
      </c>
      <c r="AY123" t="e">
        <f>#REF!</f>
        <v>#REF!</v>
      </c>
      <c r="AZ123" t="e">
        <f>#REF!</f>
        <v>#REF!</v>
      </c>
      <c r="BA123" t="e">
        <f>#REF!</f>
        <v>#REF!</v>
      </c>
      <c r="BB123" t="e">
        <f>#REF!</f>
        <v>#REF!</v>
      </c>
      <c r="BC123" t="e">
        <f>#REF!</f>
        <v>#REF!</v>
      </c>
      <c r="BD123" t="e">
        <f>#REF!</f>
        <v>#REF!</v>
      </c>
      <c r="BE123" t="e">
        <f>#REF!</f>
        <v>#REF!</v>
      </c>
      <c r="BF123" t="e">
        <f>#REF!</f>
        <v>#REF!</v>
      </c>
      <c r="BG123" t="e">
        <f>#REF!</f>
        <v>#REF!</v>
      </c>
      <c r="BH123" t="e">
        <f>#REF!</f>
        <v>#REF!</v>
      </c>
      <c r="BI123" t="e">
        <f>#REF!</f>
        <v>#REF!</v>
      </c>
      <c r="BJ123" t="e">
        <f>#REF!</f>
        <v>#REF!</v>
      </c>
      <c r="BK123" t="e">
        <f>#REF!</f>
        <v>#REF!</v>
      </c>
      <c r="BL123" t="e">
        <f>#REF!</f>
        <v>#REF!</v>
      </c>
      <c r="BM123" t="e">
        <f>#REF!</f>
        <v>#REF!</v>
      </c>
      <c r="BN123" t="e">
        <f>#REF!</f>
        <v>#REF!</v>
      </c>
      <c r="BO123" t="e">
        <f>#REF!</f>
        <v>#REF!</v>
      </c>
      <c r="BP123" t="e">
        <f>#REF!</f>
        <v>#REF!</v>
      </c>
      <c r="BQ123" t="e">
        <f>#REF!</f>
        <v>#REF!</v>
      </c>
      <c r="BR123" t="e">
        <f>#REF!</f>
        <v>#REF!</v>
      </c>
      <c r="BS123" t="e">
        <f>#REF!</f>
        <v>#REF!</v>
      </c>
      <c r="BT123" t="e">
        <f>#REF!</f>
        <v>#REF!</v>
      </c>
      <c r="BU123" t="e">
        <f>#REF!</f>
        <v>#REF!</v>
      </c>
      <c r="BV123" t="e">
        <f>#REF!</f>
        <v>#REF!</v>
      </c>
      <c r="BW123" t="e">
        <f>#REF!</f>
        <v>#REF!</v>
      </c>
      <c r="BX123" t="e">
        <f>#REF!</f>
        <v>#REF!</v>
      </c>
      <c r="BY123" t="e">
        <f>#REF!</f>
        <v>#REF!</v>
      </c>
      <c r="BZ123" t="e">
        <f>#REF!</f>
        <v>#REF!</v>
      </c>
      <c r="CA123" t="e">
        <f>#REF!</f>
        <v>#REF!</v>
      </c>
      <c r="CB123" t="e">
        <f>#REF!</f>
        <v>#REF!</v>
      </c>
      <c r="CC123" t="e">
        <f>#REF!</f>
        <v>#REF!</v>
      </c>
    </row>
    <row r="124" spans="1:81">
      <c r="A124" t="e">
        <f>#REF!</f>
        <v>#REF!</v>
      </c>
      <c r="B124">
        <v>99</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c r="S124" t="e">
        <f>#REF!</f>
        <v>#REF!</v>
      </c>
      <c r="T124" t="e">
        <f>#REF!</f>
        <v>#REF!</v>
      </c>
      <c r="U124" t="e">
        <f>#REF!</f>
        <v>#REF!</v>
      </c>
      <c r="V124" t="e">
        <f>#REF!</f>
        <v>#REF!</v>
      </c>
      <c r="W124" t="e">
        <f>#REF!</f>
        <v>#REF!</v>
      </c>
      <c r="X124" t="e">
        <f>#REF!</f>
        <v>#REF!</v>
      </c>
      <c r="Y124" t="e">
        <f>#REF!</f>
        <v>#REF!</v>
      </c>
      <c r="Z124" t="e">
        <f>#REF!</f>
        <v>#REF!</v>
      </c>
      <c r="AA124" t="e">
        <f>#REF!</f>
        <v>#REF!</v>
      </c>
      <c r="AB124" t="e">
        <f>#REF!</f>
        <v>#REF!</v>
      </c>
      <c r="AC124" t="e">
        <f>#REF!</f>
        <v>#REF!</v>
      </c>
      <c r="AD124" t="e">
        <f>#REF!</f>
        <v>#REF!</v>
      </c>
      <c r="AE124" t="e">
        <f>#REF!</f>
        <v>#REF!</v>
      </c>
      <c r="AF124" t="e">
        <f>#REF!</f>
        <v>#REF!</v>
      </c>
      <c r="AG124" t="e">
        <f>#REF!</f>
        <v>#REF!</v>
      </c>
      <c r="AH124" t="e">
        <f>#REF!</f>
        <v>#REF!</v>
      </c>
      <c r="AI124" t="e">
        <f>#REF!</f>
        <v>#REF!</v>
      </c>
      <c r="AJ124" t="e">
        <f>#REF!</f>
        <v>#REF!</v>
      </c>
      <c r="AK124" t="e">
        <f>#REF!</f>
        <v>#REF!</v>
      </c>
      <c r="AL124" t="e">
        <f>#REF!</f>
        <v>#REF!</v>
      </c>
      <c r="AM124" t="e">
        <f>#REF!</f>
        <v>#REF!</v>
      </c>
      <c r="AN124" t="e">
        <f>#REF!</f>
        <v>#REF!</v>
      </c>
      <c r="AO124" t="e">
        <f>#REF!</f>
        <v>#REF!</v>
      </c>
      <c r="AP124" t="e">
        <f>#REF!</f>
        <v>#REF!</v>
      </c>
      <c r="AQ124" t="e">
        <f>#REF!</f>
        <v>#REF!</v>
      </c>
      <c r="AR124" t="e">
        <f>#REF!</f>
        <v>#REF!</v>
      </c>
      <c r="AS124" t="e">
        <f>#REF!</f>
        <v>#REF!</v>
      </c>
      <c r="AT124" t="e">
        <f>#REF!</f>
        <v>#REF!</v>
      </c>
      <c r="AU124" t="e">
        <f>#REF!</f>
        <v>#REF!</v>
      </c>
      <c r="AV124" t="e">
        <f>#REF!</f>
        <v>#REF!</v>
      </c>
      <c r="AW124" t="e">
        <f>#REF!</f>
        <v>#REF!</v>
      </c>
      <c r="AX124" t="e">
        <f>#REF!</f>
        <v>#REF!</v>
      </c>
      <c r="AY124" t="e">
        <f>#REF!</f>
        <v>#REF!</v>
      </c>
      <c r="AZ124" t="e">
        <f>#REF!</f>
        <v>#REF!</v>
      </c>
      <c r="BA124" t="e">
        <f>#REF!</f>
        <v>#REF!</v>
      </c>
      <c r="BB124" t="e">
        <f>#REF!</f>
        <v>#REF!</v>
      </c>
      <c r="BC124" t="e">
        <f>#REF!</f>
        <v>#REF!</v>
      </c>
      <c r="BD124" t="e">
        <f>#REF!</f>
        <v>#REF!</v>
      </c>
      <c r="BE124" t="e">
        <f>#REF!</f>
        <v>#REF!</v>
      </c>
      <c r="BF124" t="e">
        <f>#REF!</f>
        <v>#REF!</v>
      </c>
      <c r="BG124" t="e">
        <f>#REF!</f>
        <v>#REF!</v>
      </c>
      <c r="BH124" t="e">
        <f>#REF!</f>
        <v>#REF!</v>
      </c>
      <c r="BI124" t="e">
        <f>#REF!</f>
        <v>#REF!</v>
      </c>
      <c r="BJ124" t="e">
        <f>#REF!</f>
        <v>#REF!</v>
      </c>
      <c r="BK124" t="e">
        <f>#REF!</f>
        <v>#REF!</v>
      </c>
      <c r="BL124" t="e">
        <f>#REF!</f>
        <v>#REF!</v>
      </c>
      <c r="BM124" t="e">
        <f>#REF!</f>
        <v>#REF!</v>
      </c>
      <c r="BN124" t="e">
        <f>#REF!</f>
        <v>#REF!</v>
      </c>
      <c r="BO124" t="e">
        <f>#REF!</f>
        <v>#REF!</v>
      </c>
      <c r="BP124" t="e">
        <f>#REF!</f>
        <v>#REF!</v>
      </c>
      <c r="BQ124" t="e">
        <f>#REF!</f>
        <v>#REF!</v>
      </c>
      <c r="BR124" t="e">
        <f>#REF!</f>
        <v>#REF!</v>
      </c>
      <c r="BS124" t="e">
        <f>#REF!</f>
        <v>#REF!</v>
      </c>
      <c r="BT124" t="e">
        <f>#REF!</f>
        <v>#REF!</v>
      </c>
      <c r="BU124" t="e">
        <f>#REF!</f>
        <v>#REF!</v>
      </c>
      <c r="BV124" t="e">
        <f>#REF!</f>
        <v>#REF!</v>
      </c>
      <c r="BW124" t="e">
        <f>#REF!</f>
        <v>#REF!</v>
      </c>
      <c r="BX124" t="e">
        <f>#REF!</f>
        <v>#REF!</v>
      </c>
      <c r="BY124" t="e">
        <f>#REF!</f>
        <v>#REF!</v>
      </c>
      <c r="BZ124" t="e">
        <f>#REF!</f>
        <v>#REF!</v>
      </c>
      <c r="CA124" t="e">
        <f>#REF!</f>
        <v>#REF!</v>
      </c>
      <c r="CB124" t="e">
        <f>#REF!</f>
        <v>#REF!</v>
      </c>
      <c r="CC124" t="e">
        <f>#REF!</f>
        <v>#REF!</v>
      </c>
    </row>
    <row r="125" spans="1:81">
      <c r="A125" t="e">
        <f>#REF!</f>
        <v>#REF!</v>
      </c>
      <c r="B125">
        <v>100</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c r="S125" t="e">
        <f>#REF!</f>
        <v>#REF!</v>
      </c>
      <c r="T125" t="e">
        <f>#REF!</f>
        <v>#REF!</v>
      </c>
      <c r="U125" t="e">
        <f>#REF!</f>
        <v>#REF!</v>
      </c>
      <c r="V125" t="e">
        <f>#REF!</f>
        <v>#REF!</v>
      </c>
      <c r="W125" t="e">
        <f>#REF!</f>
        <v>#REF!</v>
      </c>
      <c r="X125" t="e">
        <f>#REF!</f>
        <v>#REF!</v>
      </c>
      <c r="Y125" t="e">
        <f>#REF!</f>
        <v>#REF!</v>
      </c>
      <c r="Z125" t="e">
        <f>#REF!</f>
        <v>#REF!</v>
      </c>
      <c r="AA125" t="e">
        <f>#REF!</f>
        <v>#REF!</v>
      </c>
      <c r="AB125" t="e">
        <f>#REF!</f>
        <v>#REF!</v>
      </c>
      <c r="AC125" t="e">
        <f>#REF!</f>
        <v>#REF!</v>
      </c>
      <c r="AD125" t="e">
        <f>#REF!</f>
        <v>#REF!</v>
      </c>
      <c r="AE125" t="e">
        <f>#REF!</f>
        <v>#REF!</v>
      </c>
      <c r="AF125" t="e">
        <f>#REF!</f>
        <v>#REF!</v>
      </c>
      <c r="AG125" t="e">
        <f>#REF!</f>
        <v>#REF!</v>
      </c>
      <c r="AH125" t="e">
        <f>#REF!</f>
        <v>#REF!</v>
      </c>
      <c r="AI125" t="e">
        <f>#REF!</f>
        <v>#REF!</v>
      </c>
      <c r="AJ125" t="e">
        <f>#REF!</f>
        <v>#REF!</v>
      </c>
      <c r="AK125" t="e">
        <f>#REF!</f>
        <v>#REF!</v>
      </c>
      <c r="AL125" t="e">
        <f>#REF!</f>
        <v>#REF!</v>
      </c>
      <c r="AM125" t="e">
        <f>#REF!</f>
        <v>#REF!</v>
      </c>
      <c r="AN125" t="e">
        <f>#REF!</f>
        <v>#REF!</v>
      </c>
      <c r="AO125" t="e">
        <f>#REF!</f>
        <v>#REF!</v>
      </c>
      <c r="AP125" t="e">
        <f>#REF!</f>
        <v>#REF!</v>
      </c>
      <c r="AQ125" t="e">
        <f>#REF!</f>
        <v>#REF!</v>
      </c>
      <c r="AR125" t="e">
        <f>#REF!</f>
        <v>#REF!</v>
      </c>
      <c r="AS125" t="e">
        <f>#REF!</f>
        <v>#REF!</v>
      </c>
      <c r="AT125" t="e">
        <f>#REF!</f>
        <v>#REF!</v>
      </c>
      <c r="AU125" t="e">
        <f>#REF!</f>
        <v>#REF!</v>
      </c>
      <c r="AV125" t="e">
        <f>#REF!</f>
        <v>#REF!</v>
      </c>
      <c r="AW125" t="e">
        <f>#REF!</f>
        <v>#REF!</v>
      </c>
      <c r="AX125" t="e">
        <f>#REF!</f>
        <v>#REF!</v>
      </c>
      <c r="AY125" t="e">
        <f>#REF!</f>
        <v>#REF!</v>
      </c>
      <c r="AZ125" t="e">
        <f>#REF!</f>
        <v>#REF!</v>
      </c>
      <c r="BA125" t="e">
        <f>#REF!</f>
        <v>#REF!</v>
      </c>
      <c r="BB125" t="e">
        <f>#REF!</f>
        <v>#REF!</v>
      </c>
      <c r="BC125" t="e">
        <f>#REF!</f>
        <v>#REF!</v>
      </c>
      <c r="BD125" t="e">
        <f>#REF!</f>
        <v>#REF!</v>
      </c>
      <c r="BE125" t="e">
        <f>#REF!</f>
        <v>#REF!</v>
      </c>
      <c r="BF125" t="e">
        <f>#REF!</f>
        <v>#REF!</v>
      </c>
      <c r="BG125" t="e">
        <f>#REF!</f>
        <v>#REF!</v>
      </c>
      <c r="BH125" t="e">
        <f>#REF!</f>
        <v>#REF!</v>
      </c>
      <c r="BI125" t="e">
        <f>#REF!</f>
        <v>#REF!</v>
      </c>
      <c r="BJ125" t="e">
        <f>#REF!</f>
        <v>#REF!</v>
      </c>
      <c r="BK125" t="e">
        <f>#REF!</f>
        <v>#REF!</v>
      </c>
      <c r="BL125" t="e">
        <f>#REF!</f>
        <v>#REF!</v>
      </c>
      <c r="BM125" t="e">
        <f>#REF!</f>
        <v>#REF!</v>
      </c>
      <c r="BN125" t="e">
        <f>#REF!</f>
        <v>#REF!</v>
      </c>
      <c r="BO125" t="e">
        <f>#REF!</f>
        <v>#REF!</v>
      </c>
      <c r="BP125" t="e">
        <f>#REF!</f>
        <v>#REF!</v>
      </c>
      <c r="BQ125" t="e">
        <f>#REF!</f>
        <v>#REF!</v>
      </c>
      <c r="BR125" t="e">
        <f>#REF!</f>
        <v>#REF!</v>
      </c>
      <c r="BS125" t="e">
        <f>#REF!</f>
        <v>#REF!</v>
      </c>
      <c r="BT125" t="e">
        <f>#REF!</f>
        <v>#REF!</v>
      </c>
      <c r="BU125" t="e">
        <f>#REF!</f>
        <v>#REF!</v>
      </c>
      <c r="BV125" t="e">
        <f>#REF!</f>
        <v>#REF!</v>
      </c>
      <c r="BW125" t="e">
        <f>#REF!</f>
        <v>#REF!</v>
      </c>
      <c r="BX125" t="e">
        <f>#REF!</f>
        <v>#REF!</v>
      </c>
      <c r="BY125" t="e">
        <f>#REF!</f>
        <v>#REF!</v>
      </c>
      <c r="BZ125" t="e">
        <f>#REF!</f>
        <v>#REF!</v>
      </c>
      <c r="CA125" t="e">
        <f>#REF!</f>
        <v>#REF!</v>
      </c>
      <c r="CB125" t="e">
        <f>#REF!</f>
        <v>#REF!</v>
      </c>
      <c r="CC125" t="e">
        <f>#REF!</f>
        <v>#REF!</v>
      </c>
    </row>
    <row r="126" spans="1:81">
      <c r="A126" t="e">
        <f>#REF!</f>
        <v>#REF!</v>
      </c>
      <c r="B126">
        <v>101</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c r="S126" t="e">
        <f>#REF!</f>
        <v>#REF!</v>
      </c>
      <c r="T126" t="e">
        <f>#REF!</f>
        <v>#REF!</v>
      </c>
      <c r="U126" t="e">
        <f>#REF!</f>
        <v>#REF!</v>
      </c>
      <c r="V126" t="e">
        <f>#REF!</f>
        <v>#REF!</v>
      </c>
      <c r="W126" t="e">
        <f>#REF!</f>
        <v>#REF!</v>
      </c>
      <c r="X126" t="e">
        <f>#REF!</f>
        <v>#REF!</v>
      </c>
      <c r="Y126" t="e">
        <f>#REF!</f>
        <v>#REF!</v>
      </c>
      <c r="Z126" t="e">
        <f>#REF!</f>
        <v>#REF!</v>
      </c>
      <c r="AA126" t="e">
        <f>#REF!</f>
        <v>#REF!</v>
      </c>
      <c r="AB126" t="e">
        <f>#REF!</f>
        <v>#REF!</v>
      </c>
      <c r="AC126" t="e">
        <f>#REF!</f>
        <v>#REF!</v>
      </c>
      <c r="AD126" t="e">
        <f>#REF!</f>
        <v>#REF!</v>
      </c>
      <c r="AE126" t="e">
        <f>#REF!</f>
        <v>#REF!</v>
      </c>
      <c r="AF126" t="e">
        <f>#REF!</f>
        <v>#REF!</v>
      </c>
      <c r="AG126" t="e">
        <f>#REF!</f>
        <v>#REF!</v>
      </c>
      <c r="AH126" t="e">
        <f>#REF!</f>
        <v>#REF!</v>
      </c>
      <c r="AI126" t="e">
        <f>#REF!</f>
        <v>#REF!</v>
      </c>
      <c r="AJ126" t="e">
        <f>#REF!</f>
        <v>#REF!</v>
      </c>
      <c r="AK126" t="e">
        <f>#REF!</f>
        <v>#REF!</v>
      </c>
      <c r="AL126" t="e">
        <f>#REF!</f>
        <v>#REF!</v>
      </c>
      <c r="AM126" t="e">
        <f>#REF!</f>
        <v>#REF!</v>
      </c>
      <c r="AN126" t="e">
        <f>#REF!</f>
        <v>#REF!</v>
      </c>
      <c r="AO126" t="e">
        <f>#REF!</f>
        <v>#REF!</v>
      </c>
      <c r="AP126" t="e">
        <f>#REF!</f>
        <v>#REF!</v>
      </c>
      <c r="AQ126" t="e">
        <f>#REF!</f>
        <v>#REF!</v>
      </c>
      <c r="AR126" t="e">
        <f>#REF!</f>
        <v>#REF!</v>
      </c>
      <c r="AS126" t="e">
        <f>#REF!</f>
        <v>#REF!</v>
      </c>
      <c r="AT126" t="e">
        <f>#REF!</f>
        <v>#REF!</v>
      </c>
      <c r="AU126" t="e">
        <f>#REF!</f>
        <v>#REF!</v>
      </c>
      <c r="AV126" t="e">
        <f>#REF!</f>
        <v>#REF!</v>
      </c>
      <c r="AW126" t="e">
        <f>#REF!</f>
        <v>#REF!</v>
      </c>
      <c r="AX126" t="e">
        <f>#REF!</f>
        <v>#REF!</v>
      </c>
      <c r="AY126" t="e">
        <f>#REF!</f>
        <v>#REF!</v>
      </c>
      <c r="AZ126" t="e">
        <f>#REF!</f>
        <v>#REF!</v>
      </c>
      <c r="BA126" t="e">
        <f>#REF!</f>
        <v>#REF!</v>
      </c>
      <c r="BB126" t="e">
        <f>#REF!</f>
        <v>#REF!</v>
      </c>
      <c r="BC126" t="e">
        <f>#REF!</f>
        <v>#REF!</v>
      </c>
      <c r="BD126" t="e">
        <f>#REF!</f>
        <v>#REF!</v>
      </c>
      <c r="BE126" t="e">
        <f>#REF!</f>
        <v>#REF!</v>
      </c>
      <c r="BF126" t="e">
        <f>#REF!</f>
        <v>#REF!</v>
      </c>
      <c r="BG126" t="e">
        <f>#REF!</f>
        <v>#REF!</v>
      </c>
      <c r="BH126" t="e">
        <f>#REF!</f>
        <v>#REF!</v>
      </c>
      <c r="BI126" t="e">
        <f>#REF!</f>
        <v>#REF!</v>
      </c>
      <c r="BJ126" t="e">
        <f>#REF!</f>
        <v>#REF!</v>
      </c>
      <c r="BK126" t="e">
        <f>#REF!</f>
        <v>#REF!</v>
      </c>
      <c r="BL126" t="e">
        <f>#REF!</f>
        <v>#REF!</v>
      </c>
      <c r="BM126" t="e">
        <f>#REF!</f>
        <v>#REF!</v>
      </c>
      <c r="BN126" t="e">
        <f>#REF!</f>
        <v>#REF!</v>
      </c>
      <c r="BO126" t="e">
        <f>#REF!</f>
        <v>#REF!</v>
      </c>
      <c r="BP126" t="e">
        <f>#REF!</f>
        <v>#REF!</v>
      </c>
      <c r="BQ126" t="e">
        <f>#REF!</f>
        <v>#REF!</v>
      </c>
      <c r="BR126" t="e">
        <f>#REF!</f>
        <v>#REF!</v>
      </c>
      <c r="BS126" t="e">
        <f>#REF!</f>
        <v>#REF!</v>
      </c>
      <c r="BT126" t="e">
        <f>#REF!</f>
        <v>#REF!</v>
      </c>
      <c r="BU126" t="e">
        <f>#REF!</f>
        <v>#REF!</v>
      </c>
      <c r="BV126" t="e">
        <f>#REF!</f>
        <v>#REF!</v>
      </c>
      <c r="BW126" t="e">
        <f>#REF!</f>
        <v>#REF!</v>
      </c>
      <c r="BX126" t="e">
        <f>#REF!</f>
        <v>#REF!</v>
      </c>
      <c r="BY126" t="e">
        <f>#REF!</f>
        <v>#REF!</v>
      </c>
      <c r="BZ126" t="e">
        <f>#REF!</f>
        <v>#REF!</v>
      </c>
      <c r="CA126" t="e">
        <f>#REF!</f>
        <v>#REF!</v>
      </c>
      <c r="CB126" t="e">
        <f>#REF!</f>
        <v>#REF!</v>
      </c>
      <c r="CC126" t="e">
        <f>#REF!</f>
        <v>#REF!</v>
      </c>
    </row>
    <row r="127" spans="1:81">
      <c r="A127" t="e">
        <f>#REF!</f>
        <v>#REF!</v>
      </c>
      <c r="B127">
        <v>102</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c r="S127" t="e">
        <f>#REF!</f>
        <v>#REF!</v>
      </c>
      <c r="T127" t="e">
        <f>#REF!</f>
        <v>#REF!</v>
      </c>
      <c r="U127" t="e">
        <f>#REF!</f>
        <v>#REF!</v>
      </c>
      <c r="V127" t="e">
        <f>#REF!</f>
        <v>#REF!</v>
      </c>
      <c r="W127" t="e">
        <f>#REF!</f>
        <v>#REF!</v>
      </c>
      <c r="X127" t="e">
        <f>#REF!</f>
        <v>#REF!</v>
      </c>
      <c r="Y127" t="e">
        <f>#REF!</f>
        <v>#REF!</v>
      </c>
      <c r="Z127" t="e">
        <f>#REF!</f>
        <v>#REF!</v>
      </c>
      <c r="AA127" t="e">
        <f>#REF!</f>
        <v>#REF!</v>
      </c>
      <c r="AB127" t="e">
        <f>#REF!</f>
        <v>#REF!</v>
      </c>
      <c r="AC127" t="e">
        <f>#REF!</f>
        <v>#REF!</v>
      </c>
      <c r="AD127" t="e">
        <f>#REF!</f>
        <v>#REF!</v>
      </c>
      <c r="AE127" t="e">
        <f>#REF!</f>
        <v>#REF!</v>
      </c>
      <c r="AF127" t="e">
        <f>#REF!</f>
        <v>#REF!</v>
      </c>
      <c r="AG127" t="e">
        <f>#REF!</f>
        <v>#REF!</v>
      </c>
      <c r="AH127" t="e">
        <f>#REF!</f>
        <v>#REF!</v>
      </c>
      <c r="AI127" t="e">
        <f>#REF!</f>
        <v>#REF!</v>
      </c>
      <c r="AJ127" t="e">
        <f>#REF!</f>
        <v>#REF!</v>
      </c>
      <c r="AK127" t="e">
        <f>#REF!</f>
        <v>#REF!</v>
      </c>
      <c r="AL127" t="e">
        <f>#REF!</f>
        <v>#REF!</v>
      </c>
      <c r="AM127" t="e">
        <f>#REF!</f>
        <v>#REF!</v>
      </c>
      <c r="AN127" t="e">
        <f>#REF!</f>
        <v>#REF!</v>
      </c>
      <c r="AO127" t="e">
        <f>#REF!</f>
        <v>#REF!</v>
      </c>
      <c r="AP127" t="e">
        <f>#REF!</f>
        <v>#REF!</v>
      </c>
      <c r="AQ127" t="e">
        <f>#REF!</f>
        <v>#REF!</v>
      </c>
      <c r="AR127" t="e">
        <f>#REF!</f>
        <v>#REF!</v>
      </c>
      <c r="AS127" t="e">
        <f>#REF!</f>
        <v>#REF!</v>
      </c>
      <c r="AT127" t="e">
        <f>#REF!</f>
        <v>#REF!</v>
      </c>
      <c r="AU127" t="e">
        <f>#REF!</f>
        <v>#REF!</v>
      </c>
      <c r="AV127" t="e">
        <f>#REF!</f>
        <v>#REF!</v>
      </c>
      <c r="AW127" t="e">
        <f>#REF!</f>
        <v>#REF!</v>
      </c>
      <c r="AX127" t="e">
        <f>#REF!</f>
        <v>#REF!</v>
      </c>
      <c r="AY127" t="e">
        <f>#REF!</f>
        <v>#REF!</v>
      </c>
      <c r="AZ127" t="e">
        <f>#REF!</f>
        <v>#REF!</v>
      </c>
      <c r="BA127" t="e">
        <f>#REF!</f>
        <v>#REF!</v>
      </c>
      <c r="BB127" t="e">
        <f>#REF!</f>
        <v>#REF!</v>
      </c>
      <c r="BC127" t="e">
        <f>#REF!</f>
        <v>#REF!</v>
      </c>
      <c r="BD127" t="e">
        <f>#REF!</f>
        <v>#REF!</v>
      </c>
      <c r="BE127" t="e">
        <f>#REF!</f>
        <v>#REF!</v>
      </c>
      <c r="BF127" t="e">
        <f>#REF!</f>
        <v>#REF!</v>
      </c>
      <c r="BG127" t="e">
        <f>#REF!</f>
        <v>#REF!</v>
      </c>
      <c r="BH127" t="e">
        <f>#REF!</f>
        <v>#REF!</v>
      </c>
      <c r="BI127" t="e">
        <f>#REF!</f>
        <v>#REF!</v>
      </c>
      <c r="BJ127" t="e">
        <f>#REF!</f>
        <v>#REF!</v>
      </c>
      <c r="BK127" t="e">
        <f>#REF!</f>
        <v>#REF!</v>
      </c>
      <c r="BL127" t="e">
        <f>#REF!</f>
        <v>#REF!</v>
      </c>
      <c r="BM127" t="e">
        <f>#REF!</f>
        <v>#REF!</v>
      </c>
      <c r="BN127" t="e">
        <f>#REF!</f>
        <v>#REF!</v>
      </c>
      <c r="BO127" t="e">
        <f>#REF!</f>
        <v>#REF!</v>
      </c>
      <c r="BP127" t="e">
        <f>#REF!</f>
        <v>#REF!</v>
      </c>
      <c r="BQ127" t="e">
        <f>#REF!</f>
        <v>#REF!</v>
      </c>
      <c r="BR127" t="e">
        <f>#REF!</f>
        <v>#REF!</v>
      </c>
      <c r="BS127" t="e">
        <f>#REF!</f>
        <v>#REF!</v>
      </c>
      <c r="BT127" t="e">
        <f>#REF!</f>
        <v>#REF!</v>
      </c>
      <c r="BU127" t="e">
        <f>#REF!</f>
        <v>#REF!</v>
      </c>
      <c r="BV127" t="e">
        <f>#REF!</f>
        <v>#REF!</v>
      </c>
      <c r="BW127" t="e">
        <f>#REF!</f>
        <v>#REF!</v>
      </c>
      <c r="BX127" t="e">
        <f>#REF!</f>
        <v>#REF!</v>
      </c>
      <c r="BY127" t="e">
        <f>#REF!</f>
        <v>#REF!</v>
      </c>
      <c r="BZ127" t="e">
        <f>#REF!</f>
        <v>#REF!</v>
      </c>
      <c r="CA127" t="e">
        <f>#REF!</f>
        <v>#REF!</v>
      </c>
      <c r="CB127" t="e">
        <f>#REF!</f>
        <v>#REF!</v>
      </c>
      <c r="CC127" t="e">
        <f>#REF!</f>
        <v>#REF!</v>
      </c>
    </row>
    <row r="128" spans="1:81">
      <c r="A128" t="e">
        <f>#REF!</f>
        <v>#REF!</v>
      </c>
      <c r="B128">
        <v>103</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c r="S128" t="e">
        <f>#REF!</f>
        <v>#REF!</v>
      </c>
      <c r="T128" t="e">
        <f>#REF!</f>
        <v>#REF!</v>
      </c>
      <c r="U128" t="e">
        <f>#REF!</f>
        <v>#REF!</v>
      </c>
      <c r="V128" t="e">
        <f>#REF!</f>
        <v>#REF!</v>
      </c>
      <c r="W128" t="e">
        <f>#REF!</f>
        <v>#REF!</v>
      </c>
      <c r="X128" t="e">
        <f>#REF!</f>
        <v>#REF!</v>
      </c>
      <c r="Y128" t="e">
        <f>#REF!</f>
        <v>#REF!</v>
      </c>
      <c r="Z128" t="e">
        <f>#REF!</f>
        <v>#REF!</v>
      </c>
      <c r="AA128" t="e">
        <f>#REF!</f>
        <v>#REF!</v>
      </c>
      <c r="AB128" t="e">
        <f>#REF!</f>
        <v>#REF!</v>
      </c>
      <c r="AC128" t="e">
        <f>#REF!</f>
        <v>#REF!</v>
      </c>
      <c r="AD128" t="e">
        <f>#REF!</f>
        <v>#REF!</v>
      </c>
      <c r="AE128" t="e">
        <f>#REF!</f>
        <v>#REF!</v>
      </c>
      <c r="AF128" t="e">
        <f>#REF!</f>
        <v>#REF!</v>
      </c>
      <c r="AG128" t="e">
        <f>#REF!</f>
        <v>#REF!</v>
      </c>
      <c r="AH128" t="e">
        <f>#REF!</f>
        <v>#REF!</v>
      </c>
      <c r="AI128" t="e">
        <f>#REF!</f>
        <v>#REF!</v>
      </c>
      <c r="AJ128" t="e">
        <f>#REF!</f>
        <v>#REF!</v>
      </c>
      <c r="AK128" t="e">
        <f>#REF!</f>
        <v>#REF!</v>
      </c>
      <c r="AL128" t="e">
        <f>#REF!</f>
        <v>#REF!</v>
      </c>
      <c r="AM128" t="e">
        <f>#REF!</f>
        <v>#REF!</v>
      </c>
      <c r="AN128" t="e">
        <f>#REF!</f>
        <v>#REF!</v>
      </c>
      <c r="AO128" t="e">
        <f>#REF!</f>
        <v>#REF!</v>
      </c>
      <c r="AP128" t="e">
        <f>#REF!</f>
        <v>#REF!</v>
      </c>
      <c r="AQ128" t="e">
        <f>#REF!</f>
        <v>#REF!</v>
      </c>
      <c r="AR128" t="e">
        <f>#REF!</f>
        <v>#REF!</v>
      </c>
      <c r="AS128" t="e">
        <f>#REF!</f>
        <v>#REF!</v>
      </c>
      <c r="AT128" t="e">
        <f>#REF!</f>
        <v>#REF!</v>
      </c>
      <c r="AU128" t="e">
        <f>#REF!</f>
        <v>#REF!</v>
      </c>
      <c r="AV128" t="e">
        <f>#REF!</f>
        <v>#REF!</v>
      </c>
      <c r="AW128" t="e">
        <f>#REF!</f>
        <v>#REF!</v>
      </c>
      <c r="AX128" t="e">
        <f>#REF!</f>
        <v>#REF!</v>
      </c>
      <c r="AY128" t="e">
        <f>#REF!</f>
        <v>#REF!</v>
      </c>
      <c r="AZ128" t="e">
        <f>#REF!</f>
        <v>#REF!</v>
      </c>
      <c r="BA128" t="e">
        <f>#REF!</f>
        <v>#REF!</v>
      </c>
      <c r="BB128" t="e">
        <f>#REF!</f>
        <v>#REF!</v>
      </c>
      <c r="BC128" t="e">
        <f>#REF!</f>
        <v>#REF!</v>
      </c>
      <c r="BD128" t="e">
        <f>#REF!</f>
        <v>#REF!</v>
      </c>
      <c r="BE128" t="e">
        <f>#REF!</f>
        <v>#REF!</v>
      </c>
      <c r="BF128" t="e">
        <f>#REF!</f>
        <v>#REF!</v>
      </c>
      <c r="BG128" t="e">
        <f>#REF!</f>
        <v>#REF!</v>
      </c>
      <c r="BH128" t="e">
        <f>#REF!</f>
        <v>#REF!</v>
      </c>
      <c r="BI128" t="e">
        <f>#REF!</f>
        <v>#REF!</v>
      </c>
      <c r="BJ128" t="e">
        <f>#REF!</f>
        <v>#REF!</v>
      </c>
      <c r="BK128" t="e">
        <f>#REF!</f>
        <v>#REF!</v>
      </c>
      <c r="BL128" t="e">
        <f>#REF!</f>
        <v>#REF!</v>
      </c>
      <c r="BM128" t="e">
        <f>#REF!</f>
        <v>#REF!</v>
      </c>
      <c r="BN128" t="e">
        <f>#REF!</f>
        <v>#REF!</v>
      </c>
      <c r="BO128" t="e">
        <f>#REF!</f>
        <v>#REF!</v>
      </c>
      <c r="BP128" t="e">
        <f>#REF!</f>
        <v>#REF!</v>
      </c>
      <c r="BQ128" t="e">
        <f>#REF!</f>
        <v>#REF!</v>
      </c>
      <c r="BR128" t="e">
        <f>#REF!</f>
        <v>#REF!</v>
      </c>
      <c r="BS128" t="e">
        <f>#REF!</f>
        <v>#REF!</v>
      </c>
      <c r="BT128" t="e">
        <f>#REF!</f>
        <v>#REF!</v>
      </c>
      <c r="BU128" t="e">
        <f>#REF!</f>
        <v>#REF!</v>
      </c>
      <c r="BV128" t="e">
        <f>#REF!</f>
        <v>#REF!</v>
      </c>
      <c r="BW128" t="e">
        <f>#REF!</f>
        <v>#REF!</v>
      </c>
      <c r="BX128" t="e">
        <f>#REF!</f>
        <v>#REF!</v>
      </c>
      <c r="BY128" t="e">
        <f>#REF!</f>
        <v>#REF!</v>
      </c>
      <c r="BZ128" t="e">
        <f>#REF!</f>
        <v>#REF!</v>
      </c>
      <c r="CA128" t="e">
        <f>#REF!</f>
        <v>#REF!</v>
      </c>
      <c r="CB128" t="e">
        <f>#REF!</f>
        <v>#REF!</v>
      </c>
      <c r="CC128" t="e">
        <f>#REF!</f>
        <v>#REF!</v>
      </c>
    </row>
    <row r="129" spans="1:81">
      <c r="A129" t="e">
        <f>#REF!</f>
        <v>#REF!</v>
      </c>
      <c r="B129">
        <v>104</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c r="S129" t="e">
        <f>#REF!</f>
        <v>#REF!</v>
      </c>
      <c r="T129" t="e">
        <f>#REF!</f>
        <v>#REF!</v>
      </c>
      <c r="U129" t="e">
        <f>#REF!</f>
        <v>#REF!</v>
      </c>
      <c r="V129" t="e">
        <f>#REF!</f>
        <v>#REF!</v>
      </c>
      <c r="W129" t="e">
        <f>#REF!</f>
        <v>#REF!</v>
      </c>
      <c r="X129" t="e">
        <f>#REF!</f>
        <v>#REF!</v>
      </c>
      <c r="Y129" t="e">
        <f>#REF!</f>
        <v>#REF!</v>
      </c>
      <c r="Z129" t="e">
        <f>#REF!</f>
        <v>#REF!</v>
      </c>
      <c r="AA129" t="e">
        <f>#REF!</f>
        <v>#REF!</v>
      </c>
      <c r="AB129" t="e">
        <f>#REF!</f>
        <v>#REF!</v>
      </c>
      <c r="AC129" t="e">
        <f>#REF!</f>
        <v>#REF!</v>
      </c>
      <c r="AD129" t="e">
        <f>#REF!</f>
        <v>#REF!</v>
      </c>
      <c r="AE129" t="e">
        <f>#REF!</f>
        <v>#REF!</v>
      </c>
      <c r="AF129" t="e">
        <f>#REF!</f>
        <v>#REF!</v>
      </c>
      <c r="AG129" t="e">
        <f>#REF!</f>
        <v>#REF!</v>
      </c>
      <c r="AH129" t="e">
        <f>#REF!</f>
        <v>#REF!</v>
      </c>
      <c r="AI129" t="e">
        <f>#REF!</f>
        <v>#REF!</v>
      </c>
      <c r="AJ129" t="e">
        <f>#REF!</f>
        <v>#REF!</v>
      </c>
      <c r="AK129" t="e">
        <f>#REF!</f>
        <v>#REF!</v>
      </c>
      <c r="AL129" t="e">
        <f>#REF!</f>
        <v>#REF!</v>
      </c>
      <c r="AM129" t="e">
        <f>#REF!</f>
        <v>#REF!</v>
      </c>
      <c r="AN129" t="e">
        <f>#REF!</f>
        <v>#REF!</v>
      </c>
      <c r="AO129" t="e">
        <f>#REF!</f>
        <v>#REF!</v>
      </c>
      <c r="AP129" t="e">
        <f>#REF!</f>
        <v>#REF!</v>
      </c>
      <c r="AQ129" t="e">
        <f>#REF!</f>
        <v>#REF!</v>
      </c>
      <c r="AR129" t="e">
        <f>#REF!</f>
        <v>#REF!</v>
      </c>
      <c r="AS129" t="e">
        <f>#REF!</f>
        <v>#REF!</v>
      </c>
      <c r="AT129" t="e">
        <f>#REF!</f>
        <v>#REF!</v>
      </c>
      <c r="AU129" t="e">
        <f>#REF!</f>
        <v>#REF!</v>
      </c>
      <c r="AV129" t="e">
        <f>#REF!</f>
        <v>#REF!</v>
      </c>
      <c r="AW129" t="e">
        <f>#REF!</f>
        <v>#REF!</v>
      </c>
      <c r="AX129" t="e">
        <f>#REF!</f>
        <v>#REF!</v>
      </c>
      <c r="AY129" t="e">
        <f>#REF!</f>
        <v>#REF!</v>
      </c>
      <c r="AZ129" t="e">
        <f>#REF!</f>
        <v>#REF!</v>
      </c>
      <c r="BA129" t="e">
        <f>#REF!</f>
        <v>#REF!</v>
      </c>
      <c r="BB129" t="e">
        <f>#REF!</f>
        <v>#REF!</v>
      </c>
      <c r="BC129" t="e">
        <f>#REF!</f>
        <v>#REF!</v>
      </c>
      <c r="BD129" t="e">
        <f>#REF!</f>
        <v>#REF!</v>
      </c>
      <c r="BE129" t="e">
        <f>#REF!</f>
        <v>#REF!</v>
      </c>
      <c r="BF129" t="e">
        <f>#REF!</f>
        <v>#REF!</v>
      </c>
      <c r="BG129" t="e">
        <f>#REF!</f>
        <v>#REF!</v>
      </c>
      <c r="BH129" t="e">
        <f>#REF!</f>
        <v>#REF!</v>
      </c>
      <c r="BI129" t="e">
        <f>#REF!</f>
        <v>#REF!</v>
      </c>
      <c r="BJ129" t="e">
        <f>#REF!</f>
        <v>#REF!</v>
      </c>
      <c r="BK129" t="e">
        <f>#REF!</f>
        <v>#REF!</v>
      </c>
      <c r="BL129" t="e">
        <f>#REF!</f>
        <v>#REF!</v>
      </c>
      <c r="BM129" t="e">
        <f>#REF!</f>
        <v>#REF!</v>
      </c>
      <c r="BN129" t="e">
        <f>#REF!</f>
        <v>#REF!</v>
      </c>
      <c r="BO129" t="e">
        <f>#REF!</f>
        <v>#REF!</v>
      </c>
      <c r="BP129" t="e">
        <f>#REF!</f>
        <v>#REF!</v>
      </c>
      <c r="BQ129" t="e">
        <f>#REF!</f>
        <v>#REF!</v>
      </c>
      <c r="BR129" t="e">
        <f>#REF!</f>
        <v>#REF!</v>
      </c>
      <c r="BS129" t="e">
        <f>#REF!</f>
        <v>#REF!</v>
      </c>
      <c r="BT129" t="e">
        <f>#REF!</f>
        <v>#REF!</v>
      </c>
      <c r="BU129" t="e">
        <f>#REF!</f>
        <v>#REF!</v>
      </c>
      <c r="BV129" t="e">
        <f>#REF!</f>
        <v>#REF!</v>
      </c>
      <c r="BW129" t="e">
        <f>#REF!</f>
        <v>#REF!</v>
      </c>
      <c r="BX129" t="e">
        <f>#REF!</f>
        <v>#REF!</v>
      </c>
      <c r="BY129" t="e">
        <f>#REF!</f>
        <v>#REF!</v>
      </c>
      <c r="BZ129" t="e">
        <f>#REF!</f>
        <v>#REF!</v>
      </c>
      <c r="CA129" t="e">
        <f>#REF!</f>
        <v>#REF!</v>
      </c>
      <c r="CB129" t="e">
        <f>#REF!</f>
        <v>#REF!</v>
      </c>
      <c r="CC129" t="e">
        <f>#REF!</f>
        <v>#REF!</v>
      </c>
    </row>
    <row r="130" spans="1:81">
      <c r="A130" t="e">
        <f>#REF!</f>
        <v>#REF!</v>
      </c>
      <c r="B130">
        <v>105</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c r="S130" t="e">
        <f>#REF!</f>
        <v>#REF!</v>
      </c>
      <c r="T130" t="e">
        <f>#REF!</f>
        <v>#REF!</v>
      </c>
      <c r="U130" t="e">
        <f>#REF!</f>
        <v>#REF!</v>
      </c>
      <c r="V130" t="e">
        <f>#REF!</f>
        <v>#REF!</v>
      </c>
      <c r="W130" t="e">
        <f>#REF!</f>
        <v>#REF!</v>
      </c>
      <c r="X130" t="e">
        <f>#REF!</f>
        <v>#REF!</v>
      </c>
      <c r="Y130" t="e">
        <f>#REF!</f>
        <v>#REF!</v>
      </c>
      <c r="Z130" t="e">
        <f>#REF!</f>
        <v>#REF!</v>
      </c>
      <c r="AA130" t="e">
        <f>#REF!</f>
        <v>#REF!</v>
      </c>
      <c r="AB130" t="e">
        <f>#REF!</f>
        <v>#REF!</v>
      </c>
      <c r="AC130" t="e">
        <f>#REF!</f>
        <v>#REF!</v>
      </c>
      <c r="AD130" t="e">
        <f>#REF!</f>
        <v>#REF!</v>
      </c>
      <c r="AE130" t="e">
        <f>#REF!</f>
        <v>#REF!</v>
      </c>
      <c r="AF130" t="e">
        <f>#REF!</f>
        <v>#REF!</v>
      </c>
      <c r="AG130" t="e">
        <f>#REF!</f>
        <v>#REF!</v>
      </c>
      <c r="AH130" t="e">
        <f>#REF!</f>
        <v>#REF!</v>
      </c>
      <c r="AI130" t="e">
        <f>#REF!</f>
        <v>#REF!</v>
      </c>
      <c r="AJ130" t="e">
        <f>#REF!</f>
        <v>#REF!</v>
      </c>
      <c r="AK130" t="e">
        <f>#REF!</f>
        <v>#REF!</v>
      </c>
      <c r="AL130" t="e">
        <f>#REF!</f>
        <v>#REF!</v>
      </c>
      <c r="AM130" t="e">
        <f>#REF!</f>
        <v>#REF!</v>
      </c>
      <c r="AN130" t="e">
        <f>#REF!</f>
        <v>#REF!</v>
      </c>
      <c r="AO130" t="e">
        <f>#REF!</f>
        <v>#REF!</v>
      </c>
      <c r="AP130" t="e">
        <f>#REF!</f>
        <v>#REF!</v>
      </c>
      <c r="AQ130" t="e">
        <f>#REF!</f>
        <v>#REF!</v>
      </c>
      <c r="AR130" t="e">
        <f>#REF!</f>
        <v>#REF!</v>
      </c>
      <c r="AS130" t="e">
        <f>#REF!</f>
        <v>#REF!</v>
      </c>
      <c r="AT130" t="e">
        <f>#REF!</f>
        <v>#REF!</v>
      </c>
      <c r="AU130" t="e">
        <f>#REF!</f>
        <v>#REF!</v>
      </c>
      <c r="AV130" t="e">
        <f>#REF!</f>
        <v>#REF!</v>
      </c>
      <c r="AW130" t="e">
        <f>#REF!</f>
        <v>#REF!</v>
      </c>
      <c r="AX130" t="e">
        <f>#REF!</f>
        <v>#REF!</v>
      </c>
      <c r="AY130" t="e">
        <f>#REF!</f>
        <v>#REF!</v>
      </c>
      <c r="AZ130" t="e">
        <f>#REF!</f>
        <v>#REF!</v>
      </c>
      <c r="BA130" t="e">
        <f>#REF!</f>
        <v>#REF!</v>
      </c>
      <c r="BB130" t="e">
        <f>#REF!</f>
        <v>#REF!</v>
      </c>
      <c r="BC130" t="e">
        <f>#REF!</f>
        <v>#REF!</v>
      </c>
      <c r="BD130" t="e">
        <f>#REF!</f>
        <v>#REF!</v>
      </c>
      <c r="BE130" t="e">
        <f>#REF!</f>
        <v>#REF!</v>
      </c>
      <c r="BF130" t="e">
        <f>#REF!</f>
        <v>#REF!</v>
      </c>
      <c r="BG130" t="e">
        <f>#REF!</f>
        <v>#REF!</v>
      </c>
      <c r="BH130" t="e">
        <f>#REF!</f>
        <v>#REF!</v>
      </c>
      <c r="BI130" t="e">
        <f>#REF!</f>
        <v>#REF!</v>
      </c>
      <c r="BJ130" t="e">
        <f>#REF!</f>
        <v>#REF!</v>
      </c>
      <c r="BK130" t="e">
        <f>#REF!</f>
        <v>#REF!</v>
      </c>
      <c r="BL130" t="e">
        <f>#REF!</f>
        <v>#REF!</v>
      </c>
      <c r="BM130" t="e">
        <f>#REF!</f>
        <v>#REF!</v>
      </c>
      <c r="BN130" t="e">
        <f>#REF!</f>
        <v>#REF!</v>
      </c>
      <c r="BO130" t="e">
        <f>#REF!</f>
        <v>#REF!</v>
      </c>
      <c r="BP130" t="e">
        <f>#REF!</f>
        <v>#REF!</v>
      </c>
      <c r="BQ130" t="e">
        <f>#REF!</f>
        <v>#REF!</v>
      </c>
      <c r="BR130" t="e">
        <f>#REF!</f>
        <v>#REF!</v>
      </c>
      <c r="BS130" t="e">
        <f>#REF!</f>
        <v>#REF!</v>
      </c>
      <c r="BT130" t="e">
        <f>#REF!</f>
        <v>#REF!</v>
      </c>
      <c r="BU130" t="e">
        <f>#REF!</f>
        <v>#REF!</v>
      </c>
      <c r="BV130" t="e">
        <f>#REF!</f>
        <v>#REF!</v>
      </c>
      <c r="BW130" t="e">
        <f>#REF!</f>
        <v>#REF!</v>
      </c>
      <c r="BX130" t="e">
        <f>#REF!</f>
        <v>#REF!</v>
      </c>
      <c r="BY130" t="e">
        <f>#REF!</f>
        <v>#REF!</v>
      </c>
      <c r="BZ130" t="e">
        <f>#REF!</f>
        <v>#REF!</v>
      </c>
      <c r="CA130" t="e">
        <f>#REF!</f>
        <v>#REF!</v>
      </c>
      <c r="CB130" t="e">
        <f>#REF!</f>
        <v>#REF!</v>
      </c>
      <c r="CC130" t="e">
        <f>#REF!</f>
        <v>#REF!</v>
      </c>
    </row>
    <row r="131" spans="1:81">
      <c r="A131" t="e">
        <f>#REF!</f>
        <v>#REF!</v>
      </c>
      <c r="B131">
        <v>106</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c r="S131" t="e">
        <f>#REF!</f>
        <v>#REF!</v>
      </c>
      <c r="T131" t="e">
        <f>#REF!</f>
        <v>#REF!</v>
      </c>
      <c r="U131" t="e">
        <f>#REF!</f>
        <v>#REF!</v>
      </c>
      <c r="V131" t="e">
        <f>#REF!</f>
        <v>#REF!</v>
      </c>
      <c r="W131" t="e">
        <f>#REF!</f>
        <v>#REF!</v>
      </c>
      <c r="X131" t="e">
        <f>#REF!</f>
        <v>#REF!</v>
      </c>
      <c r="Y131" t="e">
        <f>#REF!</f>
        <v>#REF!</v>
      </c>
      <c r="Z131" t="e">
        <f>#REF!</f>
        <v>#REF!</v>
      </c>
      <c r="AA131" t="e">
        <f>#REF!</f>
        <v>#REF!</v>
      </c>
      <c r="AB131" t="e">
        <f>#REF!</f>
        <v>#REF!</v>
      </c>
      <c r="AC131" t="e">
        <f>#REF!</f>
        <v>#REF!</v>
      </c>
      <c r="AD131" t="e">
        <f>#REF!</f>
        <v>#REF!</v>
      </c>
      <c r="AE131" t="e">
        <f>#REF!</f>
        <v>#REF!</v>
      </c>
      <c r="AF131" t="e">
        <f>#REF!</f>
        <v>#REF!</v>
      </c>
      <c r="AG131" t="e">
        <f>#REF!</f>
        <v>#REF!</v>
      </c>
      <c r="AH131" t="e">
        <f>#REF!</f>
        <v>#REF!</v>
      </c>
      <c r="AI131" t="e">
        <f>#REF!</f>
        <v>#REF!</v>
      </c>
      <c r="AJ131" t="e">
        <f>#REF!</f>
        <v>#REF!</v>
      </c>
      <c r="AK131" t="e">
        <f>#REF!</f>
        <v>#REF!</v>
      </c>
      <c r="AL131" t="e">
        <f>#REF!</f>
        <v>#REF!</v>
      </c>
      <c r="AM131" t="e">
        <f>#REF!</f>
        <v>#REF!</v>
      </c>
      <c r="AN131" t="e">
        <f>#REF!</f>
        <v>#REF!</v>
      </c>
      <c r="AO131" t="e">
        <f>#REF!</f>
        <v>#REF!</v>
      </c>
      <c r="AP131" t="e">
        <f>#REF!</f>
        <v>#REF!</v>
      </c>
      <c r="AQ131" t="e">
        <f>#REF!</f>
        <v>#REF!</v>
      </c>
      <c r="AR131" t="e">
        <f>#REF!</f>
        <v>#REF!</v>
      </c>
      <c r="AS131" t="e">
        <f>#REF!</f>
        <v>#REF!</v>
      </c>
      <c r="AT131" t="e">
        <f>#REF!</f>
        <v>#REF!</v>
      </c>
      <c r="AU131" t="e">
        <f>#REF!</f>
        <v>#REF!</v>
      </c>
      <c r="AV131" t="e">
        <f>#REF!</f>
        <v>#REF!</v>
      </c>
      <c r="AW131" t="e">
        <f>#REF!</f>
        <v>#REF!</v>
      </c>
      <c r="AX131" t="e">
        <f>#REF!</f>
        <v>#REF!</v>
      </c>
      <c r="AY131" t="e">
        <f>#REF!</f>
        <v>#REF!</v>
      </c>
      <c r="AZ131" t="e">
        <f>#REF!</f>
        <v>#REF!</v>
      </c>
      <c r="BA131" t="e">
        <f>#REF!</f>
        <v>#REF!</v>
      </c>
      <c r="BB131" t="e">
        <f>#REF!</f>
        <v>#REF!</v>
      </c>
      <c r="BC131" t="e">
        <f>#REF!</f>
        <v>#REF!</v>
      </c>
      <c r="BD131" t="e">
        <f>#REF!</f>
        <v>#REF!</v>
      </c>
      <c r="BE131" t="e">
        <f>#REF!</f>
        <v>#REF!</v>
      </c>
      <c r="BF131" t="e">
        <f>#REF!</f>
        <v>#REF!</v>
      </c>
      <c r="BG131" t="e">
        <f>#REF!</f>
        <v>#REF!</v>
      </c>
      <c r="BH131" t="e">
        <f>#REF!</f>
        <v>#REF!</v>
      </c>
      <c r="BI131" t="e">
        <f>#REF!</f>
        <v>#REF!</v>
      </c>
      <c r="BJ131" t="e">
        <f>#REF!</f>
        <v>#REF!</v>
      </c>
      <c r="BK131" t="e">
        <f>#REF!</f>
        <v>#REF!</v>
      </c>
      <c r="BL131" t="e">
        <f>#REF!</f>
        <v>#REF!</v>
      </c>
      <c r="BM131" t="e">
        <f>#REF!</f>
        <v>#REF!</v>
      </c>
      <c r="BN131" t="e">
        <f>#REF!</f>
        <v>#REF!</v>
      </c>
      <c r="BO131" t="e">
        <f>#REF!</f>
        <v>#REF!</v>
      </c>
      <c r="BP131" t="e">
        <f>#REF!</f>
        <v>#REF!</v>
      </c>
      <c r="BQ131" t="e">
        <f>#REF!</f>
        <v>#REF!</v>
      </c>
      <c r="BR131" t="e">
        <f>#REF!</f>
        <v>#REF!</v>
      </c>
      <c r="BS131" t="e">
        <f>#REF!</f>
        <v>#REF!</v>
      </c>
      <c r="BT131" t="e">
        <f>#REF!</f>
        <v>#REF!</v>
      </c>
      <c r="BU131" t="e">
        <f>#REF!</f>
        <v>#REF!</v>
      </c>
      <c r="BV131" t="e">
        <f>#REF!</f>
        <v>#REF!</v>
      </c>
      <c r="BW131" t="e">
        <f>#REF!</f>
        <v>#REF!</v>
      </c>
      <c r="BX131" t="e">
        <f>#REF!</f>
        <v>#REF!</v>
      </c>
      <c r="BY131" t="e">
        <f>#REF!</f>
        <v>#REF!</v>
      </c>
      <c r="BZ131" t="e">
        <f>#REF!</f>
        <v>#REF!</v>
      </c>
      <c r="CA131" t="e">
        <f>#REF!</f>
        <v>#REF!</v>
      </c>
      <c r="CB131" t="e">
        <f>#REF!</f>
        <v>#REF!</v>
      </c>
      <c r="CC131" t="e">
        <f>#REF!</f>
        <v>#REF!</v>
      </c>
    </row>
    <row r="132" spans="1:81">
      <c r="A132" t="e">
        <f>#REF!</f>
        <v>#REF!</v>
      </c>
      <c r="B132">
        <v>107</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c r="S132" t="e">
        <f>#REF!</f>
        <v>#REF!</v>
      </c>
      <c r="T132" t="e">
        <f>#REF!</f>
        <v>#REF!</v>
      </c>
      <c r="U132" t="e">
        <f>#REF!</f>
        <v>#REF!</v>
      </c>
      <c r="V132" t="e">
        <f>#REF!</f>
        <v>#REF!</v>
      </c>
      <c r="W132" t="e">
        <f>#REF!</f>
        <v>#REF!</v>
      </c>
      <c r="X132" t="e">
        <f>#REF!</f>
        <v>#REF!</v>
      </c>
      <c r="Y132" t="e">
        <f>#REF!</f>
        <v>#REF!</v>
      </c>
      <c r="Z132" t="e">
        <f>#REF!</f>
        <v>#REF!</v>
      </c>
      <c r="AA132" t="e">
        <f>#REF!</f>
        <v>#REF!</v>
      </c>
      <c r="AB132" t="e">
        <f>#REF!</f>
        <v>#REF!</v>
      </c>
      <c r="AC132" t="e">
        <f>#REF!</f>
        <v>#REF!</v>
      </c>
      <c r="AD132" t="e">
        <f>#REF!</f>
        <v>#REF!</v>
      </c>
      <c r="AE132" t="e">
        <f>#REF!</f>
        <v>#REF!</v>
      </c>
      <c r="AF132" t="e">
        <f>#REF!</f>
        <v>#REF!</v>
      </c>
      <c r="AG132" t="e">
        <f>#REF!</f>
        <v>#REF!</v>
      </c>
      <c r="AH132" t="e">
        <f>#REF!</f>
        <v>#REF!</v>
      </c>
      <c r="AI132" t="e">
        <f>#REF!</f>
        <v>#REF!</v>
      </c>
      <c r="AJ132" t="e">
        <f>#REF!</f>
        <v>#REF!</v>
      </c>
      <c r="AK132" t="e">
        <f>#REF!</f>
        <v>#REF!</v>
      </c>
      <c r="AL132" t="e">
        <f>#REF!</f>
        <v>#REF!</v>
      </c>
      <c r="AM132" t="e">
        <f>#REF!</f>
        <v>#REF!</v>
      </c>
      <c r="AN132" t="e">
        <f>#REF!</f>
        <v>#REF!</v>
      </c>
      <c r="AO132" t="e">
        <f>#REF!</f>
        <v>#REF!</v>
      </c>
      <c r="AP132" t="e">
        <f>#REF!</f>
        <v>#REF!</v>
      </c>
      <c r="AQ132" t="e">
        <f>#REF!</f>
        <v>#REF!</v>
      </c>
      <c r="AR132" t="e">
        <f>#REF!</f>
        <v>#REF!</v>
      </c>
      <c r="AS132" t="e">
        <f>#REF!</f>
        <v>#REF!</v>
      </c>
      <c r="AT132" t="e">
        <f>#REF!</f>
        <v>#REF!</v>
      </c>
      <c r="AU132" t="e">
        <f>#REF!</f>
        <v>#REF!</v>
      </c>
      <c r="AV132" t="e">
        <f>#REF!</f>
        <v>#REF!</v>
      </c>
      <c r="AW132" t="e">
        <f>#REF!</f>
        <v>#REF!</v>
      </c>
      <c r="AX132" t="e">
        <f>#REF!</f>
        <v>#REF!</v>
      </c>
      <c r="AY132" t="e">
        <f>#REF!</f>
        <v>#REF!</v>
      </c>
      <c r="AZ132" t="e">
        <f>#REF!</f>
        <v>#REF!</v>
      </c>
      <c r="BA132" t="e">
        <f>#REF!</f>
        <v>#REF!</v>
      </c>
      <c r="BB132" t="e">
        <f>#REF!</f>
        <v>#REF!</v>
      </c>
      <c r="BC132" t="e">
        <f>#REF!</f>
        <v>#REF!</v>
      </c>
      <c r="BD132" t="e">
        <f>#REF!</f>
        <v>#REF!</v>
      </c>
      <c r="BE132" t="e">
        <f>#REF!</f>
        <v>#REF!</v>
      </c>
      <c r="BF132" t="e">
        <f>#REF!</f>
        <v>#REF!</v>
      </c>
      <c r="BG132" t="e">
        <f>#REF!</f>
        <v>#REF!</v>
      </c>
      <c r="BH132" t="e">
        <f>#REF!</f>
        <v>#REF!</v>
      </c>
      <c r="BI132" t="e">
        <f>#REF!</f>
        <v>#REF!</v>
      </c>
      <c r="BJ132" t="e">
        <f>#REF!</f>
        <v>#REF!</v>
      </c>
      <c r="BK132" t="e">
        <f>#REF!</f>
        <v>#REF!</v>
      </c>
      <c r="BL132" t="e">
        <f>#REF!</f>
        <v>#REF!</v>
      </c>
      <c r="BM132" t="e">
        <f>#REF!</f>
        <v>#REF!</v>
      </c>
      <c r="BN132" t="e">
        <f>#REF!</f>
        <v>#REF!</v>
      </c>
      <c r="BO132" t="e">
        <f>#REF!</f>
        <v>#REF!</v>
      </c>
      <c r="BP132" t="e">
        <f>#REF!</f>
        <v>#REF!</v>
      </c>
      <c r="BQ132" t="e">
        <f>#REF!</f>
        <v>#REF!</v>
      </c>
      <c r="BR132" t="e">
        <f>#REF!</f>
        <v>#REF!</v>
      </c>
      <c r="BS132" t="e">
        <f>#REF!</f>
        <v>#REF!</v>
      </c>
      <c r="BT132" t="e">
        <f>#REF!</f>
        <v>#REF!</v>
      </c>
      <c r="BU132" t="e">
        <f>#REF!</f>
        <v>#REF!</v>
      </c>
      <c r="BV132" t="e">
        <f>#REF!</f>
        <v>#REF!</v>
      </c>
      <c r="BW132" t="e">
        <f>#REF!</f>
        <v>#REF!</v>
      </c>
      <c r="BX132" t="e">
        <f>#REF!</f>
        <v>#REF!</v>
      </c>
      <c r="BY132" t="e">
        <f>#REF!</f>
        <v>#REF!</v>
      </c>
      <c r="BZ132" t="e">
        <f>#REF!</f>
        <v>#REF!</v>
      </c>
      <c r="CA132" t="e">
        <f>#REF!</f>
        <v>#REF!</v>
      </c>
      <c r="CB132" t="e">
        <f>#REF!</f>
        <v>#REF!</v>
      </c>
      <c r="CC132" t="e">
        <f>#REF!</f>
        <v>#REF!</v>
      </c>
    </row>
    <row r="133" spans="1:81">
      <c r="A133" t="e">
        <f>#REF!</f>
        <v>#REF!</v>
      </c>
      <c r="B133">
        <v>108</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c r="S133" t="e">
        <f>#REF!</f>
        <v>#REF!</v>
      </c>
      <c r="T133" t="e">
        <f>#REF!</f>
        <v>#REF!</v>
      </c>
      <c r="U133" t="e">
        <f>#REF!</f>
        <v>#REF!</v>
      </c>
      <c r="V133" t="e">
        <f>#REF!</f>
        <v>#REF!</v>
      </c>
      <c r="W133" t="e">
        <f>#REF!</f>
        <v>#REF!</v>
      </c>
      <c r="X133" t="e">
        <f>#REF!</f>
        <v>#REF!</v>
      </c>
      <c r="Y133" t="e">
        <f>#REF!</f>
        <v>#REF!</v>
      </c>
      <c r="Z133" t="e">
        <f>#REF!</f>
        <v>#REF!</v>
      </c>
      <c r="AA133" t="e">
        <f>#REF!</f>
        <v>#REF!</v>
      </c>
      <c r="AB133" t="e">
        <f>#REF!</f>
        <v>#REF!</v>
      </c>
      <c r="AC133" t="e">
        <f>#REF!</f>
        <v>#REF!</v>
      </c>
      <c r="AD133" t="e">
        <f>#REF!</f>
        <v>#REF!</v>
      </c>
      <c r="AE133" t="e">
        <f>#REF!</f>
        <v>#REF!</v>
      </c>
      <c r="AF133" t="e">
        <f>#REF!</f>
        <v>#REF!</v>
      </c>
      <c r="AG133" t="e">
        <f>#REF!</f>
        <v>#REF!</v>
      </c>
      <c r="AH133" t="e">
        <f>#REF!</f>
        <v>#REF!</v>
      </c>
      <c r="AI133" t="e">
        <f>#REF!</f>
        <v>#REF!</v>
      </c>
      <c r="AJ133" t="e">
        <f>#REF!</f>
        <v>#REF!</v>
      </c>
      <c r="AK133" t="e">
        <f>#REF!</f>
        <v>#REF!</v>
      </c>
      <c r="AL133" t="e">
        <f>#REF!</f>
        <v>#REF!</v>
      </c>
      <c r="AM133" t="e">
        <f>#REF!</f>
        <v>#REF!</v>
      </c>
      <c r="AN133" t="e">
        <f>#REF!</f>
        <v>#REF!</v>
      </c>
      <c r="AO133" t="e">
        <f>#REF!</f>
        <v>#REF!</v>
      </c>
      <c r="AP133" t="e">
        <f>#REF!</f>
        <v>#REF!</v>
      </c>
      <c r="AQ133" t="e">
        <f>#REF!</f>
        <v>#REF!</v>
      </c>
      <c r="AR133" t="e">
        <f>#REF!</f>
        <v>#REF!</v>
      </c>
      <c r="AS133" t="e">
        <f>#REF!</f>
        <v>#REF!</v>
      </c>
      <c r="AT133" t="e">
        <f>#REF!</f>
        <v>#REF!</v>
      </c>
      <c r="AU133" t="e">
        <f>#REF!</f>
        <v>#REF!</v>
      </c>
      <c r="AV133" t="e">
        <f>#REF!</f>
        <v>#REF!</v>
      </c>
      <c r="AW133" t="e">
        <f>#REF!</f>
        <v>#REF!</v>
      </c>
      <c r="AX133" t="e">
        <f>#REF!</f>
        <v>#REF!</v>
      </c>
      <c r="AY133" t="e">
        <f>#REF!</f>
        <v>#REF!</v>
      </c>
      <c r="AZ133" t="e">
        <f>#REF!</f>
        <v>#REF!</v>
      </c>
      <c r="BA133" t="e">
        <f>#REF!</f>
        <v>#REF!</v>
      </c>
      <c r="BB133" t="e">
        <f>#REF!</f>
        <v>#REF!</v>
      </c>
      <c r="BC133" t="e">
        <f>#REF!</f>
        <v>#REF!</v>
      </c>
      <c r="BD133" t="e">
        <f>#REF!</f>
        <v>#REF!</v>
      </c>
      <c r="BE133" t="e">
        <f>#REF!</f>
        <v>#REF!</v>
      </c>
      <c r="BF133" t="e">
        <f>#REF!</f>
        <v>#REF!</v>
      </c>
      <c r="BG133" t="e">
        <f>#REF!</f>
        <v>#REF!</v>
      </c>
      <c r="BH133" t="e">
        <f>#REF!</f>
        <v>#REF!</v>
      </c>
      <c r="BI133" t="e">
        <f>#REF!</f>
        <v>#REF!</v>
      </c>
      <c r="BJ133" t="e">
        <f>#REF!</f>
        <v>#REF!</v>
      </c>
      <c r="BK133" t="e">
        <f>#REF!</f>
        <v>#REF!</v>
      </c>
      <c r="BL133" t="e">
        <f>#REF!</f>
        <v>#REF!</v>
      </c>
      <c r="BM133" t="e">
        <f>#REF!</f>
        <v>#REF!</v>
      </c>
      <c r="BN133" t="e">
        <f>#REF!</f>
        <v>#REF!</v>
      </c>
      <c r="BO133" t="e">
        <f>#REF!</f>
        <v>#REF!</v>
      </c>
      <c r="BP133" t="e">
        <f>#REF!</f>
        <v>#REF!</v>
      </c>
      <c r="BQ133" t="e">
        <f>#REF!</f>
        <v>#REF!</v>
      </c>
      <c r="BR133" t="e">
        <f>#REF!</f>
        <v>#REF!</v>
      </c>
      <c r="BS133" t="e">
        <f>#REF!</f>
        <v>#REF!</v>
      </c>
      <c r="BT133" t="e">
        <f>#REF!</f>
        <v>#REF!</v>
      </c>
      <c r="BU133" t="e">
        <f>#REF!</f>
        <v>#REF!</v>
      </c>
      <c r="BV133" t="e">
        <f>#REF!</f>
        <v>#REF!</v>
      </c>
      <c r="BW133" t="e">
        <f>#REF!</f>
        <v>#REF!</v>
      </c>
      <c r="BX133" t="e">
        <f>#REF!</f>
        <v>#REF!</v>
      </c>
      <c r="BY133" t="e">
        <f>#REF!</f>
        <v>#REF!</v>
      </c>
      <c r="BZ133" t="e">
        <f>#REF!</f>
        <v>#REF!</v>
      </c>
      <c r="CA133" t="e">
        <f>#REF!</f>
        <v>#REF!</v>
      </c>
      <c r="CB133" t="e">
        <f>#REF!</f>
        <v>#REF!</v>
      </c>
      <c r="CC133" t="e">
        <f>#REF!</f>
        <v>#REF!</v>
      </c>
    </row>
    <row r="134" spans="1:81">
      <c r="A134" t="e">
        <f>#REF!</f>
        <v>#REF!</v>
      </c>
      <c r="B134">
        <v>109</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c r="S134" t="e">
        <f>#REF!</f>
        <v>#REF!</v>
      </c>
      <c r="T134" t="e">
        <f>#REF!</f>
        <v>#REF!</v>
      </c>
      <c r="U134" t="e">
        <f>#REF!</f>
        <v>#REF!</v>
      </c>
      <c r="V134" t="e">
        <f>#REF!</f>
        <v>#REF!</v>
      </c>
      <c r="W134" t="e">
        <f>#REF!</f>
        <v>#REF!</v>
      </c>
      <c r="X134" t="e">
        <f>#REF!</f>
        <v>#REF!</v>
      </c>
      <c r="Y134" t="e">
        <f>#REF!</f>
        <v>#REF!</v>
      </c>
      <c r="Z134" t="e">
        <f>#REF!</f>
        <v>#REF!</v>
      </c>
      <c r="AA134" t="e">
        <f>#REF!</f>
        <v>#REF!</v>
      </c>
      <c r="AB134" t="e">
        <f>#REF!</f>
        <v>#REF!</v>
      </c>
      <c r="AC134" t="e">
        <f>#REF!</f>
        <v>#REF!</v>
      </c>
      <c r="AD134" t="e">
        <f>#REF!</f>
        <v>#REF!</v>
      </c>
      <c r="AE134" t="e">
        <f>#REF!</f>
        <v>#REF!</v>
      </c>
      <c r="AF134" t="e">
        <f>#REF!</f>
        <v>#REF!</v>
      </c>
      <c r="AG134" t="e">
        <f>#REF!</f>
        <v>#REF!</v>
      </c>
      <c r="AH134" t="e">
        <f>#REF!</f>
        <v>#REF!</v>
      </c>
      <c r="AI134" t="e">
        <f>#REF!</f>
        <v>#REF!</v>
      </c>
      <c r="AJ134" t="e">
        <f>#REF!</f>
        <v>#REF!</v>
      </c>
      <c r="AK134" t="e">
        <f>#REF!</f>
        <v>#REF!</v>
      </c>
      <c r="AL134" t="e">
        <f>#REF!</f>
        <v>#REF!</v>
      </c>
      <c r="AM134" t="e">
        <f>#REF!</f>
        <v>#REF!</v>
      </c>
      <c r="AN134" t="e">
        <f>#REF!</f>
        <v>#REF!</v>
      </c>
      <c r="AO134" t="e">
        <f>#REF!</f>
        <v>#REF!</v>
      </c>
      <c r="AP134" t="e">
        <f>#REF!</f>
        <v>#REF!</v>
      </c>
      <c r="AQ134" t="e">
        <f>#REF!</f>
        <v>#REF!</v>
      </c>
      <c r="AR134" t="e">
        <f>#REF!</f>
        <v>#REF!</v>
      </c>
      <c r="AS134" t="e">
        <f>#REF!</f>
        <v>#REF!</v>
      </c>
      <c r="AT134" t="e">
        <f>#REF!</f>
        <v>#REF!</v>
      </c>
      <c r="AU134" t="e">
        <f>#REF!</f>
        <v>#REF!</v>
      </c>
      <c r="AV134" t="e">
        <f>#REF!</f>
        <v>#REF!</v>
      </c>
      <c r="AW134" t="e">
        <f>#REF!</f>
        <v>#REF!</v>
      </c>
      <c r="AX134" t="e">
        <f>#REF!</f>
        <v>#REF!</v>
      </c>
      <c r="AY134" t="e">
        <f>#REF!</f>
        <v>#REF!</v>
      </c>
      <c r="AZ134" t="e">
        <f>#REF!</f>
        <v>#REF!</v>
      </c>
      <c r="BA134" t="e">
        <f>#REF!</f>
        <v>#REF!</v>
      </c>
      <c r="BB134" t="e">
        <f>#REF!</f>
        <v>#REF!</v>
      </c>
      <c r="BC134" t="e">
        <f>#REF!</f>
        <v>#REF!</v>
      </c>
      <c r="BD134" t="e">
        <f>#REF!</f>
        <v>#REF!</v>
      </c>
      <c r="BE134" t="e">
        <f>#REF!</f>
        <v>#REF!</v>
      </c>
      <c r="BF134" t="e">
        <f>#REF!</f>
        <v>#REF!</v>
      </c>
      <c r="BG134" t="e">
        <f>#REF!</f>
        <v>#REF!</v>
      </c>
      <c r="BH134" t="e">
        <f>#REF!</f>
        <v>#REF!</v>
      </c>
      <c r="BI134" t="e">
        <f>#REF!</f>
        <v>#REF!</v>
      </c>
      <c r="BJ134" t="e">
        <f>#REF!</f>
        <v>#REF!</v>
      </c>
      <c r="BK134" t="e">
        <f>#REF!</f>
        <v>#REF!</v>
      </c>
      <c r="BL134" t="e">
        <f>#REF!</f>
        <v>#REF!</v>
      </c>
      <c r="BM134" t="e">
        <f>#REF!</f>
        <v>#REF!</v>
      </c>
      <c r="BN134" t="e">
        <f>#REF!</f>
        <v>#REF!</v>
      </c>
      <c r="BO134" t="e">
        <f>#REF!</f>
        <v>#REF!</v>
      </c>
      <c r="BP134" t="e">
        <f>#REF!</f>
        <v>#REF!</v>
      </c>
      <c r="BQ134" t="e">
        <f>#REF!</f>
        <v>#REF!</v>
      </c>
      <c r="BR134" t="e">
        <f>#REF!</f>
        <v>#REF!</v>
      </c>
      <c r="BS134" t="e">
        <f>#REF!</f>
        <v>#REF!</v>
      </c>
      <c r="BT134" t="e">
        <f>#REF!</f>
        <v>#REF!</v>
      </c>
      <c r="BU134" t="e">
        <f>#REF!</f>
        <v>#REF!</v>
      </c>
      <c r="BV134" t="e">
        <f>#REF!</f>
        <v>#REF!</v>
      </c>
      <c r="BW134" t="e">
        <f>#REF!</f>
        <v>#REF!</v>
      </c>
      <c r="BX134" t="e">
        <f>#REF!</f>
        <v>#REF!</v>
      </c>
      <c r="BY134" t="e">
        <f>#REF!</f>
        <v>#REF!</v>
      </c>
      <c r="BZ134" t="e">
        <f>#REF!</f>
        <v>#REF!</v>
      </c>
      <c r="CA134" t="e">
        <f>#REF!</f>
        <v>#REF!</v>
      </c>
      <c r="CB134" t="e">
        <f>#REF!</f>
        <v>#REF!</v>
      </c>
      <c r="CC134" t="e">
        <f>#REF!</f>
        <v>#REF!</v>
      </c>
    </row>
    <row r="135" spans="1:81">
      <c r="A135" t="e">
        <f>#REF!</f>
        <v>#REF!</v>
      </c>
      <c r="B135">
        <v>110</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c r="S135" t="e">
        <f>#REF!</f>
        <v>#REF!</v>
      </c>
      <c r="T135" t="e">
        <f>#REF!</f>
        <v>#REF!</v>
      </c>
      <c r="U135" t="e">
        <f>#REF!</f>
        <v>#REF!</v>
      </c>
      <c r="V135" t="e">
        <f>#REF!</f>
        <v>#REF!</v>
      </c>
      <c r="W135" t="e">
        <f>#REF!</f>
        <v>#REF!</v>
      </c>
      <c r="X135" t="e">
        <f>#REF!</f>
        <v>#REF!</v>
      </c>
      <c r="Y135" t="e">
        <f>#REF!</f>
        <v>#REF!</v>
      </c>
      <c r="Z135" t="e">
        <f>#REF!</f>
        <v>#REF!</v>
      </c>
      <c r="AA135" t="e">
        <f>#REF!</f>
        <v>#REF!</v>
      </c>
      <c r="AB135" t="e">
        <f>#REF!</f>
        <v>#REF!</v>
      </c>
      <c r="AC135" t="e">
        <f>#REF!</f>
        <v>#REF!</v>
      </c>
      <c r="AD135" t="e">
        <f>#REF!</f>
        <v>#REF!</v>
      </c>
      <c r="AE135" t="e">
        <f>#REF!</f>
        <v>#REF!</v>
      </c>
      <c r="AF135" t="e">
        <f>#REF!</f>
        <v>#REF!</v>
      </c>
      <c r="AG135" t="e">
        <f>#REF!</f>
        <v>#REF!</v>
      </c>
      <c r="AH135" t="e">
        <f>#REF!</f>
        <v>#REF!</v>
      </c>
      <c r="AI135" t="e">
        <f>#REF!</f>
        <v>#REF!</v>
      </c>
      <c r="AJ135" t="e">
        <f>#REF!</f>
        <v>#REF!</v>
      </c>
      <c r="AK135" t="e">
        <f>#REF!</f>
        <v>#REF!</v>
      </c>
      <c r="AL135" t="e">
        <f>#REF!</f>
        <v>#REF!</v>
      </c>
      <c r="AM135" t="e">
        <f>#REF!</f>
        <v>#REF!</v>
      </c>
      <c r="AN135" t="e">
        <f>#REF!</f>
        <v>#REF!</v>
      </c>
      <c r="AO135" t="e">
        <f>#REF!</f>
        <v>#REF!</v>
      </c>
      <c r="AP135" t="e">
        <f>#REF!</f>
        <v>#REF!</v>
      </c>
      <c r="AQ135" t="e">
        <f>#REF!</f>
        <v>#REF!</v>
      </c>
      <c r="AR135" t="e">
        <f>#REF!</f>
        <v>#REF!</v>
      </c>
      <c r="AS135" t="e">
        <f>#REF!</f>
        <v>#REF!</v>
      </c>
      <c r="AT135" t="e">
        <f>#REF!</f>
        <v>#REF!</v>
      </c>
      <c r="AU135" t="e">
        <f>#REF!</f>
        <v>#REF!</v>
      </c>
      <c r="AV135" t="e">
        <f>#REF!</f>
        <v>#REF!</v>
      </c>
      <c r="AW135" t="e">
        <f>#REF!</f>
        <v>#REF!</v>
      </c>
      <c r="AX135" t="e">
        <f>#REF!</f>
        <v>#REF!</v>
      </c>
      <c r="AY135" t="e">
        <f>#REF!</f>
        <v>#REF!</v>
      </c>
      <c r="AZ135" t="e">
        <f>#REF!</f>
        <v>#REF!</v>
      </c>
      <c r="BA135" t="e">
        <f>#REF!</f>
        <v>#REF!</v>
      </c>
      <c r="BB135" t="e">
        <f>#REF!</f>
        <v>#REF!</v>
      </c>
      <c r="BC135" t="e">
        <f>#REF!</f>
        <v>#REF!</v>
      </c>
      <c r="BD135" t="e">
        <f>#REF!</f>
        <v>#REF!</v>
      </c>
      <c r="BE135" t="e">
        <f>#REF!</f>
        <v>#REF!</v>
      </c>
      <c r="BF135" t="e">
        <f>#REF!</f>
        <v>#REF!</v>
      </c>
      <c r="BG135" t="e">
        <f>#REF!</f>
        <v>#REF!</v>
      </c>
      <c r="BH135" t="e">
        <f>#REF!</f>
        <v>#REF!</v>
      </c>
      <c r="BI135" t="e">
        <f>#REF!</f>
        <v>#REF!</v>
      </c>
      <c r="BJ135" t="e">
        <f>#REF!</f>
        <v>#REF!</v>
      </c>
      <c r="BK135" t="e">
        <f>#REF!</f>
        <v>#REF!</v>
      </c>
      <c r="BL135" t="e">
        <f>#REF!</f>
        <v>#REF!</v>
      </c>
      <c r="BM135" t="e">
        <f>#REF!</f>
        <v>#REF!</v>
      </c>
      <c r="BN135" t="e">
        <f>#REF!</f>
        <v>#REF!</v>
      </c>
      <c r="BO135" t="e">
        <f>#REF!</f>
        <v>#REF!</v>
      </c>
      <c r="BP135" t="e">
        <f>#REF!</f>
        <v>#REF!</v>
      </c>
      <c r="BQ135" t="e">
        <f>#REF!</f>
        <v>#REF!</v>
      </c>
      <c r="BR135" t="e">
        <f>#REF!</f>
        <v>#REF!</v>
      </c>
      <c r="BS135" t="e">
        <f>#REF!</f>
        <v>#REF!</v>
      </c>
      <c r="BT135" t="e">
        <f>#REF!</f>
        <v>#REF!</v>
      </c>
      <c r="BU135" t="e">
        <f>#REF!</f>
        <v>#REF!</v>
      </c>
      <c r="BV135" t="e">
        <f>#REF!</f>
        <v>#REF!</v>
      </c>
      <c r="BW135" t="e">
        <f>#REF!</f>
        <v>#REF!</v>
      </c>
      <c r="BX135" t="e">
        <f>#REF!</f>
        <v>#REF!</v>
      </c>
      <c r="BY135" t="e">
        <f>#REF!</f>
        <v>#REF!</v>
      </c>
      <c r="BZ135" t="e">
        <f>#REF!</f>
        <v>#REF!</v>
      </c>
      <c r="CA135" t="e">
        <f>#REF!</f>
        <v>#REF!</v>
      </c>
      <c r="CB135" t="e">
        <f>#REF!</f>
        <v>#REF!</v>
      </c>
      <c r="CC135" t="e">
        <f>#REF!</f>
        <v>#REF!</v>
      </c>
    </row>
    <row r="136" spans="1:81">
      <c r="A136" t="e">
        <f>#REF!</f>
        <v>#REF!</v>
      </c>
      <c r="B136">
        <v>111</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c r="S136" t="e">
        <f>#REF!</f>
        <v>#REF!</v>
      </c>
      <c r="T136" t="e">
        <f>#REF!</f>
        <v>#REF!</v>
      </c>
      <c r="U136" t="e">
        <f>#REF!</f>
        <v>#REF!</v>
      </c>
      <c r="V136" t="e">
        <f>#REF!</f>
        <v>#REF!</v>
      </c>
      <c r="W136" t="e">
        <f>#REF!</f>
        <v>#REF!</v>
      </c>
      <c r="X136" t="e">
        <f>#REF!</f>
        <v>#REF!</v>
      </c>
      <c r="Y136" t="e">
        <f>#REF!</f>
        <v>#REF!</v>
      </c>
      <c r="Z136" t="e">
        <f>#REF!</f>
        <v>#REF!</v>
      </c>
      <c r="AA136" t="e">
        <f>#REF!</f>
        <v>#REF!</v>
      </c>
      <c r="AB136" t="e">
        <f>#REF!</f>
        <v>#REF!</v>
      </c>
      <c r="AC136" t="e">
        <f>#REF!</f>
        <v>#REF!</v>
      </c>
      <c r="AD136" t="e">
        <f>#REF!</f>
        <v>#REF!</v>
      </c>
      <c r="AE136" t="e">
        <f>#REF!</f>
        <v>#REF!</v>
      </c>
      <c r="AF136" t="e">
        <f>#REF!</f>
        <v>#REF!</v>
      </c>
      <c r="AG136" t="e">
        <f>#REF!</f>
        <v>#REF!</v>
      </c>
      <c r="AH136" t="e">
        <f>#REF!</f>
        <v>#REF!</v>
      </c>
      <c r="AI136" t="e">
        <f>#REF!</f>
        <v>#REF!</v>
      </c>
      <c r="AJ136" t="e">
        <f>#REF!</f>
        <v>#REF!</v>
      </c>
      <c r="AK136" t="e">
        <f>#REF!</f>
        <v>#REF!</v>
      </c>
      <c r="AL136" t="e">
        <f>#REF!</f>
        <v>#REF!</v>
      </c>
      <c r="AM136" t="e">
        <f>#REF!</f>
        <v>#REF!</v>
      </c>
      <c r="AN136" t="e">
        <f>#REF!</f>
        <v>#REF!</v>
      </c>
      <c r="AO136" t="e">
        <f>#REF!</f>
        <v>#REF!</v>
      </c>
      <c r="AP136" t="e">
        <f>#REF!</f>
        <v>#REF!</v>
      </c>
      <c r="AQ136" t="e">
        <f>#REF!</f>
        <v>#REF!</v>
      </c>
      <c r="AR136" t="e">
        <f>#REF!</f>
        <v>#REF!</v>
      </c>
      <c r="AS136" t="e">
        <f>#REF!</f>
        <v>#REF!</v>
      </c>
      <c r="AT136" t="e">
        <f>#REF!</f>
        <v>#REF!</v>
      </c>
      <c r="AU136" t="e">
        <f>#REF!</f>
        <v>#REF!</v>
      </c>
      <c r="AV136" t="e">
        <f>#REF!</f>
        <v>#REF!</v>
      </c>
      <c r="AW136" t="e">
        <f>#REF!</f>
        <v>#REF!</v>
      </c>
      <c r="AX136" t="e">
        <f>#REF!</f>
        <v>#REF!</v>
      </c>
      <c r="AY136" t="e">
        <f>#REF!</f>
        <v>#REF!</v>
      </c>
      <c r="AZ136" t="e">
        <f>#REF!</f>
        <v>#REF!</v>
      </c>
      <c r="BA136" t="e">
        <f>#REF!</f>
        <v>#REF!</v>
      </c>
      <c r="BB136" t="e">
        <f>#REF!</f>
        <v>#REF!</v>
      </c>
      <c r="BC136" t="e">
        <f>#REF!</f>
        <v>#REF!</v>
      </c>
      <c r="BD136" t="e">
        <f>#REF!</f>
        <v>#REF!</v>
      </c>
      <c r="BE136" t="e">
        <f>#REF!</f>
        <v>#REF!</v>
      </c>
      <c r="BF136" t="e">
        <f>#REF!</f>
        <v>#REF!</v>
      </c>
      <c r="BG136" t="e">
        <f>#REF!</f>
        <v>#REF!</v>
      </c>
      <c r="BH136" t="e">
        <f>#REF!</f>
        <v>#REF!</v>
      </c>
      <c r="BI136" t="e">
        <f>#REF!</f>
        <v>#REF!</v>
      </c>
      <c r="BJ136" t="e">
        <f>#REF!</f>
        <v>#REF!</v>
      </c>
      <c r="BK136" t="e">
        <f>#REF!</f>
        <v>#REF!</v>
      </c>
      <c r="BL136" t="e">
        <f>#REF!</f>
        <v>#REF!</v>
      </c>
      <c r="BM136" t="e">
        <f>#REF!</f>
        <v>#REF!</v>
      </c>
      <c r="BN136" t="e">
        <f>#REF!</f>
        <v>#REF!</v>
      </c>
      <c r="BO136" t="e">
        <f>#REF!</f>
        <v>#REF!</v>
      </c>
      <c r="BP136" t="e">
        <f>#REF!</f>
        <v>#REF!</v>
      </c>
      <c r="BQ136" t="e">
        <f>#REF!</f>
        <v>#REF!</v>
      </c>
      <c r="BR136" t="e">
        <f>#REF!</f>
        <v>#REF!</v>
      </c>
      <c r="BS136" t="e">
        <f>#REF!</f>
        <v>#REF!</v>
      </c>
      <c r="BT136" t="e">
        <f>#REF!</f>
        <v>#REF!</v>
      </c>
      <c r="BU136" t="e">
        <f>#REF!</f>
        <v>#REF!</v>
      </c>
      <c r="BV136" t="e">
        <f>#REF!</f>
        <v>#REF!</v>
      </c>
      <c r="BW136" t="e">
        <f>#REF!</f>
        <v>#REF!</v>
      </c>
      <c r="BX136" t="e">
        <f>#REF!</f>
        <v>#REF!</v>
      </c>
      <c r="BY136" t="e">
        <f>#REF!</f>
        <v>#REF!</v>
      </c>
      <c r="BZ136" t="e">
        <f>#REF!</f>
        <v>#REF!</v>
      </c>
      <c r="CA136" t="e">
        <f>#REF!</f>
        <v>#REF!</v>
      </c>
      <c r="CB136" t="e">
        <f>#REF!</f>
        <v>#REF!</v>
      </c>
      <c r="CC136" t="e">
        <f>#REF!</f>
        <v>#REF!</v>
      </c>
    </row>
    <row r="137" spans="1:81">
      <c r="A137" t="e">
        <f>#REF!</f>
        <v>#REF!</v>
      </c>
      <c r="B137">
        <v>112</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c r="S137" t="e">
        <f>#REF!</f>
        <v>#REF!</v>
      </c>
      <c r="T137" t="e">
        <f>#REF!</f>
        <v>#REF!</v>
      </c>
      <c r="U137" t="e">
        <f>#REF!</f>
        <v>#REF!</v>
      </c>
      <c r="V137" t="e">
        <f>#REF!</f>
        <v>#REF!</v>
      </c>
      <c r="W137" t="e">
        <f>#REF!</f>
        <v>#REF!</v>
      </c>
      <c r="X137" t="e">
        <f>#REF!</f>
        <v>#REF!</v>
      </c>
      <c r="Y137" t="e">
        <f>#REF!</f>
        <v>#REF!</v>
      </c>
      <c r="Z137" t="e">
        <f>#REF!</f>
        <v>#REF!</v>
      </c>
      <c r="AA137" t="e">
        <f>#REF!</f>
        <v>#REF!</v>
      </c>
      <c r="AB137" t="e">
        <f>#REF!</f>
        <v>#REF!</v>
      </c>
      <c r="AC137" t="e">
        <f>#REF!</f>
        <v>#REF!</v>
      </c>
      <c r="AD137" t="e">
        <f>#REF!</f>
        <v>#REF!</v>
      </c>
      <c r="AE137" t="e">
        <f>#REF!</f>
        <v>#REF!</v>
      </c>
      <c r="AF137" t="e">
        <f>#REF!</f>
        <v>#REF!</v>
      </c>
      <c r="AG137" t="e">
        <f>#REF!</f>
        <v>#REF!</v>
      </c>
      <c r="AH137" t="e">
        <f>#REF!</f>
        <v>#REF!</v>
      </c>
      <c r="AI137" t="e">
        <f>#REF!</f>
        <v>#REF!</v>
      </c>
      <c r="AJ137" t="e">
        <f>#REF!</f>
        <v>#REF!</v>
      </c>
      <c r="AK137" t="e">
        <f>#REF!</f>
        <v>#REF!</v>
      </c>
      <c r="AL137" t="e">
        <f>#REF!</f>
        <v>#REF!</v>
      </c>
      <c r="AM137" t="e">
        <f>#REF!</f>
        <v>#REF!</v>
      </c>
      <c r="AN137" t="e">
        <f>#REF!</f>
        <v>#REF!</v>
      </c>
      <c r="AO137" t="e">
        <f>#REF!</f>
        <v>#REF!</v>
      </c>
      <c r="AP137" t="e">
        <f>#REF!</f>
        <v>#REF!</v>
      </c>
      <c r="AQ137" t="e">
        <f>#REF!</f>
        <v>#REF!</v>
      </c>
      <c r="AR137" t="e">
        <f>#REF!</f>
        <v>#REF!</v>
      </c>
      <c r="AS137" t="e">
        <f>#REF!</f>
        <v>#REF!</v>
      </c>
      <c r="AT137" t="e">
        <f>#REF!</f>
        <v>#REF!</v>
      </c>
      <c r="AU137" t="e">
        <f>#REF!</f>
        <v>#REF!</v>
      </c>
      <c r="AV137" t="e">
        <f>#REF!</f>
        <v>#REF!</v>
      </c>
      <c r="AW137" t="e">
        <f>#REF!</f>
        <v>#REF!</v>
      </c>
      <c r="AX137" t="e">
        <f>#REF!</f>
        <v>#REF!</v>
      </c>
      <c r="AY137" t="e">
        <f>#REF!</f>
        <v>#REF!</v>
      </c>
      <c r="AZ137" t="e">
        <f>#REF!</f>
        <v>#REF!</v>
      </c>
      <c r="BA137" t="e">
        <f>#REF!</f>
        <v>#REF!</v>
      </c>
      <c r="BB137" t="e">
        <f>#REF!</f>
        <v>#REF!</v>
      </c>
      <c r="BC137" t="e">
        <f>#REF!</f>
        <v>#REF!</v>
      </c>
      <c r="BD137" t="e">
        <f>#REF!</f>
        <v>#REF!</v>
      </c>
      <c r="BE137" t="e">
        <f>#REF!</f>
        <v>#REF!</v>
      </c>
      <c r="BF137" t="e">
        <f>#REF!</f>
        <v>#REF!</v>
      </c>
      <c r="BG137" t="e">
        <f>#REF!</f>
        <v>#REF!</v>
      </c>
      <c r="BH137" t="e">
        <f>#REF!</f>
        <v>#REF!</v>
      </c>
      <c r="BI137" t="e">
        <f>#REF!</f>
        <v>#REF!</v>
      </c>
      <c r="BJ137" t="e">
        <f>#REF!</f>
        <v>#REF!</v>
      </c>
      <c r="BK137" t="e">
        <f>#REF!</f>
        <v>#REF!</v>
      </c>
      <c r="BL137" t="e">
        <f>#REF!</f>
        <v>#REF!</v>
      </c>
      <c r="BM137" t="e">
        <f>#REF!</f>
        <v>#REF!</v>
      </c>
      <c r="BN137" t="e">
        <f>#REF!</f>
        <v>#REF!</v>
      </c>
      <c r="BO137" t="e">
        <f>#REF!</f>
        <v>#REF!</v>
      </c>
      <c r="BP137" t="e">
        <f>#REF!</f>
        <v>#REF!</v>
      </c>
      <c r="BQ137" t="e">
        <f>#REF!</f>
        <v>#REF!</v>
      </c>
      <c r="BR137" t="e">
        <f>#REF!</f>
        <v>#REF!</v>
      </c>
      <c r="BS137" t="e">
        <f>#REF!</f>
        <v>#REF!</v>
      </c>
      <c r="BT137" t="e">
        <f>#REF!</f>
        <v>#REF!</v>
      </c>
      <c r="BU137" t="e">
        <f>#REF!</f>
        <v>#REF!</v>
      </c>
      <c r="BV137" t="e">
        <f>#REF!</f>
        <v>#REF!</v>
      </c>
      <c r="BW137" t="e">
        <f>#REF!</f>
        <v>#REF!</v>
      </c>
      <c r="BX137" t="e">
        <f>#REF!</f>
        <v>#REF!</v>
      </c>
      <c r="BY137" t="e">
        <f>#REF!</f>
        <v>#REF!</v>
      </c>
      <c r="BZ137" t="e">
        <f>#REF!</f>
        <v>#REF!</v>
      </c>
      <c r="CA137" t="e">
        <f>#REF!</f>
        <v>#REF!</v>
      </c>
      <c r="CB137" t="e">
        <f>#REF!</f>
        <v>#REF!</v>
      </c>
      <c r="CC137" t="e">
        <f>#REF!</f>
        <v>#REF!</v>
      </c>
    </row>
    <row r="138" spans="1:81">
      <c r="A138" t="e">
        <f>#REF!</f>
        <v>#REF!</v>
      </c>
      <c r="B138">
        <v>113</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c r="S138" t="e">
        <f>#REF!</f>
        <v>#REF!</v>
      </c>
      <c r="T138" t="e">
        <f>#REF!</f>
        <v>#REF!</v>
      </c>
      <c r="U138" t="e">
        <f>#REF!</f>
        <v>#REF!</v>
      </c>
      <c r="V138" t="e">
        <f>#REF!</f>
        <v>#REF!</v>
      </c>
      <c r="W138" t="e">
        <f>#REF!</f>
        <v>#REF!</v>
      </c>
      <c r="X138" t="e">
        <f>#REF!</f>
        <v>#REF!</v>
      </c>
      <c r="Y138" t="e">
        <f>#REF!</f>
        <v>#REF!</v>
      </c>
      <c r="Z138" t="e">
        <f>#REF!</f>
        <v>#REF!</v>
      </c>
      <c r="AA138" t="e">
        <f>#REF!</f>
        <v>#REF!</v>
      </c>
      <c r="AB138" t="e">
        <f>#REF!</f>
        <v>#REF!</v>
      </c>
      <c r="AC138" t="e">
        <f>#REF!</f>
        <v>#REF!</v>
      </c>
      <c r="AD138" t="e">
        <f>#REF!</f>
        <v>#REF!</v>
      </c>
      <c r="AE138" t="e">
        <f>#REF!</f>
        <v>#REF!</v>
      </c>
      <c r="AF138" t="e">
        <f>#REF!</f>
        <v>#REF!</v>
      </c>
      <c r="AG138" t="e">
        <f>#REF!</f>
        <v>#REF!</v>
      </c>
      <c r="AH138" t="e">
        <f>#REF!</f>
        <v>#REF!</v>
      </c>
      <c r="AI138" t="e">
        <f>#REF!</f>
        <v>#REF!</v>
      </c>
      <c r="AJ138" t="e">
        <f>#REF!</f>
        <v>#REF!</v>
      </c>
      <c r="AK138" t="e">
        <f>#REF!</f>
        <v>#REF!</v>
      </c>
      <c r="AL138" t="e">
        <f>#REF!</f>
        <v>#REF!</v>
      </c>
      <c r="AM138" t="e">
        <f>#REF!</f>
        <v>#REF!</v>
      </c>
      <c r="AN138" t="e">
        <f>#REF!</f>
        <v>#REF!</v>
      </c>
      <c r="AO138" t="e">
        <f>#REF!</f>
        <v>#REF!</v>
      </c>
      <c r="AP138" t="e">
        <f>#REF!</f>
        <v>#REF!</v>
      </c>
      <c r="AQ138" t="e">
        <f>#REF!</f>
        <v>#REF!</v>
      </c>
      <c r="AR138" t="e">
        <f>#REF!</f>
        <v>#REF!</v>
      </c>
      <c r="AS138" t="e">
        <f>#REF!</f>
        <v>#REF!</v>
      </c>
      <c r="AT138" t="e">
        <f>#REF!</f>
        <v>#REF!</v>
      </c>
      <c r="AU138" t="e">
        <f>#REF!</f>
        <v>#REF!</v>
      </c>
      <c r="AV138" t="e">
        <f>#REF!</f>
        <v>#REF!</v>
      </c>
      <c r="AW138" t="e">
        <f>#REF!</f>
        <v>#REF!</v>
      </c>
      <c r="AX138" t="e">
        <f>#REF!</f>
        <v>#REF!</v>
      </c>
      <c r="AY138" t="e">
        <f>#REF!</f>
        <v>#REF!</v>
      </c>
      <c r="AZ138" t="e">
        <f>#REF!</f>
        <v>#REF!</v>
      </c>
      <c r="BA138" t="e">
        <f>#REF!</f>
        <v>#REF!</v>
      </c>
      <c r="BB138" t="e">
        <f>#REF!</f>
        <v>#REF!</v>
      </c>
      <c r="BC138" t="e">
        <f>#REF!</f>
        <v>#REF!</v>
      </c>
      <c r="BD138" t="e">
        <f>#REF!</f>
        <v>#REF!</v>
      </c>
      <c r="BE138" t="e">
        <f>#REF!</f>
        <v>#REF!</v>
      </c>
      <c r="BF138" t="e">
        <f>#REF!</f>
        <v>#REF!</v>
      </c>
      <c r="BG138" t="e">
        <f>#REF!</f>
        <v>#REF!</v>
      </c>
      <c r="BH138" t="e">
        <f>#REF!</f>
        <v>#REF!</v>
      </c>
      <c r="BI138" t="e">
        <f>#REF!</f>
        <v>#REF!</v>
      </c>
      <c r="BJ138" t="e">
        <f>#REF!</f>
        <v>#REF!</v>
      </c>
      <c r="BK138" t="e">
        <f>#REF!</f>
        <v>#REF!</v>
      </c>
      <c r="BL138" t="e">
        <f>#REF!</f>
        <v>#REF!</v>
      </c>
      <c r="BM138" t="e">
        <f>#REF!</f>
        <v>#REF!</v>
      </c>
      <c r="BN138" t="e">
        <f>#REF!</f>
        <v>#REF!</v>
      </c>
      <c r="BO138" t="e">
        <f>#REF!</f>
        <v>#REF!</v>
      </c>
      <c r="BP138" t="e">
        <f>#REF!</f>
        <v>#REF!</v>
      </c>
      <c r="BQ138" t="e">
        <f>#REF!</f>
        <v>#REF!</v>
      </c>
      <c r="BR138" t="e">
        <f>#REF!</f>
        <v>#REF!</v>
      </c>
      <c r="BS138" t="e">
        <f>#REF!</f>
        <v>#REF!</v>
      </c>
      <c r="BT138" t="e">
        <f>#REF!</f>
        <v>#REF!</v>
      </c>
      <c r="BU138" t="e">
        <f>#REF!</f>
        <v>#REF!</v>
      </c>
      <c r="BV138" t="e">
        <f>#REF!</f>
        <v>#REF!</v>
      </c>
      <c r="BW138" t="e">
        <f>#REF!</f>
        <v>#REF!</v>
      </c>
      <c r="BX138" t="e">
        <f>#REF!</f>
        <v>#REF!</v>
      </c>
      <c r="BY138" t="e">
        <f>#REF!</f>
        <v>#REF!</v>
      </c>
      <c r="BZ138" t="e">
        <f>#REF!</f>
        <v>#REF!</v>
      </c>
      <c r="CA138" t="e">
        <f>#REF!</f>
        <v>#REF!</v>
      </c>
      <c r="CB138" t="e">
        <f>#REF!</f>
        <v>#REF!</v>
      </c>
      <c r="CC138" t="e">
        <f>#REF!</f>
        <v>#REF!</v>
      </c>
    </row>
    <row r="139" spans="1:81">
      <c r="A139" t="e">
        <f>#REF!</f>
        <v>#REF!</v>
      </c>
      <c r="B139">
        <v>114</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c r="S139" t="e">
        <f>#REF!</f>
        <v>#REF!</v>
      </c>
      <c r="T139" t="e">
        <f>#REF!</f>
        <v>#REF!</v>
      </c>
      <c r="U139" t="e">
        <f>#REF!</f>
        <v>#REF!</v>
      </c>
      <c r="V139" t="e">
        <f>#REF!</f>
        <v>#REF!</v>
      </c>
      <c r="W139" t="e">
        <f>#REF!</f>
        <v>#REF!</v>
      </c>
      <c r="X139" t="e">
        <f>#REF!</f>
        <v>#REF!</v>
      </c>
      <c r="Y139" t="e">
        <f>#REF!</f>
        <v>#REF!</v>
      </c>
      <c r="Z139" t="e">
        <f>#REF!</f>
        <v>#REF!</v>
      </c>
      <c r="AA139" t="e">
        <f>#REF!</f>
        <v>#REF!</v>
      </c>
      <c r="AB139" t="e">
        <f>#REF!</f>
        <v>#REF!</v>
      </c>
      <c r="AC139" t="e">
        <f>#REF!</f>
        <v>#REF!</v>
      </c>
      <c r="AD139" t="e">
        <f>#REF!</f>
        <v>#REF!</v>
      </c>
      <c r="AE139" t="e">
        <f>#REF!</f>
        <v>#REF!</v>
      </c>
      <c r="AF139" t="e">
        <f>#REF!</f>
        <v>#REF!</v>
      </c>
      <c r="AG139" t="e">
        <f>#REF!</f>
        <v>#REF!</v>
      </c>
      <c r="AH139" t="e">
        <f>#REF!</f>
        <v>#REF!</v>
      </c>
      <c r="AI139" t="e">
        <f>#REF!</f>
        <v>#REF!</v>
      </c>
      <c r="AJ139" t="e">
        <f>#REF!</f>
        <v>#REF!</v>
      </c>
      <c r="AK139" t="e">
        <f>#REF!</f>
        <v>#REF!</v>
      </c>
      <c r="AL139" t="e">
        <f>#REF!</f>
        <v>#REF!</v>
      </c>
      <c r="AM139" t="e">
        <f>#REF!</f>
        <v>#REF!</v>
      </c>
      <c r="AN139" t="e">
        <f>#REF!</f>
        <v>#REF!</v>
      </c>
      <c r="AO139" t="e">
        <f>#REF!</f>
        <v>#REF!</v>
      </c>
      <c r="AP139" t="e">
        <f>#REF!</f>
        <v>#REF!</v>
      </c>
      <c r="AQ139" t="e">
        <f>#REF!</f>
        <v>#REF!</v>
      </c>
      <c r="AR139" t="e">
        <f>#REF!</f>
        <v>#REF!</v>
      </c>
      <c r="AS139" t="e">
        <f>#REF!</f>
        <v>#REF!</v>
      </c>
      <c r="AT139" t="e">
        <f>#REF!</f>
        <v>#REF!</v>
      </c>
      <c r="AU139" t="e">
        <f>#REF!</f>
        <v>#REF!</v>
      </c>
      <c r="AV139" t="e">
        <f>#REF!</f>
        <v>#REF!</v>
      </c>
      <c r="AW139" t="e">
        <f>#REF!</f>
        <v>#REF!</v>
      </c>
      <c r="AX139" t="e">
        <f>#REF!</f>
        <v>#REF!</v>
      </c>
      <c r="AY139" t="e">
        <f>#REF!</f>
        <v>#REF!</v>
      </c>
      <c r="AZ139" t="e">
        <f>#REF!</f>
        <v>#REF!</v>
      </c>
      <c r="BA139" t="e">
        <f>#REF!</f>
        <v>#REF!</v>
      </c>
      <c r="BB139" t="e">
        <f>#REF!</f>
        <v>#REF!</v>
      </c>
      <c r="BC139" t="e">
        <f>#REF!</f>
        <v>#REF!</v>
      </c>
      <c r="BD139" t="e">
        <f>#REF!</f>
        <v>#REF!</v>
      </c>
      <c r="BE139" t="e">
        <f>#REF!</f>
        <v>#REF!</v>
      </c>
      <c r="BF139" t="e">
        <f>#REF!</f>
        <v>#REF!</v>
      </c>
      <c r="BG139" t="e">
        <f>#REF!</f>
        <v>#REF!</v>
      </c>
      <c r="BH139" t="e">
        <f>#REF!</f>
        <v>#REF!</v>
      </c>
      <c r="BI139" t="e">
        <f>#REF!</f>
        <v>#REF!</v>
      </c>
      <c r="BJ139" t="e">
        <f>#REF!</f>
        <v>#REF!</v>
      </c>
      <c r="BK139" t="e">
        <f>#REF!</f>
        <v>#REF!</v>
      </c>
      <c r="BL139" t="e">
        <f>#REF!</f>
        <v>#REF!</v>
      </c>
      <c r="BM139" t="e">
        <f>#REF!</f>
        <v>#REF!</v>
      </c>
      <c r="BN139" t="e">
        <f>#REF!</f>
        <v>#REF!</v>
      </c>
      <c r="BO139" t="e">
        <f>#REF!</f>
        <v>#REF!</v>
      </c>
      <c r="BP139" t="e">
        <f>#REF!</f>
        <v>#REF!</v>
      </c>
      <c r="BQ139" t="e">
        <f>#REF!</f>
        <v>#REF!</v>
      </c>
      <c r="BR139" t="e">
        <f>#REF!</f>
        <v>#REF!</v>
      </c>
      <c r="BS139" t="e">
        <f>#REF!</f>
        <v>#REF!</v>
      </c>
      <c r="BT139" t="e">
        <f>#REF!</f>
        <v>#REF!</v>
      </c>
      <c r="BU139" t="e">
        <f>#REF!</f>
        <v>#REF!</v>
      </c>
      <c r="BV139" t="e">
        <f>#REF!</f>
        <v>#REF!</v>
      </c>
      <c r="BW139" t="e">
        <f>#REF!</f>
        <v>#REF!</v>
      </c>
      <c r="BX139" t="e">
        <f>#REF!</f>
        <v>#REF!</v>
      </c>
      <c r="BY139" t="e">
        <f>#REF!</f>
        <v>#REF!</v>
      </c>
      <c r="BZ139" t="e">
        <f>#REF!</f>
        <v>#REF!</v>
      </c>
      <c r="CA139" t="e">
        <f>#REF!</f>
        <v>#REF!</v>
      </c>
      <c r="CB139" t="e">
        <f>#REF!</f>
        <v>#REF!</v>
      </c>
      <c r="CC139" t="e">
        <f>#REF!</f>
        <v>#REF!</v>
      </c>
    </row>
    <row r="140" spans="1:81">
      <c r="A140" t="e">
        <f>#REF!</f>
        <v>#REF!</v>
      </c>
      <c r="B140">
        <v>115</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c r="S140" t="e">
        <f>#REF!</f>
        <v>#REF!</v>
      </c>
      <c r="T140" t="e">
        <f>#REF!</f>
        <v>#REF!</v>
      </c>
      <c r="U140" t="e">
        <f>#REF!</f>
        <v>#REF!</v>
      </c>
      <c r="V140" t="e">
        <f>#REF!</f>
        <v>#REF!</v>
      </c>
      <c r="W140" t="e">
        <f>#REF!</f>
        <v>#REF!</v>
      </c>
      <c r="X140" t="e">
        <f>#REF!</f>
        <v>#REF!</v>
      </c>
      <c r="Y140" t="e">
        <f>#REF!</f>
        <v>#REF!</v>
      </c>
      <c r="Z140" t="e">
        <f>#REF!</f>
        <v>#REF!</v>
      </c>
      <c r="AA140" t="e">
        <f>#REF!</f>
        <v>#REF!</v>
      </c>
      <c r="AB140" t="e">
        <f>#REF!</f>
        <v>#REF!</v>
      </c>
      <c r="AC140" t="e">
        <f>#REF!</f>
        <v>#REF!</v>
      </c>
      <c r="AD140" t="e">
        <f>#REF!</f>
        <v>#REF!</v>
      </c>
      <c r="AE140" t="e">
        <f>#REF!</f>
        <v>#REF!</v>
      </c>
      <c r="AF140" t="e">
        <f>#REF!</f>
        <v>#REF!</v>
      </c>
      <c r="AG140" t="e">
        <f>#REF!</f>
        <v>#REF!</v>
      </c>
      <c r="AH140" t="e">
        <f>#REF!</f>
        <v>#REF!</v>
      </c>
      <c r="AI140" t="e">
        <f>#REF!</f>
        <v>#REF!</v>
      </c>
      <c r="AJ140" t="e">
        <f>#REF!</f>
        <v>#REF!</v>
      </c>
      <c r="AK140" t="e">
        <f>#REF!</f>
        <v>#REF!</v>
      </c>
      <c r="AL140" t="e">
        <f>#REF!</f>
        <v>#REF!</v>
      </c>
      <c r="AM140" t="e">
        <f>#REF!</f>
        <v>#REF!</v>
      </c>
      <c r="AN140" t="e">
        <f>#REF!</f>
        <v>#REF!</v>
      </c>
      <c r="AO140" t="e">
        <f>#REF!</f>
        <v>#REF!</v>
      </c>
      <c r="AP140" t="e">
        <f>#REF!</f>
        <v>#REF!</v>
      </c>
      <c r="AQ140" t="e">
        <f>#REF!</f>
        <v>#REF!</v>
      </c>
      <c r="AR140" t="e">
        <f>#REF!</f>
        <v>#REF!</v>
      </c>
      <c r="AS140" t="e">
        <f>#REF!</f>
        <v>#REF!</v>
      </c>
      <c r="AT140" t="e">
        <f>#REF!</f>
        <v>#REF!</v>
      </c>
      <c r="AU140" t="e">
        <f>#REF!</f>
        <v>#REF!</v>
      </c>
      <c r="AV140" t="e">
        <f>#REF!</f>
        <v>#REF!</v>
      </c>
      <c r="AW140" t="e">
        <f>#REF!</f>
        <v>#REF!</v>
      </c>
      <c r="AX140" t="e">
        <f>#REF!</f>
        <v>#REF!</v>
      </c>
      <c r="AY140" t="e">
        <f>#REF!</f>
        <v>#REF!</v>
      </c>
      <c r="AZ140" t="e">
        <f>#REF!</f>
        <v>#REF!</v>
      </c>
      <c r="BA140" t="e">
        <f>#REF!</f>
        <v>#REF!</v>
      </c>
      <c r="BB140" t="e">
        <f>#REF!</f>
        <v>#REF!</v>
      </c>
      <c r="BC140" t="e">
        <f>#REF!</f>
        <v>#REF!</v>
      </c>
      <c r="BD140" t="e">
        <f>#REF!</f>
        <v>#REF!</v>
      </c>
      <c r="BE140" t="e">
        <f>#REF!</f>
        <v>#REF!</v>
      </c>
      <c r="BF140" t="e">
        <f>#REF!</f>
        <v>#REF!</v>
      </c>
      <c r="BG140" t="e">
        <f>#REF!</f>
        <v>#REF!</v>
      </c>
      <c r="BH140" t="e">
        <f>#REF!</f>
        <v>#REF!</v>
      </c>
      <c r="BI140" t="e">
        <f>#REF!</f>
        <v>#REF!</v>
      </c>
      <c r="BJ140" t="e">
        <f>#REF!</f>
        <v>#REF!</v>
      </c>
      <c r="BK140" t="e">
        <f>#REF!</f>
        <v>#REF!</v>
      </c>
      <c r="BL140" t="e">
        <f>#REF!</f>
        <v>#REF!</v>
      </c>
      <c r="BM140" t="e">
        <f>#REF!</f>
        <v>#REF!</v>
      </c>
      <c r="BN140" t="e">
        <f>#REF!</f>
        <v>#REF!</v>
      </c>
      <c r="BO140" t="e">
        <f>#REF!</f>
        <v>#REF!</v>
      </c>
      <c r="BP140" t="e">
        <f>#REF!</f>
        <v>#REF!</v>
      </c>
      <c r="BQ140" t="e">
        <f>#REF!</f>
        <v>#REF!</v>
      </c>
      <c r="BR140" t="e">
        <f>#REF!</f>
        <v>#REF!</v>
      </c>
      <c r="BS140" t="e">
        <f>#REF!</f>
        <v>#REF!</v>
      </c>
      <c r="BT140" t="e">
        <f>#REF!</f>
        <v>#REF!</v>
      </c>
      <c r="BU140" t="e">
        <f>#REF!</f>
        <v>#REF!</v>
      </c>
      <c r="BV140" t="e">
        <f>#REF!</f>
        <v>#REF!</v>
      </c>
      <c r="BW140" t="e">
        <f>#REF!</f>
        <v>#REF!</v>
      </c>
      <c r="BX140" t="e">
        <f>#REF!</f>
        <v>#REF!</v>
      </c>
      <c r="BY140" t="e">
        <f>#REF!</f>
        <v>#REF!</v>
      </c>
      <c r="BZ140" t="e">
        <f>#REF!</f>
        <v>#REF!</v>
      </c>
      <c r="CA140" t="e">
        <f>#REF!</f>
        <v>#REF!</v>
      </c>
      <c r="CB140" t="e">
        <f>#REF!</f>
        <v>#REF!</v>
      </c>
      <c r="CC140" t="e">
        <f>#REF!</f>
        <v>#REF!</v>
      </c>
    </row>
    <row r="141" spans="1:81">
      <c r="A141" t="e">
        <f>#REF!</f>
        <v>#REF!</v>
      </c>
      <c r="B141">
        <v>116</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c r="S141" t="e">
        <f>#REF!</f>
        <v>#REF!</v>
      </c>
      <c r="T141" t="e">
        <f>#REF!</f>
        <v>#REF!</v>
      </c>
      <c r="U141" t="e">
        <f>#REF!</f>
        <v>#REF!</v>
      </c>
      <c r="V141" t="e">
        <f>#REF!</f>
        <v>#REF!</v>
      </c>
      <c r="W141" t="e">
        <f>#REF!</f>
        <v>#REF!</v>
      </c>
      <c r="X141" t="e">
        <f>#REF!</f>
        <v>#REF!</v>
      </c>
      <c r="Y141" t="e">
        <f>#REF!</f>
        <v>#REF!</v>
      </c>
      <c r="Z141" t="e">
        <f>#REF!</f>
        <v>#REF!</v>
      </c>
      <c r="AA141" t="e">
        <f>#REF!</f>
        <v>#REF!</v>
      </c>
      <c r="AB141" t="e">
        <f>#REF!</f>
        <v>#REF!</v>
      </c>
      <c r="AC141" t="e">
        <f>#REF!</f>
        <v>#REF!</v>
      </c>
      <c r="AD141" t="e">
        <f>#REF!</f>
        <v>#REF!</v>
      </c>
      <c r="AE141" t="e">
        <f>#REF!</f>
        <v>#REF!</v>
      </c>
      <c r="AF141" t="e">
        <f>#REF!</f>
        <v>#REF!</v>
      </c>
      <c r="AG141" t="e">
        <f>#REF!</f>
        <v>#REF!</v>
      </c>
      <c r="AH141" t="e">
        <f>#REF!</f>
        <v>#REF!</v>
      </c>
      <c r="AI141" t="e">
        <f>#REF!</f>
        <v>#REF!</v>
      </c>
      <c r="AJ141" t="e">
        <f>#REF!</f>
        <v>#REF!</v>
      </c>
      <c r="AK141" t="e">
        <f>#REF!</f>
        <v>#REF!</v>
      </c>
      <c r="AL141" t="e">
        <f>#REF!</f>
        <v>#REF!</v>
      </c>
      <c r="AM141" t="e">
        <f>#REF!</f>
        <v>#REF!</v>
      </c>
      <c r="AN141" t="e">
        <f>#REF!</f>
        <v>#REF!</v>
      </c>
      <c r="AO141" t="e">
        <f>#REF!</f>
        <v>#REF!</v>
      </c>
      <c r="AP141" t="e">
        <f>#REF!</f>
        <v>#REF!</v>
      </c>
      <c r="AQ141" t="e">
        <f>#REF!</f>
        <v>#REF!</v>
      </c>
      <c r="AR141" t="e">
        <f>#REF!</f>
        <v>#REF!</v>
      </c>
      <c r="AS141" t="e">
        <f>#REF!</f>
        <v>#REF!</v>
      </c>
      <c r="AT141" t="e">
        <f>#REF!</f>
        <v>#REF!</v>
      </c>
      <c r="AU141" t="e">
        <f>#REF!</f>
        <v>#REF!</v>
      </c>
      <c r="AV141" t="e">
        <f>#REF!</f>
        <v>#REF!</v>
      </c>
      <c r="AW141" t="e">
        <f>#REF!</f>
        <v>#REF!</v>
      </c>
      <c r="AX141" t="e">
        <f>#REF!</f>
        <v>#REF!</v>
      </c>
      <c r="AY141" t="e">
        <f>#REF!</f>
        <v>#REF!</v>
      </c>
      <c r="AZ141" t="e">
        <f>#REF!</f>
        <v>#REF!</v>
      </c>
      <c r="BA141" t="e">
        <f>#REF!</f>
        <v>#REF!</v>
      </c>
      <c r="BB141" t="e">
        <f>#REF!</f>
        <v>#REF!</v>
      </c>
      <c r="BC141" t="e">
        <f>#REF!</f>
        <v>#REF!</v>
      </c>
      <c r="BD141" t="e">
        <f>#REF!</f>
        <v>#REF!</v>
      </c>
      <c r="BE141" t="e">
        <f>#REF!</f>
        <v>#REF!</v>
      </c>
      <c r="BF141" t="e">
        <f>#REF!</f>
        <v>#REF!</v>
      </c>
      <c r="BG141" t="e">
        <f>#REF!</f>
        <v>#REF!</v>
      </c>
      <c r="BH141" t="e">
        <f>#REF!</f>
        <v>#REF!</v>
      </c>
      <c r="BI141" t="e">
        <f>#REF!</f>
        <v>#REF!</v>
      </c>
      <c r="BJ141" t="e">
        <f>#REF!</f>
        <v>#REF!</v>
      </c>
      <c r="BK141" t="e">
        <f>#REF!</f>
        <v>#REF!</v>
      </c>
      <c r="BL141" t="e">
        <f>#REF!</f>
        <v>#REF!</v>
      </c>
      <c r="BM141" t="e">
        <f>#REF!</f>
        <v>#REF!</v>
      </c>
      <c r="BN141" t="e">
        <f>#REF!</f>
        <v>#REF!</v>
      </c>
      <c r="BO141" t="e">
        <f>#REF!</f>
        <v>#REF!</v>
      </c>
      <c r="BP141" t="e">
        <f>#REF!</f>
        <v>#REF!</v>
      </c>
      <c r="BQ141" t="e">
        <f>#REF!</f>
        <v>#REF!</v>
      </c>
      <c r="BR141" t="e">
        <f>#REF!</f>
        <v>#REF!</v>
      </c>
      <c r="BS141" t="e">
        <f>#REF!</f>
        <v>#REF!</v>
      </c>
      <c r="BT141" t="e">
        <f>#REF!</f>
        <v>#REF!</v>
      </c>
      <c r="BU141" t="e">
        <f>#REF!</f>
        <v>#REF!</v>
      </c>
      <c r="BV141" t="e">
        <f>#REF!</f>
        <v>#REF!</v>
      </c>
      <c r="BW141" t="e">
        <f>#REF!</f>
        <v>#REF!</v>
      </c>
      <c r="BX141" t="e">
        <f>#REF!</f>
        <v>#REF!</v>
      </c>
      <c r="BY141" t="e">
        <f>#REF!</f>
        <v>#REF!</v>
      </c>
      <c r="BZ141" t="e">
        <f>#REF!</f>
        <v>#REF!</v>
      </c>
      <c r="CA141" t="e">
        <f>#REF!</f>
        <v>#REF!</v>
      </c>
      <c r="CB141" t="e">
        <f>#REF!</f>
        <v>#REF!</v>
      </c>
      <c r="CC141" t="e">
        <f>#REF!</f>
        <v>#REF!</v>
      </c>
    </row>
    <row r="142" spans="1:81">
      <c r="A142" t="e">
        <f>#REF!</f>
        <v>#REF!</v>
      </c>
      <c r="B142">
        <v>117</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c r="S142" t="e">
        <f>#REF!</f>
        <v>#REF!</v>
      </c>
      <c r="T142" t="e">
        <f>#REF!</f>
        <v>#REF!</v>
      </c>
      <c r="U142" t="e">
        <f>#REF!</f>
        <v>#REF!</v>
      </c>
      <c r="V142" t="e">
        <f>#REF!</f>
        <v>#REF!</v>
      </c>
      <c r="W142" t="e">
        <f>#REF!</f>
        <v>#REF!</v>
      </c>
      <c r="X142" t="e">
        <f>#REF!</f>
        <v>#REF!</v>
      </c>
      <c r="Y142" t="e">
        <f>#REF!</f>
        <v>#REF!</v>
      </c>
      <c r="Z142" t="e">
        <f>#REF!</f>
        <v>#REF!</v>
      </c>
      <c r="AA142" t="e">
        <f>#REF!</f>
        <v>#REF!</v>
      </c>
      <c r="AB142" t="e">
        <f>#REF!</f>
        <v>#REF!</v>
      </c>
      <c r="AC142" t="e">
        <f>#REF!</f>
        <v>#REF!</v>
      </c>
      <c r="AD142" t="e">
        <f>#REF!</f>
        <v>#REF!</v>
      </c>
      <c r="AE142" t="e">
        <f>#REF!</f>
        <v>#REF!</v>
      </c>
      <c r="AF142" t="e">
        <f>#REF!</f>
        <v>#REF!</v>
      </c>
      <c r="AG142" t="e">
        <f>#REF!</f>
        <v>#REF!</v>
      </c>
      <c r="AH142" t="e">
        <f>#REF!</f>
        <v>#REF!</v>
      </c>
      <c r="AI142" t="e">
        <f>#REF!</f>
        <v>#REF!</v>
      </c>
      <c r="AJ142" t="e">
        <f>#REF!</f>
        <v>#REF!</v>
      </c>
      <c r="AK142" t="e">
        <f>#REF!</f>
        <v>#REF!</v>
      </c>
      <c r="AL142" t="e">
        <f>#REF!</f>
        <v>#REF!</v>
      </c>
      <c r="AM142" t="e">
        <f>#REF!</f>
        <v>#REF!</v>
      </c>
      <c r="AN142" t="e">
        <f>#REF!</f>
        <v>#REF!</v>
      </c>
      <c r="AO142" t="e">
        <f>#REF!</f>
        <v>#REF!</v>
      </c>
      <c r="AP142" t="e">
        <f>#REF!</f>
        <v>#REF!</v>
      </c>
      <c r="AQ142" t="e">
        <f>#REF!</f>
        <v>#REF!</v>
      </c>
      <c r="AR142" t="e">
        <f>#REF!</f>
        <v>#REF!</v>
      </c>
      <c r="AS142" t="e">
        <f>#REF!</f>
        <v>#REF!</v>
      </c>
      <c r="AT142" t="e">
        <f>#REF!</f>
        <v>#REF!</v>
      </c>
      <c r="AU142" t="e">
        <f>#REF!</f>
        <v>#REF!</v>
      </c>
      <c r="AV142" t="e">
        <f>#REF!</f>
        <v>#REF!</v>
      </c>
      <c r="AW142" t="e">
        <f>#REF!</f>
        <v>#REF!</v>
      </c>
      <c r="AX142" t="e">
        <f>#REF!</f>
        <v>#REF!</v>
      </c>
      <c r="AY142" t="e">
        <f>#REF!</f>
        <v>#REF!</v>
      </c>
      <c r="AZ142" t="e">
        <f>#REF!</f>
        <v>#REF!</v>
      </c>
      <c r="BA142" t="e">
        <f>#REF!</f>
        <v>#REF!</v>
      </c>
      <c r="BB142" t="e">
        <f>#REF!</f>
        <v>#REF!</v>
      </c>
      <c r="BC142" t="e">
        <f>#REF!</f>
        <v>#REF!</v>
      </c>
      <c r="BD142" t="e">
        <f>#REF!</f>
        <v>#REF!</v>
      </c>
      <c r="BE142" t="e">
        <f>#REF!</f>
        <v>#REF!</v>
      </c>
      <c r="BF142" t="e">
        <f>#REF!</f>
        <v>#REF!</v>
      </c>
      <c r="BG142" t="e">
        <f>#REF!</f>
        <v>#REF!</v>
      </c>
      <c r="BH142" t="e">
        <f>#REF!</f>
        <v>#REF!</v>
      </c>
      <c r="BI142" t="e">
        <f>#REF!</f>
        <v>#REF!</v>
      </c>
      <c r="BJ142" t="e">
        <f>#REF!</f>
        <v>#REF!</v>
      </c>
      <c r="BK142" t="e">
        <f>#REF!</f>
        <v>#REF!</v>
      </c>
      <c r="BL142" t="e">
        <f>#REF!</f>
        <v>#REF!</v>
      </c>
      <c r="BM142" t="e">
        <f>#REF!</f>
        <v>#REF!</v>
      </c>
      <c r="BN142" t="e">
        <f>#REF!</f>
        <v>#REF!</v>
      </c>
      <c r="BO142" t="e">
        <f>#REF!</f>
        <v>#REF!</v>
      </c>
      <c r="BP142" t="e">
        <f>#REF!</f>
        <v>#REF!</v>
      </c>
      <c r="BQ142" t="e">
        <f>#REF!</f>
        <v>#REF!</v>
      </c>
      <c r="BR142" t="e">
        <f>#REF!</f>
        <v>#REF!</v>
      </c>
      <c r="BS142" t="e">
        <f>#REF!</f>
        <v>#REF!</v>
      </c>
      <c r="BT142" t="e">
        <f>#REF!</f>
        <v>#REF!</v>
      </c>
      <c r="BU142" t="e">
        <f>#REF!</f>
        <v>#REF!</v>
      </c>
      <c r="BV142" t="e">
        <f>#REF!</f>
        <v>#REF!</v>
      </c>
      <c r="BW142" t="e">
        <f>#REF!</f>
        <v>#REF!</v>
      </c>
      <c r="BX142" t="e">
        <f>#REF!</f>
        <v>#REF!</v>
      </c>
      <c r="BY142" t="e">
        <f>#REF!</f>
        <v>#REF!</v>
      </c>
      <c r="BZ142" t="e">
        <f>#REF!</f>
        <v>#REF!</v>
      </c>
      <c r="CA142" t="e">
        <f>#REF!</f>
        <v>#REF!</v>
      </c>
      <c r="CB142" t="e">
        <f>#REF!</f>
        <v>#REF!</v>
      </c>
      <c r="CC142" t="e">
        <f>#REF!</f>
        <v>#REF!</v>
      </c>
    </row>
    <row r="143" spans="1:81">
      <c r="A143" t="e">
        <f>#REF!</f>
        <v>#REF!</v>
      </c>
      <c r="B143">
        <v>118</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c r="S143" t="e">
        <f>#REF!</f>
        <v>#REF!</v>
      </c>
      <c r="T143" t="e">
        <f>#REF!</f>
        <v>#REF!</v>
      </c>
      <c r="U143" t="e">
        <f>#REF!</f>
        <v>#REF!</v>
      </c>
      <c r="V143" t="e">
        <f>#REF!</f>
        <v>#REF!</v>
      </c>
      <c r="W143" t="e">
        <f>#REF!</f>
        <v>#REF!</v>
      </c>
      <c r="X143" t="e">
        <f>#REF!</f>
        <v>#REF!</v>
      </c>
      <c r="Y143" t="e">
        <f>#REF!</f>
        <v>#REF!</v>
      </c>
      <c r="Z143" t="e">
        <f>#REF!</f>
        <v>#REF!</v>
      </c>
      <c r="AA143" t="e">
        <f>#REF!</f>
        <v>#REF!</v>
      </c>
      <c r="AB143" t="e">
        <f>#REF!</f>
        <v>#REF!</v>
      </c>
      <c r="AC143" t="e">
        <f>#REF!</f>
        <v>#REF!</v>
      </c>
      <c r="AD143" t="e">
        <f>#REF!</f>
        <v>#REF!</v>
      </c>
      <c r="AE143" t="e">
        <f>#REF!</f>
        <v>#REF!</v>
      </c>
      <c r="AF143" t="e">
        <f>#REF!</f>
        <v>#REF!</v>
      </c>
      <c r="AG143" t="e">
        <f>#REF!</f>
        <v>#REF!</v>
      </c>
      <c r="AH143" t="e">
        <f>#REF!</f>
        <v>#REF!</v>
      </c>
      <c r="AI143" t="e">
        <f>#REF!</f>
        <v>#REF!</v>
      </c>
      <c r="AJ143" t="e">
        <f>#REF!</f>
        <v>#REF!</v>
      </c>
      <c r="AK143" t="e">
        <f>#REF!</f>
        <v>#REF!</v>
      </c>
      <c r="AL143" t="e">
        <f>#REF!</f>
        <v>#REF!</v>
      </c>
      <c r="AM143" t="e">
        <f>#REF!</f>
        <v>#REF!</v>
      </c>
      <c r="AN143" t="e">
        <f>#REF!</f>
        <v>#REF!</v>
      </c>
      <c r="AO143" t="e">
        <f>#REF!</f>
        <v>#REF!</v>
      </c>
      <c r="AP143" t="e">
        <f>#REF!</f>
        <v>#REF!</v>
      </c>
      <c r="AQ143" t="e">
        <f>#REF!</f>
        <v>#REF!</v>
      </c>
      <c r="AR143" t="e">
        <f>#REF!</f>
        <v>#REF!</v>
      </c>
      <c r="AS143" t="e">
        <f>#REF!</f>
        <v>#REF!</v>
      </c>
      <c r="AT143" t="e">
        <f>#REF!</f>
        <v>#REF!</v>
      </c>
      <c r="AU143" t="e">
        <f>#REF!</f>
        <v>#REF!</v>
      </c>
      <c r="AV143" t="e">
        <f>#REF!</f>
        <v>#REF!</v>
      </c>
      <c r="AW143" t="e">
        <f>#REF!</f>
        <v>#REF!</v>
      </c>
      <c r="AX143" t="e">
        <f>#REF!</f>
        <v>#REF!</v>
      </c>
      <c r="AY143" t="e">
        <f>#REF!</f>
        <v>#REF!</v>
      </c>
      <c r="AZ143" t="e">
        <f>#REF!</f>
        <v>#REF!</v>
      </c>
      <c r="BA143" t="e">
        <f>#REF!</f>
        <v>#REF!</v>
      </c>
      <c r="BB143" t="e">
        <f>#REF!</f>
        <v>#REF!</v>
      </c>
      <c r="BC143" t="e">
        <f>#REF!</f>
        <v>#REF!</v>
      </c>
      <c r="BD143" t="e">
        <f>#REF!</f>
        <v>#REF!</v>
      </c>
      <c r="BE143" t="e">
        <f>#REF!</f>
        <v>#REF!</v>
      </c>
      <c r="BF143" t="e">
        <f>#REF!</f>
        <v>#REF!</v>
      </c>
      <c r="BG143" t="e">
        <f>#REF!</f>
        <v>#REF!</v>
      </c>
      <c r="BH143" t="e">
        <f>#REF!</f>
        <v>#REF!</v>
      </c>
      <c r="BI143" t="e">
        <f>#REF!</f>
        <v>#REF!</v>
      </c>
      <c r="BJ143" t="e">
        <f>#REF!</f>
        <v>#REF!</v>
      </c>
      <c r="BK143" t="e">
        <f>#REF!</f>
        <v>#REF!</v>
      </c>
      <c r="BL143" t="e">
        <f>#REF!</f>
        <v>#REF!</v>
      </c>
      <c r="BM143" t="e">
        <f>#REF!</f>
        <v>#REF!</v>
      </c>
      <c r="BN143" t="e">
        <f>#REF!</f>
        <v>#REF!</v>
      </c>
      <c r="BO143" t="e">
        <f>#REF!</f>
        <v>#REF!</v>
      </c>
      <c r="BP143" t="e">
        <f>#REF!</f>
        <v>#REF!</v>
      </c>
      <c r="BQ143" t="e">
        <f>#REF!</f>
        <v>#REF!</v>
      </c>
      <c r="BR143" t="e">
        <f>#REF!</f>
        <v>#REF!</v>
      </c>
      <c r="BS143" t="e">
        <f>#REF!</f>
        <v>#REF!</v>
      </c>
      <c r="BT143" t="e">
        <f>#REF!</f>
        <v>#REF!</v>
      </c>
      <c r="BU143" t="e">
        <f>#REF!</f>
        <v>#REF!</v>
      </c>
      <c r="BV143" t="e">
        <f>#REF!</f>
        <v>#REF!</v>
      </c>
      <c r="BW143" t="e">
        <f>#REF!</f>
        <v>#REF!</v>
      </c>
      <c r="BX143" t="e">
        <f>#REF!</f>
        <v>#REF!</v>
      </c>
      <c r="BY143" t="e">
        <f>#REF!</f>
        <v>#REF!</v>
      </c>
      <c r="BZ143" t="e">
        <f>#REF!</f>
        <v>#REF!</v>
      </c>
      <c r="CA143" t="e">
        <f>#REF!</f>
        <v>#REF!</v>
      </c>
      <c r="CB143" t="e">
        <f>#REF!</f>
        <v>#REF!</v>
      </c>
      <c r="CC143" t="e">
        <f>#REF!</f>
        <v>#REF!</v>
      </c>
    </row>
    <row r="144" spans="1:81">
      <c r="A144" t="e">
        <f>#REF!</f>
        <v>#REF!</v>
      </c>
      <c r="B144">
        <v>119</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c r="S144" t="e">
        <f>#REF!</f>
        <v>#REF!</v>
      </c>
      <c r="T144" t="e">
        <f>#REF!</f>
        <v>#REF!</v>
      </c>
      <c r="U144" t="e">
        <f>#REF!</f>
        <v>#REF!</v>
      </c>
      <c r="V144" t="e">
        <f>#REF!</f>
        <v>#REF!</v>
      </c>
      <c r="W144" t="e">
        <f>#REF!</f>
        <v>#REF!</v>
      </c>
      <c r="X144" t="e">
        <f>#REF!</f>
        <v>#REF!</v>
      </c>
      <c r="Y144" t="e">
        <f>#REF!</f>
        <v>#REF!</v>
      </c>
      <c r="Z144" t="e">
        <f>#REF!</f>
        <v>#REF!</v>
      </c>
      <c r="AA144" t="e">
        <f>#REF!</f>
        <v>#REF!</v>
      </c>
      <c r="AB144" t="e">
        <f>#REF!</f>
        <v>#REF!</v>
      </c>
      <c r="AC144" t="e">
        <f>#REF!</f>
        <v>#REF!</v>
      </c>
      <c r="AD144" t="e">
        <f>#REF!</f>
        <v>#REF!</v>
      </c>
      <c r="AE144" t="e">
        <f>#REF!</f>
        <v>#REF!</v>
      </c>
      <c r="AF144" t="e">
        <f>#REF!</f>
        <v>#REF!</v>
      </c>
      <c r="AG144" t="e">
        <f>#REF!</f>
        <v>#REF!</v>
      </c>
      <c r="AH144" t="e">
        <f>#REF!</f>
        <v>#REF!</v>
      </c>
      <c r="AI144" t="e">
        <f>#REF!</f>
        <v>#REF!</v>
      </c>
      <c r="AJ144" t="e">
        <f>#REF!</f>
        <v>#REF!</v>
      </c>
      <c r="AK144" t="e">
        <f>#REF!</f>
        <v>#REF!</v>
      </c>
      <c r="AL144" t="e">
        <f>#REF!</f>
        <v>#REF!</v>
      </c>
      <c r="AM144" t="e">
        <f>#REF!</f>
        <v>#REF!</v>
      </c>
      <c r="AN144" t="e">
        <f>#REF!</f>
        <v>#REF!</v>
      </c>
      <c r="AO144" t="e">
        <f>#REF!</f>
        <v>#REF!</v>
      </c>
      <c r="AP144" t="e">
        <f>#REF!</f>
        <v>#REF!</v>
      </c>
      <c r="AQ144" t="e">
        <f>#REF!</f>
        <v>#REF!</v>
      </c>
      <c r="AR144" t="e">
        <f>#REF!</f>
        <v>#REF!</v>
      </c>
      <c r="AS144" t="e">
        <f>#REF!</f>
        <v>#REF!</v>
      </c>
      <c r="AT144" t="e">
        <f>#REF!</f>
        <v>#REF!</v>
      </c>
      <c r="AU144" t="e">
        <f>#REF!</f>
        <v>#REF!</v>
      </c>
      <c r="AV144" t="e">
        <f>#REF!</f>
        <v>#REF!</v>
      </c>
      <c r="AW144" t="e">
        <f>#REF!</f>
        <v>#REF!</v>
      </c>
      <c r="AX144" t="e">
        <f>#REF!</f>
        <v>#REF!</v>
      </c>
      <c r="AY144" t="e">
        <f>#REF!</f>
        <v>#REF!</v>
      </c>
      <c r="AZ144" t="e">
        <f>#REF!</f>
        <v>#REF!</v>
      </c>
      <c r="BA144" t="e">
        <f>#REF!</f>
        <v>#REF!</v>
      </c>
      <c r="BB144" t="e">
        <f>#REF!</f>
        <v>#REF!</v>
      </c>
      <c r="BC144" t="e">
        <f>#REF!</f>
        <v>#REF!</v>
      </c>
      <c r="BD144" t="e">
        <f>#REF!</f>
        <v>#REF!</v>
      </c>
      <c r="BE144" t="e">
        <f>#REF!</f>
        <v>#REF!</v>
      </c>
      <c r="BF144" t="e">
        <f>#REF!</f>
        <v>#REF!</v>
      </c>
      <c r="BG144" t="e">
        <f>#REF!</f>
        <v>#REF!</v>
      </c>
      <c r="BH144" t="e">
        <f>#REF!</f>
        <v>#REF!</v>
      </c>
      <c r="BI144" t="e">
        <f>#REF!</f>
        <v>#REF!</v>
      </c>
      <c r="BJ144" t="e">
        <f>#REF!</f>
        <v>#REF!</v>
      </c>
      <c r="BK144" t="e">
        <f>#REF!</f>
        <v>#REF!</v>
      </c>
      <c r="BL144" t="e">
        <f>#REF!</f>
        <v>#REF!</v>
      </c>
      <c r="BM144" t="e">
        <f>#REF!</f>
        <v>#REF!</v>
      </c>
      <c r="BN144" t="e">
        <f>#REF!</f>
        <v>#REF!</v>
      </c>
      <c r="BO144" t="e">
        <f>#REF!</f>
        <v>#REF!</v>
      </c>
      <c r="BP144" t="e">
        <f>#REF!</f>
        <v>#REF!</v>
      </c>
      <c r="BQ144" t="e">
        <f>#REF!</f>
        <v>#REF!</v>
      </c>
      <c r="BR144" t="e">
        <f>#REF!</f>
        <v>#REF!</v>
      </c>
      <c r="BS144" t="e">
        <f>#REF!</f>
        <v>#REF!</v>
      </c>
      <c r="BT144" t="e">
        <f>#REF!</f>
        <v>#REF!</v>
      </c>
      <c r="BU144" t="e">
        <f>#REF!</f>
        <v>#REF!</v>
      </c>
      <c r="BV144" t="e">
        <f>#REF!</f>
        <v>#REF!</v>
      </c>
      <c r="BW144" t="e">
        <f>#REF!</f>
        <v>#REF!</v>
      </c>
      <c r="BX144" t="e">
        <f>#REF!</f>
        <v>#REF!</v>
      </c>
      <c r="BY144" t="e">
        <f>#REF!</f>
        <v>#REF!</v>
      </c>
      <c r="BZ144" t="e">
        <f>#REF!</f>
        <v>#REF!</v>
      </c>
      <c r="CA144" t="e">
        <f>#REF!</f>
        <v>#REF!</v>
      </c>
      <c r="CB144" t="e">
        <f>#REF!</f>
        <v>#REF!</v>
      </c>
      <c r="CC144" t="e">
        <f>#REF!</f>
        <v>#REF!</v>
      </c>
    </row>
    <row r="145" spans="1:81">
      <c r="A145" t="e">
        <f>#REF!</f>
        <v>#REF!</v>
      </c>
      <c r="B145">
        <v>120</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c r="S145" t="e">
        <f>#REF!</f>
        <v>#REF!</v>
      </c>
      <c r="T145" t="e">
        <f>#REF!</f>
        <v>#REF!</v>
      </c>
      <c r="U145" t="e">
        <f>#REF!</f>
        <v>#REF!</v>
      </c>
      <c r="V145" t="e">
        <f>#REF!</f>
        <v>#REF!</v>
      </c>
      <c r="W145" t="e">
        <f>#REF!</f>
        <v>#REF!</v>
      </c>
      <c r="X145" t="e">
        <f>#REF!</f>
        <v>#REF!</v>
      </c>
      <c r="Y145" t="e">
        <f>#REF!</f>
        <v>#REF!</v>
      </c>
      <c r="Z145" t="e">
        <f>#REF!</f>
        <v>#REF!</v>
      </c>
      <c r="AA145" t="e">
        <f>#REF!</f>
        <v>#REF!</v>
      </c>
      <c r="AB145" t="e">
        <f>#REF!</f>
        <v>#REF!</v>
      </c>
      <c r="AC145" t="e">
        <f>#REF!</f>
        <v>#REF!</v>
      </c>
      <c r="AD145" t="e">
        <f>#REF!</f>
        <v>#REF!</v>
      </c>
      <c r="AE145" t="e">
        <f>#REF!</f>
        <v>#REF!</v>
      </c>
      <c r="AF145" t="e">
        <f>#REF!</f>
        <v>#REF!</v>
      </c>
      <c r="AG145" t="e">
        <f>#REF!</f>
        <v>#REF!</v>
      </c>
      <c r="AH145" t="e">
        <f>#REF!</f>
        <v>#REF!</v>
      </c>
      <c r="AI145" t="e">
        <f>#REF!</f>
        <v>#REF!</v>
      </c>
      <c r="AJ145" t="e">
        <f>#REF!</f>
        <v>#REF!</v>
      </c>
      <c r="AK145" t="e">
        <f>#REF!</f>
        <v>#REF!</v>
      </c>
      <c r="AL145" t="e">
        <f>#REF!</f>
        <v>#REF!</v>
      </c>
      <c r="AM145" t="e">
        <f>#REF!</f>
        <v>#REF!</v>
      </c>
      <c r="AN145" t="e">
        <f>#REF!</f>
        <v>#REF!</v>
      </c>
      <c r="AO145" t="e">
        <f>#REF!</f>
        <v>#REF!</v>
      </c>
      <c r="AP145" t="e">
        <f>#REF!</f>
        <v>#REF!</v>
      </c>
      <c r="AQ145" t="e">
        <f>#REF!</f>
        <v>#REF!</v>
      </c>
      <c r="AR145" t="e">
        <f>#REF!</f>
        <v>#REF!</v>
      </c>
      <c r="AS145" t="e">
        <f>#REF!</f>
        <v>#REF!</v>
      </c>
      <c r="AT145" t="e">
        <f>#REF!</f>
        <v>#REF!</v>
      </c>
      <c r="AU145" t="e">
        <f>#REF!</f>
        <v>#REF!</v>
      </c>
      <c r="AV145" t="e">
        <f>#REF!</f>
        <v>#REF!</v>
      </c>
      <c r="AW145" t="e">
        <f>#REF!</f>
        <v>#REF!</v>
      </c>
      <c r="AX145" t="e">
        <f>#REF!</f>
        <v>#REF!</v>
      </c>
      <c r="AY145" t="e">
        <f>#REF!</f>
        <v>#REF!</v>
      </c>
      <c r="AZ145" t="e">
        <f>#REF!</f>
        <v>#REF!</v>
      </c>
      <c r="BA145" t="e">
        <f>#REF!</f>
        <v>#REF!</v>
      </c>
      <c r="BB145" t="e">
        <f>#REF!</f>
        <v>#REF!</v>
      </c>
      <c r="BC145" t="e">
        <f>#REF!</f>
        <v>#REF!</v>
      </c>
      <c r="BD145" t="e">
        <f>#REF!</f>
        <v>#REF!</v>
      </c>
      <c r="BE145" t="e">
        <f>#REF!</f>
        <v>#REF!</v>
      </c>
      <c r="BF145" t="e">
        <f>#REF!</f>
        <v>#REF!</v>
      </c>
      <c r="BG145" t="e">
        <f>#REF!</f>
        <v>#REF!</v>
      </c>
      <c r="BH145" t="e">
        <f>#REF!</f>
        <v>#REF!</v>
      </c>
      <c r="BI145" t="e">
        <f>#REF!</f>
        <v>#REF!</v>
      </c>
      <c r="BJ145" t="e">
        <f>#REF!</f>
        <v>#REF!</v>
      </c>
      <c r="BK145" t="e">
        <f>#REF!</f>
        <v>#REF!</v>
      </c>
      <c r="BL145" t="e">
        <f>#REF!</f>
        <v>#REF!</v>
      </c>
      <c r="BM145" t="e">
        <f>#REF!</f>
        <v>#REF!</v>
      </c>
      <c r="BN145" t="e">
        <f>#REF!</f>
        <v>#REF!</v>
      </c>
      <c r="BO145" t="e">
        <f>#REF!</f>
        <v>#REF!</v>
      </c>
      <c r="BP145" t="e">
        <f>#REF!</f>
        <v>#REF!</v>
      </c>
      <c r="BQ145" t="e">
        <f>#REF!</f>
        <v>#REF!</v>
      </c>
      <c r="BR145" t="e">
        <f>#REF!</f>
        <v>#REF!</v>
      </c>
      <c r="BS145" t="e">
        <f>#REF!</f>
        <v>#REF!</v>
      </c>
      <c r="BT145" t="e">
        <f>#REF!</f>
        <v>#REF!</v>
      </c>
      <c r="BU145" t="e">
        <f>#REF!</f>
        <v>#REF!</v>
      </c>
      <c r="BV145" t="e">
        <f>#REF!</f>
        <v>#REF!</v>
      </c>
      <c r="BW145" t="e">
        <f>#REF!</f>
        <v>#REF!</v>
      </c>
      <c r="BX145" t="e">
        <f>#REF!</f>
        <v>#REF!</v>
      </c>
      <c r="BY145" t="e">
        <f>#REF!</f>
        <v>#REF!</v>
      </c>
      <c r="BZ145" t="e">
        <f>#REF!</f>
        <v>#REF!</v>
      </c>
      <c r="CA145" t="e">
        <f>#REF!</f>
        <v>#REF!</v>
      </c>
      <c r="CB145" t="e">
        <f>#REF!</f>
        <v>#REF!</v>
      </c>
      <c r="CC145" t="e">
        <f>#REF!</f>
        <v>#REF!</v>
      </c>
    </row>
    <row r="146" spans="1:81">
      <c r="A146" t="e">
        <f>#REF!</f>
        <v>#REF!</v>
      </c>
      <c r="B146">
        <v>121</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c r="S146" t="e">
        <f>#REF!</f>
        <v>#REF!</v>
      </c>
      <c r="T146" t="e">
        <f>#REF!</f>
        <v>#REF!</v>
      </c>
      <c r="U146" t="e">
        <f>#REF!</f>
        <v>#REF!</v>
      </c>
      <c r="V146" t="e">
        <f>#REF!</f>
        <v>#REF!</v>
      </c>
      <c r="W146" t="e">
        <f>#REF!</f>
        <v>#REF!</v>
      </c>
      <c r="X146" t="e">
        <f>#REF!</f>
        <v>#REF!</v>
      </c>
      <c r="Y146" t="e">
        <f>#REF!</f>
        <v>#REF!</v>
      </c>
      <c r="Z146" t="e">
        <f>#REF!</f>
        <v>#REF!</v>
      </c>
      <c r="AA146" t="e">
        <f>#REF!</f>
        <v>#REF!</v>
      </c>
      <c r="AB146" t="e">
        <f>#REF!</f>
        <v>#REF!</v>
      </c>
      <c r="AC146" t="e">
        <f>#REF!</f>
        <v>#REF!</v>
      </c>
      <c r="AD146" t="e">
        <f>#REF!</f>
        <v>#REF!</v>
      </c>
      <c r="AE146" t="e">
        <f>#REF!</f>
        <v>#REF!</v>
      </c>
      <c r="AF146" t="e">
        <f>#REF!</f>
        <v>#REF!</v>
      </c>
      <c r="AG146" t="e">
        <f>#REF!</f>
        <v>#REF!</v>
      </c>
      <c r="AH146" t="e">
        <f>#REF!</f>
        <v>#REF!</v>
      </c>
      <c r="AI146" t="e">
        <f>#REF!</f>
        <v>#REF!</v>
      </c>
      <c r="AJ146" t="e">
        <f>#REF!</f>
        <v>#REF!</v>
      </c>
      <c r="AK146" t="e">
        <f>#REF!</f>
        <v>#REF!</v>
      </c>
      <c r="AL146" t="e">
        <f>#REF!</f>
        <v>#REF!</v>
      </c>
      <c r="AM146" t="e">
        <f>#REF!</f>
        <v>#REF!</v>
      </c>
      <c r="AN146" t="e">
        <f>#REF!</f>
        <v>#REF!</v>
      </c>
      <c r="AO146" t="e">
        <f>#REF!</f>
        <v>#REF!</v>
      </c>
      <c r="AP146" t="e">
        <f>#REF!</f>
        <v>#REF!</v>
      </c>
      <c r="AQ146" t="e">
        <f>#REF!</f>
        <v>#REF!</v>
      </c>
      <c r="AR146" t="e">
        <f>#REF!</f>
        <v>#REF!</v>
      </c>
      <c r="AS146" t="e">
        <f>#REF!</f>
        <v>#REF!</v>
      </c>
      <c r="AT146" t="e">
        <f>#REF!</f>
        <v>#REF!</v>
      </c>
      <c r="AU146" t="e">
        <f>#REF!</f>
        <v>#REF!</v>
      </c>
      <c r="AV146" t="e">
        <f>#REF!</f>
        <v>#REF!</v>
      </c>
      <c r="AW146" t="e">
        <f>#REF!</f>
        <v>#REF!</v>
      </c>
      <c r="AX146" t="e">
        <f>#REF!</f>
        <v>#REF!</v>
      </c>
      <c r="AY146" t="e">
        <f>#REF!</f>
        <v>#REF!</v>
      </c>
      <c r="AZ146" t="e">
        <f>#REF!</f>
        <v>#REF!</v>
      </c>
      <c r="BA146" t="e">
        <f>#REF!</f>
        <v>#REF!</v>
      </c>
      <c r="BB146" t="e">
        <f>#REF!</f>
        <v>#REF!</v>
      </c>
      <c r="BC146" t="e">
        <f>#REF!</f>
        <v>#REF!</v>
      </c>
      <c r="BD146" t="e">
        <f>#REF!</f>
        <v>#REF!</v>
      </c>
      <c r="BE146" t="e">
        <f>#REF!</f>
        <v>#REF!</v>
      </c>
      <c r="BF146" t="e">
        <f>#REF!</f>
        <v>#REF!</v>
      </c>
      <c r="BG146" t="e">
        <f>#REF!</f>
        <v>#REF!</v>
      </c>
      <c r="BH146" t="e">
        <f>#REF!</f>
        <v>#REF!</v>
      </c>
      <c r="BI146" t="e">
        <f>#REF!</f>
        <v>#REF!</v>
      </c>
      <c r="BJ146" t="e">
        <f>#REF!</f>
        <v>#REF!</v>
      </c>
      <c r="BK146" t="e">
        <f>#REF!</f>
        <v>#REF!</v>
      </c>
      <c r="BL146" t="e">
        <f>#REF!</f>
        <v>#REF!</v>
      </c>
      <c r="BM146" t="e">
        <f>#REF!</f>
        <v>#REF!</v>
      </c>
      <c r="BN146" t="e">
        <f>#REF!</f>
        <v>#REF!</v>
      </c>
      <c r="BO146" t="e">
        <f>#REF!</f>
        <v>#REF!</v>
      </c>
      <c r="BP146" t="e">
        <f>#REF!</f>
        <v>#REF!</v>
      </c>
      <c r="BQ146" t="e">
        <f>#REF!</f>
        <v>#REF!</v>
      </c>
      <c r="BR146" t="e">
        <f>#REF!</f>
        <v>#REF!</v>
      </c>
      <c r="BS146" t="e">
        <f>#REF!</f>
        <v>#REF!</v>
      </c>
      <c r="BT146" t="e">
        <f>#REF!</f>
        <v>#REF!</v>
      </c>
      <c r="BU146" t="e">
        <f>#REF!</f>
        <v>#REF!</v>
      </c>
      <c r="BV146" t="e">
        <f>#REF!</f>
        <v>#REF!</v>
      </c>
      <c r="BW146" t="e">
        <f>#REF!</f>
        <v>#REF!</v>
      </c>
      <c r="BX146" t="e">
        <f>#REF!</f>
        <v>#REF!</v>
      </c>
      <c r="BY146" t="e">
        <f>#REF!</f>
        <v>#REF!</v>
      </c>
      <c r="BZ146" t="e">
        <f>#REF!</f>
        <v>#REF!</v>
      </c>
      <c r="CA146" t="e">
        <f>#REF!</f>
        <v>#REF!</v>
      </c>
      <c r="CB146" t="e">
        <f>#REF!</f>
        <v>#REF!</v>
      </c>
      <c r="CC146" t="e">
        <f>#REF!</f>
        <v>#REF!</v>
      </c>
    </row>
    <row r="147" spans="1:81">
      <c r="A147" t="e">
        <f>#REF!</f>
        <v>#REF!</v>
      </c>
      <c r="B147">
        <v>122</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c r="S147" t="e">
        <f>#REF!</f>
        <v>#REF!</v>
      </c>
      <c r="T147" t="e">
        <f>#REF!</f>
        <v>#REF!</v>
      </c>
      <c r="U147" t="e">
        <f>#REF!</f>
        <v>#REF!</v>
      </c>
      <c r="V147" t="e">
        <f>#REF!</f>
        <v>#REF!</v>
      </c>
      <c r="W147" t="e">
        <f>#REF!</f>
        <v>#REF!</v>
      </c>
      <c r="X147" t="e">
        <f>#REF!</f>
        <v>#REF!</v>
      </c>
      <c r="Y147" t="e">
        <f>#REF!</f>
        <v>#REF!</v>
      </c>
      <c r="Z147" t="e">
        <f>#REF!</f>
        <v>#REF!</v>
      </c>
      <c r="AA147" t="e">
        <f>#REF!</f>
        <v>#REF!</v>
      </c>
      <c r="AB147" t="e">
        <f>#REF!</f>
        <v>#REF!</v>
      </c>
      <c r="AC147" t="e">
        <f>#REF!</f>
        <v>#REF!</v>
      </c>
      <c r="AD147" t="e">
        <f>#REF!</f>
        <v>#REF!</v>
      </c>
      <c r="AE147" t="e">
        <f>#REF!</f>
        <v>#REF!</v>
      </c>
      <c r="AF147" t="e">
        <f>#REF!</f>
        <v>#REF!</v>
      </c>
      <c r="AG147" t="e">
        <f>#REF!</f>
        <v>#REF!</v>
      </c>
      <c r="AH147" t="e">
        <f>#REF!</f>
        <v>#REF!</v>
      </c>
      <c r="AI147" t="e">
        <f>#REF!</f>
        <v>#REF!</v>
      </c>
      <c r="AJ147" t="e">
        <f>#REF!</f>
        <v>#REF!</v>
      </c>
      <c r="AK147" t="e">
        <f>#REF!</f>
        <v>#REF!</v>
      </c>
      <c r="AL147" t="e">
        <f>#REF!</f>
        <v>#REF!</v>
      </c>
      <c r="AM147" t="e">
        <f>#REF!</f>
        <v>#REF!</v>
      </c>
      <c r="AN147" t="e">
        <f>#REF!</f>
        <v>#REF!</v>
      </c>
      <c r="AO147" t="e">
        <f>#REF!</f>
        <v>#REF!</v>
      </c>
      <c r="AP147" t="e">
        <f>#REF!</f>
        <v>#REF!</v>
      </c>
      <c r="AQ147" t="e">
        <f>#REF!</f>
        <v>#REF!</v>
      </c>
      <c r="AR147" t="e">
        <f>#REF!</f>
        <v>#REF!</v>
      </c>
      <c r="AS147" t="e">
        <f>#REF!</f>
        <v>#REF!</v>
      </c>
      <c r="AT147" t="e">
        <f>#REF!</f>
        <v>#REF!</v>
      </c>
      <c r="AU147" t="e">
        <f>#REF!</f>
        <v>#REF!</v>
      </c>
      <c r="AV147" t="e">
        <f>#REF!</f>
        <v>#REF!</v>
      </c>
      <c r="AW147" t="e">
        <f>#REF!</f>
        <v>#REF!</v>
      </c>
      <c r="AX147" t="e">
        <f>#REF!</f>
        <v>#REF!</v>
      </c>
      <c r="AY147" t="e">
        <f>#REF!</f>
        <v>#REF!</v>
      </c>
      <c r="AZ147" t="e">
        <f>#REF!</f>
        <v>#REF!</v>
      </c>
      <c r="BA147" t="e">
        <f>#REF!</f>
        <v>#REF!</v>
      </c>
      <c r="BB147" t="e">
        <f>#REF!</f>
        <v>#REF!</v>
      </c>
      <c r="BC147" t="e">
        <f>#REF!</f>
        <v>#REF!</v>
      </c>
      <c r="BD147" t="e">
        <f>#REF!</f>
        <v>#REF!</v>
      </c>
      <c r="BE147" t="e">
        <f>#REF!</f>
        <v>#REF!</v>
      </c>
      <c r="BF147" t="e">
        <f>#REF!</f>
        <v>#REF!</v>
      </c>
      <c r="BG147" t="e">
        <f>#REF!</f>
        <v>#REF!</v>
      </c>
      <c r="BH147" t="e">
        <f>#REF!</f>
        <v>#REF!</v>
      </c>
      <c r="BI147" t="e">
        <f>#REF!</f>
        <v>#REF!</v>
      </c>
      <c r="BJ147" t="e">
        <f>#REF!</f>
        <v>#REF!</v>
      </c>
      <c r="BK147" t="e">
        <f>#REF!</f>
        <v>#REF!</v>
      </c>
      <c r="BL147" t="e">
        <f>#REF!</f>
        <v>#REF!</v>
      </c>
      <c r="BM147" t="e">
        <f>#REF!</f>
        <v>#REF!</v>
      </c>
      <c r="BN147" t="e">
        <f>#REF!</f>
        <v>#REF!</v>
      </c>
      <c r="BO147" t="e">
        <f>#REF!</f>
        <v>#REF!</v>
      </c>
      <c r="BP147" t="e">
        <f>#REF!</f>
        <v>#REF!</v>
      </c>
      <c r="BQ147" t="e">
        <f>#REF!</f>
        <v>#REF!</v>
      </c>
      <c r="BR147" t="e">
        <f>#REF!</f>
        <v>#REF!</v>
      </c>
      <c r="BS147" t="e">
        <f>#REF!</f>
        <v>#REF!</v>
      </c>
      <c r="BT147" t="e">
        <f>#REF!</f>
        <v>#REF!</v>
      </c>
      <c r="BU147" t="e">
        <f>#REF!</f>
        <v>#REF!</v>
      </c>
      <c r="BV147" t="e">
        <f>#REF!</f>
        <v>#REF!</v>
      </c>
      <c r="BW147" t="e">
        <f>#REF!</f>
        <v>#REF!</v>
      </c>
      <c r="BX147" t="e">
        <f>#REF!</f>
        <v>#REF!</v>
      </c>
      <c r="BY147" t="e">
        <f>#REF!</f>
        <v>#REF!</v>
      </c>
      <c r="BZ147" t="e">
        <f>#REF!</f>
        <v>#REF!</v>
      </c>
      <c r="CA147" t="e">
        <f>#REF!</f>
        <v>#REF!</v>
      </c>
      <c r="CB147" t="e">
        <f>#REF!</f>
        <v>#REF!</v>
      </c>
      <c r="CC147" t="e">
        <f>#REF!</f>
        <v>#REF!</v>
      </c>
    </row>
    <row r="148" spans="1:81">
      <c r="A148" t="e">
        <f>#REF!</f>
        <v>#REF!</v>
      </c>
      <c r="B148">
        <v>123</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c r="S148" t="e">
        <f>#REF!</f>
        <v>#REF!</v>
      </c>
      <c r="T148" t="e">
        <f>#REF!</f>
        <v>#REF!</v>
      </c>
      <c r="U148" t="e">
        <f>#REF!</f>
        <v>#REF!</v>
      </c>
      <c r="V148" t="e">
        <f>#REF!</f>
        <v>#REF!</v>
      </c>
      <c r="W148" t="e">
        <f>#REF!</f>
        <v>#REF!</v>
      </c>
      <c r="X148" t="e">
        <f>#REF!</f>
        <v>#REF!</v>
      </c>
      <c r="Y148" t="e">
        <f>#REF!</f>
        <v>#REF!</v>
      </c>
      <c r="Z148" t="e">
        <f>#REF!</f>
        <v>#REF!</v>
      </c>
      <c r="AA148" t="e">
        <f>#REF!</f>
        <v>#REF!</v>
      </c>
      <c r="AB148" t="e">
        <f>#REF!</f>
        <v>#REF!</v>
      </c>
      <c r="AC148" t="e">
        <f>#REF!</f>
        <v>#REF!</v>
      </c>
      <c r="AD148" t="e">
        <f>#REF!</f>
        <v>#REF!</v>
      </c>
      <c r="AE148" t="e">
        <f>#REF!</f>
        <v>#REF!</v>
      </c>
      <c r="AF148" t="e">
        <f>#REF!</f>
        <v>#REF!</v>
      </c>
      <c r="AG148" t="e">
        <f>#REF!</f>
        <v>#REF!</v>
      </c>
      <c r="AH148" t="e">
        <f>#REF!</f>
        <v>#REF!</v>
      </c>
      <c r="AI148" t="e">
        <f>#REF!</f>
        <v>#REF!</v>
      </c>
      <c r="AJ148" t="e">
        <f>#REF!</f>
        <v>#REF!</v>
      </c>
      <c r="AK148" t="e">
        <f>#REF!</f>
        <v>#REF!</v>
      </c>
      <c r="AL148" t="e">
        <f>#REF!</f>
        <v>#REF!</v>
      </c>
      <c r="AM148" t="e">
        <f>#REF!</f>
        <v>#REF!</v>
      </c>
      <c r="AN148" t="e">
        <f>#REF!</f>
        <v>#REF!</v>
      </c>
      <c r="AO148" t="e">
        <f>#REF!</f>
        <v>#REF!</v>
      </c>
      <c r="AP148" t="e">
        <f>#REF!</f>
        <v>#REF!</v>
      </c>
      <c r="AQ148" t="e">
        <f>#REF!</f>
        <v>#REF!</v>
      </c>
      <c r="AR148" t="e">
        <f>#REF!</f>
        <v>#REF!</v>
      </c>
      <c r="AS148" t="e">
        <f>#REF!</f>
        <v>#REF!</v>
      </c>
      <c r="AT148" t="e">
        <f>#REF!</f>
        <v>#REF!</v>
      </c>
      <c r="AU148" t="e">
        <f>#REF!</f>
        <v>#REF!</v>
      </c>
      <c r="AV148" t="e">
        <f>#REF!</f>
        <v>#REF!</v>
      </c>
      <c r="AW148" t="e">
        <f>#REF!</f>
        <v>#REF!</v>
      </c>
      <c r="AX148" t="e">
        <f>#REF!</f>
        <v>#REF!</v>
      </c>
      <c r="AY148" t="e">
        <f>#REF!</f>
        <v>#REF!</v>
      </c>
      <c r="AZ148" t="e">
        <f>#REF!</f>
        <v>#REF!</v>
      </c>
      <c r="BA148" t="e">
        <f>#REF!</f>
        <v>#REF!</v>
      </c>
      <c r="BB148" t="e">
        <f>#REF!</f>
        <v>#REF!</v>
      </c>
      <c r="BC148" t="e">
        <f>#REF!</f>
        <v>#REF!</v>
      </c>
      <c r="BD148" t="e">
        <f>#REF!</f>
        <v>#REF!</v>
      </c>
      <c r="BE148" t="e">
        <f>#REF!</f>
        <v>#REF!</v>
      </c>
      <c r="BF148" t="e">
        <f>#REF!</f>
        <v>#REF!</v>
      </c>
      <c r="BG148" t="e">
        <f>#REF!</f>
        <v>#REF!</v>
      </c>
      <c r="BH148" t="e">
        <f>#REF!</f>
        <v>#REF!</v>
      </c>
      <c r="BI148" t="e">
        <f>#REF!</f>
        <v>#REF!</v>
      </c>
      <c r="BJ148" t="e">
        <f>#REF!</f>
        <v>#REF!</v>
      </c>
      <c r="BK148" t="e">
        <f>#REF!</f>
        <v>#REF!</v>
      </c>
      <c r="BL148" t="e">
        <f>#REF!</f>
        <v>#REF!</v>
      </c>
      <c r="BM148" t="e">
        <f>#REF!</f>
        <v>#REF!</v>
      </c>
      <c r="BN148" t="e">
        <f>#REF!</f>
        <v>#REF!</v>
      </c>
      <c r="BO148" t="e">
        <f>#REF!</f>
        <v>#REF!</v>
      </c>
      <c r="BP148" t="e">
        <f>#REF!</f>
        <v>#REF!</v>
      </c>
      <c r="BQ148" t="e">
        <f>#REF!</f>
        <v>#REF!</v>
      </c>
      <c r="BR148" t="e">
        <f>#REF!</f>
        <v>#REF!</v>
      </c>
      <c r="BS148" t="e">
        <f>#REF!</f>
        <v>#REF!</v>
      </c>
      <c r="BT148" t="e">
        <f>#REF!</f>
        <v>#REF!</v>
      </c>
      <c r="BU148" t="e">
        <f>#REF!</f>
        <v>#REF!</v>
      </c>
      <c r="BV148" t="e">
        <f>#REF!</f>
        <v>#REF!</v>
      </c>
      <c r="BW148" t="e">
        <f>#REF!</f>
        <v>#REF!</v>
      </c>
      <c r="BX148" t="e">
        <f>#REF!</f>
        <v>#REF!</v>
      </c>
      <c r="BY148" t="e">
        <f>#REF!</f>
        <v>#REF!</v>
      </c>
      <c r="BZ148" t="e">
        <f>#REF!</f>
        <v>#REF!</v>
      </c>
      <c r="CA148" t="e">
        <f>#REF!</f>
        <v>#REF!</v>
      </c>
      <c r="CB148" t="e">
        <f>#REF!</f>
        <v>#REF!</v>
      </c>
      <c r="CC148" t="e">
        <f>#REF!</f>
        <v>#REF!</v>
      </c>
    </row>
    <row r="149" spans="1:81">
      <c r="A149" t="e">
        <f>#REF!</f>
        <v>#REF!</v>
      </c>
      <c r="B149">
        <v>124</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c r="S149" t="e">
        <f>#REF!</f>
        <v>#REF!</v>
      </c>
      <c r="T149" t="e">
        <f>#REF!</f>
        <v>#REF!</v>
      </c>
      <c r="U149" t="e">
        <f>#REF!</f>
        <v>#REF!</v>
      </c>
      <c r="V149" t="e">
        <f>#REF!</f>
        <v>#REF!</v>
      </c>
      <c r="W149" t="e">
        <f>#REF!</f>
        <v>#REF!</v>
      </c>
      <c r="X149" t="e">
        <f>#REF!</f>
        <v>#REF!</v>
      </c>
      <c r="Y149" t="e">
        <f>#REF!</f>
        <v>#REF!</v>
      </c>
      <c r="Z149" t="e">
        <f>#REF!</f>
        <v>#REF!</v>
      </c>
      <c r="AA149" t="e">
        <f>#REF!</f>
        <v>#REF!</v>
      </c>
      <c r="AB149" t="e">
        <f>#REF!</f>
        <v>#REF!</v>
      </c>
      <c r="AC149" t="e">
        <f>#REF!</f>
        <v>#REF!</v>
      </c>
      <c r="AD149" t="e">
        <f>#REF!</f>
        <v>#REF!</v>
      </c>
      <c r="AE149" t="e">
        <f>#REF!</f>
        <v>#REF!</v>
      </c>
      <c r="AF149" t="e">
        <f>#REF!</f>
        <v>#REF!</v>
      </c>
      <c r="AG149" t="e">
        <f>#REF!</f>
        <v>#REF!</v>
      </c>
      <c r="AH149" t="e">
        <f>#REF!</f>
        <v>#REF!</v>
      </c>
      <c r="AI149" t="e">
        <f>#REF!</f>
        <v>#REF!</v>
      </c>
      <c r="AJ149" t="e">
        <f>#REF!</f>
        <v>#REF!</v>
      </c>
      <c r="AK149" t="e">
        <f>#REF!</f>
        <v>#REF!</v>
      </c>
      <c r="AL149" t="e">
        <f>#REF!</f>
        <v>#REF!</v>
      </c>
      <c r="AM149" t="e">
        <f>#REF!</f>
        <v>#REF!</v>
      </c>
      <c r="AN149" t="e">
        <f>#REF!</f>
        <v>#REF!</v>
      </c>
      <c r="AO149" t="e">
        <f>#REF!</f>
        <v>#REF!</v>
      </c>
      <c r="AP149" t="e">
        <f>#REF!</f>
        <v>#REF!</v>
      </c>
      <c r="AQ149" t="e">
        <f>#REF!</f>
        <v>#REF!</v>
      </c>
      <c r="AR149" t="e">
        <f>#REF!</f>
        <v>#REF!</v>
      </c>
      <c r="AS149" t="e">
        <f>#REF!</f>
        <v>#REF!</v>
      </c>
      <c r="AT149" t="e">
        <f>#REF!</f>
        <v>#REF!</v>
      </c>
      <c r="AU149" t="e">
        <f>#REF!</f>
        <v>#REF!</v>
      </c>
      <c r="AV149" t="e">
        <f>#REF!</f>
        <v>#REF!</v>
      </c>
      <c r="AW149" t="e">
        <f>#REF!</f>
        <v>#REF!</v>
      </c>
      <c r="AX149" t="e">
        <f>#REF!</f>
        <v>#REF!</v>
      </c>
      <c r="AY149" t="e">
        <f>#REF!</f>
        <v>#REF!</v>
      </c>
      <c r="AZ149" t="e">
        <f>#REF!</f>
        <v>#REF!</v>
      </c>
      <c r="BA149" t="e">
        <f>#REF!</f>
        <v>#REF!</v>
      </c>
      <c r="BB149" t="e">
        <f>#REF!</f>
        <v>#REF!</v>
      </c>
      <c r="BC149" t="e">
        <f>#REF!</f>
        <v>#REF!</v>
      </c>
      <c r="BD149" t="e">
        <f>#REF!</f>
        <v>#REF!</v>
      </c>
      <c r="BE149" t="e">
        <f>#REF!</f>
        <v>#REF!</v>
      </c>
      <c r="BF149" t="e">
        <f>#REF!</f>
        <v>#REF!</v>
      </c>
      <c r="BG149" t="e">
        <f>#REF!</f>
        <v>#REF!</v>
      </c>
      <c r="BH149" t="e">
        <f>#REF!</f>
        <v>#REF!</v>
      </c>
      <c r="BI149" t="e">
        <f>#REF!</f>
        <v>#REF!</v>
      </c>
      <c r="BJ149" t="e">
        <f>#REF!</f>
        <v>#REF!</v>
      </c>
      <c r="BK149" t="e">
        <f>#REF!</f>
        <v>#REF!</v>
      </c>
      <c r="BL149" t="e">
        <f>#REF!</f>
        <v>#REF!</v>
      </c>
      <c r="BM149" t="e">
        <f>#REF!</f>
        <v>#REF!</v>
      </c>
      <c r="BN149" t="e">
        <f>#REF!</f>
        <v>#REF!</v>
      </c>
      <c r="BO149" t="e">
        <f>#REF!</f>
        <v>#REF!</v>
      </c>
      <c r="BP149" t="e">
        <f>#REF!</f>
        <v>#REF!</v>
      </c>
      <c r="BQ149" t="e">
        <f>#REF!</f>
        <v>#REF!</v>
      </c>
      <c r="BR149" t="e">
        <f>#REF!</f>
        <v>#REF!</v>
      </c>
      <c r="BS149" t="e">
        <f>#REF!</f>
        <v>#REF!</v>
      </c>
      <c r="BT149" t="e">
        <f>#REF!</f>
        <v>#REF!</v>
      </c>
      <c r="BU149" t="e">
        <f>#REF!</f>
        <v>#REF!</v>
      </c>
      <c r="BV149" t="e">
        <f>#REF!</f>
        <v>#REF!</v>
      </c>
      <c r="BW149" t="e">
        <f>#REF!</f>
        <v>#REF!</v>
      </c>
      <c r="BX149" t="e">
        <f>#REF!</f>
        <v>#REF!</v>
      </c>
      <c r="BY149" t="e">
        <f>#REF!</f>
        <v>#REF!</v>
      </c>
      <c r="BZ149" t="e">
        <f>#REF!</f>
        <v>#REF!</v>
      </c>
      <c r="CA149" t="e">
        <f>#REF!</f>
        <v>#REF!</v>
      </c>
      <c r="CB149" t="e">
        <f>#REF!</f>
        <v>#REF!</v>
      </c>
      <c r="CC149" t="e">
        <f>#REF!</f>
        <v>#REF!</v>
      </c>
    </row>
    <row r="150" spans="1:81">
      <c r="A150" t="e">
        <f>#REF!</f>
        <v>#REF!</v>
      </c>
      <c r="B150">
        <v>125</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c r="S150" t="e">
        <f>#REF!</f>
        <v>#REF!</v>
      </c>
      <c r="T150" t="e">
        <f>#REF!</f>
        <v>#REF!</v>
      </c>
      <c r="U150" t="e">
        <f>#REF!</f>
        <v>#REF!</v>
      </c>
      <c r="V150" t="e">
        <f>#REF!</f>
        <v>#REF!</v>
      </c>
      <c r="W150" t="e">
        <f>#REF!</f>
        <v>#REF!</v>
      </c>
      <c r="X150" t="e">
        <f>#REF!</f>
        <v>#REF!</v>
      </c>
      <c r="Y150" t="e">
        <f>#REF!</f>
        <v>#REF!</v>
      </c>
      <c r="Z150" t="e">
        <f>#REF!</f>
        <v>#REF!</v>
      </c>
      <c r="AA150" t="e">
        <f>#REF!</f>
        <v>#REF!</v>
      </c>
      <c r="AB150" t="e">
        <f>#REF!</f>
        <v>#REF!</v>
      </c>
      <c r="AC150" t="e">
        <f>#REF!</f>
        <v>#REF!</v>
      </c>
      <c r="AD150" t="e">
        <f>#REF!</f>
        <v>#REF!</v>
      </c>
      <c r="AE150" t="e">
        <f>#REF!</f>
        <v>#REF!</v>
      </c>
      <c r="AF150" t="e">
        <f>#REF!</f>
        <v>#REF!</v>
      </c>
      <c r="AG150" t="e">
        <f>#REF!</f>
        <v>#REF!</v>
      </c>
      <c r="AH150" t="e">
        <f>#REF!</f>
        <v>#REF!</v>
      </c>
      <c r="AI150" t="e">
        <f>#REF!</f>
        <v>#REF!</v>
      </c>
      <c r="AJ150" t="e">
        <f>#REF!</f>
        <v>#REF!</v>
      </c>
      <c r="AK150" t="e">
        <f>#REF!</f>
        <v>#REF!</v>
      </c>
      <c r="AL150" t="e">
        <f>#REF!</f>
        <v>#REF!</v>
      </c>
      <c r="AM150" t="e">
        <f>#REF!</f>
        <v>#REF!</v>
      </c>
      <c r="AN150" t="e">
        <f>#REF!</f>
        <v>#REF!</v>
      </c>
      <c r="AO150" t="e">
        <f>#REF!</f>
        <v>#REF!</v>
      </c>
      <c r="AP150" t="e">
        <f>#REF!</f>
        <v>#REF!</v>
      </c>
      <c r="AQ150" t="e">
        <f>#REF!</f>
        <v>#REF!</v>
      </c>
      <c r="AR150" t="e">
        <f>#REF!</f>
        <v>#REF!</v>
      </c>
      <c r="AS150" t="e">
        <f>#REF!</f>
        <v>#REF!</v>
      </c>
      <c r="AT150" t="e">
        <f>#REF!</f>
        <v>#REF!</v>
      </c>
      <c r="AU150" t="e">
        <f>#REF!</f>
        <v>#REF!</v>
      </c>
      <c r="AV150" t="e">
        <f>#REF!</f>
        <v>#REF!</v>
      </c>
      <c r="AW150" t="e">
        <f>#REF!</f>
        <v>#REF!</v>
      </c>
      <c r="AX150" t="e">
        <f>#REF!</f>
        <v>#REF!</v>
      </c>
      <c r="AY150" t="e">
        <f>#REF!</f>
        <v>#REF!</v>
      </c>
      <c r="AZ150" t="e">
        <f>#REF!</f>
        <v>#REF!</v>
      </c>
      <c r="BA150" t="e">
        <f>#REF!</f>
        <v>#REF!</v>
      </c>
      <c r="BB150" t="e">
        <f>#REF!</f>
        <v>#REF!</v>
      </c>
      <c r="BC150" t="e">
        <f>#REF!</f>
        <v>#REF!</v>
      </c>
      <c r="BD150" t="e">
        <f>#REF!</f>
        <v>#REF!</v>
      </c>
      <c r="BE150" t="e">
        <f>#REF!</f>
        <v>#REF!</v>
      </c>
      <c r="BF150" t="e">
        <f>#REF!</f>
        <v>#REF!</v>
      </c>
      <c r="BG150" t="e">
        <f>#REF!</f>
        <v>#REF!</v>
      </c>
      <c r="BH150" t="e">
        <f>#REF!</f>
        <v>#REF!</v>
      </c>
      <c r="BI150" t="e">
        <f>#REF!</f>
        <v>#REF!</v>
      </c>
      <c r="BJ150" t="e">
        <f>#REF!</f>
        <v>#REF!</v>
      </c>
      <c r="BK150" t="e">
        <f>#REF!</f>
        <v>#REF!</v>
      </c>
      <c r="BL150" t="e">
        <f>#REF!</f>
        <v>#REF!</v>
      </c>
      <c r="BM150" t="e">
        <f>#REF!</f>
        <v>#REF!</v>
      </c>
      <c r="BN150" t="e">
        <f>#REF!</f>
        <v>#REF!</v>
      </c>
      <c r="BO150" t="e">
        <f>#REF!</f>
        <v>#REF!</v>
      </c>
      <c r="BP150" t="e">
        <f>#REF!</f>
        <v>#REF!</v>
      </c>
      <c r="BQ150" t="e">
        <f>#REF!</f>
        <v>#REF!</v>
      </c>
      <c r="BR150" t="e">
        <f>#REF!</f>
        <v>#REF!</v>
      </c>
      <c r="BS150" t="e">
        <f>#REF!</f>
        <v>#REF!</v>
      </c>
      <c r="BT150" t="e">
        <f>#REF!</f>
        <v>#REF!</v>
      </c>
      <c r="BU150" t="e">
        <f>#REF!</f>
        <v>#REF!</v>
      </c>
      <c r="BV150" t="e">
        <f>#REF!</f>
        <v>#REF!</v>
      </c>
      <c r="BW150" t="e">
        <f>#REF!</f>
        <v>#REF!</v>
      </c>
      <c r="BX150" t="e">
        <f>#REF!</f>
        <v>#REF!</v>
      </c>
      <c r="BY150" t="e">
        <f>#REF!</f>
        <v>#REF!</v>
      </c>
      <c r="BZ150" t="e">
        <f>#REF!</f>
        <v>#REF!</v>
      </c>
      <c r="CA150" t="e">
        <f>#REF!</f>
        <v>#REF!</v>
      </c>
      <c r="CB150" t="e">
        <f>#REF!</f>
        <v>#REF!</v>
      </c>
      <c r="CC150" t="e">
        <f>#REF!</f>
        <v>#REF!</v>
      </c>
    </row>
    <row r="151" spans="1:81">
      <c r="A151" t="e">
        <f>#REF!</f>
        <v>#REF!</v>
      </c>
      <c r="B151">
        <v>126</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c r="S151" t="e">
        <f>#REF!</f>
        <v>#REF!</v>
      </c>
      <c r="T151" t="e">
        <f>#REF!</f>
        <v>#REF!</v>
      </c>
      <c r="U151" t="e">
        <f>#REF!</f>
        <v>#REF!</v>
      </c>
      <c r="V151" t="e">
        <f>#REF!</f>
        <v>#REF!</v>
      </c>
      <c r="W151" t="e">
        <f>#REF!</f>
        <v>#REF!</v>
      </c>
      <c r="X151" t="e">
        <f>#REF!</f>
        <v>#REF!</v>
      </c>
      <c r="Y151" t="e">
        <f>#REF!</f>
        <v>#REF!</v>
      </c>
      <c r="Z151" t="e">
        <f>#REF!</f>
        <v>#REF!</v>
      </c>
      <c r="AA151" t="e">
        <f>#REF!</f>
        <v>#REF!</v>
      </c>
      <c r="AB151" t="e">
        <f>#REF!</f>
        <v>#REF!</v>
      </c>
      <c r="AC151" t="e">
        <f>#REF!</f>
        <v>#REF!</v>
      </c>
      <c r="AD151" t="e">
        <f>#REF!</f>
        <v>#REF!</v>
      </c>
      <c r="AE151" t="e">
        <f>#REF!</f>
        <v>#REF!</v>
      </c>
      <c r="AF151" t="e">
        <f>#REF!</f>
        <v>#REF!</v>
      </c>
      <c r="AG151" t="e">
        <f>#REF!</f>
        <v>#REF!</v>
      </c>
      <c r="AH151" t="e">
        <f>#REF!</f>
        <v>#REF!</v>
      </c>
      <c r="AI151" t="e">
        <f>#REF!</f>
        <v>#REF!</v>
      </c>
      <c r="AJ151" t="e">
        <f>#REF!</f>
        <v>#REF!</v>
      </c>
      <c r="AK151" t="e">
        <f>#REF!</f>
        <v>#REF!</v>
      </c>
      <c r="AL151" t="e">
        <f>#REF!</f>
        <v>#REF!</v>
      </c>
      <c r="AM151" t="e">
        <f>#REF!</f>
        <v>#REF!</v>
      </c>
      <c r="AN151" t="e">
        <f>#REF!</f>
        <v>#REF!</v>
      </c>
      <c r="AO151" t="e">
        <f>#REF!</f>
        <v>#REF!</v>
      </c>
      <c r="AP151" t="e">
        <f>#REF!</f>
        <v>#REF!</v>
      </c>
      <c r="AQ151" t="e">
        <f>#REF!</f>
        <v>#REF!</v>
      </c>
      <c r="AR151" t="e">
        <f>#REF!</f>
        <v>#REF!</v>
      </c>
      <c r="AS151" t="e">
        <f>#REF!</f>
        <v>#REF!</v>
      </c>
      <c r="AT151" t="e">
        <f>#REF!</f>
        <v>#REF!</v>
      </c>
      <c r="AU151" t="e">
        <f>#REF!</f>
        <v>#REF!</v>
      </c>
      <c r="AV151" t="e">
        <f>#REF!</f>
        <v>#REF!</v>
      </c>
      <c r="AW151" t="e">
        <f>#REF!</f>
        <v>#REF!</v>
      </c>
      <c r="AX151" t="e">
        <f>#REF!</f>
        <v>#REF!</v>
      </c>
      <c r="AY151" t="e">
        <f>#REF!</f>
        <v>#REF!</v>
      </c>
      <c r="AZ151" t="e">
        <f>#REF!</f>
        <v>#REF!</v>
      </c>
      <c r="BA151" t="e">
        <f>#REF!</f>
        <v>#REF!</v>
      </c>
      <c r="BB151" t="e">
        <f>#REF!</f>
        <v>#REF!</v>
      </c>
      <c r="BC151" t="e">
        <f>#REF!</f>
        <v>#REF!</v>
      </c>
      <c r="BD151" t="e">
        <f>#REF!</f>
        <v>#REF!</v>
      </c>
      <c r="BE151" t="e">
        <f>#REF!</f>
        <v>#REF!</v>
      </c>
      <c r="BF151" t="e">
        <f>#REF!</f>
        <v>#REF!</v>
      </c>
      <c r="BG151" t="e">
        <f>#REF!</f>
        <v>#REF!</v>
      </c>
      <c r="BH151" t="e">
        <f>#REF!</f>
        <v>#REF!</v>
      </c>
      <c r="BI151" t="e">
        <f>#REF!</f>
        <v>#REF!</v>
      </c>
      <c r="BJ151" t="e">
        <f>#REF!</f>
        <v>#REF!</v>
      </c>
      <c r="BK151" t="e">
        <f>#REF!</f>
        <v>#REF!</v>
      </c>
      <c r="BL151" t="e">
        <f>#REF!</f>
        <v>#REF!</v>
      </c>
      <c r="BM151" t="e">
        <f>#REF!</f>
        <v>#REF!</v>
      </c>
      <c r="BN151" t="e">
        <f>#REF!</f>
        <v>#REF!</v>
      </c>
      <c r="BO151" t="e">
        <f>#REF!</f>
        <v>#REF!</v>
      </c>
      <c r="BP151" t="e">
        <f>#REF!</f>
        <v>#REF!</v>
      </c>
      <c r="BQ151" t="e">
        <f>#REF!</f>
        <v>#REF!</v>
      </c>
      <c r="BR151" t="e">
        <f>#REF!</f>
        <v>#REF!</v>
      </c>
      <c r="BS151" t="e">
        <f>#REF!</f>
        <v>#REF!</v>
      </c>
      <c r="BT151" t="e">
        <f>#REF!</f>
        <v>#REF!</v>
      </c>
      <c r="BU151" t="e">
        <f>#REF!</f>
        <v>#REF!</v>
      </c>
      <c r="BV151" t="e">
        <f>#REF!</f>
        <v>#REF!</v>
      </c>
      <c r="BW151" t="e">
        <f>#REF!</f>
        <v>#REF!</v>
      </c>
      <c r="BX151" t="e">
        <f>#REF!</f>
        <v>#REF!</v>
      </c>
      <c r="BY151" t="e">
        <f>#REF!</f>
        <v>#REF!</v>
      </c>
      <c r="BZ151" t="e">
        <f>#REF!</f>
        <v>#REF!</v>
      </c>
      <c r="CA151" t="e">
        <f>#REF!</f>
        <v>#REF!</v>
      </c>
      <c r="CB151" t="e">
        <f>#REF!</f>
        <v>#REF!</v>
      </c>
      <c r="CC151" t="e">
        <f>#REF!</f>
        <v>#REF!</v>
      </c>
    </row>
    <row r="152" spans="1:81">
      <c r="A152" t="e">
        <f>#REF!</f>
        <v>#REF!</v>
      </c>
      <c r="B152">
        <v>127</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c r="S152" t="e">
        <f>#REF!</f>
        <v>#REF!</v>
      </c>
      <c r="T152" t="e">
        <f>#REF!</f>
        <v>#REF!</v>
      </c>
      <c r="U152" t="e">
        <f>#REF!</f>
        <v>#REF!</v>
      </c>
      <c r="V152" t="e">
        <f>#REF!</f>
        <v>#REF!</v>
      </c>
      <c r="W152" t="e">
        <f>#REF!</f>
        <v>#REF!</v>
      </c>
      <c r="X152" t="e">
        <f>#REF!</f>
        <v>#REF!</v>
      </c>
      <c r="Y152" t="e">
        <f>#REF!</f>
        <v>#REF!</v>
      </c>
      <c r="Z152" t="e">
        <f>#REF!</f>
        <v>#REF!</v>
      </c>
      <c r="AA152" t="e">
        <f>#REF!</f>
        <v>#REF!</v>
      </c>
      <c r="AB152" t="e">
        <f>#REF!</f>
        <v>#REF!</v>
      </c>
      <c r="AC152" t="e">
        <f>#REF!</f>
        <v>#REF!</v>
      </c>
      <c r="AD152" t="e">
        <f>#REF!</f>
        <v>#REF!</v>
      </c>
      <c r="AE152" t="e">
        <f>#REF!</f>
        <v>#REF!</v>
      </c>
      <c r="AF152" t="e">
        <f>#REF!</f>
        <v>#REF!</v>
      </c>
      <c r="AG152" t="e">
        <f>#REF!</f>
        <v>#REF!</v>
      </c>
      <c r="AH152" t="e">
        <f>#REF!</f>
        <v>#REF!</v>
      </c>
      <c r="AI152" t="e">
        <f>#REF!</f>
        <v>#REF!</v>
      </c>
      <c r="AJ152" t="e">
        <f>#REF!</f>
        <v>#REF!</v>
      </c>
      <c r="AK152" t="e">
        <f>#REF!</f>
        <v>#REF!</v>
      </c>
      <c r="AL152" t="e">
        <f>#REF!</f>
        <v>#REF!</v>
      </c>
      <c r="AM152" t="e">
        <f>#REF!</f>
        <v>#REF!</v>
      </c>
      <c r="AN152" t="e">
        <f>#REF!</f>
        <v>#REF!</v>
      </c>
      <c r="AO152" t="e">
        <f>#REF!</f>
        <v>#REF!</v>
      </c>
      <c r="AP152" t="e">
        <f>#REF!</f>
        <v>#REF!</v>
      </c>
      <c r="AQ152" t="e">
        <f>#REF!</f>
        <v>#REF!</v>
      </c>
      <c r="AR152" t="e">
        <f>#REF!</f>
        <v>#REF!</v>
      </c>
      <c r="AS152" t="e">
        <f>#REF!</f>
        <v>#REF!</v>
      </c>
      <c r="AT152" t="e">
        <f>#REF!</f>
        <v>#REF!</v>
      </c>
      <c r="AU152" t="e">
        <f>#REF!</f>
        <v>#REF!</v>
      </c>
      <c r="AV152" t="e">
        <f>#REF!</f>
        <v>#REF!</v>
      </c>
      <c r="AW152" t="e">
        <f>#REF!</f>
        <v>#REF!</v>
      </c>
      <c r="AX152" t="e">
        <f>#REF!</f>
        <v>#REF!</v>
      </c>
      <c r="AY152" t="e">
        <f>#REF!</f>
        <v>#REF!</v>
      </c>
      <c r="AZ152" t="e">
        <f>#REF!</f>
        <v>#REF!</v>
      </c>
      <c r="BA152" t="e">
        <f>#REF!</f>
        <v>#REF!</v>
      </c>
      <c r="BB152" t="e">
        <f>#REF!</f>
        <v>#REF!</v>
      </c>
      <c r="BC152" t="e">
        <f>#REF!</f>
        <v>#REF!</v>
      </c>
      <c r="BD152" t="e">
        <f>#REF!</f>
        <v>#REF!</v>
      </c>
      <c r="BE152" t="e">
        <f>#REF!</f>
        <v>#REF!</v>
      </c>
      <c r="BF152" t="e">
        <f>#REF!</f>
        <v>#REF!</v>
      </c>
      <c r="BG152" t="e">
        <f>#REF!</f>
        <v>#REF!</v>
      </c>
      <c r="BH152" t="e">
        <f>#REF!</f>
        <v>#REF!</v>
      </c>
      <c r="BI152" t="e">
        <f>#REF!</f>
        <v>#REF!</v>
      </c>
      <c r="BJ152" t="e">
        <f>#REF!</f>
        <v>#REF!</v>
      </c>
      <c r="BK152" t="e">
        <f>#REF!</f>
        <v>#REF!</v>
      </c>
      <c r="BL152" t="e">
        <f>#REF!</f>
        <v>#REF!</v>
      </c>
      <c r="BM152" t="e">
        <f>#REF!</f>
        <v>#REF!</v>
      </c>
      <c r="BN152" t="e">
        <f>#REF!</f>
        <v>#REF!</v>
      </c>
      <c r="BO152" t="e">
        <f>#REF!</f>
        <v>#REF!</v>
      </c>
      <c r="BP152" t="e">
        <f>#REF!</f>
        <v>#REF!</v>
      </c>
      <c r="BQ152" t="e">
        <f>#REF!</f>
        <v>#REF!</v>
      </c>
      <c r="BR152" t="e">
        <f>#REF!</f>
        <v>#REF!</v>
      </c>
      <c r="BS152" t="e">
        <f>#REF!</f>
        <v>#REF!</v>
      </c>
      <c r="BT152" t="e">
        <f>#REF!</f>
        <v>#REF!</v>
      </c>
      <c r="BU152" t="e">
        <f>#REF!</f>
        <v>#REF!</v>
      </c>
      <c r="BV152" t="e">
        <f>#REF!</f>
        <v>#REF!</v>
      </c>
      <c r="BW152" t="e">
        <f>#REF!</f>
        <v>#REF!</v>
      </c>
      <c r="BX152" t="e">
        <f>#REF!</f>
        <v>#REF!</v>
      </c>
      <c r="BY152" t="e">
        <f>#REF!</f>
        <v>#REF!</v>
      </c>
      <c r="BZ152" t="e">
        <f>#REF!</f>
        <v>#REF!</v>
      </c>
      <c r="CA152" t="e">
        <f>#REF!</f>
        <v>#REF!</v>
      </c>
      <c r="CB152" t="e">
        <f>#REF!</f>
        <v>#REF!</v>
      </c>
      <c r="CC152" t="e">
        <f>#REF!</f>
        <v>#REF!</v>
      </c>
    </row>
    <row r="153" spans="1:81">
      <c r="A153" t="e">
        <f>#REF!</f>
        <v>#REF!</v>
      </c>
      <c r="B153">
        <v>128</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c r="S153" t="e">
        <f>#REF!</f>
        <v>#REF!</v>
      </c>
      <c r="T153" t="e">
        <f>#REF!</f>
        <v>#REF!</v>
      </c>
      <c r="U153" t="e">
        <f>#REF!</f>
        <v>#REF!</v>
      </c>
      <c r="V153" t="e">
        <f>#REF!</f>
        <v>#REF!</v>
      </c>
      <c r="W153" t="e">
        <f>#REF!</f>
        <v>#REF!</v>
      </c>
      <c r="X153" t="e">
        <f>#REF!</f>
        <v>#REF!</v>
      </c>
      <c r="Y153" t="e">
        <f>#REF!</f>
        <v>#REF!</v>
      </c>
      <c r="Z153" t="e">
        <f>#REF!</f>
        <v>#REF!</v>
      </c>
      <c r="AA153" t="e">
        <f>#REF!</f>
        <v>#REF!</v>
      </c>
      <c r="AB153" t="e">
        <f>#REF!</f>
        <v>#REF!</v>
      </c>
      <c r="AC153" t="e">
        <f>#REF!</f>
        <v>#REF!</v>
      </c>
      <c r="AD153" t="e">
        <f>#REF!</f>
        <v>#REF!</v>
      </c>
      <c r="AE153" t="e">
        <f>#REF!</f>
        <v>#REF!</v>
      </c>
      <c r="AF153" t="e">
        <f>#REF!</f>
        <v>#REF!</v>
      </c>
      <c r="AG153" t="e">
        <f>#REF!</f>
        <v>#REF!</v>
      </c>
      <c r="AH153" t="e">
        <f>#REF!</f>
        <v>#REF!</v>
      </c>
      <c r="AI153" t="e">
        <f>#REF!</f>
        <v>#REF!</v>
      </c>
      <c r="AJ153" t="e">
        <f>#REF!</f>
        <v>#REF!</v>
      </c>
      <c r="AK153" t="e">
        <f>#REF!</f>
        <v>#REF!</v>
      </c>
      <c r="AL153" t="e">
        <f>#REF!</f>
        <v>#REF!</v>
      </c>
      <c r="AM153" t="e">
        <f>#REF!</f>
        <v>#REF!</v>
      </c>
      <c r="AN153" t="e">
        <f>#REF!</f>
        <v>#REF!</v>
      </c>
      <c r="AO153" t="e">
        <f>#REF!</f>
        <v>#REF!</v>
      </c>
      <c r="AP153" t="e">
        <f>#REF!</f>
        <v>#REF!</v>
      </c>
      <c r="AQ153" t="e">
        <f>#REF!</f>
        <v>#REF!</v>
      </c>
      <c r="AR153" t="e">
        <f>#REF!</f>
        <v>#REF!</v>
      </c>
      <c r="AS153" t="e">
        <f>#REF!</f>
        <v>#REF!</v>
      </c>
      <c r="AT153" t="e">
        <f>#REF!</f>
        <v>#REF!</v>
      </c>
      <c r="AU153" t="e">
        <f>#REF!</f>
        <v>#REF!</v>
      </c>
      <c r="AV153" t="e">
        <f>#REF!</f>
        <v>#REF!</v>
      </c>
      <c r="AW153" t="e">
        <f>#REF!</f>
        <v>#REF!</v>
      </c>
      <c r="AX153" t="e">
        <f>#REF!</f>
        <v>#REF!</v>
      </c>
      <c r="AY153" t="e">
        <f>#REF!</f>
        <v>#REF!</v>
      </c>
      <c r="AZ153" t="e">
        <f>#REF!</f>
        <v>#REF!</v>
      </c>
      <c r="BA153" t="e">
        <f>#REF!</f>
        <v>#REF!</v>
      </c>
      <c r="BB153" t="e">
        <f>#REF!</f>
        <v>#REF!</v>
      </c>
      <c r="BC153" t="e">
        <f>#REF!</f>
        <v>#REF!</v>
      </c>
      <c r="BD153" t="e">
        <f>#REF!</f>
        <v>#REF!</v>
      </c>
      <c r="BE153" t="e">
        <f>#REF!</f>
        <v>#REF!</v>
      </c>
      <c r="BF153" t="e">
        <f>#REF!</f>
        <v>#REF!</v>
      </c>
      <c r="BG153" t="e">
        <f>#REF!</f>
        <v>#REF!</v>
      </c>
      <c r="BH153" t="e">
        <f>#REF!</f>
        <v>#REF!</v>
      </c>
      <c r="BI153" t="e">
        <f>#REF!</f>
        <v>#REF!</v>
      </c>
      <c r="BJ153" t="e">
        <f>#REF!</f>
        <v>#REF!</v>
      </c>
      <c r="BK153" t="e">
        <f>#REF!</f>
        <v>#REF!</v>
      </c>
      <c r="BL153" t="e">
        <f>#REF!</f>
        <v>#REF!</v>
      </c>
      <c r="BM153" t="e">
        <f>#REF!</f>
        <v>#REF!</v>
      </c>
      <c r="BN153" t="e">
        <f>#REF!</f>
        <v>#REF!</v>
      </c>
      <c r="BO153" t="e">
        <f>#REF!</f>
        <v>#REF!</v>
      </c>
      <c r="BP153" t="e">
        <f>#REF!</f>
        <v>#REF!</v>
      </c>
      <c r="BQ153" t="e">
        <f>#REF!</f>
        <v>#REF!</v>
      </c>
      <c r="BR153" t="e">
        <f>#REF!</f>
        <v>#REF!</v>
      </c>
      <c r="BS153" t="e">
        <f>#REF!</f>
        <v>#REF!</v>
      </c>
      <c r="BT153" t="e">
        <f>#REF!</f>
        <v>#REF!</v>
      </c>
      <c r="BU153" t="e">
        <f>#REF!</f>
        <v>#REF!</v>
      </c>
      <c r="BV153" t="e">
        <f>#REF!</f>
        <v>#REF!</v>
      </c>
      <c r="BW153" t="e">
        <f>#REF!</f>
        <v>#REF!</v>
      </c>
      <c r="BX153" t="e">
        <f>#REF!</f>
        <v>#REF!</v>
      </c>
      <c r="BY153" t="e">
        <f>#REF!</f>
        <v>#REF!</v>
      </c>
      <c r="BZ153" t="e">
        <f>#REF!</f>
        <v>#REF!</v>
      </c>
      <c r="CA153" t="e">
        <f>#REF!</f>
        <v>#REF!</v>
      </c>
      <c r="CB153" t="e">
        <f>#REF!</f>
        <v>#REF!</v>
      </c>
      <c r="CC153" t="e">
        <f>#REF!</f>
        <v>#REF!</v>
      </c>
    </row>
    <row r="154" spans="1:81">
      <c r="A154" t="e">
        <f>#REF!</f>
        <v>#REF!</v>
      </c>
      <c r="B154">
        <v>129</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c r="S154" t="e">
        <f>#REF!</f>
        <v>#REF!</v>
      </c>
      <c r="T154" t="e">
        <f>#REF!</f>
        <v>#REF!</v>
      </c>
      <c r="U154" t="e">
        <f>#REF!</f>
        <v>#REF!</v>
      </c>
      <c r="V154" t="e">
        <f>#REF!</f>
        <v>#REF!</v>
      </c>
      <c r="W154" t="e">
        <f>#REF!</f>
        <v>#REF!</v>
      </c>
      <c r="X154" t="e">
        <f>#REF!</f>
        <v>#REF!</v>
      </c>
      <c r="Y154" t="e">
        <f>#REF!</f>
        <v>#REF!</v>
      </c>
      <c r="Z154" t="e">
        <f>#REF!</f>
        <v>#REF!</v>
      </c>
      <c r="AA154" t="e">
        <f>#REF!</f>
        <v>#REF!</v>
      </c>
      <c r="AB154" t="e">
        <f>#REF!</f>
        <v>#REF!</v>
      </c>
      <c r="AC154" t="e">
        <f>#REF!</f>
        <v>#REF!</v>
      </c>
      <c r="AD154" t="e">
        <f>#REF!</f>
        <v>#REF!</v>
      </c>
      <c r="AE154" t="e">
        <f>#REF!</f>
        <v>#REF!</v>
      </c>
      <c r="AF154" t="e">
        <f>#REF!</f>
        <v>#REF!</v>
      </c>
      <c r="AG154" t="e">
        <f>#REF!</f>
        <v>#REF!</v>
      </c>
      <c r="AH154" t="e">
        <f>#REF!</f>
        <v>#REF!</v>
      </c>
      <c r="AI154" t="e">
        <f>#REF!</f>
        <v>#REF!</v>
      </c>
      <c r="AJ154" t="e">
        <f>#REF!</f>
        <v>#REF!</v>
      </c>
      <c r="AK154" t="e">
        <f>#REF!</f>
        <v>#REF!</v>
      </c>
      <c r="AL154" t="e">
        <f>#REF!</f>
        <v>#REF!</v>
      </c>
      <c r="AM154" t="e">
        <f>#REF!</f>
        <v>#REF!</v>
      </c>
      <c r="AN154" t="e">
        <f>#REF!</f>
        <v>#REF!</v>
      </c>
      <c r="AO154" t="e">
        <f>#REF!</f>
        <v>#REF!</v>
      </c>
      <c r="AP154" t="e">
        <f>#REF!</f>
        <v>#REF!</v>
      </c>
      <c r="AQ154" t="e">
        <f>#REF!</f>
        <v>#REF!</v>
      </c>
      <c r="AR154" t="e">
        <f>#REF!</f>
        <v>#REF!</v>
      </c>
      <c r="AS154" t="e">
        <f>#REF!</f>
        <v>#REF!</v>
      </c>
      <c r="AT154" t="e">
        <f>#REF!</f>
        <v>#REF!</v>
      </c>
      <c r="AU154" t="e">
        <f>#REF!</f>
        <v>#REF!</v>
      </c>
      <c r="AV154" t="e">
        <f>#REF!</f>
        <v>#REF!</v>
      </c>
      <c r="AW154" t="e">
        <f>#REF!</f>
        <v>#REF!</v>
      </c>
      <c r="AX154" t="e">
        <f>#REF!</f>
        <v>#REF!</v>
      </c>
      <c r="AY154" t="e">
        <f>#REF!</f>
        <v>#REF!</v>
      </c>
      <c r="AZ154" t="e">
        <f>#REF!</f>
        <v>#REF!</v>
      </c>
      <c r="BA154" t="e">
        <f>#REF!</f>
        <v>#REF!</v>
      </c>
      <c r="BB154" t="e">
        <f>#REF!</f>
        <v>#REF!</v>
      </c>
      <c r="BC154" t="e">
        <f>#REF!</f>
        <v>#REF!</v>
      </c>
      <c r="BD154" t="e">
        <f>#REF!</f>
        <v>#REF!</v>
      </c>
      <c r="BE154" t="e">
        <f>#REF!</f>
        <v>#REF!</v>
      </c>
      <c r="BF154" t="e">
        <f>#REF!</f>
        <v>#REF!</v>
      </c>
      <c r="BG154" t="e">
        <f>#REF!</f>
        <v>#REF!</v>
      </c>
      <c r="BH154" t="e">
        <f>#REF!</f>
        <v>#REF!</v>
      </c>
      <c r="BI154" t="e">
        <f>#REF!</f>
        <v>#REF!</v>
      </c>
      <c r="BJ154" t="e">
        <f>#REF!</f>
        <v>#REF!</v>
      </c>
      <c r="BK154" t="e">
        <f>#REF!</f>
        <v>#REF!</v>
      </c>
      <c r="BL154" t="e">
        <f>#REF!</f>
        <v>#REF!</v>
      </c>
      <c r="BM154" t="e">
        <f>#REF!</f>
        <v>#REF!</v>
      </c>
      <c r="BN154" t="e">
        <f>#REF!</f>
        <v>#REF!</v>
      </c>
      <c r="BO154" t="e">
        <f>#REF!</f>
        <v>#REF!</v>
      </c>
      <c r="BP154" t="e">
        <f>#REF!</f>
        <v>#REF!</v>
      </c>
      <c r="BQ154" t="e">
        <f>#REF!</f>
        <v>#REF!</v>
      </c>
      <c r="BR154" t="e">
        <f>#REF!</f>
        <v>#REF!</v>
      </c>
      <c r="BS154" t="e">
        <f>#REF!</f>
        <v>#REF!</v>
      </c>
      <c r="BT154" t="e">
        <f>#REF!</f>
        <v>#REF!</v>
      </c>
      <c r="BU154" t="e">
        <f>#REF!</f>
        <v>#REF!</v>
      </c>
      <c r="BV154" t="e">
        <f>#REF!</f>
        <v>#REF!</v>
      </c>
      <c r="BW154" t="e">
        <f>#REF!</f>
        <v>#REF!</v>
      </c>
      <c r="BX154" t="e">
        <f>#REF!</f>
        <v>#REF!</v>
      </c>
      <c r="BY154" t="e">
        <f>#REF!</f>
        <v>#REF!</v>
      </c>
      <c r="BZ154" t="e">
        <f>#REF!</f>
        <v>#REF!</v>
      </c>
      <c r="CA154" t="e">
        <f>#REF!</f>
        <v>#REF!</v>
      </c>
      <c r="CB154" t="e">
        <f>#REF!</f>
        <v>#REF!</v>
      </c>
      <c r="CC154" t="e">
        <f>#REF!</f>
        <v>#REF!</v>
      </c>
    </row>
    <row r="155" spans="1:81">
      <c r="A155" t="e">
        <f>#REF!</f>
        <v>#REF!</v>
      </c>
      <c r="B155">
        <v>130</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c r="S155" t="e">
        <f>#REF!</f>
        <v>#REF!</v>
      </c>
      <c r="T155" t="e">
        <f>#REF!</f>
        <v>#REF!</v>
      </c>
      <c r="U155" t="e">
        <f>#REF!</f>
        <v>#REF!</v>
      </c>
      <c r="V155" t="e">
        <f>#REF!</f>
        <v>#REF!</v>
      </c>
      <c r="W155" t="e">
        <f>#REF!</f>
        <v>#REF!</v>
      </c>
      <c r="X155" t="e">
        <f>#REF!</f>
        <v>#REF!</v>
      </c>
      <c r="Y155" t="e">
        <f>#REF!</f>
        <v>#REF!</v>
      </c>
      <c r="Z155" t="e">
        <f>#REF!</f>
        <v>#REF!</v>
      </c>
      <c r="AA155" t="e">
        <f>#REF!</f>
        <v>#REF!</v>
      </c>
      <c r="AB155" t="e">
        <f>#REF!</f>
        <v>#REF!</v>
      </c>
      <c r="AC155" t="e">
        <f>#REF!</f>
        <v>#REF!</v>
      </c>
      <c r="AD155" t="e">
        <f>#REF!</f>
        <v>#REF!</v>
      </c>
      <c r="AE155" t="e">
        <f>#REF!</f>
        <v>#REF!</v>
      </c>
      <c r="AF155" t="e">
        <f>#REF!</f>
        <v>#REF!</v>
      </c>
      <c r="AG155" t="e">
        <f>#REF!</f>
        <v>#REF!</v>
      </c>
      <c r="AH155" t="e">
        <f>#REF!</f>
        <v>#REF!</v>
      </c>
      <c r="AI155" t="e">
        <f>#REF!</f>
        <v>#REF!</v>
      </c>
      <c r="AJ155" t="e">
        <f>#REF!</f>
        <v>#REF!</v>
      </c>
      <c r="AK155" t="e">
        <f>#REF!</f>
        <v>#REF!</v>
      </c>
      <c r="AL155" t="e">
        <f>#REF!</f>
        <v>#REF!</v>
      </c>
      <c r="AM155" t="e">
        <f>#REF!</f>
        <v>#REF!</v>
      </c>
      <c r="AN155" t="e">
        <f>#REF!</f>
        <v>#REF!</v>
      </c>
      <c r="AO155" t="e">
        <f>#REF!</f>
        <v>#REF!</v>
      </c>
      <c r="AP155" t="e">
        <f>#REF!</f>
        <v>#REF!</v>
      </c>
      <c r="AQ155" t="e">
        <f>#REF!</f>
        <v>#REF!</v>
      </c>
      <c r="AR155" t="e">
        <f>#REF!</f>
        <v>#REF!</v>
      </c>
      <c r="AS155" t="e">
        <f>#REF!</f>
        <v>#REF!</v>
      </c>
      <c r="AT155" t="e">
        <f>#REF!</f>
        <v>#REF!</v>
      </c>
      <c r="AU155" t="e">
        <f>#REF!</f>
        <v>#REF!</v>
      </c>
      <c r="AV155" t="e">
        <f>#REF!</f>
        <v>#REF!</v>
      </c>
      <c r="AW155" t="e">
        <f>#REF!</f>
        <v>#REF!</v>
      </c>
      <c r="AX155" t="e">
        <f>#REF!</f>
        <v>#REF!</v>
      </c>
      <c r="AY155" t="e">
        <f>#REF!</f>
        <v>#REF!</v>
      </c>
      <c r="AZ155" t="e">
        <f>#REF!</f>
        <v>#REF!</v>
      </c>
      <c r="BA155" t="e">
        <f>#REF!</f>
        <v>#REF!</v>
      </c>
      <c r="BB155" t="e">
        <f>#REF!</f>
        <v>#REF!</v>
      </c>
      <c r="BC155" t="e">
        <f>#REF!</f>
        <v>#REF!</v>
      </c>
      <c r="BD155" t="e">
        <f>#REF!</f>
        <v>#REF!</v>
      </c>
      <c r="BE155" t="e">
        <f>#REF!</f>
        <v>#REF!</v>
      </c>
      <c r="BF155" t="e">
        <f>#REF!</f>
        <v>#REF!</v>
      </c>
      <c r="BG155" t="e">
        <f>#REF!</f>
        <v>#REF!</v>
      </c>
      <c r="BH155" t="e">
        <f>#REF!</f>
        <v>#REF!</v>
      </c>
      <c r="BI155" t="e">
        <f>#REF!</f>
        <v>#REF!</v>
      </c>
      <c r="BJ155" t="e">
        <f>#REF!</f>
        <v>#REF!</v>
      </c>
      <c r="BK155" t="e">
        <f>#REF!</f>
        <v>#REF!</v>
      </c>
      <c r="BL155" t="e">
        <f>#REF!</f>
        <v>#REF!</v>
      </c>
      <c r="BM155" t="e">
        <f>#REF!</f>
        <v>#REF!</v>
      </c>
      <c r="BN155" t="e">
        <f>#REF!</f>
        <v>#REF!</v>
      </c>
      <c r="BO155" t="e">
        <f>#REF!</f>
        <v>#REF!</v>
      </c>
      <c r="BP155" t="e">
        <f>#REF!</f>
        <v>#REF!</v>
      </c>
      <c r="BQ155" t="e">
        <f>#REF!</f>
        <v>#REF!</v>
      </c>
      <c r="BR155" t="e">
        <f>#REF!</f>
        <v>#REF!</v>
      </c>
      <c r="BS155" t="e">
        <f>#REF!</f>
        <v>#REF!</v>
      </c>
      <c r="BT155" t="e">
        <f>#REF!</f>
        <v>#REF!</v>
      </c>
      <c r="BU155" t="e">
        <f>#REF!</f>
        <v>#REF!</v>
      </c>
      <c r="BV155" t="e">
        <f>#REF!</f>
        <v>#REF!</v>
      </c>
      <c r="BW155" t="e">
        <f>#REF!</f>
        <v>#REF!</v>
      </c>
      <c r="BX155" t="e">
        <f>#REF!</f>
        <v>#REF!</v>
      </c>
      <c r="BY155" t="e">
        <f>#REF!</f>
        <v>#REF!</v>
      </c>
      <c r="BZ155" t="e">
        <f>#REF!</f>
        <v>#REF!</v>
      </c>
      <c r="CA155" t="e">
        <f>#REF!</f>
        <v>#REF!</v>
      </c>
      <c r="CB155" t="e">
        <f>#REF!</f>
        <v>#REF!</v>
      </c>
      <c r="CC155" t="e">
        <f>#REF!</f>
        <v>#REF!</v>
      </c>
    </row>
    <row r="156" spans="1:81">
      <c r="A156" t="e">
        <f>#REF!</f>
        <v>#REF!</v>
      </c>
      <c r="B156">
        <v>131</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c r="S156" t="e">
        <f>#REF!</f>
        <v>#REF!</v>
      </c>
      <c r="T156" t="e">
        <f>#REF!</f>
        <v>#REF!</v>
      </c>
      <c r="U156" t="e">
        <f>#REF!</f>
        <v>#REF!</v>
      </c>
      <c r="V156" t="e">
        <f>#REF!</f>
        <v>#REF!</v>
      </c>
      <c r="W156" t="e">
        <f>#REF!</f>
        <v>#REF!</v>
      </c>
      <c r="X156" t="e">
        <f>#REF!</f>
        <v>#REF!</v>
      </c>
      <c r="Y156" t="e">
        <f>#REF!</f>
        <v>#REF!</v>
      </c>
      <c r="Z156" t="e">
        <f>#REF!</f>
        <v>#REF!</v>
      </c>
      <c r="AA156" t="e">
        <f>#REF!</f>
        <v>#REF!</v>
      </c>
      <c r="AB156" t="e">
        <f>#REF!</f>
        <v>#REF!</v>
      </c>
      <c r="AC156" t="e">
        <f>#REF!</f>
        <v>#REF!</v>
      </c>
      <c r="AD156" t="e">
        <f>#REF!</f>
        <v>#REF!</v>
      </c>
      <c r="AE156" t="e">
        <f>#REF!</f>
        <v>#REF!</v>
      </c>
      <c r="AF156" t="e">
        <f>#REF!</f>
        <v>#REF!</v>
      </c>
      <c r="AG156" t="e">
        <f>#REF!</f>
        <v>#REF!</v>
      </c>
      <c r="AH156" t="e">
        <f>#REF!</f>
        <v>#REF!</v>
      </c>
      <c r="AI156" t="e">
        <f>#REF!</f>
        <v>#REF!</v>
      </c>
      <c r="AJ156" t="e">
        <f>#REF!</f>
        <v>#REF!</v>
      </c>
      <c r="AK156" t="e">
        <f>#REF!</f>
        <v>#REF!</v>
      </c>
      <c r="AL156" t="e">
        <f>#REF!</f>
        <v>#REF!</v>
      </c>
      <c r="AM156" t="e">
        <f>#REF!</f>
        <v>#REF!</v>
      </c>
      <c r="AN156" t="e">
        <f>#REF!</f>
        <v>#REF!</v>
      </c>
      <c r="AO156" t="e">
        <f>#REF!</f>
        <v>#REF!</v>
      </c>
      <c r="AP156" t="e">
        <f>#REF!</f>
        <v>#REF!</v>
      </c>
      <c r="AQ156" t="e">
        <f>#REF!</f>
        <v>#REF!</v>
      </c>
      <c r="AR156" t="e">
        <f>#REF!</f>
        <v>#REF!</v>
      </c>
      <c r="AS156" t="e">
        <f>#REF!</f>
        <v>#REF!</v>
      </c>
      <c r="AT156" t="e">
        <f>#REF!</f>
        <v>#REF!</v>
      </c>
      <c r="AU156" t="e">
        <f>#REF!</f>
        <v>#REF!</v>
      </c>
      <c r="AV156" t="e">
        <f>#REF!</f>
        <v>#REF!</v>
      </c>
      <c r="AW156" t="e">
        <f>#REF!</f>
        <v>#REF!</v>
      </c>
      <c r="AX156" t="e">
        <f>#REF!</f>
        <v>#REF!</v>
      </c>
      <c r="AY156" t="e">
        <f>#REF!</f>
        <v>#REF!</v>
      </c>
      <c r="AZ156" t="e">
        <f>#REF!</f>
        <v>#REF!</v>
      </c>
      <c r="BA156" t="e">
        <f>#REF!</f>
        <v>#REF!</v>
      </c>
      <c r="BB156" t="e">
        <f>#REF!</f>
        <v>#REF!</v>
      </c>
      <c r="BC156" t="e">
        <f>#REF!</f>
        <v>#REF!</v>
      </c>
      <c r="BD156" t="e">
        <f>#REF!</f>
        <v>#REF!</v>
      </c>
      <c r="BE156" t="e">
        <f>#REF!</f>
        <v>#REF!</v>
      </c>
      <c r="BF156" t="e">
        <f>#REF!</f>
        <v>#REF!</v>
      </c>
      <c r="BG156" t="e">
        <f>#REF!</f>
        <v>#REF!</v>
      </c>
      <c r="BH156" t="e">
        <f>#REF!</f>
        <v>#REF!</v>
      </c>
      <c r="BI156" t="e">
        <f>#REF!</f>
        <v>#REF!</v>
      </c>
      <c r="BJ156" t="e">
        <f>#REF!</f>
        <v>#REF!</v>
      </c>
      <c r="BK156" t="e">
        <f>#REF!</f>
        <v>#REF!</v>
      </c>
      <c r="BL156" t="e">
        <f>#REF!</f>
        <v>#REF!</v>
      </c>
      <c r="BM156" t="e">
        <f>#REF!</f>
        <v>#REF!</v>
      </c>
      <c r="BN156" t="e">
        <f>#REF!</f>
        <v>#REF!</v>
      </c>
      <c r="BO156" t="e">
        <f>#REF!</f>
        <v>#REF!</v>
      </c>
      <c r="BP156" t="e">
        <f>#REF!</f>
        <v>#REF!</v>
      </c>
      <c r="BQ156" t="e">
        <f>#REF!</f>
        <v>#REF!</v>
      </c>
      <c r="BR156" t="e">
        <f>#REF!</f>
        <v>#REF!</v>
      </c>
      <c r="BS156" t="e">
        <f>#REF!</f>
        <v>#REF!</v>
      </c>
      <c r="BT156" t="e">
        <f>#REF!</f>
        <v>#REF!</v>
      </c>
      <c r="BU156" t="e">
        <f>#REF!</f>
        <v>#REF!</v>
      </c>
      <c r="BV156" t="e">
        <f>#REF!</f>
        <v>#REF!</v>
      </c>
      <c r="BW156" t="e">
        <f>#REF!</f>
        <v>#REF!</v>
      </c>
      <c r="BX156" t="e">
        <f>#REF!</f>
        <v>#REF!</v>
      </c>
      <c r="BY156" t="e">
        <f>#REF!</f>
        <v>#REF!</v>
      </c>
      <c r="BZ156" t="e">
        <f>#REF!</f>
        <v>#REF!</v>
      </c>
      <c r="CA156" t="e">
        <f>#REF!</f>
        <v>#REF!</v>
      </c>
      <c r="CB156" t="e">
        <f>#REF!</f>
        <v>#REF!</v>
      </c>
      <c r="CC156" t="e">
        <f>#REF!</f>
        <v>#REF!</v>
      </c>
    </row>
    <row r="157" spans="1:81">
      <c r="A157" t="e">
        <f>#REF!</f>
        <v>#REF!</v>
      </c>
      <c r="B157">
        <v>132</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c r="S157" t="e">
        <f>#REF!</f>
        <v>#REF!</v>
      </c>
      <c r="T157" t="e">
        <f>#REF!</f>
        <v>#REF!</v>
      </c>
      <c r="U157" t="e">
        <f>#REF!</f>
        <v>#REF!</v>
      </c>
      <c r="V157" t="e">
        <f>#REF!</f>
        <v>#REF!</v>
      </c>
      <c r="W157" t="e">
        <f>#REF!</f>
        <v>#REF!</v>
      </c>
      <c r="X157" t="e">
        <f>#REF!</f>
        <v>#REF!</v>
      </c>
      <c r="Y157" t="e">
        <f>#REF!</f>
        <v>#REF!</v>
      </c>
      <c r="Z157" t="e">
        <f>#REF!</f>
        <v>#REF!</v>
      </c>
      <c r="AA157" t="e">
        <f>#REF!</f>
        <v>#REF!</v>
      </c>
      <c r="AB157" t="e">
        <f>#REF!</f>
        <v>#REF!</v>
      </c>
      <c r="AC157" t="e">
        <f>#REF!</f>
        <v>#REF!</v>
      </c>
      <c r="AD157" t="e">
        <f>#REF!</f>
        <v>#REF!</v>
      </c>
      <c r="AE157" t="e">
        <f>#REF!</f>
        <v>#REF!</v>
      </c>
      <c r="AF157" t="e">
        <f>#REF!</f>
        <v>#REF!</v>
      </c>
      <c r="AG157" t="e">
        <f>#REF!</f>
        <v>#REF!</v>
      </c>
      <c r="AH157" t="e">
        <f>#REF!</f>
        <v>#REF!</v>
      </c>
      <c r="AI157" t="e">
        <f>#REF!</f>
        <v>#REF!</v>
      </c>
      <c r="AJ157" t="e">
        <f>#REF!</f>
        <v>#REF!</v>
      </c>
      <c r="AK157" t="e">
        <f>#REF!</f>
        <v>#REF!</v>
      </c>
      <c r="AL157" t="e">
        <f>#REF!</f>
        <v>#REF!</v>
      </c>
      <c r="AM157" t="e">
        <f>#REF!</f>
        <v>#REF!</v>
      </c>
      <c r="AN157" t="e">
        <f>#REF!</f>
        <v>#REF!</v>
      </c>
      <c r="AO157" t="e">
        <f>#REF!</f>
        <v>#REF!</v>
      </c>
      <c r="AP157" t="e">
        <f>#REF!</f>
        <v>#REF!</v>
      </c>
      <c r="AQ157" t="e">
        <f>#REF!</f>
        <v>#REF!</v>
      </c>
      <c r="AR157" t="e">
        <f>#REF!</f>
        <v>#REF!</v>
      </c>
      <c r="AS157" t="e">
        <f>#REF!</f>
        <v>#REF!</v>
      </c>
      <c r="AT157" t="e">
        <f>#REF!</f>
        <v>#REF!</v>
      </c>
      <c r="AU157" t="e">
        <f>#REF!</f>
        <v>#REF!</v>
      </c>
      <c r="AV157" t="e">
        <f>#REF!</f>
        <v>#REF!</v>
      </c>
      <c r="AW157" t="e">
        <f>#REF!</f>
        <v>#REF!</v>
      </c>
      <c r="AX157" t="e">
        <f>#REF!</f>
        <v>#REF!</v>
      </c>
      <c r="AY157" t="e">
        <f>#REF!</f>
        <v>#REF!</v>
      </c>
      <c r="AZ157" t="e">
        <f>#REF!</f>
        <v>#REF!</v>
      </c>
      <c r="BA157" t="e">
        <f>#REF!</f>
        <v>#REF!</v>
      </c>
      <c r="BB157" t="e">
        <f>#REF!</f>
        <v>#REF!</v>
      </c>
      <c r="BC157" t="e">
        <f>#REF!</f>
        <v>#REF!</v>
      </c>
      <c r="BD157" t="e">
        <f>#REF!</f>
        <v>#REF!</v>
      </c>
      <c r="BE157" t="e">
        <f>#REF!</f>
        <v>#REF!</v>
      </c>
      <c r="BF157" t="e">
        <f>#REF!</f>
        <v>#REF!</v>
      </c>
      <c r="BG157" t="e">
        <f>#REF!</f>
        <v>#REF!</v>
      </c>
      <c r="BH157" t="e">
        <f>#REF!</f>
        <v>#REF!</v>
      </c>
      <c r="BI157" t="e">
        <f>#REF!</f>
        <v>#REF!</v>
      </c>
      <c r="BJ157" t="e">
        <f>#REF!</f>
        <v>#REF!</v>
      </c>
      <c r="BK157" t="e">
        <f>#REF!</f>
        <v>#REF!</v>
      </c>
      <c r="BL157" t="e">
        <f>#REF!</f>
        <v>#REF!</v>
      </c>
      <c r="BM157" t="e">
        <f>#REF!</f>
        <v>#REF!</v>
      </c>
      <c r="BN157" t="e">
        <f>#REF!</f>
        <v>#REF!</v>
      </c>
      <c r="BO157" t="e">
        <f>#REF!</f>
        <v>#REF!</v>
      </c>
      <c r="BP157" t="e">
        <f>#REF!</f>
        <v>#REF!</v>
      </c>
      <c r="BQ157" t="e">
        <f>#REF!</f>
        <v>#REF!</v>
      </c>
      <c r="BR157" t="e">
        <f>#REF!</f>
        <v>#REF!</v>
      </c>
      <c r="BS157" t="e">
        <f>#REF!</f>
        <v>#REF!</v>
      </c>
      <c r="BT157" t="e">
        <f>#REF!</f>
        <v>#REF!</v>
      </c>
      <c r="BU157" t="e">
        <f>#REF!</f>
        <v>#REF!</v>
      </c>
      <c r="BV157" t="e">
        <f>#REF!</f>
        <v>#REF!</v>
      </c>
      <c r="BW157" t="e">
        <f>#REF!</f>
        <v>#REF!</v>
      </c>
      <c r="BX157" t="e">
        <f>#REF!</f>
        <v>#REF!</v>
      </c>
      <c r="BY157" t="e">
        <f>#REF!</f>
        <v>#REF!</v>
      </c>
      <c r="BZ157" t="e">
        <f>#REF!</f>
        <v>#REF!</v>
      </c>
      <c r="CA157" t="e">
        <f>#REF!</f>
        <v>#REF!</v>
      </c>
      <c r="CB157" t="e">
        <f>#REF!</f>
        <v>#REF!</v>
      </c>
      <c r="CC157" t="e">
        <f>#REF!</f>
        <v>#REF!</v>
      </c>
    </row>
    <row r="158" spans="1:81">
      <c r="A158" t="e">
        <f>#REF!</f>
        <v>#REF!</v>
      </c>
      <c r="B158">
        <v>133</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c r="S158" t="e">
        <f>#REF!</f>
        <v>#REF!</v>
      </c>
      <c r="T158" t="e">
        <f>#REF!</f>
        <v>#REF!</v>
      </c>
      <c r="U158" t="e">
        <f>#REF!</f>
        <v>#REF!</v>
      </c>
      <c r="V158" t="e">
        <f>#REF!</f>
        <v>#REF!</v>
      </c>
      <c r="W158" t="e">
        <f>#REF!</f>
        <v>#REF!</v>
      </c>
      <c r="X158" t="e">
        <f>#REF!</f>
        <v>#REF!</v>
      </c>
      <c r="Y158" t="e">
        <f>#REF!</f>
        <v>#REF!</v>
      </c>
      <c r="Z158" t="e">
        <f>#REF!</f>
        <v>#REF!</v>
      </c>
      <c r="AA158" t="e">
        <f>#REF!</f>
        <v>#REF!</v>
      </c>
      <c r="AB158" t="e">
        <f>#REF!</f>
        <v>#REF!</v>
      </c>
      <c r="AC158" t="e">
        <f>#REF!</f>
        <v>#REF!</v>
      </c>
      <c r="AD158" t="e">
        <f>#REF!</f>
        <v>#REF!</v>
      </c>
      <c r="AE158" t="e">
        <f>#REF!</f>
        <v>#REF!</v>
      </c>
      <c r="AF158" t="e">
        <f>#REF!</f>
        <v>#REF!</v>
      </c>
      <c r="AG158" t="e">
        <f>#REF!</f>
        <v>#REF!</v>
      </c>
      <c r="AH158" t="e">
        <f>#REF!</f>
        <v>#REF!</v>
      </c>
      <c r="AI158" t="e">
        <f>#REF!</f>
        <v>#REF!</v>
      </c>
      <c r="AJ158" t="e">
        <f>#REF!</f>
        <v>#REF!</v>
      </c>
      <c r="AK158" t="e">
        <f>#REF!</f>
        <v>#REF!</v>
      </c>
      <c r="AL158" t="e">
        <f>#REF!</f>
        <v>#REF!</v>
      </c>
      <c r="AM158" t="e">
        <f>#REF!</f>
        <v>#REF!</v>
      </c>
      <c r="AN158" t="e">
        <f>#REF!</f>
        <v>#REF!</v>
      </c>
      <c r="AO158" t="e">
        <f>#REF!</f>
        <v>#REF!</v>
      </c>
      <c r="AP158" t="e">
        <f>#REF!</f>
        <v>#REF!</v>
      </c>
      <c r="AQ158" t="e">
        <f>#REF!</f>
        <v>#REF!</v>
      </c>
      <c r="AR158" t="e">
        <f>#REF!</f>
        <v>#REF!</v>
      </c>
      <c r="AS158" t="e">
        <f>#REF!</f>
        <v>#REF!</v>
      </c>
      <c r="AT158" t="e">
        <f>#REF!</f>
        <v>#REF!</v>
      </c>
      <c r="AU158" t="e">
        <f>#REF!</f>
        <v>#REF!</v>
      </c>
      <c r="AV158" t="e">
        <f>#REF!</f>
        <v>#REF!</v>
      </c>
      <c r="AW158" t="e">
        <f>#REF!</f>
        <v>#REF!</v>
      </c>
      <c r="AX158" t="e">
        <f>#REF!</f>
        <v>#REF!</v>
      </c>
      <c r="AY158" t="e">
        <f>#REF!</f>
        <v>#REF!</v>
      </c>
      <c r="AZ158" t="e">
        <f>#REF!</f>
        <v>#REF!</v>
      </c>
      <c r="BA158" t="e">
        <f>#REF!</f>
        <v>#REF!</v>
      </c>
      <c r="BB158" t="e">
        <f>#REF!</f>
        <v>#REF!</v>
      </c>
      <c r="BC158" t="e">
        <f>#REF!</f>
        <v>#REF!</v>
      </c>
      <c r="BD158" t="e">
        <f>#REF!</f>
        <v>#REF!</v>
      </c>
      <c r="BE158" t="e">
        <f>#REF!</f>
        <v>#REF!</v>
      </c>
      <c r="BF158" t="e">
        <f>#REF!</f>
        <v>#REF!</v>
      </c>
      <c r="BG158" t="e">
        <f>#REF!</f>
        <v>#REF!</v>
      </c>
      <c r="BH158" t="e">
        <f>#REF!</f>
        <v>#REF!</v>
      </c>
      <c r="BI158" t="e">
        <f>#REF!</f>
        <v>#REF!</v>
      </c>
      <c r="BJ158" t="e">
        <f>#REF!</f>
        <v>#REF!</v>
      </c>
      <c r="BK158" t="e">
        <f>#REF!</f>
        <v>#REF!</v>
      </c>
      <c r="BL158" t="e">
        <f>#REF!</f>
        <v>#REF!</v>
      </c>
      <c r="BM158" t="e">
        <f>#REF!</f>
        <v>#REF!</v>
      </c>
      <c r="BN158" t="e">
        <f>#REF!</f>
        <v>#REF!</v>
      </c>
      <c r="BO158" t="e">
        <f>#REF!</f>
        <v>#REF!</v>
      </c>
      <c r="BP158" t="e">
        <f>#REF!</f>
        <v>#REF!</v>
      </c>
      <c r="BQ158" t="e">
        <f>#REF!</f>
        <v>#REF!</v>
      </c>
      <c r="BR158" t="e">
        <f>#REF!</f>
        <v>#REF!</v>
      </c>
      <c r="BS158" t="e">
        <f>#REF!</f>
        <v>#REF!</v>
      </c>
      <c r="BT158" t="e">
        <f>#REF!</f>
        <v>#REF!</v>
      </c>
      <c r="BU158" t="e">
        <f>#REF!</f>
        <v>#REF!</v>
      </c>
      <c r="BV158" t="e">
        <f>#REF!</f>
        <v>#REF!</v>
      </c>
      <c r="BW158" t="e">
        <f>#REF!</f>
        <v>#REF!</v>
      </c>
      <c r="BX158" t="e">
        <f>#REF!</f>
        <v>#REF!</v>
      </c>
      <c r="BY158" t="e">
        <f>#REF!</f>
        <v>#REF!</v>
      </c>
      <c r="BZ158" t="e">
        <f>#REF!</f>
        <v>#REF!</v>
      </c>
      <c r="CA158" t="e">
        <f>#REF!</f>
        <v>#REF!</v>
      </c>
      <c r="CB158" t="e">
        <f>#REF!</f>
        <v>#REF!</v>
      </c>
      <c r="CC158" t="e">
        <f>#REF!</f>
        <v>#REF!</v>
      </c>
    </row>
    <row r="159" spans="1:81">
      <c r="A159" t="e">
        <f>#REF!</f>
        <v>#REF!</v>
      </c>
      <c r="B159">
        <v>134</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c r="S159" t="e">
        <f>#REF!</f>
        <v>#REF!</v>
      </c>
      <c r="T159" t="e">
        <f>#REF!</f>
        <v>#REF!</v>
      </c>
      <c r="U159" t="e">
        <f>#REF!</f>
        <v>#REF!</v>
      </c>
      <c r="V159" t="e">
        <f>#REF!</f>
        <v>#REF!</v>
      </c>
      <c r="W159" t="e">
        <f>#REF!</f>
        <v>#REF!</v>
      </c>
      <c r="X159" t="e">
        <f>#REF!</f>
        <v>#REF!</v>
      </c>
      <c r="Y159" t="e">
        <f>#REF!</f>
        <v>#REF!</v>
      </c>
      <c r="Z159" t="e">
        <f>#REF!</f>
        <v>#REF!</v>
      </c>
      <c r="AA159" t="e">
        <f>#REF!</f>
        <v>#REF!</v>
      </c>
      <c r="AB159" t="e">
        <f>#REF!</f>
        <v>#REF!</v>
      </c>
      <c r="AC159" t="e">
        <f>#REF!</f>
        <v>#REF!</v>
      </c>
      <c r="AD159" t="e">
        <f>#REF!</f>
        <v>#REF!</v>
      </c>
      <c r="AE159" t="e">
        <f>#REF!</f>
        <v>#REF!</v>
      </c>
      <c r="AF159" t="e">
        <f>#REF!</f>
        <v>#REF!</v>
      </c>
      <c r="AG159" t="e">
        <f>#REF!</f>
        <v>#REF!</v>
      </c>
      <c r="AH159" t="e">
        <f>#REF!</f>
        <v>#REF!</v>
      </c>
      <c r="AI159" t="e">
        <f>#REF!</f>
        <v>#REF!</v>
      </c>
      <c r="AJ159" t="e">
        <f>#REF!</f>
        <v>#REF!</v>
      </c>
      <c r="AK159" t="e">
        <f>#REF!</f>
        <v>#REF!</v>
      </c>
      <c r="AL159" t="e">
        <f>#REF!</f>
        <v>#REF!</v>
      </c>
      <c r="AM159" t="e">
        <f>#REF!</f>
        <v>#REF!</v>
      </c>
      <c r="AN159" t="e">
        <f>#REF!</f>
        <v>#REF!</v>
      </c>
      <c r="AO159" t="e">
        <f>#REF!</f>
        <v>#REF!</v>
      </c>
      <c r="AP159" t="e">
        <f>#REF!</f>
        <v>#REF!</v>
      </c>
      <c r="AQ159" t="e">
        <f>#REF!</f>
        <v>#REF!</v>
      </c>
      <c r="AR159" t="e">
        <f>#REF!</f>
        <v>#REF!</v>
      </c>
      <c r="AS159" t="e">
        <f>#REF!</f>
        <v>#REF!</v>
      </c>
      <c r="AT159" t="e">
        <f>#REF!</f>
        <v>#REF!</v>
      </c>
      <c r="AU159" t="e">
        <f>#REF!</f>
        <v>#REF!</v>
      </c>
      <c r="AV159" t="e">
        <f>#REF!</f>
        <v>#REF!</v>
      </c>
      <c r="AW159" t="e">
        <f>#REF!</f>
        <v>#REF!</v>
      </c>
      <c r="AX159" t="e">
        <f>#REF!</f>
        <v>#REF!</v>
      </c>
      <c r="AY159" t="e">
        <f>#REF!</f>
        <v>#REF!</v>
      </c>
      <c r="AZ159" t="e">
        <f>#REF!</f>
        <v>#REF!</v>
      </c>
      <c r="BA159" t="e">
        <f>#REF!</f>
        <v>#REF!</v>
      </c>
      <c r="BB159" t="e">
        <f>#REF!</f>
        <v>#REF!</v>
      </c>
      <c r="BC159" t="e">
        <f>#REF!</f>
        <v>#REF!</v>
      </c>
      <c r="BD159" t="e">
        <f>#REF!</f>
        <v>#REF!</v>
      </c>
      <c r="BE159" t="e">
        <f>#REF!</f>
        <v>#REF!</v>
      </c>
      <c r="BF159" t="e">
        <f>#REF!</f>
        <v>#REF!</v>
      </c>
      <c r="BG159" t="e">
        <f>#REF!</f>
        <v>#REF!</v>
      </c>
      <c r="BH159" t="e">
        <f>#REF!</f>
        <v>#REF!</v>
      </c>
      <c r="BI159" t="e">
        <f>#REF!</f>
        <v>#REF!</v>
      </c>
      <c r="BJ159" t="e">
        <f>#REF!</f>
        <v>#REF!</v>
      </c>
      <c r="BK159" t="e">
        <f>#REF!</f>
        <v>#REF!</v>
      </c>
      <c r="BL159" t="e">
        <f>#REF!</f>
        <v>#REF!</v>
      </c>
      <c r="BM159" t="e">
        <f>#REF!</f>
        <v>#REF!</v>
      </c>
      <c r="BN159" t="e">
        <f>#REF!</f>
        <v>#REF!</v>
      </c>
      <c r="BO159" t="e">
        <f>#REF!</f>
        <v>#REF!</v>
      </c>
      <c r="BP159" t="e">
        <f>#REF!</f>
        <v>#REF!</v>
      </c>
      <c r="BQ159" t="e">
        <f>#REF!</f>
        <v>#REF!</v>
      </c>
      <c r="BR159" t="e">
        <f>#REF!</f>
        <v>#REF!</v>
      </c>
      <c r="BS159" t="e">
        <f>#REF!</f>
        <v>#REF!</v>
      </c>
      <c r="BT159" t="e">
        <f>#REF!</f>
        <v>#REF!</v>
      </c>
      <c r="BU159" t="e">
        <f>#REF!</f>
        <v>#REF!</v>
      </c>
      <c r="BV159" t="e">
        <f>#REF!</f>
        <v>#REF!</v>
      </c>
      <c r="BW159" t="e">
        <f>#REF!</f>
        <v>#REF!</v>
      </c>
      <c r="BX159" t="e">
        <f>#REF!</f>
        <v>#REF!</v>
      </c>
      <c r="BY159" t="e">
        <f>#REF!</f>
        <v>#REF!</v>
      </c>
      <c r="BZ159" t="e">
        <f>#REF!</f>
        <v>#REF!</v>
      </c>
      <c r="CA159" t="e">
        <f>#REF!</f>
        <v>#REF!</v>
      </c>
      <c r="CB159" t="e">
        <f>#REF!</f>
        <v>#REF!</v>
      </c>
      <c r="CC159" t="e">
        <f>#REF!</f>
        <v>#REF!</v>
      </c>
    </row>
    <row r="160" spans="1:81">
      <c r="A160" t="e">
        <f>#REF!</f>
        <v>#REF!</v>
      </c>
      <c r="B160">
        <v>135</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c r="S160" t="e">
        <f>#REF!</f>
        <v>#REF!</v>
      </c>
      <c r="T160" t="e">
        <f>#REF!</f>
        <v>#REF!</v>
      </c>
      <c r="U160" t="e">
        <f>#REF!</f>
        <v>#REF!</v>
      </c>
      <c r="V160" t="e">
        <f>#REF!</f>
        <v>#REF!</v>
      </c>
      <c r="W160" t="e">
        <f>#REF!</f>
        <v>#REF!</v>
      </c>
      <c r="X160" t="e">
        <f>#REF!</f>
        <v>#REF!</v>
      </c>
      <c r="Y160" t="e">
        <f>#REF!</f>
        <v>#REF!</v>
      </c>
      <c r="Z160" t="e">
        <f>#REF!</f>
        <v>#REF!</v>
      </c>
      <c r="AA160" t="e">
        <f>#REF!</f>
        <v>#REF!</v>
      </c>
      <c r="AB160" t="e">
        <f>#REF!</f>
        <v>#REF!</v>
      </c>
      <c r="AC160" t="e">
        <f>#REF!</f>
        <v>#REF!</v>
      </c>
      <c r="AD160" t="e">
        <f>#REF!</f>
        <v>#REF!</v>
      </c>
      <c r="AE160" t="e">
        <f>#REF!</f>
        <v>#REF!</v>
      </c>
      <c r="AF160" t="e">
        <f>#REF!</f>
        <v>#REF!</v>
      </c>
      <c r="AG160" t="e">
        <f>#REF!</f>
        <v>#REF!</v>
      </c>
      <c r="AH160" t="e">
        <f>#REF!</f>
        <v>#REF!</v>
      </c>
      <c r="AI160" t="e">
        <f>#REF!</f>
        <v>#REF!</v>
      </c>
      <c r="AJ160" t="e">
        <f>#REF!</f>
        <v>#REF!</v>
      </c>
      <c r="AK160" t="e">
        <f>#REF!</f>
        <v>#REF!</v>
      </c>
      <c r="AL160" t="e">
        <f>#REF!</f>
        <v>#REF!</v>
      </c>
      <c r="AM160" t="e">
        <f>#REF!</f>
        <v>#REF!</v>
      </c>
      <c r="AN160" t="e">
        <f>#REF!</f>
        <v>#REF!</v>
      </c>
      <c r="AO160" t="e">
        <f>#REF!</f>
        <v>#REF!</v>
      </c>
      <c r="AP160" t="e">
        <f>#REF!</f>
        <v>#REF!</v>
      </c>
      <c r="AQ160" t="e">
        <f>#REF!</f>
        <v>#REF!</v>
      </c>
      <c r="AR160" t="e">
        <f>#REF!</f>
        <v>#REF!</v>
      </c>
      <c r="AS160" t="e">
        <f>#REF!</f>
        <v>#REF!</v>
      </c>
      <c r="AT160" t="e">
        <f>#REF!</f>
        <v>#REF!</v>
      </c>
      <c r="AU160" t="e">
        <f>#REF!</f>
        <v>#REF!</v>
      </c>
      <c r="AV160" t="e">
        <f>#REF!</f>
        <v>#REF!</v>
      </c>
      <c r="AW160" t="e">
        <f>#REF!</f>
        <v>#REF!</v>
      </c>
      <c r="AX160" t="e">
        <f>#REF!</f>
        <v>#REF!</v>
      </c>
      <c r="AY160" t="e">
        <f>#REF!</f>
        <v>#REF!</v>
      </c>
      <c r="AZ160" t="e">
        <f>#REF!</f>
        <v>#REF!</v>
      </c>
      <c r="BA160" t="e">
        <f>#REF!</f>
        <v>#REF!</v>
      </c>
      <c r="BB160" t="e">
        <f>#REF!</f>
        <v>#REF!</v>
      </c>
      <c r="BC160" t="e">
        <f>#REF!</f>
        <v>#REF!</v>
      </c>
      <c r="BD160" t="e">
        <f>#REF!</f>
        <v>#REF!</v>
      </c>
      <c r="BE160" t="e">
        <f>#REF!</f>
        <v>#REF!</v>
      </c>
      <c r="BF160" t="e">
        <f>#REF!</f>
        <v>#REF!</v>
      </c>
      <c r="BG160" t="e">
        <f>#REF!</f>
        <v>#REF!</v>
      </c>
      <c r="BH160" t="e">
        <f>#REF!</f>
        <v>#REF!</v>
      </c>
      <c r="BI160" t="e">
        <f>#REF!</f>
        <v>#REF!</v>
      </c>
      <c r="BJ160" t="e">
        <f>#REF!</f>
        <v>#REF!</v>
      </c>
      <c r="BK160" t="e">
        <f>#REF!</f>
        <v>#REF!</v>
      </c>
      <c r="BL160" t="e">
        <f>#REF!</f>
        <v>#REF!</v>
      </c>
      <c r="BM160" t="e">
        <f>#REF!</f>
        <v>#REF!</v>
      </c>
      <c r="BN160" t="e">
        <f>#REF!</f>
        <v>#REF!</v>
      </c>
      <c r="BO160" t="e">
        <f>#REF!</f>
        <v>#REF!</v>
      </c>
      <c r="BP160" t="e">
        <f>#REF!</f>
        <v>#REF!</v>
      </c>
      <c r="BQ160" t="e">
        <f>#REF!</f>
        <v>#REF!</v>
      </c>
      <c r="BR160" t="e">
        <f>#REF!</f>
        <v>#REF!</v>
      </c>
      <c r="BS160" t="e">
        <f>#REF!</f>
        <v>#REF!</v>
      </c>
      <c r="BT160" t="e">
        <f>#REF!</f>
        <v>#REF!</v>
      </c>
      <c r="BU160" t="e">
        <f>#REF!</f>
        <v>#REF!</v>
      </c>
      <c r="BV160" t="e">
        <f>#REF!</f>
        <v>#REF!</v>
      </c>
      <c r="BW160" t="e">
        <f>#REF!</f>
        <v>#REF!</v>
      </c>
      <c r="BX160" t="e">
        <f>#REF!</f>
        <v>#REF!</v>
      </c>
      <c r="BY160" t="e">
        <f>#REF!</f>
        <v>#REF!</v>
      </c>
      <c r="BZ160" t="e">
        <f>#REF!</f>
        <v>#REF!</v>
      </c>
      <c r="CA160" t="e">
        <f>#REF!</f>
        <v>#REF!</v>
      </c>
      <c r="CB160" t="e">
        <f>#REF!</f>
        <v>#REF!</v>
      </c>
      <c r="CC160" t="e">
        <f>#REF!</f>
        <v>#REF!</v>
      </c>
    </row>
    <row r="161" spans="1:81">
      <c r="A161" t="e">
        <f>#REF!</f>
        <v>#REF!</v>
      </c>
      <c r="B161">
        <v>136</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c r="S161" t="e">
        <f>#REF!</f>
        <v>#REF!</v>
      </c>
      <c r="T161" t="e">
        <f>#REF!</f>
        <v>#REF!</v>
      </c>
      <c r="U161" t="e">
        <f>#REF!</f>
        <v>#REF!</v>
      </c>
      <c r="V161" t="e">
        <f>#REF!</f>
        <v>#REF!</v>
      </c>
      <c r="W161" t="e">
        <f>#REF!</f>
        <v>#REF!</v>
      </c>
      <c r="X161" t="e">
        <f>#REF!</f>
        <v>#REF!</v>
      </c>
      <c r="Y161" t="e">
        <f>#REF!</f>
        <v>#REF!</v>
      </c>
      <c r="Z161" t="e">
        <f>#REF!</f>
        <v>#REF!</v>
      </c>
      <c r="AA161" t="e">
        <f>#REF!</f>
        <v>#REF!</v>
      </c>
      <c r="AB161" t="e">
        <f>#REF!</f>
        <v>#REF!</v>
      </c>
      <c r="AC161" t="e">
        <f>#REF!</f>
        <v>#REF!</v>
      </c>
      <c r="AD161" t="e">
        <f>#REF!</f>
        <v>#REF!</v>
      </c>
      <c r="AE161" t="e">
        <f>#REF!</f>
        <v>#REF!</v>
      </c>
      <c r="AF161" t="e">
        <f>#REF!</f>
        <v>#REF!</v>
      </c>
      <c r="AG161" t="e">
        <f>#REF!</f>
        <v>#REF!</v>
      </c>
      <c r="AH161" t="e">
        <f>#REF!</f>
        <v>#REF!</v>
      </c>
      <c r="AI161" t="e">
        <f>#REF!</f>
        <v>#REF!</v>
      </c>
      <c r="AJ161" t="e">
        <f>#REF!</f>
        <v>#REF!</v>
      </c>
      <c r="AK161" t="e">
        <f>#REF!</f>
        <v>#REF!</v>
      </c>
      <c r="AL161" t="e">
        <f>#REF!</f>
        <v>#REF!</v>
      </c>
      <c r="AM161" t="e">
        <f>#REF!</f>
        <v>#REF!</v>
      </c>
      <c r="AN161" t="e">
        <f>#REF!</f>
        <v>#REF!</v>
      </c>
      <c r="AO161" t="e">
        <f>#REF!</f>
        <v>#REF!</v>
      </c>
      <c r="AP161" t="e">
        <f>#REF!</f>
        <v>#REF!</v>
      </c>
      <c r="AQ161" t="e">
        <f>#REF!</f>
        <v>#REF!</v>
      </c>
      <c r="AR161" t="e">
        <f>#REF!</f>
        <v>#REF!</v>
      </c>
      <c r="AS161" t="e">
        <f>#REF!</f>
        <v>#REF!</v>
      </c>
      <c r="AT161" t="e">
        <f>#REF!</f>
        <v>#REF!</v>
      </c>
      <c r="AU161" t="e">
        <f>#REF!</f>
        <v>#REF!</v>
      </c>
      <c r="AV161" t="e">
        <f>#REF!</f>
        <v>#REF!</v>
      </c>
      <c r="AW161" t="e">
        <f>#REF!</f>
        <v>#REF!</v>
      </c>
      <c r="AX161" t="e">
        <f>#REF!</f>
        <v>#REF!</v>
      </c>
      <c r="AY161" t="e">
        <f>#REF!</f>
        <v>#REF!</v>
      </c>
      <c r="AZ161" t="e">
        <f>#REF!</f>
        <v>#REF!</v>
      </c>
      <c r="BA161" t="e">
        <f>#REF!</f>
        <v>#REF!</v>
      </c>
      <c r="BB161" t="e">
        <f>#REF!</f>
        <v>#REF!</v>
      </c>
      <c r="BC161" t="e">
        <f>#REF!</f>
        <v>#REF!</v>
      </c>
      <c r="BD161" t="e">
        <f>#REF!</f>
        <v>#REF!</v>
      </c>
      <c r="BE161" t="e">
        <f>#REF!</f>
        <v>#REF!</v>
      </c>
      <c r="BF161" t="e">
        <f>#REF!</f>
        <v>#REF!</v>
      </c>
      <c r="BG161" t="e">
        <f>#REF!</f>
        <v>#REF!</v>
      </c>
      <c r="BH161" t="e">
        <f>#REF!</f>
        <v>#REF!</v>
      </c>
      <c r="BI161" t="e">
        <f>#REF!</f>
        <v>#REF!</v>
      </c>
      <c r="BJ161" t="e">
        <f>#REF!</f>
        <v>#REF!</v>
      </c>
      <c r="BK161" t="e">
        <f>#REF!</f>
        <v>#REF!</v>
      </c>
      <c r="BL161" t="e">
        <f>#REF!</f>
        <v>#REF!</v>
      </c>
      <c r="BM161" t="e">
        <f>#REF!</f>
        <v>#REF!</v>
      </c>
      <c r="BN161" t="e">
        <f>#REF!</f>
        <v>#REF!</v>
      </c>
      <c r="BO161" t="e">
        <f>#REF!</f>
        <v>#REF!</v>
      </c>
      <c r="BP161" t="e">
        <f>#REF!</f>
        <v>#REF!</v>
      </c>
      <c r="BQ161" t="e">
        <f>#REF!</f>
        <v>#REF!</v>
      </c>
      <c r="BR161" t="e">
        <f>#REF!</f>
        <v>#REF!</v>
      </c>
      <c r="BS161" t="e">
        <f>#REF!</f>
        <v>#REF!</v>
      </c>
      <c r="BT161" t="e">
        <f>#REF!</f>
        <v>#REF!</v>
      </c>
      <c r="BU161" t="e">
        <f>#REF!</f>
        <v>#REF!</v>
      </c>
      <c r="BV161" t="e">
        <f>#REF!</f>
        <v>#REF!</v>
      </c>
      <c r="BW161" t="e">
        <f>#REF!</f>
        <v>#REF!</v>
      </c>
      <c r="BX161" t="e">
        <f>#REF!</f>
        <v>#REF!</v>
      </c>
      <c r="BY161" t="e">
        <f>#REF!</f>
        <v>#REF!</v>
      </c>
      <c r="BZ161" t="e">
        <f>#REF!</f>
        <v>#REF!</v>
      </c>
      <c r="CA161" t="e">
        <f>#REF!</f>
        <v>#REF!</v>
      </c>
      <c r="CB161" t="e">
        <f>#REF!</f>
        <v>#REF!</v>
      </c>
      <c r="CC161" t="e">
        <f>#REF!</f>
        <v>#REF!</v>
      </c>
    </row>
    <row r="162" spans="1:81">
      <c r="A162" t="e">
        <f>#REF!</f>
        <v>#REF!</v>
      </c>
      <c r="B162">
        <v>137</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c r="S162" t="e">
        <f>#REF!</f>
        <v>#REF!</v>
      </c>
      <c r="T162" t="e">
        <f>#REF!</f>
        <v>#REF!</v>
      </c>
      <c r="U162" t="e">
        <f>#REF!</f>
        <v>#REF!</v>
      </c>
      <c r="V162" t="e">
        <f>#REF!</f>
        <v>#REF!</v>
      </c>
      <c r="W162" t="e">
        <f>#REF!</f>
        <v>#REF!</v>
      </c>
      <c r="X162" t="e">
        <f>#REF!</f>
        <v>#REF!</v>
      </c>
      <c r="Y162" t="e">
        <f>#REF!</f>
        <v>#REF!</v>
      </c>
      <c r="Z162" t="e">
        <f>#REF!</f>
        <v>#REF!</v>
      </c>
      <c r="AA162" t="e">
        <f>#REF!</f>
        <v>#REF!</v>
      </c>
      <c r="AB162" t="e">
        <f>#REF!</f>
        <v>#REF!</v>
      </c>
      <c r="AC162" t="e">
        <f>#REF!</f>
        <v>#REF!</v>
      </c>
      <c r="AD162" t="e">
        <f>#REF!</f>
        <v>#REF!</v>
      </c>
      <c r="AE162" t="e">
        <f>#REF!</f>
        <v>#REF!</v>
      </c>
      <c r="AF162" t="e">
        <f>#REF!</f>
        <v>#REF!</v>
      </c>
      <c r="AG162" t="e">
        <f>#REF!</f>
        <v>#REF!</v>
      </c>
      <c r="AH162" t="e">
        <f>#REF!</f>
        <v>#REF!</v>
      </c>
      <c r="AI162" t="e">
        <f>#REF!</f>
        <v>#REF!</v>
      </c>
      <c r="AJ162" t="e">
        <f>#REF!</f>
        <v>#REF!</v>
      </c>
      <c r="AK162" t="e">
        <f>#REF!</f>
        <v>#REF!</v>
      </c>
      <c r="AL162" t="e">
        <f>#REF!</f>
        <v>#REF!</v>
      </c>
      <c r="AM162" t="e">
        <f>#REF!</f>
        <v>#REF!</v>
      </c>
      <c r="AN162" t="e">
        <f>#REF!</f>
        <v>#REF!</v>
      </c>
      <c r="AO162" t="e">
        <f>#REF!</f>
        <v>#REF!</v>
      </c>
      <c r="AP162" t="e">
        <f>#REF!</f>
        <v>#REF!</v>
      </c>
      <c r="AQ162" t="e">
        <f>#REF!</f>
        <v>#REF!</v>
      </c>
      <c r="AR162" t="e">
        <f>#REF!</f>
        <v>#REF!</v>
      </c>
      <c r="AS162" t="e">
        <f>#REF!</f>
        <v>#REF!</v>
      </c>
      <c r="AT162" t="e">
        <f>#REF!</f>
        <v>#REF!</v>
      </c>
      <c r="AU162" t="e">
        <f>#REF!</f>
        <v>#REF!</v>
      </c>
      <c r="AV162" t="e">
        <f>#REF!</f>
        <v>#REF!</v>
      </c>
      <c r="AW162" t="e">
        <f>#REF!</f>
        <v>#REF!</v>
      </c>
      <c r="AX162" t="e">
        <f>#REF!</f>
        <v>#REF!</v>
      </c>
      <c r="AY162" t="e">
        <f>#REF!</f>
        <v>#REF!</v>
      </c>
      <c r="AZ162" t="e">
        <f>#REF!</f>
        <v>#REF!</v>
      </c>
      <c r="BA162" t="e">
        <f>#REF!</f>
        <v>#REF!</v>
      </c>
      <c r="BB162" t="e">
        <f>#REF!</f>
        <v>#REF!</v>
      </c>
      <c r="BC162" t="e">
        <f>#REF!</f>
        <v>#REF!</v>
      </c>
      <c r="BD162" t="e">
        <f>#REF!</f>
        <v>#REF!</v>
      </c>
      <c r="BE162" t="e">
        <f>#REF!</f>
        <v>#REF!</v>
      </c>
      <c r="BF162" t="e">
        <f>#REF!</f>
        <v>#REF!</v>
      </c>
      <c r="BG162" t="e">
        <f>#REF!</f>
        <v>#REF!</v>
      </c>
      <c r="BH162" t="e">
        <f>#REF!</f>
        <v>#REF!</v>
      </c>
      <c r="BI162" t="e">
        <f>#REF!</f>
        <v>#REF!</v>
      </c>
      <c r="BJ162" t="e">
        <f>#REF!</f>
        <v>#REF!</v>
      </c>
      <c r="BK162" t="e">
        <f>#REF!</f>
        <v>#REF!</v>
      </c>
      <c r="BL162" t="e">
        <f>#REF!</f>
        <v>#REF!</v>
      </c>
      <c r="BM162" t="e">
        <f>#REF!</f>
        <v>#REF!</v>
      </c>
      <c r="BN162" t="e">
        <f>#REF!</f>
        <v>#REF!</v>
      </c>
      <c r="BO162" t="e">
        <f>#REF!</f>
        <v>#REF!</v>
      </c>
      <c r="BP162" t="e">
        <f>#REF!</f>
        <v>#REF!</v>
      </c>
      <c r="BQ162" t="e">
        <f>#REF!</f>
        <v>#REF!</v>
      </c>
      <c r="BR162" t="e">
        <f>#REF!</f>
        <v>#REF!</v>
      </c>
      <c r="BS162" t="e">
        <f>#REF!</f>
        <v>#REF!</v>
      </c>
      <c r="BT162" t="e">
        <f>#REF!</f>
        <v>#REF!</v>
      </c>
      <c r="BU162" t="e">
        <f>#REF!</f>
        <v>#REF!</v>
      </c>
      <c r="BV162" t="e">
        <f>#REF!</f>
        <v>#REF!</v>
      </c>
      <c r="BW162" t="e">
        <f>#REF!</f>
        <v>#REF!</v>
      </c>
      <c r="BX162" t="e">
        <f>#REF!</f>
        <v>#REF!</v>
      </c>
      <c r="BY162" t="e">
        <f>#REF!</f>
        <v>#REF!</v>
      </c>
      <c r="BZ162" t="e">
        <f>#REF!</f>
        <v>#REF!</v>
      </c>
      <c r="CA162" t="e">
        <f>#REF!</f>
        <v>#REF!</v>
      </c>
      <c r="CB162" t="e">
        <f>#REF!</f>
        <v>#REF!</v>
      </c>
      <c r="CC162" t="e">
        <f>#REF!</f>
        <v>#REF!</v>
      </c>
    </row>
    <row r="163" spans="1:81">
      <c r="A163" t="e">
        <f>#REF!</f>
        <v>#REF!</v>
      </c>
      <c r="B163">
        <v>138</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c r="S163" t="e">
        <f>#REF!</f>
        <v>#REF!</v>
      </c>
      <c r="T163" t="e">
        <f>#REF!</f>
        <v>#REF!</v>
      </c>
      <c r="U163" t="e">
        <f>#REF!</f>
        <v>#REF!</v>
      </c>
      <c r="V163" t="e">
        <f>#REF!</f>
        <v>#REF!</v>
      </c>
      <c r="W163" t="e">
        <f>#REF!</f>
        <v>#REF!</v>
      </c>
      <c r="X163" t="e">
        <f>#REF!</f>
        <v>#REF!</v>
      </c>
      <c r="Y163" t="e">
        <f>#REF!</f>
        <v>#REF!</v>
      </c>
      <c r="Z163" t="e">
        <f>#REF!</f>
        <v>#REF!</v>
      </c>
      <c r="AA163" t="e">
        <f>#REF!</f>
        <v>#REF!</v>
      </c>
      <c r="AB163" t="e">
        <f>#REF!</f>
        <v>#REF!</v>
      </c>
      <c r="AC163" t="e">
        <f>#REF!</f>
        <v>#REF!</v>
      </c>
      <c r="AD163" t="e">
        <f>#REF!</f>
        <v>#REF!</v>
      </c>
      <c r="AE163" t="e">
        <f>#REF!</f>
        <v>#REF!</v>
      </c>
      <c r="AF163" t="e">
        <f>#REF!</f>
        <v>#REF!</v>
      </c>
      <c r="AG163" t="e">
        <f>#REF!</f>
        <v>#REF!</v>
      </c>
      <c r="AH163" t="e">
        <f>#REF!</f>
        <v>#REF!</v>
      </c>
      <c r="AI163" t="e">
        <f>#REF!</f>
        <v>#REF!</v>
      </c>
      <c r="AJ163" t="e">
        <f>#REF!</f>
        <v>#REF!</v>
      </c>
      <c r="AK163" t="e">
        <f>#REF!</f>
        <v>#REF!</v>
      </c>
      <c r="AL163" t="e">
        <f>#REF!</f>
        <v>#REF!</v>
      </c>
      <c r="AM163" t="e">
        <f>#REF!</f>
        <v>#REF!</v>
      </c>
      <c r="AN163" t="e">
        <f>#REF!</f>
        <v>#REF!</v>
      </c>
      <c r="AO163" t="e">
        <f>#REF!</f>
        <v>#REF!</v>
      </c>
      <c r="AP163" t="e">
        <f>#REF!</f>
        <v>#REF!</v>
      </c>
      <c r="AQ163" t="e">
        <f>#REF!</f>
        <v>#REF!</v>
      </c>
      <c r="AR163" t="e">
        <f>#REF!</f>
        <v>#REF!</v>
      </c>
      <c r="AS163" t="e">
        <f>#REF!</f>
        <v>#REF!</v>
      </c>
      <c r="AT163" t="e">
        <f>#REF!</f>
        <v>#REF!</v>
      </c>
      <c r="AU163" t="e">
        <f>#REF!</f>
        <v>#REF!</v>
      </c>
      <c r="AV163" t="e">
        <f>#REF!</f>
        <v>#REF!</v>
      </c>
      <c r="AW163" t="e">
        <f>#REF!</f>
        <v>#REF!</v>
      </c>
      <c r="AX163" t="e">
        <f>#REF!</f>
        <v>#REF!</v>
      </c>
      <c r="AY163" t="e">
        <f>#REF!</f>
        <v>#REF!</v>
      </c>
      <c r="AZ163" t="e">
        <f>#REF!</f>
        <v>#REF!</v>
      </c>
      <c r="BA163" t="e">
        <f>#REF!</f>
        <v>#REF!</v>
      </c>
      <c r="BB163" t="e">
        <f>#REF!</f>
        <v>#REF!</v>
      </c>
      <c r="BC163" t="e">
        <f>#REF!</f>
        <v>#REF!</v>
      </c>
      <c r="BD163" t="e">
        <f>#REF!</f>
        <v>#REF!</v>
      </c>
      <c r="BE163" t="e">
        <f>#REF!</f>
        <v>#REF!</v>
      </c>
      <c r="BF163" t="e">
        <f>#REF!</f>
        <v>#REF!</v>
      </c>
      <c r="BG163" t="e">
        <f>#REF!</f>
        <v>#REF!</v>
      </c>
      <c r="BH163" t="e">
        <f>#REF!</f>
        <v>#REF!</v>
      </c>
      <c r="BI163" t="e">
        <f>#REF!</f>
        <v>#REF!</v>
      </c>
      <c r="BJ163" t="e">
        <f>#REF!</f>
        <v>#REF!</v>
      </c>
      <c r="BK163" t="e">
        <f>#REF!</f>
        <v>#REF!</v>
      </c>
      <c r="BL163" t="e">
        <f>#REF!</f>
        <v>#REF!</v>
      </c>
      <c r="BM163" t="e">
        <f>#REF!</f>
        <v>#REF!</v>
      </c>
      <c r="BN163" t="e">
        <f>#REF!</f>
        <v>#REF!</v>
      </c>
      <c r="BO163" t="e">
        <f>#REF!</f>
        <v>#REF!</v>
      </c>
      <c r="BP163" t="e">
        <f>#REF!</f>
        <v>#REF!</v>
      </c>
      <c r="BQ163" t="e">
        <f>#REF!</f>
        <v>#REF!</v>
      </c>
      <c r="BR163" t="e">
        <f>#REF!</f>
        <v>#REF!</v>
      </c>
      <c r="BS163" t="e">
        <f>#REF!</f>
        <v>#REF!</v>
      </c>
      <c r="BT163" t="e">
        <f>#REF!</f>
        <v>#REF!</v>
      </c>
      <c r="BU163" t="e">
        <f>#REF!</f>
        <v>#REF!</v>
      </c>
      <c r="BV163" t="e">
        <f>#REF!</f>
        <v>#REF!</v>
      </c>
      <c r="BW163" t="e">
        <f>#REF!</f>
        <v>#REF!</v>
      </c>
      <c r="BX163" t="e">
        <f>#REF!</f>
        <v>#REF!</v>
      </c>
      <c r="BY163" t="e">
        <f>#REF!</f>
        <v>#REF!</v>
      </c>
      <c r="BZ163" t="e">
        <f>#REF!</f>
        <v>#REF!</v>
      </c>
      <c r="CA163" t="e">
        <f>#REF!</f>
        <v>#REF!</v>
      </c>
      <c r="CB163" t="e">
        <f>#REF!</f>
        <v>#REF!</v>
      </c>
      <c r="CC163" t="e">
        <f>#REF!</f>
        <v>#REF!</v>
      </c>
    </row>
    <row r="164" spans="1:81">
      <c r="A164" t="e">
        <f>#REF!</f>
        <v>#REF!</v>
      </c>
      <c r="B164">
        <v>139</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c r="S164" t="e">
        <f>#REF!</f>
        <v>#REF!</v>
      </c>
      <c r="T164" t="e">
        <f>#REF!</f>
        <v>#REF!</v>
      </c>
      <c r="U164" t="e">
        <f>#REF!</f>
        <v>#REF!</v>
      </c>
      <c r="V164" t="e">
        <f>#REF!</f>
        <v>#REF!</v>
      </c>
      <c r="W164" t="e">
        <f>#REF!</f>
        <v>#REF!</v>
      </c>
      <c r="X164" t="e">
        <f>#REF!</f>
        <v>#REF!</v>
      </c>
      <c r="Y164" t="e">
        <f>#REF!</f>
        <v>#REF!</v>
      </c>
      <c r="Z164" t="e">
        <f>#REF!</f>
        <v>#REF!</v>
      </c>
      <c r="AA164" t="e">
        <f>#REF!</f>
        <v>#REF!</v>
      </c>
      <c r="AB164" t="e">
        <f>#REF!</f>
        <v>#REF!</v>
      </c>
      <c r="AC164" t="e">
        <f>#REF!</f>
        <v>#REF!</v>
      </c>
      <c r="AD164" t="e">
        <f>#REF!</f>
        <v>#REF!</v>
      </c>
      <c r="AE164" t="e">
        <f>#REF!</f>
        <v>#REF!</v>
      </c>
      <c r="AF164" t="e">
        <f>#REF!</f>
        <v>#REF!</v>
      </c>
      <c r="AG164" t="e">
        <f>#REF!</f>
        <v>#REF!</v>
      </c>
      <c r="AH164" t="e">
        <f>#REF!</f>
        <v>#REF!</v>
      </c>
      <c r="AI164" t="e">
        <f>#REF!</f>
        <v>#REF!</v>
      </c>
      <c r="AJ164" t="e">
        <f>#REF!</f>
        <v>#REF!</v>
      </c>
      <c r="AK164" t="e">
        <f>#REF!</f>
        <v>#REF!</v>
      </c>
      <c r="AL164" t="e">
        <f>#REF!</f>
        <v>#REF!</v>
      </c>
      <c r="AM164" t="e">
        <f>#REF!</f>
        <v>#REF!</v>
      </c>
      <c r="AN164" t="e">
        <f>#REF!</f>
        <v>#REF!</v>
      </c>
      <c r="AO164" t="e">
        <f>#REF!</f>
        <v>#REF!</v>
      </c>
      <c r="AP164" t="e">
        <f>#REF!</f>
        <v>#REF!</v>
      </c>
      <c r="AQ164" t="e">
        <f>#REF!</f>
        <v>#REF!</v>
      </c>
      <c r="AR164" t="e">
        <f>#REF!</f>
        <v>#REF!</v>
      </c>
      <c r="AS164" t="e">
        <f>#REF!</f>
        <v>#REF!</v>
      </c>
      <c r="AT164" t="e">
        <f>#REF!</f>
        <v>#REF!</v>
      </c>
      <c r="AU164" t="e">
        <f>#REF!</f>
        <v>#REF!</v>
      </c>
      <c r="AV164" t="e">
        <f>#REF!</f>
        <v>#REF!</v>
      </c>
      <c r="AW164" t="e">
        <f>#REF!</f>
        <v>#REF!</v>
      </c>
      <c r="AX164" t="e">
        <f>#REF!</f>
        <v>#REF!</v>
      </c>
      <c r="AY164" t="e">
        <f>#REF!</f>
        <v>#REF!</v>
      </c>
      <c r="AZ164" t="e">
        <f>#REF!</f>
        <v>#REF!</v>
      </c>
      <c r="BA164" t="e">
        <f>#REF!</f>
        <v>#REF!</v>
      </c>
      <c r="BB164" t="e">
        <f>#REF!</f>
        <v>#REF!</v>
      </c>
      <c r="BC164" t="e">
        <f>#REF!</f>
        <v>#REF!</v>
      </c>
      <c r="BD164" t="e">
        <f>#REF!</f>
        <v>#REF!</v>
      </c>
      <c r="BE164" t="e">
        <f>#REF!</f>
        <v>#REF!</v>
      </c>
      <c r="BF164" t="e">
        <f>#REF!</f>
        <v>#REF!</v>
      </c>
      <c r="BG164" t="e">
        <f>#REF!</f>
        <v>#REF!</v>
      </c>
      <c r="BH164" t="e">
        <f>#REF!</f>
        <v>#REF!</v>
      </c>
      <c r="BI164" t="e">
        <f>#REF!</f>
        <v>#REF!</v>
      </c>
      <c r="BJ164" t="e">
        <f>#REF!</f>
        <v>#REF!</v>
      </c>
      <c r="BK164" t="e">
        <f>#REF!</f>
        <v>#REF!</v>
      </c>
      <c r="BL164" t="e">
        <f>#REF!</f>
        <v>#REF!</v>
      </c>
      <c r="BM164" t="e">
        <f>#REF!</f>
        <v>#REF!</v>
      </c>
      <c r="BN164" t="e">
        <f>#REF!</f>
        <v>#REF!</v>
      </c>
      <c r="BO164" t="e">
        <f>#REF!</f>
        <v>#REF!</v>
      </c>
      <c r="BP164" t="e">
        <f>#REF!</f>
        <v>#REF!</v>
      </c>
      <c r="BQ164" t="e">
        <f>#REF!</f>
        <v>#REF!</v>
      </c>
      <c r="BR164" t="e">
        <f>#REF!</f>
        <v>#REF!</v>
      </c>
      <c r="BS164" t="e">
        <f>#REF!</f>
        <v>#REF!</v>
      </c>
      <c r="BT164" t="e">
        <f>#REF!</f>
        <v>#REF!</v>
      </c>
      <c r="BU164" t="e">
        <f>#REF!</f>
        <v>#REF!</v>
      </c>
      <c r="BV164" t="e">
        <f>#REF!</f>
        <v>#REF!</v>
      </c>
      <c r="BW164" t="e">
        <f>#REF!</f>
        <v>#REF!</v>
      </c>
      <c r="BX164" t="e">
        <f>#REF!</f>
        <v>#REF!</v>
      </c>
      <c r="BY164" t="e">
        <f>#REF!</f>
        <v>#REF!</v>
      </c>
      <c r="BZ164" t="e">
        <f>#REF!</f>
        <v>#REF!</v>
      </c>
      <c r="CA164" t="e">
        <f>#REF!</f>
        <v>#REF!</v>
      </c>
      <c r="CB164" t="e">
        <f>#REF!</f>
        <v>#REF!</v>
      </c>
      <c r="CC164" t="e">
        <f>#REF!</f>
        <v>#REF!</v>
      </c>
    </row>
    <row r="165" spans="1:81">
      <c r="A165" t="e">
        <f>#REF!</f>
        <v>#REF!</v>
      </c>
      <c r="B165">
        <v>140</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c r="S165" t="e">
        <f>#REF!</f>
        <v>#REF!</v>
      </c>
      <c r="T165" t="e">
        <f>#REF!</f>
        <v>#REF!</v>
      </c>
      <c r="U165" t="e">
        <f>#REF!</f>
        <v>#REF!</v>
      </c>
      <c r="V165" t="e">
        <f>#REF!</f>
        <v>#REF!</v>
      </c>
      <c r="W165" t="e">
        <f>#REF!</f>
        <v>#REF!</v>
      </c>
      <c r="X165" t="e">
        <f>#REF!</f>
        <v>#REF!</v>
      </c>
      <c r="Y165" t="e">
        <f>#REF!</f>
        <v>#REF!</v>
      </c>
      <c r="Z165" t="e">
        <f>#REF!</f>
        <v>#REF!</v>
      </c>
      <c r="AA165" t="e">
        <f>#REF!</f>
        <v>#REF!</v>
      </c>
      <c r="AB165" t="e">
        <f>#REF!</f>
        <v>#REF!</v>
      </c>
      <c r="AC165" t="e">
        <f>#REF!</f>
        <v>#REF!</v>
      </c>
      <c r="AD165" t="e">
        <f>#REF!</f>
        <v>#REF!</v>
      </c>
      <c r="AE165" t="e">
        <f>#REF!</f>
        <v>#REF!</v>
      </c>
      <c r="AF165" t="e">
        <f>#REF!</f>
        <v>#REF!</v>
      </c>
      <c r="AG165" t="e">
        <f>#REF!</f>
        <v>#REF!</v>
      </c>
      <c r="AH165" t="e">
        <f>#REF!</f>
        <v>#REF!</v>
      </c>
      <c r="AI165" t="e">
        <f>#REF!</f>
        <v>#REF!</v>
      </c>
      <c r="AJ165" t="e">
        <f>#REF!</f>
        <v>#REF!</v>
      </c>
      <c r="AK165" t="e">
        <f>#REF!</f>
        <v>#REF!</v>
      </c>
      <c r="AL165" t="e">
        <f>#REF!</f>
        <v>#REF!</v>
      </c>
      <c r="AM165" t="e">
        <f>#REF!</f>
        <v>#REF!</v>
      </c>
      <c r="AN165" t="e">
        <f>#REF!</f>
        <v>#REF!</v>
      </c>
      <c r="AO165" t="e">
        <f>#REF!</f>
        <v>#REF!</v>
      </c>
      <c r="AP165" t="e">
        <f>#REF!</f>
        <v>#REF!</v>
      </c>
      <c r="AQ165" t="e">
        <f>#REF!</f>
        <v>#REF!</v>
      </c>
      <c r="AR165" t="e">
        <f>#REF!</f>
        <v>#REF!</v>
      </c>
      <c r="AS165" t="e">
        <f>#REF!</f>
        <v>#REF!</v>
      </c>
      <c r="AT165" t="e">
        <f>#REF!</f>
        <v>#REF!</v>
      </c>
      <c r="AU165" t="e">
        <f>#REF!</f>
        <v>#REF!</v>
      </c>
      <c r="AV165" t="e">
        <f>#REF!</f>
        <v>#REF!</v>
      </c>
      <c r="AW165" t="e">
        <f>#REF!</f>
        <v>#REF!</v>
      </c>
      <c r="AX165" t="e">
        <f>#REF!</f>
        <v>#REF!</v>
      </c>
      <c r="AY165" t="e">
        <f>#REF!</f>
        <v>#REF!</v>
      </c>
      <c r="AZ165" t="e">
        <f>#REF!</f>
        <v>#REF!</v>
      </c>
      <c r="BA165" t="e">
        <f>#REF!</f>
        <v>#REF!</v>
      </c>
      <c r="BB165" t="e">
        <f>#REF!</f>
        <v>#REF!</v>
      </c>
      <c r="BC165" t="e">
        <f>#REF!</f>
        <v>#REF!</v>
      </c>
      <c r="BD165" t="e">
        <f>#REF!</f>
        <v>#REF!</v>
      </c>
      <c r="BE165" t="e">
        <f>#REF!</f>
        <v>#REF!</v>
      </c>
      <c r="BF165" t="e">
        <f>#REF!</f>
        <v>#REF!</v>
      </c>
      <c r="BG165" t="e">
        <f>#REF!</f>
        <v>#REF!</v>
      </c>
      <c r="BH165" t="e">
        <f>#REF!</f>
        <v>#REF!</v>
      </c>
      <c r="BI165" t="e">
        <f>#REF!</f>
        <v>#REF!</v>
      </c>
      <c r="BJ165" t="e">
        <f>#REF!</f>
        <v>#REF!</v>
      </c>
      <c r="BK165" t="e">
        <f>#REF!</f>
        <v>#REF!</v>
      </c>
      <c r="BL165" t="e">
        <f>#REF!</f>
        <v>#REF!</v>
      </c>
      <c r="BM165" t="e">
        <f>#REF!</f>
        <v>#REF!</v>
      </c>
      <c r="BN165" t="e">
        <f>#REF!</f>
        <v>#REF!</v>
      </c>
      <c r="BO165" t="e">
        <f>#REF!</f>
        <v>#REF!</v>
      </c>
      <c r="BP165" t="e">
        <f>#REF!</f>
        <v>#REF!</v>
      </c>
      <c r="BQ165" t="e">
        <f>#REF!</f>
        <v>#REF!</v>
      </c>
      <c r="BR165" t="e">
        <f>#REF!</f>
        <v>#REF!</v>
      </c>
      <c r="BS165" t="e">
        <f>#REF!</f>
        <v>#REF!</v>
      </c>
      <c r="BT165" t="e">
        <f>#REF!</f>
        <v>#REF!</v>
      </c>
      <c r="BU165" t="e">
        <f>#REF!</f>
        <v>#REF!</v>
      </c>
      <c r="BV165" t="e">
        <f>#REF!</f>
        <v>#REF!</v>
      </c>
      <c r="BW165" t="e">
        <f>#REF!</f>
        <v>#REF!</v>
      </c>
      <c r="BX165" t="e">
        <f>#REF!</f>
        <v>#REF!</v>
      </c>
      <c r="BY165" t="e">
        <f>#REF!</f>
        <v>#REF!</v>
      </c>
      <c r="BZ165" t="e">
        <f>#REF!</f>
        <v>#REF!</v>
      </c>
      <c r="CA165" t="e">
        <f>#REF!</f>
        <v>#REF!</v>
      </c>
      <c r="CB165" t="e">
        <f>#REF!</f>
        <v>#REF!</v>
      </c>
      <c r="CC165" t="e">
        <f>#REF!</f>
        <v>#REF!</v>
      </c>
    </row>
    <row r="166" spans="1:81">
      <c r="A166" t="e">
        <f>#REF!</f>
        <v>#REF!</v>
      </c>
      <c r="B166">
        <v>141</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c r="S166" t="e">
        <f>#REF!</f>
        <v>#REF!</v>
      </c>
      <c r="T166" t="e">
        <f>#REF!</f>
        <v>#REF!</v>
      </c>
      <c r="U166" t="e">
        <f>#REF!</f>
        <v>#REF!</v>
      </c>
      <c r="V166" t="e">
        <f>#REF!</f>
        <v>#REF!</v>
      </c>
      <c r="W166" t="e">
        <f>#REF!</f>
        <v>#REF!</v>
      </c>
      <c r="X166" t="e">
        <f>#REF!</f>
        <v>#REF!</v>
      </c>
      <c r="Y166" t="e">
        <f>#REF!</f>
        <v>#REF!</v>
      </c>
      <c r="Z166" t="e">
        <f>#REF!</f>
        <v>#REF!</v>
      </c>
      <c r="AA166" t="e">
        <f>#REF!</f>
        <v>#REF!</v>
      </c>
      <c r="AB166" t="e">
        <f>#REF!</f>
        <v>#REF!</v>
      </c>
      <c r="AC166" t="e">
        <f>#REF!</f>
        <v>#REF!</v>
      </c>
      <c r="AD166" t="e">
        <f>#REF!</f>
        <v>#REF!</v>
      </c>
      <c r="AE166" t="e">
        <f>#REF!</f>
        <v>#REF!</v>
      </c>
      <c r="AF166" t="e">
        <f>#REF!</f>
        <v>#REF!</v>
      </c>
      <c r="AG166" t="e">
        <f>#REF!</f>
        <v>#REF!</v>
      </c>
      <c r="AH166" t="e">
        <f>#REF!</f>
        <v>#REF!</v>
      </c>
      <c r="AI166" t="e">
        <f>#REF!</f>
        <v>#REF!</v>
      </c>
      <c r="AJ166" t="e">
        <f>#REF!</f>
        <v>#REF!</v>
      </c>
      <c r="AK166" t="e">
        <f>#REF!</f>
        <v>#REF!</v>
      </c>
      <c r="AL166" t="e">
        <f>#REF!</f>
        <v>#REF!</v>
      </c>
      <c r="AM166" t="e">
        <f>#REF!</f>
        <v>#REF!</v>
      </c>
      <c r="AN166" t="e">
        <f>#REF!</f>
        <v>#REF!</v>
      </c>
      <c r="AO166" t="e">
        <f>#REF!</f>
        <v>#REF!</v>
      </c>
      <c r="AP166" t="e">
        <f>#REF!</f>
        <v>#REF!</v>
      </c>
      <c r="AQ166" t="e">
        <f>#REF!</f>
        <v>#REF!</v>
      </c>
      <c r="AR166" t="e">
        <f>#REF!</f>
        <v>#REF!</v>
      </c>
      <c r="AS166" t="e">
        <f>#REF!</f>
        <v>#REF!</v>
      </c>
      <c r="AT166" t="e">
        <f>#REF!</f>
        <v>#REF!</v>
      </c>
      <c r="AU166" t="e">
        <f>#REF!</f>
        <v>#REF!</v>
      </c>
      <c r="AV166" t="e">
        <f>#REF!</f>
        <v>#REF!</v>
      </c>
      <c r="AW166" t="e">
        <f>#REF!</f>
        <v>#REF!</v>
      </c>
      <c r="AX166" t="e">
        <f>#REF!</f>
        <v>#REF!</v>
      </c>
      <c r="AY166" t="e">
        <f>#REF!</f>
        <v>#REF!</v>
      </c>
      <c r="AZ166" t="e">
        <f>#REF!</f>
        <v>#REF!</v>
      </c>
      <c r="BA166" t="e">
        <f>#REF!</f>
        <v>#REF!</v>
      </c>
      <c r="BB166" t="e">
        <f>#REF!</f>
        <v>#REF!</v>
      </c>
      <c r="BC166" t="e">
        <f>#REF!</f>
        <v>#REF!</v>
      </c>
      <c r="BD166" t="e">
        <f>#REF!</f>
        <v>#REF!</v>
      </c>
      <c r="BE166" t="e">
        <f>#REF!</f>
        <v>#REF!</v>
      </c>
      <c r="BF166" t="e">
        <f>#REF!</f>
        <v>#REF!</v>
      </c>
      <c r="BG166" t="e">
        <f>#REF!</f>
        <v>#REF!</v>
      </c>
      <c r="BH166" t="e">
        <f>#REF!</f>
        <v>#REF!</v>
      </c>
      <c r="BI166" t="e">
        <f>#REF!</f>
        <v>#REF!</v>
      </c>
      <c r="BJ166" t="e">
        <f>#REF!</f>
        <v>#REF!</v>
      </c>
      <c r="BK166" t="e">
        <f>#REF!</f>
        <v>#REF!</v>
      </c>
      <c r="BL166" t="e">
        <f>#REF!</f>
        <v>#REF!</v>
      </c>
      <c r="BM166" t="e">
        <f>#REF!</f>
        <v>#REF!</v>
      </c>
      <c r="BN166" t="e">
        <f>#REF!</f>
        <v>#REF!</v>
      </c>
      <c r="BO166" t="e">
        <f>#REF!</f>
        <v>#REF!</v>
      </c>
      <c r="BP166" t="e">
        <f>#REF!</f>
        <v>#REF!</v>
      </c>
      <c r="BQ166" t="e">
        <f>#REF!</f>
        <v>#REF!</v>
      </c>
      <c r="BR166" t="e">
        <f>#REF!</f>
        <v>#REF!</v>
      </c>
      <c r="BS166" t="e">
        <f>#REF!</f>
        <v>#REF!</v>
      </c>
      <c r="BT166" t="e">
        <f>#REF!</f>
        <v>#REF!</v>
      </c>
      <c r="BU166" t="e">
        <f>#REF!</f>
        <v>#REF!</v>
      </c>
      <c r="BV166" t="e">
        <f>#REF!</f>
        <v>#REF!</v>
      </c>
      <c r="BW166" t="e">
        <f>#REF!</f>
        <v>#REF!</v>
      </c>
      <c r="BX166" t="e">
        <f>#REF!</f>
        <v>#REF!</v>
      </c>
      <c r="BY166" t="e">
        <f>#REF!</f>
        <v>#REF!</v>
      </c>
      <c r="BZ166" t="e">
        <f>#REF!</f>
        <v>#REF!</v>
      </c>
      <c r="CA166" t="e">
        <f>#REF!</f>
        <v>#REF!</v>
      </c>
      <c r="CB166" t="e">
        <f>#REF!</f>
        <v>#REF!</v>
      </c>
      <c r="CC166" t="e">
        <f>#REF!</f>
        <v>#REF!</v>
      </c>
    </row>
    <row r="167" spans="1:81">
      <c r="A167" t="e">
        <f>#REF!</f>
        <v>#REF!</v>
      </c>
      <c r="B167">
        <v>142</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c r="S167" t="e">
        <f>#REF!</f>
        <v>#REF!</v>
      </c>
      <c r="T167" t="e">
        <f>#REF!</f>
        <v>#REF!</v>
      </c>
      <c r="U167" t="e">
        <f>#REF!</f>
        <v>#REF!</v>
      </c>
      <c r="V167" t="e">
        <f>#REF!</f>
        <v>#REF!</v>
      </c>
      <c r="W167" t="e">
        <f>#REF!</f>
        <v>#REF!</v>
      </c>
      <c r="X167" t="e">
        <f>#REF!</f>
        <v>#REF!</v>
      </c>
      <c r="Y167" t="e">
        <f>#REF!</f>
        <v>#REF!</v>
      </c>
      <c r="Z167" t="e">
        <f>#REF!</f>
        <v>#REF!</v>
      </c>
      <c r="AA167" t="e">
        <f>#REF!</f>
        <v>#REF!</v>
      </c>
      <c r="AB167" t="e">
        <f>#REF!</f>
        <v>#REF!</v>
      </c>
      <c r="AC167" t="e">
        <f>#REF!</f>
        <v>#REF!</v>
      </c>
      <c r="AD167" t="e">
        <f>#REF!</f>
        <v>#REF!</v>
      </c>
      <c r="AE167" t="e">
        <f>#REF!</f>
        <v>#REF!</v>
      </c>
      <c r="AF167" t="e">
        <f>#REF!</f>
        <v>#REF!</v>
      </c>
      <c r="AG167" t="e">
        <f>#REF!</f>
        <v>#REF!</v>
      </c>
      <c r="AH167" t="e">
        <f>#REF!</f>
        <v>#REF!</v>
      </c>
      <c r="AI167" t="e">
        <f>#REF!</f>
        <v>#REF!</v>
      </c>
      <c r="AJ167" t="e">
        <f>#REF!</f>
        <v>#REF!</v>
      </c>
      <c r="AK167" t="e">
        <f>#REF!</f>
        <v>#REF!</v>
      </c>
      <c r="AL167" t="e">
        <f>#REF!</f>
        <v>#REF!</v>
      </c>
      <c r="AM167" t="e">
        <f>#REF!</f>
        <v>#REF!</v>
      </c>
      <c r="AN167" t="e">
        <f>#REF!</f>
        <v>#REF!</v>
      </c>
      <c r="AO167" t="e">
        <f>#REF!</f>
        <v>#REF!</v>
      </c>
      <c r="AP167" t="e">
        <f>#REF!</f>
        <v>#REF!</v>
      </c>
      <c r="AQ167" t="e">
        <f>#REF!</f>
        <v>#REF!</v>
      </c>
      <c r="AR167" t="e">
        <f>#REF!</f>
        <v>#REF!</v>
      </c>
      <c r="AS167" t="e">
        <f>#REF!</f>
        <v>#REF!</v>
      </c>
      <c r="AT167" t="e">
        <f>#REF!</f>
        <v>#REF!</v>
      </c>
      <c r="AU167" t="e">
        <f>#REF!</f>
        <v>#REF!</v>
      </c>
      <c r="AV167" t="e">
        <f>#REF!</f>
        <v>#REF!</v>
      </c>
      <c r="AW167" t="e">
        <f>#REF!</f>
        <v>#REF!</v>
      </c>
      <c r="AX167" t="e">
        <f>#REF!</f>
        <v>#REF!</v>
      </c>
      <c r="AY167" t="e">
        <f>#REF!</f>
        <v>#REF!</v>
      </c>
      <c r="AZ167" t="e">
        <f>#REF!</f>
        <v>#REF!</v>
      </c>
      <c r="BA167" t="e">
        <f>#REF!</f>
        <v>#REF!</v>
      </c>
      <c r="BB167" t="e">
        <f>#REF!</f>
        <v>#REF!</v>
      </c>
      <c r="BC167" t="e">
        <f>#REF!</f>
        <v>#REF!</v>
      </c>
      <c r="BD167" t="e">
        <f>#REF!</f>
        <v>#REF!</v>
      </c>
      <c r="BE167" t="e">
        <f>#REF!</f>
        <v>#REF!</v>
      </c>
      <c r="BF167" t="e">
        <f>#REF!</f>
        <v>#REF!</v>
      </c>
      <c r="BG167" t="e">
        <f>#REF!</f>
        <v>#REF!</v>
      </c>
      <c r="BH167" t="e">
        <f>#REF!</f>
        <v>#REF!</v>
      </c>
      <c r="BI167" t="e">
        <f>#REF!</f>
        <v>#REF!</v>
      </c>
      <c r="BJ167" t="e">
        <f>#REF!</f>
        <v>#REF!</v>
      </c>
      <c r="BK167" t="e">
        <f>#REF!</f>
        <v>#REF!</v>
      </c>
      <c r="BL167" t="e">
        <f>#REF!</f>
        <v>#REF!</v>
      </c>
      <c r="BM167" t="e">
        <f>#REF!</f>
        <v>#REF!</v>
      </c>
      <c r="BN167" t="e">
        <f>#REF!</f>
        <v>#REF!</v>
      </c>
      <c r="BO167" t="e">
        <f>#REF!</f>
        <v>#REF!</v>
      </c>
      <c r="BP167" t="e">
        <f>#REF!</f>
        <v>#REF!</v>
      </c>
      <c r="BQ167" t="e">
        <f>#REF!</f>
        <v>#REF!</v>
      </c>
      <c r="BR167" t="e">
        <f>#REF!</f>
        <v>#REF!</v>
      </c>
      <c r="BS167" t="e">
        <f>#REF!</f>
        <v>#REF!</v>
      </c>
      <c r="BT167" t="e">
        <f>#REF!</f>
        <v>#REF!</v>
      </c>
      <c r="BU167" t="e">
        <f>#REF!</f>
        <v>#REF!</v>
      </c>
      <c r="BV167" t="e">
        <f>#REF!</f>
        <v>#REF!</v>
      </c>
      <c r="BW167" t="e">
        <f>#REF!</f>
        <v>#REF!</v>
      </c>
      <c r="BX167" t="e">
        <f>#REF!</f>
        <v>#REF!</v>
      </c>
      <c r="BY167" t="e">
        <f>#REF!</f>
        <v>#REF!</v>
      </c>
      <c r="BZ167" t="e">
        <f>#REF!</f>
        <v>#REF!</v>
      </c>
      <c r="CA167" t="e">
        <f>#REF!</f>
        <v>#REF!</v>
      </c>
      <c r="CB167" t="e">
        <f>#REF!</f>
        <v>#REF!</v>
      </c>
      <c r="CC167" t="e">
        <f>#REF!</f>
        <v>#REF!</v>
      </c>
    </row>
    <row r="168" spans="1:81">
      <c r="A168" t="e">
        <f>#REF!</f>
        <v>#REF!</v>
      </c>
      <c r="B168">
        <v>143</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c r="S168" t="e">
        <f>#REF!</f>
        <v>#REF!</v>
      </c>
      <c r="T168" t="e">
        <f>#REF!</f>
        <v>#REF!</v>
      </c>
      <c r="U168" t="e">
        <f>#REF!</f>
        <v>#REF!</v>
      </c>
      <c r="V168" t="e">
        <f>#REF!</f>
        <v>#REF!</v>
      </c>
      <c r="W168" t="e">
        <f>#REF!</f>
        <v>#REF!</v>
      </c>
      <c r="X168" t="e">
        <f>#REF!</f>
        <v>#REF!</v>
      </c>
      <c r="Y168" t="e">
        <f>#REF!</f>
        <v>#REF!</v>
      </c>
      <c r="Z168" t="e">
        <f>#REF!</f>
        <v>#REF!</v>
      </c>
      <c r="AA168" t="e">
        <f>#REF!</f>
        <v>#REF!</v>
      </c>
      <c r="AB168" t="e">
        <f>#REF!</f>
        <v>#REF!</v>
      </c>
      <c r="AC168" t="e">
        <f>#REF!</f>
        <v>#REF!</v>
      </c>
      <c r="AD168" t="e">
        <f>#REF!</f>
        <v>#REF!</v>
      </c>
      <c r="AE168" t="e">
        <f>#REF!</f>
        <v>#REF!</v>
      </c>
      <c r="AF168" t="e">
        <f>#REF!</f>
        <v>#REF!</v>
      </c>
      <c r="AG168" t="e">
        <f>#REF!</f>
        <v>#REF!</v>
      </c>
      <c r="AH168" t="e">
        <f>#REF!</f>
        <v>#REF!</v>
      </c>
      <c r="AI168" t="e">
        <f>#REF!</f>
        <v>#REF!</v>
      </c>
      <c r="AJ168" t="e">
        <f>#REF!</f>
        <v>#REF!</v>
      </c>
      <c r="AK168" t="e">
        <f>#REF!</f>
        <v>#REF!</v>
      </c>
      <c r="AL168" t="e">
        <f>#REF!</f>
        <v>#REF!</v>
      </c>
      <c r="AM168" t="e">
        <f>#REF!</f>
        <v>#REF!</v>
      </c>
      <c r="AN168" t="e">
        <f>#REF!</f>
        <v>#REF!</v>
      </c>
      <c r="AO168" t="e">
        <f>#REF!</f>
        <v>#REF!</v>
      </c>
      <c r="AP168" t="e">
        <f>#REF!</f>
        <v>#REF!</v>
      </c>
      <c r="AQ168" t="e">
        <f>#REF!</f>
        <v>#REF!</v>
      </c>
      <c r="AR168" t="e">
        <f>#REF!</f>
        <v>#REF!</v>
      </c>
      <c r="AS168" t="e">
        <f>#REF!</f>
        <v>#REF!</v>
      </c>
      <c r="AT168" t="e">
        <f>#REF!</f>
        <v>#REF!</v>
      </c>
      <c r="AU168" t="e">
        <f>#REF!</f>
        <v>#REF!</v>
      </c>
      <c r="AV168" t="e">
        <f>#REF!</f>
        <v>#REF!</v>
      </c>
      <c r="AW168" t="e">
        <f>#REF!</f>
        <v>#REF!</v>
      </c>
      <c r="AX168" t="e">
        <f>#REF!</f>
        <v>#REF!</v>
      </c>
      <c r="AY168" t="e">
        <f>#REF!</f>
        <v>#REF!</v>
      </c>
      <c r="AZ168" t="e">
        <f>#REF!</f>
        <v>#REF!</v>
      </c>
      <c r="BA168" t="e">
        <f>#REF!</f>
        <v>#REF!</v>
      </c>
      <c r="BB168" t="e">
        <f>#REF!</f>
        <v>#REF!</v>
      </c>
      <c r="BC168" t="e">
        <f>#REF!</f>
        <v>#REF!</v>
      </c>
      <c r="BD168" t="e">
        <f>#REF!</f>
        <v>#REF!</v>
      </c>
      <c r="BE168" t="e">
        <f>#REF!</f>
        <v>#REF!</v>
      </c>
      <c r="BF168" t="e">
        <f>#REF!</f>
        <v>#REF!</v>
      </c>
      <c r="BG168" t="e">
        <f>#REF!</f>
        <v>#REF!</v>
      </c>
      <c r="BH168" t="e">
        <f>#REF!</f>
        <v>#REF!</v>
      </c>
      <c r="BI168" t="e">
        <f>#REF!</f>
        <v>#REF!</v>
      </c>
      <c r="BJ168" t="e">
        <f>#REF!</f>
        <v>#REF!</v>
      </c>
      <c r="BK168" t="e">
        <f>#REF!</f>
        <v>#REF!</v>
      </c>
      <c r="BL168" t="e">
        <f>#REF!</f>
        <v>#REF!</v>
      </c>
      <c r="BM168" t="e">
        <f>#REF!</f>
        <v>#REF!</v>
      </c>
      <c r="BN168" t="e">
        <f>#REF!</f>
        <v>#REF!</v>
      </c>
      <c r="BO168" t="e">
        <f>#REF!</f>
        <v>#REF!</v>
      </c>
      <c r="BP168" t="e">
        <f>#REF!</f>
        <v>#REF!</v>
      </c>
      <c r="BQ168" t="e">
        <f>#REF!</f>
        <v>#REF!</v>
      </c>
      <c r="BR168" t="e">
        <f>#REF!</f>
        <v>#REF!</v>
      </c>
      <c r="BS168" t="e">
        <f>#REF!</f>
        <v>#REF!</v>
      </c>
      <c r="BT168" t="e">
        <f>#REF!</f>
        <v>#REF!</v>
      </c>
      <c r="BU168" t="e">
        <f>#REF!</f>
        <v>#REF!</v>
      </c>
      <c r="BV168" t="e">
        <f>#REF!</f>
        <v>#REF!</v>
      </c>
      <c r="BW168" t="e">
        <f>#REF!</f>
        <v>#REF!</v>
      </c>
      <c r="BX168" t="e">
        <f>#REF!</f>
        <v>#REF!</v>
      </c>
      <c r="BY168" t="e">
        <f>#REF!</f>
        <v>#REF!</v>
      </c>
      <c r="BZ168" t="e">
        <f>#REF!</f>
        <v>#REF!</v>
      </c>
      <c r="CA168" t="e">
        <f>#REF!</f>
        <v>#REF!</v>
      </c>
      <c r="CB168" t="e">
        <f>#REF!</f>
        <v>#REF!</v>
      </c>
      <c r="CC168" t="e">
        <f>#REF!</f>
        <v>#REF!</v>
      </c>
    </row>
    <row r="169" spans="1:81">
      <c r="A169" t="e">
        <f>#REF!</f>
        <v>#REF!</v>
      </c>
      <c r="B169">
        <v>144</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c r="S169" t="e">
        <f>#REF!</f>
        <v>#REF!</v>
      </c>
      <c r="T169" t="e">
        <f>#REF!</f>
        <v>#REF!</v>
      </c>
      <c r="U169" t="e">
        <f>#REF!</f>
        <v>#REF!</v>
      </c>
      <c r="V169" t="e">
        <f>#REF!</f>
        <v>#REF!</v>
      </c>
      <c r="W169" t="e">
        <f>#REF!</f>
        <v>#REF!</v>
      </c>
      <c r="X169" t="e">
        <f>#REF!</f>
        <v>#REF!</v>
      </c>
      <c r="Y169" t="e">
        <f>#REF!</f>
        <v>#REF!</v>
      </c>
      <c r="Z169" t="e">
        <f>#REF!</f>
        <v>#REF!</v>
      </c>
      <c r="AA169" t="e">
        <f>#REF!</f>
        <v>#REF!</v>
      </c>
      <c r="AB169" t="e">
        <f>#REF!</f>
        <v>#REF!</v>
      </c>
      <c r="AC169" t="e">
        <f>#REF!</f>
        <v>#REF!</v>
      </c>
      <c r="AD169" t="e">
        <f>#REF!</f>
        <v>#REF!</v>
      </c>
      <c r="AE169" t="e">
        <f>#REF!</f>
        <v>#REF!</v>
      </c>
      <c r="AF169" t="e">
        <f>#REF!</f>
        <v>#REF!</v>
      </c>
      <c r="AG169" t="e">
        <f>#REF!</f>
        <v>#REF!</v>
      </c>
      <c r="AH169" t="e">
        <f>#REF!</f>
        <v>#REF!</v>
      </c>
      <c r="AI169" t="e">
        <f>#REF!</f>
        <v>#REF!</v>
      </c>
      <c r="AJ169" t="e">
        <f>#REF!</f>
        <v>#REF!</v>
      </c>
      <c r="AK169" t="e">
        <f>#REF!</f>
        <v>#REF!</v>
      </c>
      <c r="AL169" t="e">
        <f>#REF!</f>
        <v>#REF!</v>
      </c>
      <c r="AM169" t="e">
        <f>#REF!</f>
        <v>#REF!</v>
      </c>
      <c r="AN169" t="e">
        <f>#REF!</f>
        <v>#REF!</v>
      </c>
      <c r="AO169" t="e">
        <f>#REF!</f>
        <v>#REF!</v>
      </c>
      <c r="AP169" t="e">
        <f>#REF!</f>
        <v>#REF!</v>
      </c>
      <c r="AQ169" t="e">
        <f>#REF!</f>
        <v>#REF!</v>
      </c>
      <c r="AR169" t="e">
        <f>#REF!</f>
        <v>#REF!</v>
      </c>
      <c r="AS169" t="e">
        <f>#REF!</f>
        <v>#REF!</v>
      </c>
      <c r="AT169" t="e">
        <f>#REF!</f>
        <v>#REF!</v>
      </c>
      <c r="AU169" t="e">
        <f>#REF!</f>
        <v>#REF!</v>
      </c>
      <c r="AV169" t="e">
        <f>#REF!</f>
        <v>#REF!</v>
      </c>
      <c r="AW169" t="e">
        <f>#REF!</f>
        <v>#REF!</v>
      </c>
      <c r="AX169" t="e">
        <f>#REF!</f>
        <v>#REF!</v>
      </c>
      <c r="AY169" t="e">
        <f>#REF!</f>
        <v>#REF!</v>
      </c>
      <c r="AZ169" t="e">
        <f>#REF!</f>
        <v>#REF!</v>
      </c>
      <c r="BA169" t="e">
        <f>#REF!</f>
        <v>#REF!</v>
      </c>
      <c r="BB169" t="e">
        <f>#REF!</f>
        <v>#REF!</v>
      </c>
      <c r="BC169" t="e">
        <f>#REF!</f>
        <v>#REF!</v>
      </c>
      <c r="BD169" t="e">
        <f>#REF!</f>
        <v>#REF!</v>
      </c>
      <c r="BE169" t="e">
        <f>#REF!</f>
        <v>#REF!</v>
      </c>
      <c r="BF169" t="e">
        <f>#REF!</f>
        <v>#REF!</v>
      </c>
      <c r="BG169" t="e">
        <f>#REF!</f>
        <v>#REF!</v>
      </c>
      <c r="BH169" t="e">
        <f>#REF!</f>
        <v>#REF!</v>
      </c>
      <c r="BI169" t="e">
        <f>#REF!</f>
        <v>#REF!</v>
      </c>
      <c r="BJ169" t="e">
        <f>#REF!</f>
        <v>#REF!</v>
      </c>
      <c r="BK169" t="e">
        <f>#REF!</f>
        <v>#REF!</v>
      </c>
      <c r="BL169" t="e">
        <f>#REF!</f>
        <v>#REF!</v>
      </c>
      <c r="BM169" t="e">
        <f>#REF!</f>
        <v>#REF!</v>
      </c>
      <c r="BN169" t="e">
        <f>#REF!</f>
        <v>#REF!</v>
      </c>
      <c r="BO169" t="e">
        <f>#REF!</f>
        <v>#REF!</v>
      </c>
      <c r="BP169" t="e">
        <f>#REF!</f>
        <v>#REF!</v>
      </c>
      <c r="BQ169" t="e">
        <f>#REF!</f>
        <v>#REF!</v>
      </c>
      <c r="BR169" t="e">
        <f>#REF!</f>
        <v>#REF!</v>
      </c>
      <c r="BS169" t="e">
        <f>#REF!</f>
        <v>#REF!</v>
      </c>
      <c r="BT169" t="e">
        <f>#REF!</f>
        <v>#REF!</v>
      </c>
      <c r="BU169" t="e">
        <f>#REF!</f>
        <v>#REF!</v>
      </c>
      <c r="BV169" t="e">
        <f>#REF!</f>
        <v>#REF!</v>
      </c>
      <c r="BW169" t="e">
        <f>#REF!</f>
        <v>#REF!</v>
      </c>
      <c r="BX169" t="e">
        <f>#REF!</f>
        <v>#REF!</v>
      </c>
      <c r="BY169" t="e">
        <f>#REF!</f>
        <v>#REF!</v>
      </c>
      <c r="BZ169" t="e">
        <f>#REF!</f>
        <v>#REF!</v>
      </c>
      <c r="CA169" t="e">
        <f>#REF!</f>
        <v>#REF!</v>
      </c>
      <c r="CB169" t="e">
        <f>#REF!</f>
        <v>#REF!</v>
      </c>
      <c r="CC169" t="e">
        <f>#REF!</f>
        <v>#REF!</v>
      </c>
    </row>
    <row r="170" spans="1:81">
      <c r="A170" t="e">
        <f>#REF!</f>
        <v>#REF!</v>
      </c>
      <c r="B170">
        <v>145</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c r="S170" t="e">
        <f>#REF!</f>
        <v>#REF!</v>
      </c>
      <c r="T170" t="e">
        <f>#REF!</f>
        <v>#REF!</v>
      </c>
      <c r="U170" t="e">
        <f>#REF!</f>
        <v>#REF!</v>
      </c>
      <c r="V170" t="e">
        <f>#REF!</f>
        <v>#REF!</v>
      </c>
      <c r="W170" t="e">
        <f>#REF!</f>
        <v>#REF!</v>
      </c>
      <c r="X170" t="e">
        <f>#REF!</f>
        <v>#REF!</v>
      </c>
      <c r="Y170" t="e">
        <f>#REF!</f>
        <v>#REF!</v>
      </c>
      <c r="Z170" t="e">
        <f>#REF!</f>
        <v>#REF!</v>
      </c>
      <c r="AA170" t="e">
        <f>#REF!</f>
        <v>#REF!</v>
      </c>
      <c r="AB170" t="e">
        <f>#REF!</f>
        <v>#REF!</v>
      </c>
      <c r="AC170" t="e">
        <f>#REF!</f>
        <v>#REF!</v>
      </c>
      <c r="AD170" t="e">
        <f>#REF!</f>
        <v>#REF!</v>
      </c>
      <c r="AE170" t="e">
        <f>#REF!</f>
        <v>#REF!</v>
      </c>
      <c r="AF170" t="e">
        <f>#REF!</f>
        <v>#REF!</v>
      </c>
      <c r="AG170" t="e">
        <f>#REF!</f>
        <v>#REF!</v>
      </c>
      <c r="AH170" t="e">
        <f>#REF!</f>
        <v>#REF!</v>
      </c>
      <c r="AI170" t="e">
        <f>#REF!</f>
        <v>#REF!</v>
      </c>
      <c r="AJ170" t="e">
        <f>#REF!</f>
        <v>#REF!</v>
      </c>
      <c r="AK170" t="e">
        <f>#REF!</f>
        <v>#REF!</v>
      </c>
      <c r="AL170" t="e">
        <f>#REF!</f>
        <v>#REF!</v>
      </c>
      <c r="AM170" t="e">
        <f>#REF!</f>
        <v>#REF!</v>
      </c>
      <c r="AN170" t="e">
        <f>#REF!</f>
        <v>#REF!</v>
      </c>
      <c r="AO170" t="e">
        <f>#REF!</f>
        <v>#REF!</v>
      </c>
      <c r="AP170" t="e">
        <f>#REF!</f>
        <v>#REF!</v>
      </c>
      <c r="AQ170" t="e">
        <f>#REF!</f>
        <v>#REF!</v>
      </c>
      <c r="AR170" t="e">
        <f>#REF!</f>
        <v>#REF!</v>
      </c>
      <c r="AS170" t="e">
        <f>#REF!</f>
        <v>#REF!</v>
      </c>
      <c r="AT170" t="e">
        <f>#REF!</f>
        <v>#REF!</v>
      </c>
      <c r="AU170" t="e">
        <f>#REF!</f>
        <v>#REF!</v>
      </c>
      <c r="AV170" t="e">
        <f>#REF!</f>
        <v>#REF!</v>
      </c>
      <c r="AW170" t="e">
        <f>#REF!</f>
        <v>#REF!</v>
      </c>
      <c r="AX170" t="e">
        <f>#REF!</f>
        <v>#REF!</v>
      </c>
      <c r="AY170" t="e">
        <f>#REF!</f>
        <v>#REF!</v>
      </c>
      <c r="AZ170" t="e">
        <f>#REF!</f>
        <v>#REF!</v>
      </c>
      <c r="BA170" t="e">
        <f>#REF!</f>
        <v>#REF!</v>
      </c>
      <c r="BB170" t="e">
        <f>#REF!</f>
        <v>#REF!</v>
      </c>
      <c r="BC170" t="e">
        <f>#REF!</f>
        <v>#REF!</v>
      </c>
      <c r="BD170" t="e">
        <f>#REF!</f>
        <v>#REF!</v>
      </c>
      <c r="BE170" t="e">
        <f>#REF!</f>
        <v>#REF!</v>
      </c>
      <c r="BF170" t="e">
        <f>#REF!</f>
        <v>#REF!</v>
      </c>
      <c r="BG170" t="e">
        <f>#REF!</f>
        <v>#REF!</v>
      </c>
      <c r="BH170" t="e">
        <f>#REF!</f>
        <v>#REF!</v>
      </c>
      <c r="BI170" t="e">
        <f>#REF!</f>
        <v>#REF!</v>
      </c>
      <c r="BJ170" t="e">
        <f>#REF!</f>
        <v>#REF!</v>
      </c>
      <c r="BK170" t="e">
        <f>#REF!</f>
        <v>#REF!</v>
      </c>
      <c r="BL170" t="e">
        <f>#REF!</f>
        <v>#REF!</v>
      </c>
      <c r="BM170" t="e">
        <f>#REF!</f>
        <v>#REF!</v>
      </c>
      <c r="BN170" t="e">
        <f>#REF!</f>
        <v>#REF!</v>
      </c>
      <c r="BO170" t="e">
        <f>#REF!</f>
        <v>#REF!</v>
      </c>
      <c r="BP170" t="e">
        <f>#REF!</f>
        <v>#REF!</v>
      </c>
      <c r="BQ170" t="e">
        <f>#REF!</f>
        <v>#REF!</v>
      </c>
      <c r="BR170" t="e">
        <f>#REF!</f>
        <v>#REF!</v>
      </c>
      <c r="BS170" t="e">
        <f>#REF!</f>
        <v>#REF!</v>
      </c>
      <c r="BT170" t="e">
        <f>#REF!</f>
        <v>#REF!</v>
      </c>
      <c r="BU170" t="e">
        <f>#REF!</f>
        <v>#REF!</v>
      </c>
      <c r="BV170" t="e">
        <f>#REF!</f>
        <v>#REF!</v>
      </c>
      <c r="BW170" t="e">
        <f>#REF!</f>
        <v>#REF!</v>
      </c>
      <c r="BX170" t="e">
        <f>#REF!</f>
        <v>#REF!</v>
      </c>
      <c r="BY170" t="e">
        <f>#REF!</f>
        <v>#REF!</v>
      </c>
      <c r="BZ170" t="e">
        <f>#REF!</f>
        <v>#REF!</v>
      </c>
      <c r="CA170" t="e">
        <f>#REF!</f>
        <v>#REF!</v>
      </c>
      <c r="CB170" t="e">
        <f>#REF!</f>
        <v>#REF!</v>
      </c>
      <c r="CC170" t="e">
        <f>#REF!</f>
        <v>#REF!</v>
      </c>
    </row>
    <row r="171" spans="1:81">
      <c r="A171" t="e">
        <f>#REF!</f>
        <v>#REF!</v>
      </c>
      <c r="B171">
        <v>146</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c r="S171" t="e">
        <f>#REF!</f>
        <v>#REF!</v>
      </c>
      <c r="T171" t="e">
        <f>#REF!</f>
        <v>#REF!</v>
      </c>
      <c r="U171" t="e">
        <f>#REF!</f>
        <v>#REF!</v>
      </c>
      <c r="V171" t="e">
        <f>#REF!</f>
        <v>#REF!</v>
      </c>
      <c r="W171" t="e">
        <f>#REF!</f>
        <v>#REF!</v>
      </c>
      <c r="X171" t="e">
        <f>#REF!</f>
        <v>#REF!</v>
      </c>
      <c r="Y171" t="e">
        <f>#REF!</f>
        <v>#REF!</v>
      </c>
      <c r="Z171" t="e">
        <f>#REF!</f>
        <v>#REF!</v>
      </c>
      <c r="AA171" t="e">
        <f>#REF!</f>
        <v>#REF!</v>
      </c>
      <c r="AB171" t="e">
        <f>#REF!</f>
        <v>#REF!</v>
      </c>
      <c r="AC171" t="e">
        <f>#REF!</f>
        <v>#REF!</v>
      </c>
      <c r="AD171" t="e">
        <f>#REF!</f>
        <v>#REF!</v>
      </c>
      <c r="AE171" t="e">
        <f>#REF!</f>
        <v>#REF!</v>
      </c>
      <c r="AF171" t="e">
        <f>#REF!</f>
        <v>#REF!</v>
      </c>
      <c r="AG171" t="e">
        <f>#REF!</f>
        <v>#REF!</v>
      </c>
      <c r="AH171" t="e">
        <f>#REF!</f>
        <v>#REF!</v>
      </c>
      <c r="AI171" t="e">
        <f>#REF!</f>
        <v>#REF!</v>
      </c>
      <c r="AJ171" t="e">
        <f>#REF!</f>
        <v>#REF!</v>
      </c>
      <c r="AK171" t="e">
        <f>#REF!</f>
        <v>#REF!</v>
      </c>
      <c r="AL171" t="e">
        <f>#REF!</f>
        <v>#REF!</v>
      </c>
      <c r="AM171" t="e">
        <f>#REF!</f>
        <v>#REF!</v>
      </c>
      <c r="AN171" t="e">
        <f>#REF!</f>
        <v>#REF!</v>
      </c>
      <c r="AO171" t="e">
        <f>#REF!</f>
        <v>#REF!</v>
      </c>
      <c r="AP171" t="e">
        <f>#REF!</f>
        <v>#REF!</v>
      </c>
      <c r="AQ171" t="e">
        <f>#REF!</f>
        <v>#REF!</v>
      </c>
      <c r="AR171" t="e">
        <f>#REF!</f>
        <v>#REF!</v>
      </c>
      <c r="AS171" t="e">
        <f>#REF!</f>
        <v>#REF!</v>
      </c>
      <c r="AT171" t="e">
        <f>#REF!</f>
        <v>#REF!</v>
      </c>
      <c r="AU171" t="e">
        <f>#REF!</f>
        <v>#REF!</v>
      </c>
      <c r="AV171" t="e">
        <f>#REF!</f>
        <v>#REF!</v>
      </c>
      <c r="AW171" t="e">
        <f>#REF!</f>
        <v>#REF!</v>
      </c>
      <c r="AX171" t="e">
        <f>#REF!</f>
        <v>#REF!</v>
      </c>
      <c r="AY171" t="e">
        <f>#REF!</f>
        <v>#REF!</v>
      </c>
      <c r="AZ171" t="e">
        <f>#REF!</f>
        <v>#REF!</v>
      </c>
      <c r="BA171" t="e">
        <f>#REF!</f>
        <v>#REF!</v>
      </c>
      <c r="BB171" t="e">
        <f>#REF!</f>
        <v>#REF!</v>
      </c>
      <c r="BC171" t="e">
        <f>#REF!</f>
        <v>#REF!</v>
      </c>
      <c r="BD171" t="e">
        <f>#REF!</f>
        <v>#REF!</v>
      </c>
      <c r="BE171" t="e">
        <f>#REF!</f>
        <v>#REF!</v>
      </c>
      <c r="BF171" t="e">
        <f>#REF!</f>
        <v>#REF!</v>
      </c>
      <c r="BG171" t="e">
        <f>#REF!</f>
        <v>#REF!</v>
      </c>
      <c r="BH171" t="e">
        <f>#REF!</f>
        <v>#REF!</v>
      </c>
      <c r="BI171" t="e">
        <f>#REF!</f>
        <v>#REF!</v>
      </c>
      <c r="BJ171" t="e">
        <f>#REF!</f>
        <v>#REF!</v>
      </c>
      <c r="BK171" t="e">
        <f>#REF!</f>
        <v>#REF!</v>
      </c>
      <c r="BL171" t="e">
        <f>#REF!</f>
        <v>#REF!</v>
      </c>
      <c r="BM171" t="e">
        <f>#REF!</f>
        <v>#REF!</v>
      </c>
      <c r="BN171" t="e">
        <f>#REF!</f>
        <v>#REF!</v>
      </c>
      <c r="BO171" t="e">
        <f>#REF!</f>
        <v>#REF!</v>
      </c>
      <c r="BP171" t="e">
        <f>#REF!</f>
        <v>#REF!</v>
      </c>
      <c r="BQ171" t="e">
        <f>#REF!</f>
        <v>#REF!</v>
      </c>
      <c r="BR171" t="e">
        <f>#REF!</f>
        <v>#REF!</v>
      </c>
      <c r="BS171" t="e">
        <f>#REF!</f>
        <v>#REF!</v>
      </c>
      <c r="BT171" t="e">
        <f>#REF!</f>
        <v>#REF!</v>
      </c>
      <c r="BU171" t="e">
        <f>#REF!</f>
        <v>#REF!</v>
      </c>
      <c r="BV171" t="e">
        <f>#REF!</f>
        <v>#REF!</v>
      </c>
      <c r="BW171" t="e">
        <f>#REF!</f>
        <v>#REF!</v>
      </c>
      <c r="BX171" t="e">
        <f>#REF!</f>
        <v>#REF!</v>
      </c>
      <c r="BY171" t="e">
        <f>#REF!</f>
        <v>#REF!</v>
      </c>
      <c r="BZ171" t="e">
        <f>#REF!</f>
        <v>#REF!</v>
      </c>
      <c r="CA171" t="e">
        <f>#REF!</f>
        <v>#REF!</v>
      </c>
      <c r="CB171" t="e">
        <f>#REF!</f>
        <v>#REF!</v>
      </c>
      <c r="CC171" t="e">
        <f>#REF!</f>
        <v>#REF!</v>
      </c>
    </row>
    <row r="172" spans="1:81">
      <c r="A172" t="e">
        <f>#REF!</f>
        <v>#REF!</v>
      </c>
      <c r="B172">
        <v>147</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c r="S172" t="e">
        <f>#REF!</f>
        <v>#REF!</v>
      </c>
      <c r="T172" t="e">
        <f>#REF!</f>
        <v>#REF!</v>
      </c>
      <c r="U172" t="e">
        <f>#REF!</f>
        <v>#REF!</v>
      </c>
      <c r="V172" t="e">
        <f>#REF!</f>
        <v>#REF!</v>
      </c>
      <c r="W172" t="e">
        <f>#REF!</f>
        <v>#REF!</v>
      </c>
      <c r="X172" t="e">
        <f>#REF!</f>
        <v>#REF!</v>
      </c>
      <c r="Y172" t="e">
        <f>#REF!</f>
        <v>#REF!</v>
      </c>
      <c r="Z172" t="e">
        <f>#REF!</f>
        <v>#REF!</v>
      </c>
      <c r="AA172" t="e">
        <f>#REF!</f>
        <v>#REF!</v>
      </c>
      <c r="AB172" t="e">
        <f>#REF!</f>
        <v>#REF!</v>
      </c>
      <c r="AC172" t="e">
        <f>#REF!</f>
        <v>#REF!</v>
      </c>
      <c r="AD172" t="e">
        <f>#REF!</f>
        <v>#REF!</v>
      </c>
      <c r="AE172" t="e">
        <f>#REF!</f>
        <v>#REF!</v>
      </c>
      <c r="AF172" t="e">
        <f>#REF!</f>
        <v>#REF!</v>
      </c>
      <c r="AG172" t="e">
        <f>#REF!</f>
        <v>#REF!</v>
      </c>
      <c r="AH172" t="e">
        <f>#REF!</f>
        <v>#REF!</v>
      </c>
      <c r="AI172" t="e">
        <f>#REF!</f>
        <v>#REF!</v>
      </c>
      <c r="AJ172" t="e">
        <f>#REF!</f>
        <v>#REF!</v>
      </c>
      <c r="AK172" t="e">
        <f>#REF!</f>
        <v>#REF!</v>
      </c>
      <c r="AL172" t="e">
        <f>#REF!</f>
        <v>#REF!</v>
      </c>
      <c r="AM172" t="e">
        <f>#REF!</f>
        <v>#REF!</v>
      </c>
      <c r="AN172" t="e">
        <f>#REF!</f>
        <v>#REF!</v>
      </c>
      <c r="AO172" t="e">
        <f>#REF!</f>
        <v>#REF!</v>
      </c>
      <c r="AP172" t="e">
        <f>#REF!</f>
        <v>#REF!</v>
      </c>
      <c r="AQ172" t="e">
        <f>#REF!</f>
        <v>#REF!</v>
      </c>
      <c r="AR172" t="e">
        <f>#REF!</f>
        <v>#REF!</v>
      </c>
      <c r="AS172" t="e">
        <f>#REF!</f>
        <v>#REF!</v>
      </c>
      <c r="AT172" t="e">
        <f>#REF!</f>
        <v>#REF!</v>
      </c>
      <c r="AU172" t="e">
        <f>#REF!</f>
        <v>#REF!</v>
      </c>
      <c r="AV172" t="e">
        <f>#REF!</f>
        <v>#REF!</v>
      </c>
      <c r="AW172" t="e">
        <f>#REF!</f>
        <v>#REF!</v>
      </c>
      <c r="AX172" t="e">
        <f>#REF!</f>
        <v>#REF!</v>
      </c>
      <c r="AY172" t="e">
        <f>#REF!</f>
        <v>#REF!</v>
      </c>
      <c r="AZ172" t="e">
        <f>#REF!</f>
        <v>#REF!</v>
      </c>
      <c r="BA172" t="e">
        <f>#REF!</f>
        <v>#REF!</v>
      </c>
      <c r="BB172" t="e">
        <f>#REF!</f>
        <v>#REF!</v>
      </c>
      <c r="BC172" t="e">
        <f>#REF!</f>
        <v>#REF!</v>
      </c>
      <c r="BD172" t="e">
        <f>#REF!</f>
        <v>#REF!</v>
      </c>
      <c r="BE172" t="e">
        <f>#REF!</f>
        <v>#REF!</v>
      </c>
      <c r="BF172" t="e">
        <f>#REF!</f>
        <v>#REF!</v>
      </c>
      <c r="BG172" t="e">
        <f>#REF!</f>
        <v>#REF!</v>
      </c>
      <c r="BH172" t="e">
        <f>#REF!</f>
        <v>#REF!</v>
      </c>
      <c r="BI172" t="e">
        <f>#REF!</f>
        <v>#REF!</v>
      </c>
      <c r="BJ172" t="e">
        <f>#REF!</f>
        <v>#REF!</v>
      </c>
      <c r="BK172" t="e">
        <f>#REF!</f>
        <v>#REF!</v>
      </c>
      <c r="BL172" t="e">
        <f>#REF!</f>
        <v>#REF!</v>
      </c>
      <c r="BM172" t="e">
        <f>#REF!</f>
        <v>#REF!</v>
      </c>
      <c r="BN172" t="e">
        <f>#REF!</f>
        <v>#REF!</v>
      </c>
      <c r="BO172" t="e">
        <f>#REF!</f>
        <v>#REF!</v>
      </c>
      <c r="BP172" t="e">
        <f>#REF!</f>
        <v>#REF!</v>
      </c>
      <c r="BQ172" t="e">
        <f>#REF!</f>
        <v>#REF!</v>
      </c>
      <c r="BR172" t="e">
        <f>#REF!</f>
        <v>#REF!</v>
      </c>
      <c r="BS172" t="e">
        <f>#REF!</f>
        <v>#REF!</v>
      </c>
      <c r="BT172" t="e">
        <f>#REF!</f>
        <v>#REF!</v>
      </c>
      <c r="BU172" t="e">
        <f>#REF!</f>
        <v>#REF!</v>
      </c>
      <c r="BV172" t="e">
        <f>#REF!</f>
        <v>#REF!</v>
      </c>
      <c r="BW172" t="e">
        <f>#REF!</f>
        <v>#REF!</v>
      </c>
      <c r="BX172" t="e">
        <f>#REF!</f>
        <v>#REF!</v>
      </c>
      <c r="BY172" t="e">
        <f>#REF!</f>
        <v>#REF!</v>
      </c>
      <c r="BZ172" t="e">
        <f>#REF!</f>
        <v>#REF!</v>
      </c>
      <c r="CA172" t="e">
        <f>#REF!</f>
        <v>#REF!</v>
      </c>
      <c r="CB172" t="e">
        <f>#REF!</f>
        <v>#REF!</v>
      </c>
      <c r="CC172" t="e">
        <f>#REF!</f>
        <v>#REF!</v>
      </c>
    </row>
    <row r="173" spans="1:81">
      <c r="A173" t="e">
        <f>#REF!</f>
        <v>#REF!</v>
      </c>
      <c r="B173">
        <v>148</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c r="S173" t="e">
        <f>#REF!</f>
        <v>#REF!</v>
      </c>
      <c r="T173" t="e">
        <f>#REF!</f>
        <v>#REF!</v>
      </c>
      <c r="U173" t="e">
        <f>#REF!</f>
        <v>#REF!</v>
      </c>
      <c r="V173" t="e">
        <f>#REF!</f>
        <v>#REF!</v>
      </c>
      <c r="W173" t="e">
        <f>#REF!</f>
        <v>#REF!</v>
      </c>
      <c r="X173" t="e">
        <f>#REF!</f>
        <v>#REF!</v>
      </c>
      <c r="Y173" t="e">
        <f>#REF!</f>
        <v>#REF!</v>
      </c>
      <c r="Z173" t="e">
        <f>#REF!</f>
        <v>#REF!</v>
      </c>
      <c r="AA173" t="e">
        <f>#REF!</f>
        <v>#REF!</v>
      </c>
      <c r="AB173" t="e">
        <f>#REF!</f>
        <v>#REF!</v>
      </c>
      <c r="AC173" t="e">
        <f>#REF!</f>
        <v>#REF!</v>
      </c>
      <c r="AD173" t="e">
        <f>#REF!</f>
        <v>#REF!</v>
      </c>
      <c r="AE173" t="e">
        <f>#REF!</f>
        <v>#REF!</v>
      </c>
      <c r="AF173" t="e">
        <f>#REF!</f>
        <v>#REF!</v>
      </c>
      <c r="AG173" t="e">
        <f>#REF!</f>
        <v>#REF!</v>
      </c>
      <c r="AH173" t="e">
        <f>#REF!</f>
        <v>#REF!</v>
      </c>
      <c r="AI173" t="e">
        <f>#REF!</f>
        <v>#REF!</v>
      </c>
      <c r="AJ173" t="e">
        <f>#REF!</f>
        <v>#REF!</v>
      </c>
      <c r="AK173" t="e">
        <f>#REF!</f>
        <v>#REF!</v>
      </c>
      <c r="AL173" t="e">
        <f>#REF!</f>
        <v>#REF!</v>
      </c>
      <c r="AM173" t="e">
        <f>#REF!</f>
        <v>#REF!</v>
      </c>
      <c r="AN173" t="e">
        <f>#REF!</f>
        <v>#REF!</v>
      </c>
      <c r="AO173" t="e">
        <f>#REF!</f>
        <v>#REF!</v>
      </c>
      <c r="AP173" t="e">
        <f>#REF!</f>
        <v>#REF!</v>
      </c>
      <c r="AQ173" t="e">
        <f>#REF!</f>
        <v>#REF!</v>
      </c>
      <c r="AR173" t="e">
        <f>#REF!</f>
        <v>#REF!</v>
      </c>
      <c r="AS173" t="e">
        <f>#REF!</f>
        <v>#REF!</v>
      </c>
      <c r="AT173" t="e">
        <f>#REF!</f>
        <v>#REF!</v>
      </c>
      <c r="AU173" t="e">
        <f>#REF!</f>
        <v>#REF!</v>
      </c>
      <c r="AV173" t="e">
        <f>#REF!</f>
        <v>#REF!</v>
      </c>
      <c r="AW173" t="e">
        <f>#REF!</f>
        <v>#REF!</v>
      </c>
      <c r="AX173" t="e">
        <f>#REF!</f>
        <v>#REF!</v>
      </c>
      <c r="AY173" t="e">
        <f>#REF!</f>
        <v>#REF!</v>
      </c>
      <c r="AZ173" t="e">
        <f>#REF!</f>
        <v>#REF!</v>
      </c>
      <c r="BA173" t="e">
        <f>#REF!</f>
        <v>#REF!</v>
      </c>
      <c r="BB173" t="e">
        <f>#REF!</f>
        <v>#REF!</v>
      </c>
      <c r="BC173" t="e">
        <f>#REF!</f>
        <v>#REF!</v>
      </c>
      <c r="BD173" t="e">
        <f>#REF!</f>
        <v>#REF!</v>
      </c>
      <c r="BE173" t="e">
        <f>#REF!</f>
        <v>#REF!</v>
      </c>
      <c r="BF173" t="e">
        <f>#REF!</f>
        <v>#REF!</v>
      </c>
      <c r="BG173" t="e">
        <f>#REF!</f>
        <v>#REF!</v>
      </c>
      <c r="BH173" t="e">
        <f>#REF!</f>
        <v>#REF!</v>
      </c>
      <c r="BI173" t="e">
        <f>#REF!</f>
        <v>#REF!</v>
      </c>
      <c r="BJ173" t="e">
        <f>#REF!</f>
        <v>#REF!</v>
      </c>
      <c r="BK173" t="e">
        <f>#REF!</f>
        <v>#REF!</v>
      </c>
      <c r="BL173" t="e">
        <f>#REF!</f>
        <v>#REF!</v>
      </c>
      <c r="BM173" t="e">
        <f>#REF!</f>
        <v>#REF!</v>
      </c>
      <c r="BN173" t="e">
        <f>#REF!</f>
        <v>#REF!</v>
      </c>
      <c r="BO173" t="e">
        <f>#REF!</f>
        <v>#REF!</v>
      </c>
      <c r="BP173" t="e">
        <f>#REF!</f>
        <v>#REF!</v>
      </c>
      <c r="BQ173" t="e">
        <f>#REF!</f>
        <v>#REF!</v>
      </c>
      <c r="BR173" t="e">
        <f>#REF!</f>
        <v>#REF!</v>
      </c>
      <c r="BS173" t="e">
        <f>#REF!</f>
        <v>#REF!</v>
      </c>
      <c r="BT173" t="e">
        <f>#REF!</f>
        <v>#REF!</v>
      </c>
      <c r="BU173" t="e">
        <f>#REF!</f>
        <v>#REF!</v>
      </c>
      <c r="BV173" t="e">
        <f>#REF!</f>
        <v>#REF!</v>
      </c>
      <c r="BW173" t="e">
        <f>#REF!</f>
        <v>#REF!</v>
      </c>
      <c r="BX173" t="e">
        <f>#REF!</f>
        <v>#REF!</v>
      </c>
      <c r="BY173" t="e">
        <f>#REF!</f>
        <v>#REF!</v>
      </c>
      <c r="BZ173" t="e">
        <f>#REF!</f>
        <v>#REF!</v>
      </c>
      <c r="CA173" t="e">
        <f>#REF!</f>
        <v>#REF!</v>
      </c>
      <c r="CB173" t="e">
        <f>#REF!</f>
        <v>#REF!</v>
      </c>
      <c r="CC173" t="e">
        <f>#REF!</f>
        <v>#REF!</v>
      </c>
    </row>
    <row r="174" spans="1:81">
      <c r="A174" t="e">
        <f>#REF!</f>
        <v>#REF!</v>
      </c>
      <c r="B174">
        <v>149</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c r="S174" t="e">
        <f>#REF!</f>
        <v>#REF!</v>
      </c>
      <c r="T174" t="e">
        <f>#REF!</f>
        <v>#REF!</v>
      </c>
      <c r="U174" t="e">
        <f>#REF!</f>
        <v>#REF!</v>
      </c>
      <c r="V174" t="e">
        <f>#REF!</f>
        <v>#REF!</v>
      </c>
      <c r="W174" t="e">
        <f>#REF!</f>
        <v>#REF!</v>
      </c>
      <c r="X174" t="e">
        <f>#REF!</f>
        <v>#REF!</v>
      </c>
      <c r="Y174" t="e">
        <f>#REF!</f>
        <v>#REF!</v>
      </c>
      <c r="Z174" t="e">
        <f>#REF!</f>
        <v>#REF!</v>
      </c>
      <c r="AA174" t="e">
        <f>#REF!</f>
        <v>#REF!</v>
      </c>
      <c r="AB174" t="e">
        <f>#REF!</f>
        <v>#REF!</v>
      </c>
      <c r="AC174" t="e">
        <f>#REF!</f>
        <v>#REF!</v>
      </c>
      <c r="AD174" t="e">
        <f>#REF!</f>
        <v>#REF!</v>
      </c>
      <c r="AE174" t="e">
        <f>#REF!</f>
        <v>#REF!</v>
      </c>
      <c r="AF174" t="e">
        <f>#REF!</f>
        <v>#REF!</v>
      </c>
      <c r="AG174" t="e">
        <f>#REF!</f>
        <v>#REF!</v>
      </c>
      <c r="AH174" t="e">
        <f>#REF!</f>
        <v>#REF!</v>
      </c>
      <c r="AI174" t="e">
        <f>#REF!</f>
        <v>#REF!</v>
      </c>
      <c r="AJ174" t="e">
        <f>#REF!</f>
        <v>#REF!</v>
      </c>
      <c r="AK174" t="e">
        <f>#REF!</f>
        <v>#REF!</v>
      </c>
      <c r="AL174" t="e">
        <f>#REF!</f>
        <v>#REF!</v>
      </c>
      <c r="AM174" t="e">
        <f>#REF!</f>
        <v>#REF!</v>
      </c>
      <c r="AN174" t="e">
        <f>#REF!</f>
        <v>#REF!</v>
      </c>
      <c r="AO174" t="e">
        <f>#REF!</f>
        <v>#REF!</v>
      </c>
      <c r="AP174" t="e">
        <f>#REF!</f>
        <v>#REF!</v>
      </c>
      <c r="AQ174" t="e">
        <f>#REF!</f>
        <v>#REF!</v>
      </c>
      <c r="AR174" t="e">
        <f>#REF!</f>
        <v>#REF!</v>
      </c>
      <c r="AS174" t="e">
        <f>#REF!</f>
        <v>#REF!</v>
      </c>
      <c r="AT174" t="e">
        <f>#REF!</f>
        <v>#REF!</v>
      </c>
      <c r="AU174" t="e">
        <f>#REF!</f>
        <v>#REF!</v>
      </c>
      <c r="AV174" t="e">
        <f>#REF!</f>
        <v>#REF!</v>
      </c>
      <c r="AW174" t="e">
        <f>#REF!</f>
        <v>#REF!</v>
      </c>
      <c r="AX174" t="e">
        <f>#REF!</f>
        <v>#REF!</v>
      </c>
      <c r="AY174" t="e">
        <f>#REF!</f>
        <v>#REF!</v>
      </c>
      <c r="AZ174" t="e">
        <f>#REF!</f>
        <v>#REF!</v>
      </c>
      <c r="BA174" t="e">
        <f>#REF!</f>
        <v>#REF!</v>
      </c>
      <c r="BB174" t="e">
        <f>#REF!</f>
        <v>#REF!</v>
      </c>
      <c r="BC174" t="e">
        <f>#REF!</f>
        <v>#REF!</v>
      </c>
      <c r="BD174" t="e">
        <f>#REF!</f>
        <v>#REF!</v>
      </c>
      <c r="BE174" t="e">
        <f>#REF!</f>
        <v>#REF!</v>
      </c>
      <c r="BF174" t="e">
        <f>#REF!</f>
        <v>#REF!</v>
      </c>
      <c r="BG174" t="e">
        <f>#REF!</f>
        <v>#REF!</v>
      </c>
      <c r="BH174" t="e">
        <f>#REF!</f>
        <v>#REF!</v>
      </c>
      <c r="BI174" t="e">
        <f>#REF!</f>
        <v>#REF!</v>
      </c>
      <c r="BJ174" t="e">
        <f>#REF!</f>
        <v>#REF!</v>
      </c>
      <c r="BK174" t="e">
        <f>#REF!</f>
        <v>#REF!</v>
      </c>
      <c r="BL174" t="e">
        <f>#REF!</f>
        <v>#REF!</v>
      </c>
      <c r="BM174" t="e">
        <f>#REF!</f>
        <v>#REF!</v>
      </c>
      <c r="BN174" t="e">
        <f>#REF!</f>
        <v>#REF!</v>
      </c>
      <c r="BO174" t="e">
        <f>#REF!</f>
        <v>#REF!</v>
      </c>
      <c r="BP174" t="e">
        <f>#REF!</f>
        <v>#REF!</v>
      </c>
      <c r="BQ174" t="e">
        <f>#REF!</f>
        <v>#REF!</v>
      </c>
      <c r="BR174" t="e">
        <f>#REF!</f>
        <v>#REF!</v>
      </c>
      <c r="BS174" t="e">
        <f>#REF!</f>
        <v>#REF!</v>
      </c>
      <c r="BT174" t="e">
        <f>#REF!</f>
        <v>#REF!</v>
      </c>
      <c r="BU174" t="e">
        <f>#REF!</f>
        <v>#REF!</v>
      </c>
      <c r="BV174" t="e">
        <f>#REF!</f>
        <v>#REF!</v>
      </c>
      <c r="BW174" t="e">
        <f>#REF!</f>
        <v>#REF!</v>
      </c>
      <c r="BX174" t="e">
        <f>#REF!</f>
        <v>#REF!</v>
      </c>
      <c r="BY174" t="e">
        <f>#REF!</f>
        <v>#REF!</v>
      </c>
      <c r="BZ174" t="e">
        <f>#REF!</f>
        <v>#REF!</v>
      </c>
      <c r="CA174" t="e">
        <f>#REF!</f>
        <v>#REF!</v>
      </c>
      <c r="CB174" t="e">
        <f>#REF!</f>
        <v>#REF!</v>
      </c>
      <c r="CC174" t="e">
        <f>#REF!</f>
        <v>#REF!</v>
      </c>
    </row>
    <row r="175" spans="1:81">
      <c r="A175" t="e">
        <f>#REF!</f>
        <v>#REF!</v>
      </c>
      <c r="B175">
        <v>150</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c r="S175" t="e">
        <f>#REF!</f>
        <v>#REF!</v>
      </c>
      <c r="T175" t="e">
        <f>#REF!</f>
        <v>#REF!</v>
      </c>
      <c r="U175" t="e">
        <f>#REF!</f>
        <v>#REF!</v>
      </c>
      <c r="V175" t="e">
        <f>#REF!</f>
        <v>#REF!</v>
      </c>
      <c r="W175" t="e">
        <f>#REF!</f>
        <v>#REF!</v>
      </c>
      <c r="X175" t="e">
        <f>#REF!</f>
        <v>#REF!</v>
      </c>
      <c r="Y175" t="e">
        <f>#REF!</f>
        <v>#REF!</v>
      </c>
      <c r="Z175" t="e">
        <f>#REF!</f>
        <v>#REF!</v>
      </c>
      <c r="AA175" t="e">
        <f>#REF!</f>
        <v>#REF!</v>
      </c>
      <c r="AB175" t="e">
        <f>#REF!</f>
        <v>#REF!</v>
      </c>
      <c r="AC175" t="e">
        <f>#REF!</f>
        <v>#REF!</v>
      </c>
      <c r="AD175" t="e">
        <f>#REF!</f>
        <v>#REF!</v>
      </c>
      <c r="AE175" t="e">
        <f>#REF!</f>
        <v>#REF!</v>
      </c>
      <c r="AF175" t="e">
        <f>#REF!</f>
        <v>#REF!</v>
      </c>
      <c r="AG175" t="e">
        <f>#REF!</f>
        <v>#REF!</v>
      </c>
      <c r="AH175" t="e">
        <f>#REF!</f>
        <v>#REF!</v>
      </c>
      <c r="AI175" t="e">
        <f>#REF!</f>
        <v>#REF!</v>
      </c>
      <c r="AJ175" t="e">
        <f>#REF!</f>
        <v>#REF!</v>
      </c>
      <c r="AK175" t="e">
        <f>#REF!</f>
        <v>#REF!</v>
      </c>
      <c r="AL175" t="e">
        <f>#REF!</f>
        <v>#REF!</v>
      </c>
      <c r="AM175" t="e">
        <f>#REF!</f>
        <v>#REF!</v>
      </c>
      <c r="AN175" t="e">
        <f>#REF!</f>
        <v>#REF!</v>
      </c>
      <c r="AO175" t="e">
        <f>#REF!</f>
        <v>#REF!</v>
      </c>
      <c r="AP175" t="e">
        <f>#REF!</f>
        <v>#REF!</v>
      </c>
      <c r="AQ175" t="e">
        <f>#REF!</f>
        <v>#REF!</v>
      </c>
      <c r="AR175" t="e">
        <f>#REF!</f>
        <v>#REF!</v>
      </c>
      <c r="AS175" t="e">
        <f>#REF!</f>
        <v>#REF!</v>
      </c>
      <c r="AT175" t="e">
        <f>#REF!</f>
        <v>#REF!</v>
      </c>
      <c r="AU175" t="e">
        <f>#REF!</f>
        <v>#REF!</v>
      </c>
      <c r="AV175" t="e">
        <f>#REF!</f>
        <v>#REF!</v>
      </c>
      <c r="AW175" t="e">
        <f>#REF!</f>
        <v>#REF!</v>
      </c>
      <c r="AX175" t="e">
        <f>#REF!</f>
        <v>#REF!</v>
      </c>
      <c r="AY175" t="e">
        <f>#REF!</f>
        <v>#REF!</v>
      </c>
      <c r="AZ175" t="e">
        <f>#REF!</f>
        <v>#REF!</v>
      </c>
      <c r="BA175" t="e">
        <f>#REF!</f>
        <v>#REF!</v>
      </c>
      <c r="BB175" t="e">
        <f>#REF!</f>
        <v>#REF!</v>
      </c>
      <c r="BC175" t="e">
        <f>#REF!</f>
        <v>#REF!</v>
      </c>
      <c r="BD175" t="e">
        <f>#REF!</f>
        <v>#REF!</v>
      </c>
      <c r="BE175" t="e">
        <f>#REF!</f>
        <v>#REF!</v>
      </c>
      <c r="BF175" t="e">
        <f>#REF!</f>
        <v>#REF!</v>
      </c>
      <c r="BG175" t="e">
        <f>#REF!</f>
        <v>#REF!</v>
      </c>
      <c r="BH175" t="e">
        <f>#REF!</f>
        <v>#REF!</v>
      </c>
      <c r="BI175" t="e">
        <f>#REF!</f>
        <v>#REF!</v>
      </c>
      <c r="BJ175" t="e">
        <f>#REF!</f>
        <v>#REF!</v>
      </c>
      <c r="BK175" t="e">
        <f>#REF!</f>
        <v>#REF!</v>
      </c>
      <c r="BL175" t="e">
        <f>#REF!</f>
        <v>#REF!</v>
      </c>
      <c r="BM175" t="e">
        <f>#REF!</f>
        <v>#REF!</v>
      </c>
      <c r="BN175" t="e">
        <f>#REF!</f>
        <v>#REF!</v>
      </c>
      <c r="BO175" t="e">
        <f>#REF!</f>
        <v>#REF!</v>
      </c>
      <c r="BP175" t="e">
        <f>#REF!</f>
        <v>#REF!</v>
      </c>
      <c r="BQ175" t="e">
        <f>#REF!</f>
        <v>#REF!</v>
      </c>
      <c r="BR175" t="e">
        <f>#REF!</f>
        <v>#REF!</v>
      </c>
      <c r="BS175" t="e">
        <f>#REF!</f>
        <v>#REF!</v>
      </c>
      <c r="BT175" t="e">
        <f>#REF!</f>
        <v>#REF!</v>
      </c>
      <c r="BU175" t="e">
        <f>#REF!</f>
        <v>#REF!</v>
      </c>
      <c r="BV175" t="e">
        <f>#REF!</f>
        <v>#REF!</v>
      </c>
      <c r="BW175" t="e">
        <f>#REF!</f>
        <v>#REF!</v>
      </c>
      <c r="BX175" t="e">
        <f>#REF!</f>
        <v>#REF!</v>
      </c>
      <c r="BY175" t="e">
        <f>#REF!</f>
        <v>#REF!</v>
      </c>
      <c r="BZ175" t="e">
        <f>#REF!</f>
        <v>#REF!</v>
      </c>
      <c r="CA175" t="e">
        <f>#REF!</f>
        <v>#REF!</v>
      </c>
      <c r="CB175" t="e">
        <f>#REF!</f>
        <v>#REF!</v>
      </c>
      <c r="CC175" t="e">
        <f>#REF!</f>
        <v>#REF!</v>
      </c>
    </row>
    <row r="176" spans="1:81">
      <c r="A176" t="e">
        <f>#REF!</f>
        <v>#REF!</v>
      </c>
      <c r="B176">
        <v>151</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c r="S176" t="e">
        <f>#REF!</f>
        <v>#REF!</v>
      </c>
      <c r="T176" t="e">
        <f>#REF!</f>
        <v>#REF!</v>
      </c>
      <c r="U176" t="e">
        <f>#REF!</f>
        <v>#REF!</v>
      </c>
      <c r="V176" t="e">
        <f>#REF!</f>
        <v>#REF!</v>
      </c>
      <c r="W176" t="e">
        <f>#REF!</f>
        <v>#REF!</v>
      </c>
      <c r="X176" t="e">
        <f>#REF!</f>
        <v>#REF!</v>
      </c>
      <c r="Y176" t="e">
        <f>#REF!</f>
        <v>#REF!</v>
      </c>
      <c r="Z176" t="e">
        <f>#REF!</f>
        <v>#REF!</v>
      </c>
      <c r="AA176" t="e">
        <f>#REF!</f>
        <v>#REF!</v>
      </c>
      <c r="AB176" t="e">
        <f>#REF!</f>
        <v>#REF!</v>
      </c>
      <c r="AC176" t="e">
        <f>#REF!</f>
        <v>#REF!</v>
      </c>
      <c r="AD176" t="e">
        <f>#REF!</f>
        <v>#REF!</v>
      </c>
      <c r="AE176" t="e">
        <f>#REF!</f>
        <v>#REF!</v>
      </c>
      <c r="AF176" t="e">
        <f>#REF!</f>
        <v>#REF!</v>
      </c>
      <c r="AG176" t="e">
        <f>#REF!</f>
        <v>#REF!</v>
      </c>
      <c r="AH176" t="e">
        <f>#REF!</f>
        <v>#REF!</v>
      </c>
      <c r="AI176" t="e">
        <f>#REF!</f>
        <v>#REF!</v>
      </c>
      <c r="AJ176" t="e">
        <f>#REF!</f>
        <v>#REF!</v>
      </c>
      <c r="AK176" t="e">
        <f>#REF!</f>
        <v>#REF!</v>
      </c>
      <c r="AL176" t="e">
        <f>#REF!</f>
        <v>#REF!</v>
      </c>
      <c r="AM176" t="e">
        <f>#REF!</f>
        <v>#REF!</v>
      </c>
      <c r="AN176" t="e">
        <f>#REF!</f>
        <v>#REF!</v>
      </c>
      <c r="AO176" t="e">
        <f>#REF!</f>
        <v>#REF!</v>
      </c>
      <c r="AP176" t="e">
        <f>#REF!</f>
        <v>#REF!</v>
      </c>
      <c r="AQ176" t="e">
        <f>#REF!</f>
        <v>#REF!</v>
      </c>
      <c r="AR176" t="e">
        <f>#REF!</f>
        <v>#REF!</v>
      </c>
      <c r="AS176" t="e">
        <f>#REF!</f>
        <v>#REF!</v>
      </c>
      <c r="AT176" t="e">
        <f>#REF!</f>
        <v>#REF!</v>
      </c>
      <c r="AU176" t="e">
        <f>#REF!</f>
        <v>#REF!</v>
      </c>
      <c r="AV176" t="e">
        <f>#REF!</f>
        <v>#REF!</v>
      </c>
      <c r="AW176" t="e">
        <f>#REF!</f>
        <v>#REF!</v>
      </c>
      <c r="AX176" t="e">
        <f>#REF!</f>
        <v>#REF!</v>
      </c>
      <c r="AY176" t="e">
        <f>#REF!</f>
        <v>#REF!</v>
      </c>
      <c r="AZ176" t="e">
        <f>#REF!</f>
        <v>#REF!</v>
      </c>
      <c r="BA176" t="e">
        <f>#REF!</f>
        <v>#REF!</v>
      </c>
      <c r="BB176" t="e">
        <f>#REF!</f>
        <v>#REF!</v>
      </c>
      <c r="BC176" t="e">
        <f>#REF!</f>
        <v>#REF!</v>
      </c>
      <c r="BD176" t="e">
        <f>#REF!</f>
        <v>#REF!</v>
      </c>
      <c r="BE176" t="e">
        <f>#REF!</f>
        <v>#REF!</v>
      </c>
      <c r="BF176" t="e">
        <f>#REF!</f>
        <v>#REF!</v>
      </c>
      <c r="BG176" t="e">
        <f>#REF!</f>
        <v>#REF!</v>
      </c>
      <c r="BH176" t="e">
        <f>#REF!</f>
        <v>#REF!</v>
      </c>
      <c r="BI176" t="e">
        <f>#REF!</f>
        <v>#REF!</v>
      </c>
      <c r="BJ176" t="e">
        <f>#REF!</f>
        <v>#REF!</v>
      </c>
      <c r="BK176" t="e">
        <f>#REF!</f>
        <v>#REF!</v>
      </c>
      <c r="BL176" t="e">
        <f>#REF!</f>
        <v>#REF!</v>
      </c>
      <c r="BM176" t="e">
        <f>#REF!</f>
        <v>#REF!</v>
      </c>
      <c r="BN176" t="e">
        <f>#REF!</f>
        <v>#REF!</v>
      </c>
      <c r="BO176" t="e">
        <f>#REF!</f>
        <v>#REF!</v>
      </c>
      <c r="BP176" t="e">
        <f>#REF!</f>
        <v>#REF!</v>
      </c>
      <c r="BQ176" t="e">
        <f>#REF!</f>
        <v>#REF!</v>
      </c>
      <c r="BR176" t="e">
        <f>#REF!</f>
        <v>#REF!</v>
      </c>
      <c r="BS176" t="e">
        <f>#REF!</f>
        <v>#REF!</v>
      </c>
      <c r="BT176" t="e">
        <f>#REF!</f>
        <v>#REF!</v>
      </c>
      <c r="BU176" t="e">
        <f>#REF!</f>
        <v>#REF!</v>
      </c>
      <c r="BV176" t="e">
        <f>#REF!</f>
        <v>#REF!</v>
      </c>
      <c r="BW176" t="e">
        <f>#REF!</f>
        <v>#REF!</v>
      </c>
      <c r="BX176" t="e">
        <f>#REF!</f>
        <v>#REF!</v>
      </c>
      <c r="BY176" t="e">
        <f>#REF!</f>
        <v>#REF!</v>
      </c>
      <c r="BZ176" t="e">
        <f>#REF!</f>
        <v>#REF!</v>
      </c>
      <c r="CA176" t="e">
        <f>#REF!</f>
        <v>#REF!</v>
      </c>
      <c r="CB176" t="e">
        <f>#REF!</f>
        <v>#REF!</v>
      </c>
      <c r="CC176" t="e">
        <f>#REF!</f>
        <v>#REF!</v>
      </c>
    </row>
    <row r="177" spans="1:81">
      <c r="A177" t="e">
        <f>#REF!</f>
        <v>#REF!</v>
      </c>
      <c r="B177">
        <v>152</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c r="S177" t="e">
        <f>#REF!</f>
        <v>#REF!</v>
      </c>
      <c r="T177" t="e">
        <f>#REF!</f>
        <v>#REF!</v>
      </c>
      <c r="U177" t="e">
        <f>#REF!</f>
        <v>#REF!</v>
      </c>
      <c r="V177" t="e">
        <f>#REF!</f>
        <v>#REF!</v>
      </c>
      <c r="W177" t="e">
        <f>#REF!</f>
        <v>#REF!</v>
      </c>
      <c r="X177" t="e">
        <f>#REF!</f>
        <v>#REF!</v>
      </c>
      <c r="Y177" t="e">
        <f>#REF!</f>
        <v>#REF!</v>
      </c>
      <c r="Z177" t="e">
        <f>#REF!</f>
        <v>#REF!</v>
      </c>
      <c r="AA177" t="e">
        <f>#REF!</f>
        <v>#REF!</v>
      </c>
      <c r="AB177" t="e">
        <f>#REF!</f>
        <v>#REF!</v>
      </c>
      <c r="AC177" t="e">
        <f>#REF!</f>
        <v>#REF!</v>
      </c>
      <c r="AD177" t="e">
        <f>#REF!</f>
        <v>#REF!</v>
      </c>
      <c r="AE177" t="e">
        <f>#REF!</f>
        <v>#REF!</v>
      </c>
      <c r="AF177" t="e">
        <f>#REF!</f>
        <v>#REF!</v>
      </c>
      <c r="AG177" t="e">
        <f>#REF!</f>
        <v>#REF!</v>
      </c>
      <c r="AH177" t="e">
        <f>#REF!</f>
        <v>#REF!</v>
      </c>
      <c r="AI177" t="e">
        <f>#REF!</f>
        <v>#REF!</v>
      </c>
      <c r="AJ177" t="e">
        <f>#REF!</f>
        <v>#REF!</v>
      </c>
      <c r="AK177" t="e">
        <f>#REF!</f>
        <v>#REF!</v>
      </c>
      <c r="AL177" t="e">
        <f>#REF!</f>
        <v>#REF!</v>
      </c>
      <c r="AM177" t="e">
        <f>#REF!</f>
        <v>#REF!</v>
      </c>
      <c r="AN177" t="e">
        <f>#REF!</f>
        <v>#REF!</v>
      </c>
      <c r="AO177" t="e">
        <f>#REF!</f>
        <v>#REF!</v>
      </c>
      <c r="AP177" t="e">
        <f>#REF!</f>
        <v>#REF!</v>
      </c>
      <c r="AQ177" t="e">
        <f>#REF!</f>
        <v>#REF!</v>
      </c>
      <c r="AR177" t="e">
        <f>#REF!</f>
        <v>#REF!</v>
      </c>
      <c r="AS177" t="e">
        <f>#REF!</f>
        <v>#REF!</v>
      </c>
      <c r="AT177" t="e">
        <f>#REF!</f>
        <v>#REF!</v>
      </c>
      <c r="AU177" t="e">
        <f>#REF!</f>
        <v>#REF!</v>
      </c>
      <c r="AV177" t="e">
        <f>#REF!</f>
        <v>#REF!</v>
      </c>
      <c r="AW177" t="e">
        <f>#REF!</f>
        <v>#REF!</v>
      </c>
      <c r="AX177" t="e">
        <f>#REF!</f>
        <v>#REF!</v>
      </c>
      <c r="AY177" t="e">
        <f>#REF!</f>
        <v>#REF!</v>
      </c>
      <c r="AZ177" t="e">
        <f>#REF!</f>
        <v>#REF!</v>
      </c>
      <c r="BA177" t="e">
        <f>#REF!</f>
        <v>#REF!</v>
      </c>
      <c r="BB177" t="e">
        <f>#REF!</f>
        <v>#REF!</v>
      </c>
      <c r="BC177" t="e">
        <f>#REF!</f>
        <v>#REF!</v>
      </c>
      <c r="BD177" t="e">
        <f>#REF!</f>
        <v>#REF!</v>
      </c>
      <c r="BE177" t="e">
        <f>#REF!</f>
        <v>#REF!</v>
      </c>
      <c r="BF177" t="e">
        <f>#REF!</f>
        <v>#REF!</v>
      </c>
      <c r="BG177" t="e">
        <f>#REF!</f>
        <v>#REF!</v>
      </c>
      <c r="BH177" t="e">
        <f>#REF!</f>
        <v>#REF!</v>
      </c>
      <c r="BI177" t="e">
        <f>#REF!</f>
        <v>#REF!</v>
      </c>
      <c r="BJ177" t="e">
        <f>#REF!</f>
        <v>#REF!</v>
      </c>
      <c r="BK177" t="e">
        <f>#REF!</f>
        <v>#REF!</v>
      </c>
      <c r="BL177" t="e">
        <f>#REF!</f>
        <v>#REF!</v>
      </c>
      <c r="BM177" t="e">
        <f>#REF!</f>
        <v>#REF!</v>
      </c>
      <c r="BN177" t="e">
        <f>#REF!</f>
        <v>#REF!</v>
      </c>
      <c r="BO177" t="e">
        <f>#REF!</f>
        <v>#REF!</v>
      </c>
      <c r="BP177" t="e">
        <f>#REF!</f>
        <v>#REF!</v>
      </c>
      <c r="BQ177" t="e">
        <f>#REF!</f>
        <v>#REF!</v>
      </c>
      <c r="BR177" t="e">
        <f>#REF!</f>
        <v>#REF!</v>
      </c>
      <c r="BS177" t="e">
        <f>#REF!</f>
        <v>#REF!</v>
      </c>
      <c r="BT177" t="e">
        <f>#REF!</f>
        <v>#REF!</v>
      </c>
      <c r="BU177" t="e">
        <f>#REF!</f>
        <v>#REF!</v>
      </c>
      <c r="BV177" t="e">
        <f>#REF!</f>
        <v>#REF!</v>
      </c>
      <c r="BW177" t="e">
        <f>#REF!</f>
        <v>#REF!</v>
      </c>
      <c r="BX177" t="e">
        <f>#REF!</f>
        <v>#REF!</v>
      </c>
      <c r="BY177" t="e">
        <f>#REF!</f>
        <v>#REF!</v>
      </c>
      <c r="BZ177" t="e">
        <f>#REF!</f>
        <v>#REF!</v>
      </c>
      <c r="CA177" t="e">
        <f>#REF!</f>
        <v>#REF!</v>
      </c>
      <c r="CB177" t="e">
        <f>#REF!</f>
        <v>#REF!</v>
      </c>
      <c r="CC177" t="e">
        <f>#REF!</f>
        <v>#REF!</v>
      </c>
    </row>
    <row r="178" spans="1:81">
      <c r="A178" t="e">
        <f>#REF!</f>
        <v>#REF!</v>
      </c>
      <c r="B178">
        <v>153</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c r="S178" t="e">
        <f>#REF!</f>
        <v>#REF!</v>
      </c>
      <c r="T178" t="e">
        <f>#REF!</f>
        <v>#REF!</v>
      </c>
      <c r="U178" t="e">
        <f>#REF!</f>
        <v>#REF!</v>
      </c>
      <c r="V178" t="e">
        <f>#REF!</f>
        <v>#REF!</v>
      </c>
      <c r="W178" t="e">
        <f>#REF!</f>
        <v>#REF!</v>
      </c>
      <c r="X178" t="e">
        <f>#REF!</f>
        <v>#REF!</v>
      </c>
      <c r="Y178" t="e">
        <f>#REF!</f>
        <v>#REF!</v>
      </c>
      <c r="Z178" t="e">
        <f>#REF!</f>
        <v>#REF!</v>
      </c>
      <c r="AA178" t="e">
        <f>#REF!</f>
        <v>#REF!</v>
      </c>
      <c r="AB178" t="e">
        <f>#REF!</f>
        <v>#REF!</v>
      </c>
      <c r="AC178" t="e">
        <f>#REF!</f>
        <v>#REF!</v>
      </c>
      <c r="AD178" t="e">
        <f>#REF!</f>
        <v>#REF!</v>
      </c>
      <c r="AE178" t="e">
        <f>#REF!</f>
        <v>#REF!</v>
      </c>
      <c r="AF178" t="e">
        <f>#REF!</f>
        <v>#REF!</v>
      </c>
      <c r="AG178" t="e">
        <f>#REF!</f>
        <v>#REF!</v>
      </c>
      <c r="AH178" t="e">
        <f>#REF!</f>
        <v>#REF!</v>
      </c>
      <c r="AI178" t="e">
        <f>#REF!</f>
        <v>#REF!</v>
      </c>
      <c r="AJ178" t="e">
        <f>#REF!</f>
        <v>#REF!</v>
      </c>
      <c r="AK178" t="e">
        <f>#REF!</f>
        <v>#REF!</v>
      </c>
      <c r="AL178" t="e">
        <f>#REF!</f>
        <v>#REF!</v>
      </c>
      <c r="AM178" t="e">
        <f>#REF!</f>
        <v>#REF!</v>
      </c>
      <c r="AN178" t="e">
        <f>#REF!</f>
        <v>#REF!</v>
      </c>
      <c r="AO178" t="e">
        <f>#REF!</f>
        <v>#REF!</v>
      </c>
      <c r="AP178" t="e">
        <f>#REF!</f>
        <v>#REF!</v>
      </c>
      <c r="AQ178" t="e">
        <f>#REF!</f>
        <v>#REF!</v>
      </c>
      <c r="AR178" t="e">
        <f>#REF!</f>
        <v>#REF!</v>
      </c>
      <c r="AS178" t="e">
        <f>#REF!</f>
        <v>#REF!</v>
      </c>
      <c r="AT178" t="e">
        <f>#REF!</f>
        <v>#REF!</v>
      </c>
      <c r="AU178" t="e">
        <f>#REF!</f>
        <v>#REF!</v>
      </c>
      <c r="AV178" t="e">
        <f>#REF!</f>
        <v>#REF!</v>
      </c>
      <c r="AW178" t="e">
        <f>#REF!</f>
        <v>#REF!</v>
      </c>
      <c r="AX178" t="e">
        <f>#REF!</f>
        <v>#REF!</v>
      </c>
      <c r="AY178" t="e">
        <f>#REF!</f>
        <v>#REF!</v>
      </c>
      <c r="AZ178" t="e">
        <f>#REF!</f>
        <v>#REF!</v>
      </c>
      <c r="BA178" t="e">
        <f>#REF!</f>
        <v>#REF!</v>
      </c>
      <c r="BB178" t="e">
        <f>#REF!</f>
        <v>#REF!</v>
      </c>
      <c r="BC178" t="e">
        <f>#REF!</f>
        <v>#REF!</v>
      </c>
      <c r="BD178" t="e">
        <f>#REF!</f>
        <v>#REF!</v>
      </c>
      <c r="BE178" t="e">
        <f>#REF!</f>
        <v>#REF!</v>
      </c>
      <c r="BF178" t="e">
        <f>#REF!</f>
        <v>#REF!</v>
      </c>
      <c r="BG178" t="e">
        <f>#REF!</f>
        <v>#REF!</v>
      </c>
      <c r="BH178" t="e">
        <f>#REF!</f>
        <v>#REF!</v>
      </c>
      <c r="BI178" t="e">
        <f>#REF!</f>
        <v>#REF!</v>
      </c>
      <c r="BJ178" t="e">
        <f>#REF!</f>
        <v>#REF!</v>
      </c>
      <c r="BK178" t="e">
        <f>#REF!</f>
        <v>#REF!</v>
      </c>
      <c r="BL178" t="e">
        <f>#REF!</f>
        <v>#REF!</v>
      </c>
      <c r="BM178" t="e">
        <f>#REF!</f>
        <v>#REF!</v>
      </c>
      <c r="BN178" t="e">
        <f>#REF!</f>
        <v>#REF!</v>
      </c>
      <c r="BO178" t="e">
        <f>#REF!</f>
        <v>#REF!</v>
      </c>
      <c r="BP178" t="e">
        <f>#REF!</f>
        <v>#REF!</v>
      </c>
      <c r="BQ178" t="e">
        <f>#REF!</f>
        <v>#REF!</v>
      </c>
      <c r="BR178" t="e">
        <f>#REF!</f>
        <v>#REF!</v>
      </c>
      <c r="BS178" t="e">
        <f>#REF!</f>
        <v>#REF!</v>
      </c>
      <c r="BT178" t="e">
        <f>#REF!</f>
        <v>#REF!</v>
      </c>
      <c r="BU178" t="e">
        <f>#REF!</f>
        <v>#REF!</v>
      </c>
      <c r="BV178" t="e">
        <f>#REF!</f>
        <v>#REF!</v>
      </c>
      <c r="BW178" t="e">
        <f>#REF!</f>
        <v>#REF!</v>
      </c>
      <c r="BX178" t="e">
        <f>#REF!</f>
        <v>#REF!</v>
      </c>
      <c r="BY178" t="e">
        <f>#REF!</f>
        <v>#REF!</v>
      </c>
      <c r="BZ178" t="e">
        <f>#REF!</f>
        <v>#REF!</v>
      </c>
      <c r="CA178" t="e">
        <f>#REF!</f>
        <v>#REF!</v>
      </c>
      <c r="CB178" t="e">
        <f>#REF!</f>
        <v>#REF!</v>
      </c>
      <c r="CC178" t="e">
        <f>#REF!</f>
        <v>#REF!</v>
      </c>
    </row>
    <row r="179" spans="1:81">
      <c r="A179" t="e">
        <f>#REF!</f>
        <v>#REF!</v>
      </c>
      <c r="B179">
        <v>154</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c r="S179" t="e">
        <f>#REF!</f>
        <v>#REF!</v>
      </c>
      <c r="T179" t="e">
        <f>#REF!</f>
        <v>#REF!</v>
      </c>
      <c r="U179" t="e">
        <f>#REF!</f>
        <v>#REF!</v>
      </c>
      <c r="V179" t="e">
        <f>#REF!</f>
        <v>#REF!</v>
      </c>
      <c r="W179" t="e">
        <f>#REF!</f>
        <v>#REF!</v>
      </c>
      <c r="X179" t="e">
        <f>#REF!</f>
        <v>#REF!</v>
      </c>
      <c r="Y179" t="e">
        <f>#REF!</f>
        <v>#REF!</v>
      </c>
      <c r="Z179" t="e">
        <f>#REF!</f>
        <v>#REF!</v>
      </c>
      <c r="AA179" t="e">
        <f>#REF!</f>
        <v>#REF!</v>
      </c>
      <c r="AB179" t="e">
        <f>#REF!</f>
        <v>#REF!</v>
      </c>
      <c r="AC179" t="e">
        <f>#REF!</f>
        <v>#REF!</v>
      </c>
      <c r="AD179" t="e">
        <f>#REF!</f>
        <v>#REF!</v>
      </c>
      <c r="AE179" t="e">
        <f>#REF!</f>
        <v>#REF!</v>
      </c>
      <c r="AF179" t="e">
        <f>#REF!</f>
        <v>#REF!</v>
      </c>
      <c r="AG179" t="e">
        <f>#REF!</f>
        <v>#REF!</v>
      </c>
      <c r="AH179" t="e">
        <f>#REF!</f>
        <v>#REF!</v>
      </c>
      <c r="AI179" t="e">
        <f>#REF!</f>
        <v>#REF!</v>
      </c>
      <c r="AJ179" t="e">
        <f>#REF!</f>
        <v>#REF!</v>
      </c>
      <c r="AK179" t="e">
        <f>#REF!</f>
        <v>#REF!</v>
      </c>
      <c r="AL179" t="e">
        <f>#REF!</f>
        <v>#REF!</v>
      </c>
      <c r="AM179" t="e">
        <f>#REF!</f>
        <v>#REF!</v>
      </c>
      <c r="AN179" t="e">
        <f>#REF!</f>
        <v>#REF!</v>
      </c>
      <c r="AO179" t="e">
        <f>#REF!</f>
        <v>#REF!</v>
      </c>
      <c r="AP179" t="e">
        <f>#REF!</f>
        <v>#REF!</v>
      </c>
      <c r="AQ179" t="e">
        <f>#REF!</f>
        <v>#REF!</v>
      </c>
      <c r="AR179" t="e">
        <f>#REF!</f>
        <v>#REF!</v>
      </c>
      <c r="AS179" t="e">
        <f>#REF!</f>
        <v>#REF!</v>
      </c>
      <c r="AT179" t="e">
        <f>#REF!</f>
        <v>#REF!</v>
      </c>
      <c r="AU179" t="e">
        <f>#REF!</f>
        <v>#REF!</v>
      </c>
      <c r="AV179" t="e">
        <f>#REF!</f>
        <v>#REF!</v>
      </c>
      <c r="AW179" t="e">
        <f>#REF!</f>
        <v>#REF!</v>
      </c>
      <c r="AX179" t="e">
        <f>#REF!</f>
        <v>#REF!</v>
      </c>
      <c r="AY179" t="e">
        <f>#REF!</f>
        <v>#REF!</v>
      </c>
      <c r="AZ179" t="e">
        <f>#REF!</f>
        <v>#REF!</v>
      </c>
      <c r="BA179" t="e">
        <f>#REF!</f>
        <v>#REF!</v>
      </c>
      <c r="BB179" t="e">
        <f>#REF!</f>
        <v>#REF!</v>
      </c>
      <c r="BC179" t="e">
        <f>#REF!</f>
        <v>#REF!</v>
      </c>
      <c r="BD179" t="e">
        <f>#REF!</f>
        <v>#REF!</v>
      </c>
      <c r="BE179" t="e">
        <f>#REF!</f>
        <v>#REF!</v>
      </c>
      <c r="BF179" t="e">
        <f>#REF!</f>
        <v>#REF!</v>
      </c>
      <c r="BG179" t="e">
        <f>#REF!</f>
        <v>#REF!</v>
      </c>
      <c r="BH179" t="e">
        <f>#REF!</f>
        <v>#REF!</v>
      </c>
      <c r="BI179" t="e">
        <f>#REF!</f>
        <v>#REF!</v>
      </c>
      <c r="BJ179" t="e">
        <f>#REF!</f>
        <v>#REF!</v>
      </c>
      <c r="BK179" t="e">
        <f>#REF!</f>
        <v>#REF!</v>
      </c>
      <c r="BL179" t="e">
        <f>#REF!</f>
        <v>#REF!</v>
      </c>
      <c r="BM179" t="e">
        <f>#REF!</f>
        <v>#REF!</v>
      </c>
      <c r="BN179" t="e">
        <f>#REF!</f>
        <v>#REF!</v>
      </c>
      <c r="BO179" t="e">
        <f>#REF!</f>
        <v>#REF!</v>
      </c>
      <c r="BP179" t="e">
        <f>#REF!</f>
        <v>#REF!</v>
      </c>
      <c r="BQ179" t="e">
        <f>#REF!</f>
        <v>#REF!</v>
      </c>
      <c r="BR179" t="e">
        <f>#REF!</f>
        <v>#REF!</v>
      </c>
      <c r="BS179" t="e">
        <f>#REF!</f>
        <v>#REF!</v>
      </c>
      <c r="BT179" t="e">
        <f>#REF!</f>
        <v>#REF!</v>
      </c>
      <c r="BU179" t="e">
        <f>#REF!</f>
        <v>#REF!</v>
      </c>
      <c r="BV179" t="e">
        <f>#REF!</f>
        <v>#REF!</v>
      </c>
      <c r="BW179" t="e">
        <f>#REF!</f>
        <v>#REF!</v>
      </c>
      <c r="BX179" t="e">
        <f>#REF!</f>
        <v>#REF!</v>
      </c>
      <c r="BY179" t="e">
        <f>#REF!</f>
        <v>#REF!</v>
      </c>
      <c r="BZ179" t="e">
        <f>#REF!</f>
        <v>#REF!</v>
      </c>
      <c r="CA179" t="e">
        <f>#REF!</f>
        <v>#REF!</v>
      </c>
      <c r="CB179" t="e">
        <f>#REF!</f>
        <v>#REF!</v>
      </c>
      <c r="CC179" t="e">
        <f>#REF!</f>
        <v>#REF!</v>
      </c>
    </row>
    <row r="180" spans="1:81">
      <c r="A180" t="e">
        <f>#REF!</f>
        <v>#REF!</v>
      </c>
      <c r="B180">
        <v>155</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c r="S180" t="e">
        <f>#REF!</f>
        <v>#REF!</v>
      </c>
      <c r="T180" t="e">
        <f>#REF!</f>
        <v>#REF!</v>
      </c>
      <c r="U180" t="e">
        <f>#REF!</f>
        <v>#REF!</v>
      </c>
      <c r="V180" t="e">
        <f>#REF!</f>
        <v>#REF!</v>
      </c>
      <c r="W180" t="e">
        <f>#REF!</f>
        <v>#REF!</v>
      </c>
      <c r="X180" t="e">
        <f>#REF!</f>
        <v>#REF!</v>
      </c>
      <c r="Y180" t="e">
        <f>#REF!</f>
        <v>#REF!</v>
      </c>
      <c r="Z180" t="e">
        <f>#REF!</f>
        <v>#REF!</v>
      </c>
      <c r="AA180" t="e">
        <f>#REF!</f>
        <v>#REF!</v>
      </c>
      <c r="AB180" t="e">
        <f>#REF!</f>
        <v>#REF!</v>
      </c>
      <c r="AC180" t="e">
        <f>#REF!</f>
        <v>#REF!</v>
      </c>
      <c r="AD180" t="e">
        <f>#REF!</f>
        <v>#REF!</v>
      </c>
      <c r="AE180" t="e">
        <f>#REF!</f>
        <v>#REF!</v>
      </c>
      <c r="AF180" t="e">
        <f>#REF!</f>
        <v>#REF!</v>
      </c>
      <c r="AG180" t="e">
        <f>#REF!</f>
        <v>#REF!</v>
      </c>
      <c r="AH180" t="e">
        <f>#REF!</f>
        <v>#REF!</v>
      </c>
      <c r="AI180" t="e">
        <f>#REF!</f>
        <v>#REF!</v>
      </c>
      <c r="AJ180" t="e">
        <f>#REF!</f>
        <v>#REF!</v>
      </c>
      <c r="AK180" t="e">
        <f>#REF!</f>
        <v>#REF!</v>
      </c>
      <c r="AL180" t="e">
        <f>#REF!</f>
        <v>#REF!</v>
      </c>
      <c r="AM180" t="e">
        <f>#REF!</f>
        <v>#REF!</v>
      </c>
      <c r="AN180" t="e">
        <f>#REF!</f>
        <v>#REF!</v>
      </c>
      <c r="AO180" t="e">
        <f>#REF!</f>
        <v>#REF!</v>
      </c>
      <c r="AP180" t="e">
        <f>#REF!</f>
        <v>#REF!</v>
      </c>
      <c r="AQ180" t="e">
        <f>#REF!</f>
        <v>#REF!</v>
      </c>
      <c r="AR180" t="e">
        <f>#REF!</f>
        <v>#REF!</v>
      </c>
      <c r="AS180" t="e">
        <f>#REF!</f>
        <v>#REF!</v>
      </c>
      <c r="AT180" t="e">
        <f>#REF!</f>
        <v>#REF!</v>
      </c>
      <c r="AU180" t="e">
        <f>#REF!</f>
        <v>#REF!</v>
      </c>
      <c r="AV180" t="e">
        <f>#REF!</f>
        <v>#REF!</v>
      </c>
      <c r="AW180" t="e">
        <f>#REF!</f>
        <v>#REF!</v>
      </c>
      <c r="AX180" t="e">
        <f>#REF!</f>
        <v>#REF!</v>
      </c>
      <c r="AY180" t="e">
        <f>#REF!</f>
        <v>#REF!</v>
      </c>
      <c r="AZ180" t="e">
        <f>#REF!</f>
        <v>#REF!</v>
      </c>
      <c r="BA180" t="e">
        <f>#REF!</f>
        <v>#REF!</v>
      </c>
      <c r="BB180" t="e">
        <f>#REF!</f>
        <v>#REF!</v>
      </c>
      <c r="BC180" t="e">
        <f>#REF!</f>
        <v>#REF!</v>
      </c>
      <c r="BD180" t="e">
        <f>#REF!</f>
        <v>#REF!</v>
      </c>
      <c r="BE180" t="e">
        <f>#REF!</f>
        <v>#REF!</v>
      </c>
      <c r="BF180" t="e">
        <f>#REF!</f>
        <v>#REF!</v>
      </c>
      <c r="BG180" t="e">
        <f>#REF!</f>
        <v>#REF!</v>
      </c>
      <c r="BH180" t="e">
        <f>#REF!</f>
        <v>#REF!</v>
      </c>
      <c r="BI180" t="e">
        <f>#REF!</f>
        <v>#REF!</v>
      </c>
      <c r="BJ180" t="e">
        <f>#REF!</f>
        <v>#REF!</v>
      </c>
      <c r="BK180" t="e">
        <f>#REF!</f>
        <v>#REF!</v>
      </c>
      <c r="BL180" t="e">
        <f>#REF!</f>
        <v>#REF!</v>
      </c>
      <c r="BM180" t="e">
        <f>#REF!</f>
        <v>#REF!</v>
      </c>
      <c r="BN180" t="e">
        <f>#REF!</f>
        <v>#REF!</v>
      </c>
      <c r="BO180" t="e">
        <f>#REF!</f>
        <v>#REF!</v>
      </c>
      <c r="BP180" t="e">
        <f>#REF!</f>
        <v>#REF!</v>
      </c>
      <c r="BQ180" t="e">
        <f>#REF!</f>
        <v>#REF!</v>
      </c>
      <c r="BR180" t="e">
        <f>#REF!</f>
        <v>#REF!</v>
      </c>
      <c r="BS180" t="e">
        <f>#REF!</f>
        <v>#REF!</v>
      </c>
      <c r="BT180" t="e">
        <f>#REF!</f>
        <v>#REF!</v>
      </c>
      <c r="BU180" t="e">
        <f>#REF!</f>
        <v>#REF!</v>
      </c>
      <c r="BV180" t="e">
        <f>#REF!</f>
        <v>#REF!</v>
      </c>
      <c r="BW180" t="e">
        <f>#REF!</f>
        <v>#REF!</v>
      </c>
      <c r="BX180" t="e">
        <f>#REF!</f>
        <v>#REF!</v>
      </c>
      <c r="BY180" t="e">
        <f>#REF!</f>
        <v>#REF!</v>
      </c>
      <c r="BZ180" t="e">
        <f>#REF!</f>
        <v>#REF!</v>
      </c>
      <c r="CA180" t="e">
        <f>#REF!</f>
        <v>#REF!</v>
      </c>
      <c r="CB180" t="e">
        <f>#REF!</f>
        <v>#REF!</v>
      </c>
      <c r="CC180" t="e">
        <f>#REF!</f>
        <v>#REF!</v>
      </c>
    </row>
    <row r="181" spans="1:81">
      <c r="A181" t="e">
        <f>#REF!</f>
        <v>#REF!</v>
      </c>
      <c r="B181">
        <v>156</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c r="S181" t="e">
        <f>#REF!</f>
        <v>#REF!</v>
      </c>
      <c r="T181" t="e">
        <f>#REF!</f>
        <v>#REF!</v>
      </c>
      <c r="U181" t="e">
        <f>#REF!</f>
        <v>#REF!</v>
      </c>
      <c r="V181" t="e">
        <f>#REF!</f>
        <v>#REF!</v>
      </c>
      <c r="W181" t="e">
        <f>#REF!</f>
        <v>#REF!</v>
      </c>
      <c r="X181" t="e">
        <f>#REF!</f>
        <v>#REF!</v>
      </c>
      <c r="Y181" t="e">
        <f>#REF!</f>
        <v>#REF!</v>
      </c>
      <c r="Z181" t="e">
        <f>#REF!</f>
        <v>#REF!</v>
      </c>
      <c r="AA181" t="e">
        <f>#REF!</f>
        <v>#REF!</v>
      </c>
      <c r="AB181" t="e">
        <f>#REF!</f>
        <v>#REF!</v>
      </c>
      <c r="AC181" t="e">
        <f>#REF!</f>
        <v>#REF!</v>
      </c>
      <c r="AD181" t="e">
        <f>#REF!</f>
        <v>#REF!</v>
      </c>
      <c r="AE181" t="e">
        <f>#REF!</f>
        <v>#REF!</v>
      </c>
      <c r="AF181" t="e">
        <f>#REF!</f>
        <v>#REF!</v>
      </c>
      <c r="AG181" t="e">
        <f>#REF!</f>
        <v>#REF!</v>
      </c>
      <c r="AH181" t="e">
        <f>#REF!</f>
        <v>#REF!</v>
      </c>
      <c r="AI181" t="e">
        <f>#REF!</f>
        <v>#REF!</v>
      </c>
      <c r="AJ181" t="e">
        <f>#REF!</f>
        <v>#REF!</v>
      </c>
      <c r="AK181" t="e">
        <f>#REF!</f>
        <v>#REF!</v>
      </c>
      <c r="AL181" t="e">
        <f>#REF!</f>
        <v>#REF!</v>
      </c>
      <c r="AM181" t="e">
        <f>#REF!</f>
        <v>#REF!</v>
      </c>
      <c r="AN181" t="e">
        <f>#REF!</f>
        <v>#REF!</v>
      </c>
      <c r="AO181" t="e">
        <f>#REF!</f>
        <v>#REF!</v>
      </c>
      <c r="AP181" t="e">
        <f>#REF!</f>
        <v>#REF!</v>
      </c>
      <c r="AQ181" t="e">
        <f>#REF!</f>
        <v>#REF!</v>
      </c>
      <c r="AR181" t="e">
        <f>#REF!</f>
        <v>#REF!</v>
      </c>
      <c r="AS181" t="e">
        <f>#REF!</f>
        <v>#REF!</v>
      </c>
      <c r="AT181" t="e">
        <f>#REF!</f>
        <v>#REF!</v>
      </c>
      <c r="AU181" t="e">
        <f>#REF!</f>
        <v>#REF!</v>
      </c>
      <c r="AV181" t="e">
        <f>#REF!</f>
        <v>#REF!</v>
      </c>
      <c r="AW181" t="e">
        <f>#REF!</f>
        <v>#REF!</v>
      </c>
      <c r="AX181" t="e">
        <f>#REF!</f>
        <v>#REF!</v>
      </c>
      <c r="AY181" t="e">
        <f>#REF!</f>
        <v>#REF!</v>
      </c>
      <c r="AZ181" t="e">
        <f>#REF!</f>
        <v>#REF!</v>
      </c>
      <c r="BA181" t="e">
        <f>#REF!</f>
        <v>#REF!</v>
      </c>
      <c r="BB181" t="e">
        <f>#REF!</f>
        <v>#REF!</v>
      </c>
      <c r="BC181" t="e">
        <f>#REF!</f>
        <v>#REF!</v>
      </c>
      <c r="BD181" t="e">
        <f>#REF!</f>
        <v>#REF!</v>
      </c>
      <c r="BE181" t="e">
        <f>#REF!</f>
        <v>#REF!</v>
      </c>
      <c r="BF181" t="e">
        <f>#REF!</f>
        <v>#REF!</v>
      </c>
      <c r="BG181" t="e">
        <f>#REF!</f>
        <v>#REF!</v>
      </c>
      <c r="BH181" t="e">
        <f>#REF!</f>
        <v>#REF!</v>
      </c>
      <c r="BI181" t="e">
        <f>#REF!</f>
        <v>#REF!</v>
      </c>
      <c r="BJ181" t="e">
        <f>#REF!</f>
        <v>#REF!</v>
      </c>
      <c r="BK181" t="e">
        <f>#REF!</f>
        <v>#REF!</v>
      </c>
      <c r="BL181" t="e">
        <f>#REF!</f>
        <v>#REF!</v>
      </c>
      <c r="BM181" t="e">
        <f>#REF!</f>
        <v>#REF!</v>
      </c>
      <c r="BN181" t="e">
        <f>#REF!</f>
        <v>#REF!</v>
      </c>
      <c r="BO181" t="e">
        <f>#REF!</f>
        <v>#REF!</v>
      </c>
      <c r="BP181" t="e">
        <f>#REF!</f>
        <v>#REF!</v>
      </c>
      <c r="BQ181" t="e">
        <f>#REF!</f>
        <v>#REF!</v>
      </c>
      <c r="BR181" t="e">
        <f>#REF!</f>
        <v>#REF!</v>
      </c>
      <c r="BS181" t="e">
        <f>#REF!</f>
        <v>#REF!</v>
      </c>
      <c r="BT181" t="e">
        <f>#REF!</f>
        <v>#REF!</v>
      </c>
      <c r="BU181" t="e">
        <f>#REF!</f>
        <v>#REF!</v>
      </c>
      <c r="BV181" t="e">
        <f>#REF!</f>
        <v>#REF!</v>
      </c>
      <c r="BW181" t="e">
        <f>#REF!</f>
        <v>#REF!</v>
      </c>
      <c r="BX181" t="e">
        <f>#REF!</f>
        <v>#REF!</v>
      </c>
      <c r="BY181" t="e">
        <f>#REF!</f>
        <v>#REF!</v>
      </c>
      <c r="BZ181" t="e">
        <f>#REF!</f>
        <v>#REF!</v>
      </c>
      <c r="CA181" t="e">
        <f>#REF!</f>
        <v>#REF!</v>
      </c>
      <c r="CB181" t="e">
        <f>#REF!</f>
        <v>#REF!</v>
      </c>
      <c r="CC181" t="e">
        <f>#REF!</f>
        <v>#REF!</v>
      </c>
    </row>
    <row r="182" spans="1:81">
      <c r="A182" t="e">
        <f>#REF!</f>
        <v>#REF!</v>
      </c>
      <c r="B182">
        <v>157</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c r="S182" t="e">
        <f>#REF!</f>
        <v>#REF!</v>
      </c>
      <c r="T182" t="e">
        <f>#REF!</f>
        <v>#REF!</v>
      </c>
      <c r="U182" t="e">
        <f>#REF!</f>
        <v>#REF!</v>
      </c>
      <c r="V182" t="e">
        <f>#REF!</f>
        <v>#REF!</v>
      </c>
      <c r="W182" t="e">
        <f>#REF!</f>
        <v>#REF!</v>
      </c>
      <c r="X182" t="e">
        <f>#REF!</f>
        <v>#REF!</v>
      </c>
      <c r="Y182" t="e">
        <f>#REF!</f>
        <v>#REF!</v>
      </c>
      <c r="Z182" t="e">
        <f>#REF!</f>
        <v>#REF!</v>
      </c>
      <c r="AA182" t="e">
        <f>#REF!</f>
        <v>#REF!</v>
      </c>
      <c r="AB182" t="e">
        <f>#REF!</f>
        <v>#REF!</v>
      </c>
      <c r="AC182" t="e">
        <f>#REF!</f>
        <v>#REF!</v>
      </c>
      <c r="AD182" t="e">
        <f>#REF!</f>
        <v>#REF!</v>
      </c>
      <c r="AE182" t="e">
        <f>#REF!</f>
        <v>#REF!</v>
      </c>
      <c r="AF182" t="e">
        <f>#REF!</f>
        <v>#REF!</v>
      </c>
      <c r="AG182" t="e">
        <f>#REF!</f>
        <v>#REF!</v>
      </c>
      <c r="AH182" t="e">
        <f>#REF!</f>
        <v>#REF!</v>
      </c>
      <c r="AI182" t="e">
        <f>#REF!</f>
        <v>#REF!</v>
      </c>
      <c r="AJ182" t="e">
        <f>#REF!</f>
        <v>#REF!</v>
      </c>
      <c r="AK182" t="e">
        <f>#REF!</f>
        <v>#REF!</v>
      </c>
      <c r="AL182" t="e">
        <f>#REF!</f>
        <v>#REF!</v>
      </c>
      <c r="AM182" t="e">
        <f>#REF!</f>
        <v>#REF!</v>
      </c>
      <c r="AN182" t="e">
        <f>#REF!</f>
        <v>#REF!</v>
      </c>
      <c r="AO182" t="e">
        <f>#REF!</f>
        <v>#REF!</v>
      </c>
      <c r="AP182" t="e">
        <f>#REF!</f>
        <v>#REF!</v>
      </c>
      <c r="AQ182" t="e">
        <f>#REF!</f>
        <v>#REF!</v>
      </c>
      <c r="AR182" t="e">
        <f>#REF!</f>
        <v>#REF!</v>
      </c>
      <c r="AS182" t="e">
        <f>#REF!</f>
        <v>#REF!</v>
      </c>
      <c r="AT182" t="e">
        <f>#REF!</f>
        <v>#REF!</v>
      </c>
      <c r="AU182" t="e">
        <f>#REF!</f>
        <v>#REF!</v>
      </c>
      <c r="AV182" t="e">
        <f>#REF!</f>
        <v>#REF!</v>
      </c>
      <c r="AW182" t="e">
        <f>#REF!</f>
        <v>#REF!</v>
      </c>
      <c r="AX182" t="e">
        <f>#REF!</f>
        <v>#REF!</v>
      </c>
      <c r="AY182" t="e">
        <f>#REF!</f>
        <v>#REF!</v>
      </c>
      <c r="AZ182" t="e">
        <f>#REF!</f>
        <v>#REF!</v>
      </c>
      <c r="BA182" t="e">
        <f>#REF!</f>
        <v>#REF!</v>
      </c>
      <c r="BB182" t="e">
        <f>#REF!</f>
        <v>#REF!</v>
      </c>
      <c r="BC182" t="e">
        <f>#REF!</f>
        <v>#REF!</v>
      </c>
      <c r="BD182" t="e">
        <f>#REF!</f>
        <v>#REF!</v>
      </c>
      <c r="BE182" t="e">
        <f>#REF!</f>
        <v>#REF!</v>
      </c>
      <c r="BF182" t="e">
        <f>#REF!</f>
        <v>#REF!</v>
      </c>
      <c r="BG182" t="e">
        <f>#REF!</f>
        <v>#REF!</v>
      </c>
      <c r="BH182" t="e">
        <f>#REF!</f>
        <v>#REF!</v>
      </c>
      <c r="BI182" t="e">
        <f>#REF!</f>
        <v>#REF!</v>
      </c>
      <c r="BJ182" t="e">
        <f>#REF!</f>
        <v>#REF!</v>
      </c>
      <c r="BK182" t="e">
        <f>#REF!</f>
        <v>#REF!</v>
      </c>
      <c r="BL182" t="e">
        <f>#REF!</f>
        <v>#REF!</v>
      </c>
      <c r="BM182" t="e">
        <f>#REF!</f>
        <v>#REF!</v>
      </c>
      <c r="BN182" t="e">
        <f>#REF!</f>
        <v>#REF!</v>
      </c>
      <c r="BO182" t="e">
        <f>#REF!</f>
        <v>#REF!</v>
      </c>
      <c r="BP182" t="e">
        <f>#REF!</f>
        <v>#REF!</v>
      </c>
      <c r="BQ182" t="e">
        <f>#REF!</f>
        <v>#REF!</v>
      </c>
      <c r="BR182" t="e">
        <f>#REF!</f>
        <v>#REF!</v>
      </c>
      <c r="BS182" t="e">
        <f>#REF!</f>
        <v>#REF!</v>
      </c>
      <c r="BT182" t="e">
        <f>#REF!</f>
        <v>#REF!</v>
      </c>
      <c r="BU182" t="e">
        <f>#REF!</f>
        <v>#REF!</v>
      </c>
      <c r="BV182" t="e">
        <f>#REF!</f>
        <v>#REF!</v>
      </c>
      <c r="BW182" t="e">
        <f>#REF!</f>
        <v>#REF!</v>
      </c>
      <c r="BX182" t="e">
        <f>#REF!</f>
        <v>#REF!</v>
      </c>
      <c r="BY182" t="e">
        <f>#REF!</f>
        <v>#REF!</v>
      </c>
      <c r="BZ182" t="e">
        <f>#REF!</f>
        <v>#REF!</v>
      </c>
      <c r="CA182" t="e">
        <f>#REF!</f>
        <v>#REF!</v>
      </c>
      <c r="CB182" t="e">
        <f>#REF!</f>
        <v>#REF!</v>
      </c>
      <c r="CC182" t="e">
        <f>#REF!</f>
        <v>#REF!</v>
      </c>
    </row>
    <row r="183" spans="1:81">
      <c r="A183" t="e">
        <f>#REF!</f>
        <v>#REF!</v>
      </c>
      <c r="B183">
        <v>158</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c r="S183" t="e">
        <f>#REF!</f>
        <v>#REF!</v>
      </c>
      <c r="T183" t="e">
        <f>#REF!</f>
        <v>#REF!</v>
      </c>
      <c r="U183" t="e">
        <f>#REF!</f>
        <v>#REF!</v>
      </c>
      <c r="V183" t="e">
        <f>#REF!</f>
        <v>#REF!</v>
      </c>
      <c r="W183" t="e">
        <f>#REF!</f>
        <v>#REF!</v>
      </c>
      <c r="X183" t="e">
        <f>#REF!</f>
        <v>#REF!</v>
      </c>
      <c r="Y183" t="e">
        <f>#REF!</f>
        <v>#REF!</v>
      </c>
      <c r="Z183" t="e">
        <f>#REF!</f>
        <v>#REF!</v>
      </c>
      <c r="AA183" t="e">
        <f>#REF!</f>
        <v>#REF!</v>
      </c>
      <c r="AB183" t="e">
        <f>#REF!</f>
        <v>#REF!</v>
      </c>
      <c r="AC183" t="e">
        <f>#REF!</f>
        <v>#REF!</v>
      </c>
      <c r="AD183" t="e">
        <f>#REF!</f>
        <v>#REF!</v>
      </c>
      <c r="AE183" t="e">
        <f>#REF!</f>
        <v>#REF!</v>
      </c>
      <c r="AF183" t="e">
        <f>#REF!</f>
        <v>#REF!</v>
      </c>
      <c r="AG183" t="e">
        <f>#REF!</f>
        <v>#REF!</v>
      </c>
      <c r="AH183" t="e">
        <f>#REF!</f>
        <v>#REF!</v>
      </c>
      <c r="AI183" t="e">
        <f>#REF!</f>
        <v>#REF!</v>
      </c>
      <c r="AJ183" t="e">
        <f>#REF!</f>
        <v>#REF!</v>
      </c>
      <c r="AK183" t="e">
        <f>#REF!</f>
        <v>#REF!</v>
      </c>
      <c r="AL183" t="e">
        <f>#REF!</f>
        <v>#REF!</v>
      </c>
      <c r="AM183" t="e">
        <f>#REF!</f>
        <v>#REF!</v>
      </c>
      <c r="AN183" t="e">
        <f>#REF!</f>
        <v>#REF!</v>
      </c>
      <c r="AO183" t="e">
        <f>#REF!</f>
        <v>#REF!</v>
      </c>
      <c r="AP183" t="e">
        <f>#REF!</f>
        <v>#REF!</v>
      </c>
      <c r="AQ183" t="e">
        <f>#REF!</f>
        <v>#REF!</v>
      </c>
      <c r="AR183" t="e">
        <f>#REF!</f>
        <v>#REF!</v>
      </c>
      <c r="AS183" t="e">
        <f>#REF!</f>
        <v>#REF!</v>
      </c>
      <c r="AT183" t="e">
        <f>#REF!</f>
        <v>#REF!</v>
      </c>
      <c r="AU183" t="e">
        <f>#REF!</f>
        <v>#REF!</v>
      </c>
      <c r="AV183" t="e">
        <f>#REF!</f>
        <v>#REF!</v>
      </c>
      <c r="AW183" t="e">
        <f>#REF!</f>
        <v>#REF!</v>
      </c>
      <c r="AX183" t="e">
        <f>#REF!</f>
        <v>#REF!</v>
      </c>
      <c r="AY183" t="e">
        <f>#REF!</f>
        <v>#REF!</v>
      </c>
      <c r="AZ183" t="e">
        <f>#REF!</f>
        <v>#REF!</v>
      </c>
      <c r="BA183" t="e">
        <f>#REF!</f>
        <v>#REF!</v>
      </c>
      <c r="BB183" t="e">
        <f>#REF!</f>
        <v>#REF!</v>
      </c>
      <c r="BC183" t="e">
        <f>#REF!</f>
        <v>#REF!</v>
      </c>
      <c r="BD183" t="e">
        <f>#REF!</f>
        <v>#REF!</v>
      </c>
      <c r="BE183" t="e">
        <f>#REF!</f>
        <v>#REF!</v>
      </c>
      <c r="BF183" t="e">
        <f>#REF!</f>
        <v>#REF!</v>
      </c>
      <c r="BG183" t="e">
        <f>#REF!</f>
        <v>#REF!</v>
      </c>
      <c r="BH183" t="e">
        <f>#REF!</f>
        <v>#REF!</v>
      </c>
      <c r="BI183" t="e">
        <f>#REF!</f>
        <v>#REF!</v>
      </c>
      <c r="BJ183" t="e">
        <f>#REF!</f>
        <v>#REF!</v>
      </c>
      <c r="BK183" t="e">
        <f>#REF!</f>
        <v>#REF!</v>
      </c>
      <c r="BL183" t="e">
        <f>#REF!</f>
        <v>#REF!</v>
      </c>
      <c r="BM183" t="e">
        <f>#REF!</f>
        <v>#REF!</v>
      </c>
      <c r="BN183" t="e">
        <f>#REF!</f>
        <v>#REF!</v>
      </c>
      <c r="BO183" t="e">
        <f>#REF!</f>
        <v>#REF!</v>
      </c>
      <c r="BP183" t="e">
        <f>#REF!</f>
        <v>#REF!</v>
      </c>
      <c r="BQ183" t="e">
        <f>#REF!</f>
        <v>#REF!</v>
      </c>
      <c r="BR183" t="e">
        <f>#REF!</f>
        <v>#REF!</v>
      </c>
      <c r="BS183" t="e">
        <f>#REF!</f>
        <v>#REF!</v>
      </c>
      <c r="BT183" t="e">
        <f>#REF!</f>
        <v>#REF!</v>
      </c>
      <c r="BU183" t="e">
        <f>#REF!</f>
        <v>#REF!</v>
      </c>
      <c r="BV183" t="e">
        <f>#REF!</f>
        <v>#REF!</v>
      </c>
      <c r="BW183" t="e">
        <f>#REF!</f>
        <v>#REF!</v>
      </c>
      <c r="BX183" t="e">
        <f>#REF!</f>
        <v>#REF!</v>
      </c>
      <c r="BY183" t="e">
        <f>#REF!</f>
        <v>#REF!</v>
      </c>
      <c r="BZ183" t="e">
        <f>#REF!</f>
        <v>#REF!</v>
      </c>
      <c r="CA183" t="e">
        <f>#REF!</f>
        <v>#REF!</v>
      </c>
      <c r="CB183" t="e">
        <f>#REF!</f>
        <v>#REF!</v>
      </c>
      <c r="CC183" t="e">
        <f>#REF!</f>
        <v>#REF!</v>
      </c>
    </row>
    <row r="184" spans="1:81">
      <c r="A184" t="e">
        <f>#REF!</f>
        <v>#REF!</v>
      </c>
      <c r="B184">
        <v>159</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c r="S184" t="e">
        <f>#REF!</f>
        <v>#REF!</v>
      </c>
      <c r="T184" t="e">
        <f>#REF!</f>
        <v>#REF!</v>
      </c>
      <c r="U184" t="e">
        <f>#REF!</f>
        <v>#REF!</v>
      </c>
      <c r="V184" t="e">
        <f>#REF!</f>
        <v>#REF!</v>
      </c>
      <c r="W184" t="e">
        <f>#REF!</f>
        <v>#REF!</v>
      </c>
      <c r="X184" t="e">
        <f>#REF!</f>
        <v>#REF!</v>
      </c>
      <c r="Y184" t="e">
        <f>#REF!</f>
        <v>#REF!</v>
      </c>
      <c r="Z184" t="e">
        <f>#REF!</f>
        <v>#REF!</v>
      </c>
      <c r="AA184" t="e">
        <f>#REF!</f>
        <v>#REF!</v>
      </c>
      <c r="AB184" t="e">
        <f>#REF!</f>
        <v>#REF!</v>
      </c>
      <c r="AC184" t="e">
        <f>#REF!</f>
        <v>#REF!</v>
      </c>
      <c r="AD184" t="e">
        <f>#REF!</f>
        <v>#REF!</v>
      </c>
      <c r="AE184" t="e">
        <f>#REF!</f>
        <v>#REF!</v>
      </c>
      <c r="AF184" t="e">
        <f>#REF!</f>
        <v>#REF!</v>
      </c>
      <c r="AG184" t="e">
        <f>#REF!</f>
        <v>#REF!</v>
      </c>
      <c r="AH184" t="e">
        <f>#REF!</f>
        <v>#REF!</v>
      </c>
      <c r="AI184" t="e">
        <f>#REF!</f>
        <v>#REF!</v>
      </c>
      <c r="AJ184" t="e">
        <f>#REF!</f>
        <v>#REF!</v>
      </c>
      <c r="AK184" t="e">
        <f>#REF!</f>
        <v>#REF!</v>
      </c>
      <c r="AL184" t="e">
        <f>#REF!</f>
        <v>#REF!</v>
      </c>
      <c r="AM184" t="e">
        <f>#REF!</f>
        <v>#REF!</v>
      </c>
      <c r="AN184" t="e">
        <f>#REF!</f>
        <v>#REF!</v>
      </c>
      <c r="AO184" t="e">
        <f>#REF!</f>
        <v>#REF!</v>
      </c>
      <c r="AP184" t="e">
        <f>#REF!</f>
        <v>#REF!</v>
      </c>
      <c r="AQ184" t="e">
        <f>#REF!</f>
        <v>#REF!</v>
      </c>
      <c r="AR184" t="e">
        <f>#REF!</f>
        <v>#REF!</v>
      </c>
      <c r="AS184" t="e">
        <f>#REF!</f>
        <v>#REF!</v>
      </c>
      <c r="AT184" t="e">
        <f>#REF!</f>
        <v>#REF!</v>
      </c>
      <c r="AU184" t="e">
        <f>#REF!</f>
        <v>#REF!</v>
      </c>
      <c r="AV184" t="e">
        <f>#REF!</f>
        <v>#REF!</v>
      </c>
      <c r="AW184" t="e">
        <f>#REF!</f>
        <v>#REF!</v>
      </c>
      <c r="AX184" t="e">
        <f>#REF!</f>
        <v>#REF!</v>
      </c>
      <c r="AY184" t="e">
        <f>#REF!</f>
        <v>#REF!</v>
      </c>
      <c r="AZ184" t="e">
        <f>#REF!</f>
        <v>#REF!</v>
      </c>
      <c r="BA184" t="e">
        <f>#REF!</f>
        <v>#REF!</v>
      </c>
      <c r="BB184" t="e">
        <f>#REF!</f>
        <v>#REF!</v>
      </c>
      <c r="BC184" t="e">
        <f>#REF!</f>
        <v>#REF!</v>
      </c>
      <c r="BD184" t="e">
        <f>#REF!</f>
        <v>#REF!</v>
      </c>
      <c r="BE184" t="e">
        <f>#REF!</f>
        <v>#REF!</v>
      </c>
      <c r="BF184" t="e">
        <f>#REF!</f>
        <v>#REF!</v>
      </c>
      <c r="BG184" t="e">
        <f>#REF!</f>
        <v>#REF!</v>
      </c>
      <c r="BH184" t="e">
        <f>#REF!</f>
        <v>#REF!</v>
      </c>
      <c r="BI184" t="e">
        <f>#REF!</f>
        <v>#REF!</v>
      </c>
      <c r="BJ184" t="e">
        <f>#REF!</f>
        <v>#REF!</v>
      </c>
      <c r="BK184" t="e">
        <f>#REF!</f>
        <v>#REF!</v>
      </c>
      <c r="BL184" t="e">
        <f>#REF!</f>
        <v>#REF!</v>
      </c>
      <c r="BM184" t="e">
        <f>#REF!</f>
        <v>#REF!</v>
      </c>
      <c r="BN184" t="e">
        <f>#REF!</f>
        <v>#REF!</v>
      </c>
      <c r="BO184" t="e">
        <f>#REF!</f>
        <v>#REF!</v>
      </c>
      <c r="BP184" t="e">
        <f>#REF!</f>
        <v>#REF!</v>
      </c>
      <c r="BQ184" t="e">
        <f>#REF!</f>
        <v>#REF!</v>
      </c>
      <c r="BR184" t="e">
        <f>#REF!</f>
        <v>#REF!</v>
      </c>
      <c r="BS184" t="e">
        <f>#REF!</f>
        <v>#REF!</v>
      </c>
      <c r="BT184" t="e">
        <f>#REF!</f>
        <v>#REF!</v>
      </c>
      <c r="BU184" t="e">
        <f>#REF!</f>
        <v>#REF!</v>
      </c>
      <c r="BV184" t="e">
        <f>#REF!</f>
        <v>#REF!</v>
      </c>
      <c r="BW184" t="e">
        <f>#REF!</f>
        <v>#REF!</v>
      </c>
      <c r="BX184" t="e">
        <f>#REF!</f>
        <v>#REF!</v>
      </c>
      <c r="BY184" t="e">
        <f>#REF!</f>
        <v>#REF!</v>
      </c>
      <c r="BZ184" t="e">
        <f>#REF!</f>
        <v>#REF!</v>
      </c>
      <c r="CA184" t="e">
        <f>#REF!</f>
        <v>#REF!</v>
      </c>
      <c r="CB184" t="e">
        <f>#REF!</f>
        <v>#REF!</v>
      </c>
      <c r="CC184" t="e">
        <f>#REF!</f>
        <v>#REF!</v>
      </c>
    </row>
    <row r="185" spans="1:81">
      <c r="A185" t="e">
        <f>#REF!</f>
        <v>#REF!</v>
      </c>
      <c r="B185">
        <v>160</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T185" t="e">
        <f>#REF!</f>
        <v>#REF!</v>
      </c>
      <c r="U185" t="e">
        <f>#REF!</f>
        <v>#REF!</v>
      </c>
      <c r="V185" t="e">
        <f>#REF!</f>
        <v>#REF!</v>
      </c>
      <c r="W185" t="e">
        <f>#REF!</f>
        <v>#REF!</v>
      </c>
      <c r="X185" t="e">
        <f>#REF!</f>
        <v>#REF!</v>
      </c>
      <c r="Y185" t="e">
        <f>#REF!</f>
        <v>#REF!</v>
      </c>
      <c r="Z185" t="e">
        <f>#REF!</f>
        <v>#REF!</v>
      </c>
      <c r="AA185" t="e">
        <f>#REF!</f>
        <v>#REF!</v>
      </c>
      <c r="AB185" t="e">
        <f>#REF!</f>
        <v>#REF!</v>
      </c>
      <c r="AC185" t="e">
        <f>#REF!</f>
        <v>#REF!</v>
      </c>
      <c r="AD185" t="e">
        <f>#REF!</f>
        <v>#REF!</v>
      </c>
      <c r="AE185" t="e">
        <f>#REF!</f>
        <v>#REF!</v>
      </c>
      <c r="AF185" t="e">
        <f>#REF!</f>
        <v>#REF!</v>
      </c>
      <c r="AG185" t="e">
        <f>#REF!</f>
        <v>#REF!</v>
      </c>
      <c r="AH185" t="e">
        <f>#REF!</f>
        <v>#REF!</v>
      </c>
      <c r="AI185" t="e">
        <f>#REF!</f>
        <v>#REF!</v>
      </c>
      <c r="AJ185" t="e">
        <f>#REF!</f>
        <v>#REF!</v>
      </c>
      <c r="AK185" t="e">
        <f>#REF!</f>
        <v>#REF!</v>
      </c>
      <c r="AL185" t="e">
        <f>#REF!</f>
        <v>#REF!</v>
      </c>
      <c r="AM185" t="e">
        <f>#REF!</f>
        <v>#REF!</v>
      </c>
      <c r="AN185" t="e">
        <f>#REF!</f>
        <v>#REF!</v>
      </c>
      <c r="AO185" t="e">
        <f>#REF!</f>
        <v>#REF!</v>
      </c>
      <c r="AP185" t="e">
        <f>#REF!</f>
        <v>#REF!</v>
      </c>
      <c r="AQ185" t="e">
        <f>#REF!</f>
        <v>#REF!</v>
      </c>
      <c r="AR185" t="e">
        <f>#REF!</f>
        <v>#REF!</v>
      </c>
      <c r="AS185" t="e">
        <f>#REF!</f>
        <v>#REF!</v>
      </c>
      <c r="AT185" t="e">
        <f>#REF!</f>
        <v>#REF!</v>
      </c>
      <c r="AU185" t="e">
        <f>#REF!</f>
        <v>#REF!</v>
      </c>
      <c r="AV185" t="e">
        <f>#REF!</f>
        <v>#REF!</v>
      </c>
      <c r="AW185" t="e">
        <f>#REF!</f>
        <v>#REF!</v>
      </c>
      <c r="AX185" t="e">
        <f>#REF!</f>
        <v>#REF!</v>
      </c>
      <c r="AY185" t="e">
        <f>#REF!</f>
        <v>#REF!</v>
      </c>
      <c r="AZ185" t="e">
        <f>#REF!</f>
        <v>#REF!</v>
      </c>
      <c r="BA185" t="e">
        <f>#REF!</f>
        <v>#REF!</v>
      </c>
      <c r="BB185" t="e">
        <f>#REF!</f>
        <v>#REF!</v>
      </c>
      <c r="BC185" t="e">
        <f>#REF!</f>
        <v>#REF!</v>
      </c>
      <c r="BD185" t="e">
        <f>#REF!</f>
        <v>#REF!</v>
      </c>
      <c r="BE185" t="e">
        <f>#REF!</f>
        <v>#REF!</v>
      </c>
      <c r="BF185" t="e">
        <f>#REF!</f>
        <v>#REF!</v>
      </c>
      <c r="BG185" t="e">
        <f>#REF!</f>
        <v>#REF!</v>
      </c>
      <c r="BH185" t="e">
        <f>#REF!</f>
        <v>#REF!</v>
      </c>
      <c r="BI185" t="e">
        <f>#REF!</f>
        <v>#REF!</v>
      </c>
      <c r="BJ185" t="e">
        <f>#REF!</f>
        <v>#REF!</v>
      </c>
      <c r="BK185" t="e">
        <f>#REF!</f>
        <v>#REF!</v>
      </c>
      <c r="BL185" t="e">
        <f>#REF!</f>
        <v>#REF!</v>
      </c>
      <c r="BM185" t="e">
        <f>#REF!</f>
        <v>#REF!</v>
      </c>
      <c r="BN185" t="e">
        <f>#REF!</f>
        <v>#REF!</v>
      </c>
      <c r="BO185" t="e">
        <f>#REF!</f>
        <v>#REF!</v>
      </c>
      <c r="BP185" t="e">
        <f>#REF!</f>
        <v>#REF!</v>
      </c>
      <c r="BQ185" t="e">
        <f>#REF!</f>
        <v>#REF!</v>
      </c>
      <c r="BR185" t="e">
        <f>#REF!</f>
        <v>#REF!</v>
      </c>
      <c r="BS185" t="e">
        <f>#REF!</f>
        <v>#REF!</v>
      </c>
      <c r="BT185" t="e">
        <f>#REF!</f>
        <v>#REF!</v>
      </c>
      <c r="BU185" t="e">
        <f>#REF!</f>
        <v>#REF!</v>
      </c>
      <c r="BV185" t="e">
        <f>#REF!</f>
        <v>#REF!</v>
      </c>
      <c r="BW185" t="e">
        <f>#REF!</f>
        <v>#REF!</v>
      </c>
      <c r="BX185" t="e">
        <f>#REF!</f>
        <v>#REF!</v>
      </c>
      <c r="BY185" t="e">
        <f>#REF!</f>
        <v>#REF!</v>
      </c>
      <c r="BZ185" t="e">
        <f>#REF!</f>
        <v>#REF!</v>
      </c>
      <c r="CA185" t="e">
        <f>#REF!</f>
        <v>#REF!</v>
      </c>
      <c r="CB185" t="e">
        <f>#REF!</f>
        <v>#REF!</v>
      </c>
      <c r="CC185" t="e">
        <f>#REF!</f>
        <v>#REF!</v>
      </c>
    </row>
    <row r="186" spans="1:81">
      <c r="A186" t="e">
        <f>#REF!</f>
        <v>#REF!</v>
      </c>
      <c r="B186">
        <v>161</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T186" t="e">
        <f>#REF!</f>
        <v>#REF!</v>
      </c>
      <c r="U186" t="e">
        <f>#REF!</f>
        <v>#REF!</v>
      </c>
      <c r="V186" t="e">
        <f>#REF!</f>
        <v>#REF!</v>
      </c>
      <c r="W186" t="e">
        <f>#REF!</f>
        <v>#REF!</v>
      </c>
      <c r="X186" t="e">
        <f>#REF!</f>
        <v>#REF!</v>
      </c>
      <c r="Y186" t="e">
        <f>#REF!</f>
        <v>#REF!</v>
      </c>
      <c r="Z186" t="e">
        <f>#REF!</f>
        <v>#REF!</v>
      </c>
      <c r="AA186" t="e">
        <f>#REF!</f>
        <v>#REF!</v>
      </c>
      <c r="AB186" t="e">
        <f>#REF!</f>
        <v>#REF!</v>
      </c>
      <c r="AC186" t="e">
        <f>#REF!</f>
        <v>#REF!</v>
      </c>
      <c r="AD186" t="e">
        <f>#REF!</f>
        <v>#REF!</v>
      </c>
      <c r="AE186" t="e">
        <f>#REF!</f>
        <v>#REF!</v>
      </c>
      <c r="AF186" t="e">
        <f>#REF!</f>
        <v>#REF!</v>
      </c>
      <c r="AG186" t="e">
        <f>#REF!</f>
        <v>#REF!</v>
      </c>
      <c r="AH186" t="e">
        <f>#REF!</f>
        <v>#REF!</v>
      </c>
      <c r="AI186" t="e">
        <f>#REF!</f>
        <v>#REF!</v>
      </c>
      <c r="AJ186" t="e">
        <f>#REF!</f>
        <v>#REF!</v>
      </c>
      <c r="AK186" t="e">
        <f>#REF!</f>
        <v>#REF!</v>
      </c>
      <c r="AL186" t="e">
        <f>#REF!</f>
        <v>#REF!</v>
      </c>
      <c r="AM186" t="e">
        <f>#REF!</f>
        <v>#REF!</v>
      </c>
      <c r="AN186" t="e">
        <f>#REF!</f>
        <v>#REF!</v>
      </c>
      <c r="AO186" t="e">
        <f>#REF!</f>
        <v>#REF!</v>
      </c>
      <c r="AP186" t="e">
        <f>#REF!</f>
        <v>#REF!</v>
      </c>
      <c r="AQ186" t="e">
        <f>#REF!</f>
        <v>#REF!</v>
      </c>
      <c r="AR186" t="e">
        <f>#REF!</f>
        <v>#REF!</v>
      </c>
      <c r="AS186" t="e">
        <f>#REF!</f>
        <v>#REF!</v>
      </c>
      <c r="AT186" t="e">
        <f>#REF!</f>
        <v>#REF!</v>
      </c>
      <c r="AU186" t="e">
        <f>#REF!</f>
        <v>#REF!</v>
      </c>
      <c r="AV186" t="e">
        <f>#REF!</f>
        <v>#REF!</v>
      </c>
      <c r="AW186" t="e">
        <f>#REF!</f>
        <v>#REF!</v>
      </c>
      <c r="AX186" t="e">
        <f>#REF!</f>
        <v>#REF!</v>
      </c>
      <c r="AY186" t="e">
        <f>#REF!</f>
        <v>#REF!</v>
      </c>
      <c r="AZ186" t="e">
        <f>#REF!</f>
        <v>#REF!</v>
      </c>
      <c r="BA186" t="e">
        <f>#REF!</f>
        <v>#REF!</v>
      </c>
      <c r="BB186" t="e">
        <f>#REF!</f>
        <v>#REF!</v>
      </c>
      <c r="BC186" t="e">
        <f>#REF!</f>
        <v>#REF!</v>
      </c>
      <c r="BD186" t="e">
        <f>#REF!</f>
        <v>#REF!</v>
      </c>
      <c r="BE186" t="e">
        <f>#REF!</f>
        <v>#REF!</v>
      </c>
      <c r="BF186" t="e">
        <f>#REF!</f>
        <v>#REF!</v>
      </c>
      <c r="BG186" t="e">
        <f>#REF!</f>
        <v>#REF!</v>
      </c>
      <c r="BH186" t="e">
        <f>#REF!</f>
        <v>#REF!</v>
      </c>
      <c r="BI186" t="e">
        <f>#REF!</f>
        <v>#REF!</v>
      </c>
      <c r="BJ186" t="e">
        <f>#REF!</f>
        <v>#REF!</v>
      </c>
      <c r="BK186" t="e">
        <f>#REF!</f>
        <v>#REF!</v>
      </c>
      <c r="BL186" t="e">
        <f>#REF!</f>
        <v>#REF!</v>
      </c>
      <c r="BM186" t="e">
        <f>#REF!</f>
        <v>#REF!</v>
      </c>
      <c r="BN186" t="e">
        <f>#REF!</f>
        <v>#REF!</v>
      </c>
      <c r="BO186" t="e">
        <f>#REF!</f>
        <v>#REF!</v>
      </c>
      <c r="BP186" t="e">
        <f>#REF!</f>
        <v>#REF!</v>
      </c>
      <c r="BQ186" t="e">
        <f>#REF!</f>
        <v>#REF!</v>
      </c>
      <c r="BR186" t="e">
        <f>#REF!</f>
        <v>#REF!</v>
      </c>
      <c r="BS186" t="e">
        <f>#REF!</f>
        <v>#REF!</v>
      </c>
      <c r="BT186" t="e">
        <f>#REF!</f>
        <v>#REF!</v>
      </c>
      <c r="BU186" t="e">
        <f>#REF!</f>
        <v>#REF!</v>
      </c>
      <c r="BV186" t="e">
        <f>#REF!</f>
        <v>#REF!</v>
      </c>
      <c r="BW186" t="e">
        <f>#REF!</f>
        <v>#REF!</v>
      </c>
      <c r="BX186" t="e">
        <f>#REF!</f>
        <v>#REF!</v>
      </c>
      <c r="BY186" t="e">
        <f>#REF!</f>
        <v>#REF!</v>
      </c>
      <c r="BZ186" t="e">
        <f>#REF!</f>
        <v>#REF!</v>
      </c>
      <c r="CA186" t="e">
        <f>#REF!</f>
        <v>#REF!</v>
      </c>
      <c r="CB186" t="e">
        <f>#REF!</f>
        <v>#REF!</v>
      </c>
      <c r="CC186" t="e">
        <f>#REF!</f>
        <v>#REF!</v>
      </c>
    </row>
    <row r="187" spans="1:81">
      <c r="A187" t="e">
        <f>#REF!</f>
        <v>#REF!</v>
      </c>
      <c r="B187">
        <v>162</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T187" t="e">
        <f>#REF!</f>
        <v>#REF!</v>
      </c>
      <c r="U187" t="e">
        <f>#REF!</f>
        <v>#REF!</v>
      </c>
      <c r="V187" t="e">
        <f>#REF!</f>
        <v>#REF!</v>
      </c>
      <c r="W187" t="e">
        <f>#REF!</f>
        <v>#REF!</v>
      </c>
      <c r="X187" t="e">
        <f>#REF!</f>
        <v>#REF!</v>
      </c>
      <c r="Y187" t="e">
        <f>#REF!</f>
        <v>#REF!</v>
      </c>
      <c r="Z187" t="e">
        <f>#REF!</f>
        <v>#REF!</v>
      </c>
      <c r="AA187" t="e">
        <f>#REF!</f>
        <v>#REF!</v>
      </c>
      <c r="AB187" t="e">
        <f>#REF!</f>
        <v>#REF!</v>
      </c>
      <c r="AC187" t="e">
        <f>#REF!</f>
        <v>#REF!</v>
      </c>
      <c r="AD187" t="e">
        <f>#REF!</f>
        <v>#REF!</v>
      </c>
      <c r="AE187" t="e">
        <f>#REF!</f>
        <v>#REF!</v>
      </c>
      <c r="AF187" t="e">
        <f>#REF!</f>
        <v>#REF!</v>
      </c>
      <c r="AG187" t="e">
        <f>#REF!</f>
        <v>#REF!</v>
      </c>
      <c r="AH187" t="e">
        <f>#REF!</f>
        <v>#REF!</v>
      </c>
      <c r="AI187" t="e">
        <f>#REF!</f>
        <v>#REF!</v>
      </c>
      <c r="AJ187" t="e">
        <f>#REF!</f>
        <v>#REF!</v>
      </c>
      <c r="AK187" t="e">
        <f>#REF!</f>
        <v>#REF!</v>
      </c>
      <c r="AL187" t="e">
        <f>#REF!</f>
        <v>#REF!</v>
      </c>
      <c r="AM187" t="e">
        <f>#REF!</f>
        <v>#REF!</v>
      </c>
      <c r="AN187" t="e">
        <f>#REF!</f>
        <v>#REF!</v>
      </c>
      <c r="AO187" t="e">
        <f>#REF!</f>
        <v>#REF!</v>
      </c>
      <c r="AP187" t="e">
        <f>#REF!</f>
        <v>#REF!</v>
      </c>
      <c r="AQ187" t="e">
        <f>#REF!</f>
        <v>#REF!</v>
      </c>
      <c r="AR187" t="e">
        <f>#REF!</f>
        <v>#REF!</v>
      </c>
      <c r="AS187" t="e">
        <f>#REF!</f>
        <v>#REF!</v>
      </c>
      <c r="AT187" t="e">
        <f>#REF!</f>
        <v>#REF!</v>
      </c>
      <c r="AU187" t="e">
        <f>#REF!</f>
        <v>#REF!</v>
      </c>
      <c r="AV187" t="e">
        <f>#REF!</f>
        <v>#REF!</v>
      </c>
      <c r="AW187" t="e">
        <f>#REF!</f>
        <v>#REF!</v>
      </c>
      <c r="AX187" t="e">
        <f>#REF!</f>
        <v>#REF!</v>
      </c>
      <c r="AY187" t="e">
        <f>#REF!</f>
        <v>#REF!</v>
      </c>
      <c r="AZ187" t="e">
        <f>#REF!</f>
        <v>#REF!</v>
      </c>
      <c r="BA187" t="e">
        <f>#REF!</f>
        <v>#REF!</v>
      </c>
      <c r="BB187" t="e">
        <f>#REF!</f>
        <v>#REF!</v>
      </c>
      <c r="BC187" t="e">
        <f>#REF!</f>
        <v>#REF!</v>
      </c>
      <c r="BD187" t="e">
        <f>#REF!</f>
        <v>#REF!</v>
      </c>
      <c r="BE187" t="e">
        <f>#REF!</f>
        <v>#REF!</v>
      </c>
      <c r="BF187" t="e">
        <f>#REF!</f>
        <v>#REF!</v>
      </c>
      <c r="BG187" t="e">
        <f>#REF!</f>
        <v>#REF!</v>
      </c>
      <c r="BH187" t="e">
        <f>#REF!</f>
        <v>#REF!</v>
      </c>
      <c r="BI187" t="e">
        <f>#REF!</f>
        <v>#REF!</v>
      </c>
      <c r="BJ187" t="e">
        <f>#REF!</f>
        <v>#REF!</v>
      </c>
      <c r="BK187" t="e">
        <f>#REF!</f>
        <v>#REF!</v>
      </c>
      <c r="BL187" t="e">
        <f>#REF!</f>
        <v>#REF!</v>
      </c>
      <c r="BM187" t="e">
        <f>#REF!</f>
        <v>#REF!</v>
      </c>
      <c r="BN187" t="e">
        <f>#REF!</f>
        <v>#REF!</v>
      </c>
      <c r="BO187" t="e">
        <f>#REF!</f>
        <v>#REF!</v>
      </c>
      <c r="BP187" t="e">
        <f>#REF!</f>
        <v>#REF!</v>
      </c>
      <c r="BQ187" t="e">
        <f>#REF!</f>
        <v>#REF!</v>
      </c>
      <c r="BR187" t="e">
        <f>#REF!</f>
        <v>#REF!</v>
      </c>
      <c r="BS187" t="e">
        <f>#REF!</f>
        <v>#REF!</v>
      </c>
      <c r="BT187" t="e">
        <f>#REF!</f>
        <v>#REF!</v>
      </c>
      <c r="BU187" t="e">
        <f>#REF!</f>
        <v>#REF!</v>
      </c>
      <c r="BV187" t="e">
        <f>#REF!</f>
        <v>#REF!</v>
      </c>
      <c r="BW187" t="e">
        <f>#REF!</f>
        <v>#REF!</v>
      </c>
      <c r="BX187" t="e">
        <f>#REF!</f>
        <v>#REF!</v>
      </c>
      <c r="BY187" t="e">
        <f>#REF!</f>
        <v>#REF!</v>
      </c>
      <c r="BZ187" t="e">
        <f>#REF!</f>
        <v>#REF!</v>
      </c>
      <c r="CA187" t="e">
        <f>#REF!</f>
        <v>#REF!</v>
      </c>
      <c r="CB187" t="e">
        <f>#REF!</f>
        <v>#REF!</v>
      </c>
      <c r="CC187" t="e">
        <f>#REF!</f>
        <v>#REF!</v>
      </c>
    </row>
    <row r="188" spans="1:81">
      <c r="A188" t="e">
        <f>#REF!</f>
        <v>#REF!</v>
      </c>
      <c r="B188">
        <v>163</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T188" t="e">
        <f>#REF!</f>
        <v>#REF!</v>
      </c>
      <c r="U188" t="e">
        <f>#REF!</f>
        <v>#REF!</v>
      </c>
      <c r="V188" t="e">
        <f>#REF!</f>
        <v>#REF!</v>
      </c>
      <c r="W188" t="e">
        <f>#REF!</f>
        <v>#REF!</v>
      </c>
      <c r="X188" t="e">
        <f>#REF!</f>
        <v>#REF!</v>
      </c>
      <c r="Y188" t="e">
        <f>#REF!</f>
        <v>#REF!</v>
      </c>
      <c r="Z188" t="e">
        <f>#REF!</f>
        <v>#REF!</v>
      </c>
      <c r="AA188" t="e">
        <f>#REF!</f>
        <v>#REF!</v>
      </c>
      <c r="AB188" t="e">
        <f>#REF!</f>
        <v>#REF!</v>
      </c>
      <c r="AC188" t="e">
        <f>#REF!</f>
        <v>#REF!</v>
      </c>
      <c r="AD188" t="e">
        <f>#REF!</f>
        <v>#REF!</v>
      </c>
      <c r="AE188" t="e">
        <f>#REF!</f>
        <v>#REF!</v>
      </c>
      <c r="AF188" t="e">
        <f>#REF!</f>
        <v>#REF!</v>
      </c>
      <c r="AG188" t="e">
        <f>#REF!</f>
        <v>#REF!</v>
      </c>
      <c r="AH188" t="e">
        <f>#REF!</f>
        <v>#REF!</v>
      </c>
      <c r="AI188" t="e">
        <f>#REF!</f>
        <v>#REF!</v>
      </c>
      <c r="AJ188" t="e">
        <f>#REF!</f>
        <v>#REF!</v>
      </c>
      <c r="AK188" t="e">
        <f>#REF!</f>
        <v>#REF!</v>
      </c>
      <c r="AL188" t="e">
        <f>#REF!</f>
        <v>#REF!</v>
      </c>
      <c r="AM188" t="e">
        <f>#REF!</f>
        <v>#REF!</v>
      </c>
      <c r="AN188" t="e">
        <f>#REF!</f>
        <v>#REF!</v>
      </c>
      <c r="AO188" t="e">
        <f>#REF!</f>
        <v>#REF!</v>
      </c>
      <c r="AP188" t="e">
        <f>#REF!</f>
        <v>#REF!</v>
      </c>
      <c r="AQ188" t="e">
        <f>#REF!</f>
        <v>#REF!</v>
      </c>
      <c r="AR188" t="e">
        <f>#REF!</f>
        <v>#REF!</v>
      </c>
      <c r="AS188" t="e">
        <f>#REF!</f>
        <v>#REF!</v>
      </c>
      <c r="AT188" t="e">
        <f>#REF!</f>
        <v>#REF!</v>
      </c>
      <c r="AU188" t="e">
        <f>#REF!</f>
        <v>#REF!</v>
      </c>
      <c r="AV188" t="e">
        <f>#REF!</f>
        <v>#REF!</v>
      </c>
      <c r="AW188" t="e">
        <f>#REF!</f>
        <v>#REF!</v>
      </c>
      <c r="AX188" t="e">
        <f>#REF!</f>
        <v>#REF!</v>
      </c>
      <c r="AY188" t="e">
        <f>#REF!</f>
        <v>#REF!</v>
      </c>
      <c r="AZ188" t="e">
        <f>#REF!</f>
        <v>#REF!</v>
      </c>
      <c r="BA188" t="e">
        <f>#REF!</f>
        <v>#REF!</v>
      </c>
      <c r="BB188" t="e">
        <f>#REF!</f>
        <v>#REF!</v>
      </c>
      <c r="BC188" t="e">
        <f>#REF!</f>
        <v>#REF!</v>
      </c>
      <c r="BD188" t="e">
        <f>#REF!</f>
        <v>#REF!</v>
      </c>
      <c r="BE188" t="e">
        <f>#REF!</f>
        <v>#REF!</v>
      </c>
      <c r="BF188" t="e">
        <f>#REF!</f>
        <v>#REF!</v>
      </c>
      <c r="BG188" t="e">
        <f>#REF!</f>
        <v>#REF!</v>
      </c>
      <c r="BH188" t="e">
        <f>#REF!</f>
        <v>#REF!</v>
      </c>
      <c r="BI188" t="e">
        <f>#REF!</f>
        <v>#REF!</v>
      </c>
      <c r="BJ188" t="e">
        <f>#REF!</f>
        <v>#REF!</v>
      </c>
      <c r="BK188" t="e">
        <f>#REF!</f>
        <v>#REF!</v>
      </c>
      <c r="BL188" t="e">
        <f>#REF!</f>
        <v>#REF!</v>
      </c>
      <c r="BM188" t="e">
        <f>#REF!</f>
        <v>#REF!</v>
      </c>
      <c r="BN188" t="e">
        <f>#REF!</f>
        <v>#REF!</v>
      </c>
      <c r="BO188" t="e">
        <f>#REF!</f>
        <v>#REF!</v>
      </c>
      <c r="BP188" t="e">
        <f>#REF!</f>
        <v>#REF!</v>
      </c>
      <c r="BQ188" t="e">
        <f>#REF!</f>
        <v>#REF!</v>
      </c>
      <c r="BR188" t="e">
        <f>#REF!</f>
        <v>#REF!</v>
      </c>
      <c r="BS188" t="e">
        <f>#REF!</f>
        <v>#REF!</v>
      </c>
      <c r="BT188" t="e">
        <f>#REF!</f>
        <v>#REF!</v>
      </c>
      <c r="BU188" t="e">
        <f>#REF!</f>
        <v>#REF!</v>
      </c>
      <c r="BV188" t="e">
        <f>#REF!</f>
        <v>#REF!</v>
      </c>
      <c r="BW188" t="e">
        <f>#REF!</f>
        <v>#REF!</v>
      </c>
      <c r="BX188" t="e">
        <f>#REF!</f>
        <v>#REF!</v>
      </c>
      <c r="BY188" t="e">
        <f>#REF!</f>
        <v>#REF!</v>
      </c>
      <c r="BZ188" t="e">
        <f>#REF!</f>
        <v>#REF!</v>
      </c>
      <c r="CA188" t="e">
        <f>#REF!</f>
        <v>#REF!</v>
      </c>
      <c r="CB188" t="e">
        <f>#REF!</f>
        <v>#REF!</v>
      </c>
      <c r="CC188" t="e">
        <f>#REF!</f>
        <v>#REF!</v>
      </c>
    </row>
    <row r="189" spans="1:81">
      <c r="A189" t="e">
        <f>#REF!</f>
        <v>#REF!</v>
      </c>
      <c r="B189">
        <v>164</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T189" t="e">
        <f>#REF!</f>
        <v>#REF!</v>
      </c>
      <c r="U189" t="e">
        <f>#REF!</f>
        <v>#REF!</v>
      </c>
      <c r="V189" t="e">
        <f>#REF!</f>
        <v>#REF!</v>
      </c>
      <c r="W189" t="e">
        <f>#REF!</f>
        <v>#REF!</v>
      </c>
      <c r="X189" t="e">
        <f>#REF!</f>
        <v>#REF!</v>
      </c>
      <c r="Y189" t="e">
        <f>#REF!</f>
        <v>#REF!</v>
      </c>
      <c r="Z189" t="e">
        <f>#REF!</f>
        <v>#REF!</v>
      </c>
      <c r="AA189" t="e">
        <f>#REF!</f>
        <v>#REF!</v>
      </c>
      <c r="AB189" t="e">
        <f>#REF!</f>
        <v>#REF!</v>
      </c>
      <c r="AC189" t="e">
        <f>#REF!</f>
        <v>#REF!</v>
      </c>
      <c r="AD189" t="e">
        <f>#REF!</f>
        <v>#REF!</v>
      </c>
      <c r="AE189" t="e">
        <f>#REF!</f>
        <v>#REF!</v>
      </c>
      <c r="AF189" t="e">
        <f>#REF!</f>
        <v>#REF!</v>
      </c>
      <c r="AG189" t="e">
        <f>#REF!</f>
        <v>#REF!</v>
      </c>
      <c r="AH189" t="e">
        <f>#REF!</f>
        <v>#REF!</v>
      </c>
      <c r="AI189" t="e">
        <f>#REF!</f>
        <v>#REF!</v>
      </c>
      <c r="AJ189" t="e">
        <f>#REF!</f>
        <v>#REF!</v>
      </c>
      <c r="AK189" t="e">
        <f>#REF!</f>
        <v>#REF!</v>
      </c>
      <c r="AL189" t="e">
        <f>#REF!</f>
        <v>#REF!</v>
      </c>
      <c r="AM189" t="e">
        <f>#REF!</f>
        <v>#REF!</v>
      </c>
      <c r="AN189" t="e">
        <f>#REF!</f>
        <v>#REF!</v>
      </c>
      <c r="AO189" t="e">
        <f>#REF!</f>
        <v>#REF!</v>
      </c>
      <c r="AP189" t="e">
        <f>#REF!</f>
        <v>#REF!</v>
      </c>
      <c r="AQ189" t="e">
        <f>#REF!</f>
        <v>#REF!</v>
      </c>
      <c r="AR189" t="e">
        <f>#REF!</f>
        <v>#REF!</v>
      </c>
      <c r="AS189" t="e">
        <f>#REF!</f>
        <v>#REF!</v>
      </c>
      <c r="AT189" t="e">
        <f>#REF!</f>
        <v>#REF!</v>
      </c>
      <c r="AU189" t="e">
        <f>#REF!</f>
        <v>#REF!</v>
      </c>
      <c r="AV189" t="e">
        <f>#REF!</f>
        <v>#REF!</v>
      </c>
      <c r="AW189" t="e">
        <f>#REF!</f>
        <v>#REF!</v>
      </c>
      <c r="AX189" t="e">
        <f>#REF!</f>
        <v>#REF!</v>
      </c>
      <c r="AY189" t="e">
        <f>#REF!</f>
        <v>#REF!</v>
      </c>
      <c r="AZ189" t="e">
        <f>#REF!</f>
        <v>#REF!</v>
      </c>
      <c r="BA189" t="e">
        <f>#REF!</f>
        <v>#REF!</v>
      </c>
      <c r="BB189" t="e">
        <f>#REF!</f>
        <v>#REF!</v>
      </c>
      <c r="BC189" t="e">
        <f>#REF!</f>
        <v>#REF!</v>
      </c>
      <c r="BD189" t="e">
        <f>#REF!</f>
        <v>#REF!</v>
      </c>
      <c r="BE189" t="e">
        <f>#REF!</f>
        <v>#REF!</v>
      </c>
      <c r="BF189" t="e">
        <f>#REF!</f>
        <v>#REF!</v>
      </c>
      <c r="BG189" t="e">
        <f>#REF!</f>
        <v>#REF!</v>
      </c>
      <c r="BH189" t="e">
        <f>#REF!</f>
        <v>#REF!</v>
      </c>
      <c r="BI189" t="e">
        <f>#REF!</f>
        <v>#REF!</v>
      </c>
      <c r="BJ189" t="e">
        <f>#REF!</f>
        <v>#REF!</v>
      </c>
      <c r="BK189" t="e">
        <f>#REF!</f>
        <v>#REF!</v>
      </c>
      <c r="BL189" t="e">
        <f>#REF!</f>
        <v>#REF!</v>
      </c>
      <c r="BM189" t="e">
        <f>#REF!</f>
        <v>#REF!</v>
      </c>
      <c r="BN189" t="e">
        <f>#REF!</f>
        <v>#REF!</v>
      </c>
      <c r="BO189" t="e">
        <f>#REF!</f>
        <v>#REF!</v>
      </c>
      <c r="BP189" t="e">
        <f>#REF!</f>
        <v>#REF!</v>
      </c>
      <c r="BQ189" t="e">
        <f>#REF!</f>
        <v>#REF!</v>
      </c>
      <c r="BR189" t="e">
        <f>#REF!</f>
        <v>#REF!</v>
      </c>
      <c r="BS189" t="e">
        <f>#REF!</f>
        <v>#REF!</v>
      </c>
      <c r="BT189" t="e">
        <f>#REF!</f>
        <v>#REF!</v>
      </c>
      <c r="BU189" t="e">
        <f>#REF!</f>
        <v>#REF!</v>
      </c>
      <c r="BV189" t="e">
        <f>#REF!</f>
        <v>#REF!</v>
      </c>
      <c r="BW189" t="e">
        <f>#REF!</f>
        <v>#REF!</v>
      </c>
      <c r="BX189" t="e">
        <f>#REF!</f>
        <v>#REF!</v>
      </c>
      <c r="BY189" t="e">
        <f>#REF!</f>
        <v>#REF!</v>
      </c>
      <c r="BZ189" t="e">
        <f>#REF!</f>
        <v>#REF!</v>
      </c>
      <c r="CA189" t="e">
        <f>#REF!</f>
        <v>#REF!</v>
      </c>
      <c r="CB189" t="e">
        <f>#REF!</f>
        <v>#REF!</v>
      </c>
      <c r="CC189" t="e">
        <f>#REF!</f>
        <v>#REF!</v>
      </c>
    </row>
    <row r="190" spans="1:81">
      <c r="A190" t="e">
        <f>#REF!</f>
        <v>#REF!</v>
      </c>
      <c r="B190">
        <v>165</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T190" t="e">
        <f>#REF!</f>
        <v>#REF!</v>
      </c>
      <c r="U190" t="e">
        <f>#REF!</f>
        <v>#REF!</v>
      </c>
      <c r="V190" t="e">
        <f>#REF!</f>
        <v>#REF!</v>
      </c>
      <c r="W190" t="e">
        <f>#REF!</f>
        <v>#REF!</v>
      </c>
      <c r="X190" t="e">
        <f>#REF!</f>
        <v>#REF!</v>
      </c>
      <c r="Y190" t="e">
        <f>#REF!</f>
        <v>#REF!</v>
      </c>
      <c r="Z190" t="e">
        <f>#REF!</f>
        <v>#REF!</v>
      </c>
      <c r="AA190" t="e">
        <f>#REF!</f>
        <v>#REF!</v>
      </c>
      <c r="AB190" t="e">
        <f>#REF!</f>
        <v>#REF!</v>
      </c>
      <c r="AC190" t="e">
        <f>#REF!</f>
        <v>#REF!</v>
      </c>
      <c r="AD190" t="e">
        <f>#REF!</f>
        <v>#REF!</v>
      </c>
      <c r="AE190" t="e">
        <f>#REF!</f>
        <v>#REF!</v>
      </c>
      <c r="AF190" t="e">
        <f>#REF!</f>
        <v>#REF!</v>
      </c>
      <c r="AG190" t="e">
        <f>#REF!</f>
        <v>#REF!</v>
      </c>
      <c r="AH190" t="e">
        <f>#REF!</f>
        <v>#REF!</v>
      </c>
      <c r="AI190" t="e">
        <f>#REF!</f>
        <v>#REF!</v>
      </c>
      <c r="AJ190" t="e">
        <f>#REF!</f>
        <v>#REF!</v>
      </c>
      <c r="AK190" t="e">
        <f>#REF!</f>
        <v>#REF!</v>
      </c>
      <c r="AL190" t="e">
        <f>#REF!</f>
        <v>#REF!</v>
      </c>
      <c r="AM190" t="e">
        <f>#REF!</f>
        <v>#REF!</v>
      </c>
      <c r="AN190" t="e">
        <f>#REF!</f>
        <v>#REF!</v>
      </c>
      <c r="AO190" t="e">
        <f>#REF!</f>
        <v>#REF!</v>
      </c>
      <c r="AP190" t="e">
        <f>#REF!</f>
        <v>#REF!</v>
      </c>
      <c r="AQ190" t="e">
        <f>#REF!</f>
        <v>#REF!</v>
      </c>
      <c r="AR190" t="e">
        <f>#REF!</f>
        <v>#REF!</v>
      </c>
      <c r="AS190" t="e">
        <f>#REF!</f>
        <v>#REF!</v>
      </c>
      <c r="AT190" t="e">
        <f>#REF!</f>
        <v>#REF!</v>
      </c>
      <c r="AU190" t="e">
        <f>#REF!</f>
        <v>#REF!</v>
      </c>
      <c r="AV190" t="e">
        <f>#REF!</f>
        <v>#REF!</v>
      </c>
      <c r="AW190" t="e">
        <f>#REF!</f>
        <v>#REF!</v>
      </c>
      <c r="AX190" t="e">
        <f>#REF!</f>
        <v>#REF!</v>
      </c>
      <c r="AY190" t="e">
        <f>#REF!</f>
        <v>#REF!</v>
      </c>
      <c r="AZ190" t="e">
        <f>#REF!</f>
        <v>#REF!</v>
      </c>
      <c r="BA190" t="e">
        <f>#REF!</f>
        <v>#REF!</v>
      </c>
      <c r="BB190" t="e">
        <f>#REF!</f>
        <v>#REF!</v>
      </c>
      <c r="BC190" t="e">
        <f>#REF!</f>
        <v>#REF!</v>
      </c>
      <c r="BD190" t="e">
        <f>#REF!</f>
        <v>#REF!</v>
      </c>
      <c r="BE190" t="e">
        <f>#REF!</f>
        <v>#REF!</v>
      </c>
      <c r="BF190" t="e">
        <f>#REF!</f>
        <v>#REF!</v>
      </c>
      <c r="BG190" t="e">
        <f>#REF!</f>
        <v>#REF!</v>
      </c>
      <c r="BH190" t="e">
        <f>#REF!</f>
        <v>#REF!</v>
      </c>
      <c r="BI190" t="e">
        <f>#REF!</f>
        <v>#REF!</v>
      </c>
      <c r="BJ190" t="e">
        <f>#REF!</f>
        <v>#REF!</v>
      </c>
      <c r="BK190" t="e">
        <f>#REF!</f>
        <v>#REF!</v>
      </c>
      <c r="BL190" t="e">
        <f>#REF!</f>
        <v>#REF!</v>
      </c>
      <c r="BM190" t="e">
        <f>#REF!</f>
        <v>#REF!</v>
      </c>
      <c r="BN190" t="e">
        <f>#REF!</f>
        <v>#REF!</v>
      </c>
      <c r="BO190" t="e">
        <f>#REF!</f>
        <v>#REF!</v>
      </c>
      <c r="BP190" t="e">
        <f>#REF!</f>
        <v>#REF!</v>
      </c>
      <c r="BQ190" t="e">
        <f>#REF!</f>
        <v>#REF!</v>
      </c>
      <c r="BR190" t="e">
        <f>#REF!</f>
        <v>#REF!</v>
      </c>
      <c r="BS190" t="e">
        <f>#REF!</f>
        <v>#REF!</v>
      </c>
      <c r="BT190" t="e">
        <f>#REF!</f>
        <v>#REF!</v>
      </c>
      <c r="BU190" t="e">
        <f>#REF!</f>
        <v>#REF!</v>
      </c>
      <c r="BV190" t="e">
        <f>#REF!</f>
        <v>#REF!</v>
      </c>
      <c r="BW190" t="e">
        <f>#REF!</f>
        <v>#REF!</v>
      </c>
      <c r="BX190" t="e">
        <f>#REF!</f>
        <v>#REF!</v>
      </c>
      <c r="BY190" t="e">
        <f>#REF!</f>
        <v>#REF!</v>
      </c>
      <c r="BZ190" t="e">
        <f>#REF!</f>
        <v>#REF!</v>
      </c>
      <c r="CA190" t="e">
        <f>#REF!</f>
        <v>#REF!</v>
      </c>
      <c r="CB190" t="e">
        <f>#REF!</f>
        <v>#REF!</v>
      </c>
      <c r="CC190" t="e">
        <f>#REF!</f>
        <v>#REF!</v>
      </c>
    </row>
    <row r="191" spans="1:81">
      <c r="A191" t="e">
        <f>#REF!</f>
        <v>#REF!</v>
      </c>
      <c r="B191">
        <v>166</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T191" t="e">
        <f>#REF!</f>
        <v>#REF!</v>
      </c>
      <c r="U191" t="e">
        <f>#REF!</f>
        <v>#REF!</v>
      </c>
      <c r="V191" t="e">
        <f>#REF!</f>
        <v>#REF!</v>
      </c>
      <c r="W191" t="e">
        <f>#REF!</f>
        <v>#REF!</v>
      </c>
      <c r="X191" t="e">
        <f>#REF!</f>
        <v>#REF!</v>
      </c>
      <c r="Y191" t="e">
        <f>#REF!</f>
        <v>#REF!</v>
      </c>
      <c r="Z191" t="e">
        <f>#REF!</f>
        <v>#REF!</v>
      </c>
      <c r="AA191" t="e">
        <f>#REF!</f>
        <v>#REF!</v>
      </c>
      <c r="AB191" t="e">
        <f>#REF!</f>
        <v>#REF!</v>
      </c>
      <c r="AC191" t="e">
        <f>#REF!</f>
        <v>#REF!</v>
      </c>
      <c r="AD191" t="e">
        <f>#REF!</f>
        <v>#REF!</v>
      </c>
      <c r="AE191" t="e">
        <f>#REF!</f>
        <v>#REF!</v>
      </c>
      <c r="AF191" t="e">
        <f>#REF!</f>
        <v>#REF!</v>
      </c>
      <c r="AG191" t="e">
        <f>#REF!</f>
        <v>#REF!</v>
      </c>
      <c r="AH191" t="e">
        <f>#REF!</f>
        <v>#REF!</v>
      </c>
      <c r="AI191" t="e">
        <f>#REF!</f>
        <v>#REF!</v>
      </c>
      <c r="AJ191" t="e">
        <f>#REF!</f>
        <v>#REF!</v>
      </c>
      <c r="AK191" t="e">
        <f>#REF!</f>
        <v>#REF!</v>
      </c>
      <c r="AL191" t="e">
        <f>#REF!</f>
        <v>#REF!</v>
      </c>
      <c r="AM191" t="e">
        <f>#REF!</f>
        <v>#REF!</v>
      </c>
      <c r="AN191" t="e">
        <f>#REF!</f>
        <v>#REF!</v>
      </c>
      <c r="AO191" t="e">
        <f>#REF!</f>
        <v>#REF!</v>
      </c>
      <c r="AP191" t="e">
        <f>#REF!</f>
        <v>#REF!</v>
      </c>
      <c r="AQ191" t="e">
        <f>#REF!</f>
        <v>#REF!</v>
      </c>
      <c r="AR191" t="e">
        <f>#REF!</f>
        <v>#REF!</v>
      </c>
      <c r="AS191" t="e">
        <f>#REF!</f>
        <v>#REF!</v>
      </c>
      <c r="AT191" t="e">
        <f>#REF!</f>
        <v>#REF!</v>
      </c>
      <c r="AU191" t="e">
        <f>#REF!</f>
        <v>#REF!</v>
      </c>
      <c r="AV191" t="e">
        <f>#REF!</f>
        <v>#REF!</v>
      </c>
      <c r="AW191" t="e">
        <f>#REF!</f>
        <v>#REF!</v>
      </c>
      <c r="AX191" t="e">
        <f>#REF!</f>
        <v>#REF!</v>
      </c>
      <c r="AY191" t="e">
        <f>#REF!</f>
        <v>#REF!</v>
      </c>
      <c r="AZ191" t="e">
        <f>#REF!</f>
        <v>#REF!</v>
      </c>
      <c r="BA191" t="e">
        <f>#REF!</f>
        <v>#REF!</v>
      </c>
      <c r="BB191" t="e">
        <f>#REF!</f>
        <v>#REF!</v>
      </c>
      <c r="BC191" t="e">
        <f>#REF!</f>
        <v>#REF!</v>
      </c>
      <c r="BD191" t="e">
        <f>#REF!</f>
        <v>#REF!</v>
      </c>
      <c r="BE191" t="e">
        <f>#REF!</f>
        <v>#REF!</v>
      </c>
      <c r="BF191" t="e">
        <f>#REF!</f>
        <v>#REF!</v>
      </c>
      <c r="BG191" t="e">
        <f>#REF!</f>
        <v>#REF!</v>
      </c>
      <c r="BH191" t="e">
        <f>#REF!</f>
        <v>#REF!</v>
      </c>
      <c r="BI191" t="e">
        <f>#REF!</f>
        <v>#REF!</v>
      </c>
      <c r="BJ191" t="e">
        <f>#REF!</f>
        <v>#REF!</v>
      </c>
      <c r="BK191" t="e">
        <f>#REF!</f>
        <v>#REF!</v>
      </c>
      <c r="BL191" t="e">
        <f>#REF!</f>
        <v>#REF!</v>
      </c>
      <c r="BM191" t="e">
        <f>#REF!</f>
        <v>#REF!</v>
      </c>
      <c r="BN191" t="e">
        <f>#REF!</f>
        <v>#REF!</v>
      </c>
      <c r="BO191" t="e">
        <f>#REF!</f>
        <v>#REF!</v>
      </c>
      <c r="BP191" t="e">
        <f>#REF!</f>
        <v>#REF!</v>
      </c>
      <c r="BQ191" t="e">
        <f>#REF!</f>
        <v>#REF!</v>
      </c>
      <c r="BR191" t="e">
        <f>#REF!</f>
        <v>#REF!</v>
      </c>
      <c r="BS191" t="e">
        <f>#REF!</f>
        <v>#REF!</v>
      </c>
      <c r="BT191" t="e">
        <f>#REF!</f>
        <v>#REF!</v>
      </c>
      <c r="BU191" t="e">
        <f>#REF!</f>
        <v>#REF!</v>
      </c>
      <c r="BV191" t="e">
        <f>#REF!</f>
        <v>#REF!</v>
      </c>
      <c r="BW191" t="e">
        <f>#REF!</f>
        <v>#REF!</v>
      </c>
      <c r="BX191" t="e">
        <f>#REF!</f>
        <v>#REF!</v>
      </c>
      <c r="BY191" t="e">
        <f>#REF!</f>
        <v>#REF!</v>
      </c>
      <c r="BZ191" t="e">
        <f>#REF!</f>
        <v>#REF!</v>
      </c>
      <c r="CA191" t="e">
        <f>#REF!</f>
        <v>#REF!</v>
      </c>
      <c r="CB191" t="e">
        <f>#REF!</f>
        <v>#REF!</v>
      </c>
      <c r="CC191" t="e">
        <f>#REF!</f>
        <v>#REF!</v>
      </c>
    </row>
    <row r="192" spans="1:81">
      <c r="A192" t="e">
        <f>#REF!</f>
        <v>#REF!</v>
      </c>
      <c r="B192">
        <v>167</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T192" t="e">
        <f>#REF!</f>
        <v>#REF!</v>
      </c>
      <c r="U192" t="e">
        <f>#REF!</f>
        <v>#REF!</v>
      </c>
      <c r="V192" t="e">
        <f>#REF!</f>
        <v>#REF!</v>
      </c>
      <c r="W192" t="e">
        <f>#REF!</f>
        <v>#REF!</v>
      </c>
      <c r="X192" t="e">
        <f>#REF!</f>
        <v>#REF!</v>
      </c>
      <c r="Y192" t="e">
        <f>#REF!</f>
        <v>#REF!</v>
      </c>
      <c r="Z192" t="e">
        <f>#REF!</f>
        <v>#REF!</v>
      </c>
      <c r="AA192" t="e">
        <f>#REF!</f>
        <v>#REF!</v>
      </c>
      <c r="AB192" t="e">
        <f>#REF!</f>
        <v>#REF!</v>
      </c>
      <c r="AC192" t="e">
        <f>#REF!</f>
        <v>#REF!</v>
      </c>
      <c r="AD192" t="e">
        <f>#REF!</f>
        <v>#REF!</v>
      </c>
      <c r="AE192" t="e">
        <f>#REF!</f>
        <v>#REF!</v>
      </c>
      <c r="AF192" t="e">
        <f>#REF!</f>
        <v>#REF!</v>
      </c>
      <c r="AG192" t="e">
        <f>#REF!</f>
        <v>#REF!</v>
      </c>
      <c r="AH192" t="e">
        <f>#REF!</f>
        <v>#REF!</v>
      </c>
      <c r="AI192" t="e">
        <f>#REF!</f>
        <v>#REF!</v>
      </c>
      <c r="AJ192" t="e">
        <f>#REF!</f>
        <v>#REF!</v>
      </c>
      <c r="AK192" t="e">
        <f>#REF!</f>
        <v>#REF!</v>
      </c>
      <c r="AL192" t="e">
        <f>#REF!</f>
        <v>#REF!</v>
      </c>
      <c r="AM192" t="e">
        <f>#REF!</f>
        <v>#REF!</v>
      </c>
      <c r="AN192" t="e">
        <f>#REF!</f>
        <v>#REF!</v>
      </c>
      <c r="AO192" t="e">
        <f>#REF!</f>
        <v>#REF!</v>
      </c>
      <c r="AP192" t="e">
        <f>#REF!</f>
        <v>#REF!</v>
      </c>
      <c r="AQ192" t="e">
        <f>#REF!</f>
        <v>#REF!</v>
      </c>
      <c r="AR192" t="e">
        <f>#REF!</f>
        <v>#REF!</v>
      </c>
      <c r="AS192" t="e">
        <f>#REF!</f>
        <v>#REF!</v>
      </c>
      <c r="AT192" t="e">
        <f>#REF!</f>
        <v>#REF!</v>
      </c>
      <c r="AU192" t="e">
        <f>#REF!</f>
        <v>#REF!</v>
      </c>
      <c r="AV192" t="e">
        <f>#REF!</f>
        <v>#REF!</v>
      </c>
      <c r="AW192" t="e">
        <f>#REF!</f>
        <v>#REF!</v>
      </c>
      <c r="AX192" t="e">
        <f>#REF!</f>
        <v>#REF!</v>
      </c>
      <c r="AY192" t="e">
        <f>#REF!</f>
        <v>#REF!</v>
      </c>
      <c r="AZ192" t="e">
        <f>#REF!</f>
        <v>#REF!</v>
      </c>
      <c r="BA192" t="e">
        <f>#REF!</f>
        <v>#REF!</v>
      </c>
      <c r="BB192" t="e">
        <f>#REF!</f>
        <v>#REF!</v>
      </c>
      <c r="BC192" t="e">
        <f>#REF!</f>
        <v>#REF!</v>
      </c>
      <c r="BD192" t="e">
        <f>#REF!</f>
        <v>#REF!</v>
      </c>
      <c r="BE192" t="e">
        <f>#REF!</f>
        <v>#REF!</v>
      </c>
      <c r="BF192" t="e">
        <f>#REF!</f>
        <v>#REF!</v>
      </c>
      <c r="BG192" t="e">
        <f>#REF!</f>
        <v>#REF!</v>
      </c>
      <c r="BH192" t="e">
        <f>#REF!</f>
        <v>#REF!</v>
      </c>
      <c r="BI192" t="e">
        <f>#REF!</f>
        <v>#REF!</v>
      </c>
      <c r="BJ192" t="e">
        <f>#REF!</f>
        <v>#REF!</v>
      </c>
      <c r="BK192" t="e">
        <f>#REF!</f>
        <v>#REF!</v>
      </c>
      <c r="BL192" t="e">
        <f>#REF!</f>
        <v>#REF!</v>
      </c>
      <c r="BM192" t="e">
        <f>#REF!</f>
        <v>#REF!</v>
      </c>
      <c r="BN192" t="e">
        <f>#REF!</f>
        <v>#REF!</v>
      </c>
      <c r="BO192" t="e">
        <f>#REF!</f>
        <v>#REF!</v>
      </c>
      <c r="BP192" t="e">
        <f>#REF!</f>
        <v>#REF!</v>
      </c>
      <c r="BQ192" t="e">
        <f>#REF!</f>
        <v>#REF!</v>
      </c>
      <c r="BR192" t="e">
        <f>#REF!</f>
        <v>#REF!</v>
      </c>
      <c r="BS192" t="e">
        <f>#REF!</f>
        <v>#REF!</v>
      </c>
      <c r="BT192" t="e">
        <f>#REF!</f>
        <v>#REF!</v>
      </c>
      <c r="BU192" t="e">
        <f>#REF!</f>
        <v>#REF!</v>
      </c>
      <c r="BV192" t="e">
        <f>#REF!</f>
        <v>#REF!</v>
      </c>
      <c r="BW192" t="e">
        <f>#REF!</f>
        <v>#REF!</v>
      </c>
      <c r="BX192" t="e">
        <f>#REF!</f>
        <v>#REF!</v>
      </c>
      <c r="BY192" t="e">
        <f>#REF!</f>
        <v>#REF!</v>
      </c>
      <c r="BZ192" t="e">
        <f>#REF!</f>
        <v>#REF!</v>
      </c>
      <c r="CA192" t="e">
        <f>#REF!</f>
        <v>#REF!</v>
      </c>
      <c r="CB192" t="e">
        <f>#REF!</f>
        <v>#REF!</v>
      </c>
      <c r="CC192" t="e">
        <f>#REF!</f>
        <v>#REF!</v>
      </c>
    </row>
    <row r="193" spans="1:81">
      <c r="A193" t="e">
        <f>#REF!</f>
        <v>#REF!</v>
      </c>
      <c r="B193">
        <v>168</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T193" t="e">
        <f>#REF!</f>
        <v>#REF!</v>
      </c>
      <c r="U193" t="e">
        <f>#REF!</f>
        <v>#REF!</v>
      </c>
      <c r="V193" t="e">
        <f>#REF!</f>
        <v>#REF!</v>
      </c>
      <c r="W193" t="e">
        <f>#REF!</f>
        <v>#REF!</v>
      </c>
      <c r="X193" t="e">
        <f>#REF!</f>
        <v>#REF!</v>
      </c>
      <c r="Y193" t="e">
        <f>#REF!</f>
        <v>#REF!</v>
      </c>
      <c r="Z193" t="e">
        <f>#REF!</f>
        <v>#REF!</v>
      </c>
      <c r="AA193" t="e">
        <f>#REF!</f>
        <v>#REF!</v>
      </c>
      <c r="AB193" t="e">
        <f>#REF!</f>
        <v>#REF!</v>
      </c>
      <c r="AC193" t="e">
        <f>#REF!</f>
        <v>#REF!</v>
      </c>
      <c r="AD193" t="e">
        <f>#REF!</f>
        <v>#REF!</v>
      </c>
      <c r="AE193" t="e">
        <f>#REF!</f>
        <v>#REF!</v>
      </c>
      <c r="AF193" t="e">
        <f>#REF!</f>
        <v>#REF!</v>
      </c>
      <c r="AG193" t="e">
        <f>#REF!</f>
        <v>#REF!</v>
      </c>
      <c r="AH193" t="e">
        <f>#REF!</f>
        <v>#REF!</v>
      </c>
      <c r="AI193" t="e">
        <f>#REF!</f>
        <v>#REF!</v>
      </c>
      <c r="AJ193" t="e">
        <f>#REF!</f>
        <v>#REF!</v>
      </c>
      <c r="AK193" t="e">
        <f>#REF!</f>
        <v>#REF!</v>
      </c>
      <c r="AL193" t="e">
        <f>#REF!</f>
        <v>#REF!</v>
      </c>
      <c r="AM193" t="e">
        <f>#REF!</f>
        <v>#REF!</v>
      </c>
      <c r="AN193" t="e">
        <f>#REF!</f>
        <v>#REF!</v>
      </c>
      <c r="AO193" t="e">
        <f>#REF!</f>
        <v>#REF!</v>
      </c>
      <c r="AP193" t="e">
        <f>#REF!</f>
        <v>#REF!</v>
      </c>
      <c r="AQ193" t="e">
        <f>#REF!</f>
        <v>#REF!</v>
      </c>
      <c r="AR193" t="e">
        <f>#REF!</f>
        <v>#REF!</v>
      </c>
      <c r="AS193" t="e">
        <f>#REF!</f>
        <v>#REF!</v>
      </c>
      <c r="AT193" t="e">
        <f>#REF!</f>
        <v>#REF!</v>
      </c>
      <c r="AU193" t="e">
        <f>#REF!</f>
        <v>#REF!</v>
      </c>
      <c r="AV193" t="e">
        <f>#REF!</f>
        <v>#REF!</v>
      </c>
      <c r="AW193" t="e">
        <f>#REF!</f>
        <v>#REF!</v>
      </c>
      <c r="AX193" t="e">
        <f>#REF!</f>
        <v>#REF!</v>
      </c>
      <c r="AY193" t="e">
        <f>#REF!</f>
        <v>#REF!</v>
      </c>
      <c r="AZ193" t="e">
        <f>#REF!</f>
        <v>#REF!</v>
      </c>
      <c r="BA193" t="e">
        <f>#REF!</f>
        <v>#REF!</v>
      </c>
      <c r="BB193" t="e">
        <f>#REF!</f>
        <v>#REF!</v>
      </c>
      <c r="BC193" t="e">
        <f>#REF!</f>
        <v>#REF!</v>
      </c>
      <c r="BD193" t="e">
        <f>#REF!</f>
        <v>#REF!</v>
      </c>
      <c r="BE193" t="e">
        <f>#REF!</f>
        <v>#REF!</v>
      </c>
      <c r="BF193" t="e">
        <f>#REF!</f>
        <v>#REF!</v>
      </c>
      <c r="BG193" t="e">
        <f>#REF!</f>
        <v>#REF!</v>
      </c>
      <c r="BH193" t="e">
        <f>#REF!</f>
        <v>#REF!</v>
      </c>
      <c r="BI193" t="e">
        <f>#REF!</f>
        <v>#REF!</v>
      </c>
      <c r="BJ193" t="e">
        <f>#REF!</f>
        <v>#REF!</v>
      </c>
      <c r="BK193" t="e">
        <f>#REF!</f>
        <v>#REF!</v>
      </c>
      <c r="BL193" t="e">
        <f>#REF!</f>
        <v>#REF!</v>
      </c>
      <c r="BM193" t="e">
        <f>#REF!</f>
        <v>#REF!</v>
      </c>
      <c r="BN193" t="e">
        <f>#REF!</f>
        <v>#REF!</v>
      </c>
      <c r="BO193" t="e">
        <f>#REF!</f>
        <v>#REF!</v>
      </c>
      <c r="BP193" t="e">
        <f>#REF!</f>
        <v>#REF!</v>
      </c>
      <c r="BQ193" t="e">
        <f>#REF!</f>
        <v>#REF!</v>
      </c>
      <c r="BR193" t="e">
        <f>#REF!</f>
        <v>#REF!</v>
      </c>
      <c r="BS193" t="e">
        <f>#REF!</f>
        <v>#REF!</v>
      </c>
      <c r="BT193" t="e">
        <f>#REF!</f>
        <v>#REF!</v>
      </c>
      <c r="BU193" t="e">
        <f>#REF!</f>
        <v>#REF!</v>
      </c>
      <c r="BV193" t="e">
        <f>#REF!</f>
        <v>#REF!</v>
      </c>
      <c r="BW193" t="e">
        <f>#REF!</f>
        <v>#REF!</v>
      </c>
      <c r="BX193" t="e">
        <f>#REF!</f>
        <v>#REF!</v>
      </c>
      <c r="BY193" t="e">
        <f>#REF!</f>
        <v>#REF!</v>
      </c>
      <c r="BZ193" t="e">
        <f>#REF!</f>
        <v>#REF!</v>
      </c>
      <c r="CA193" t="e">
        <f>#REF!</f>
        <v>#REF!</v>
      </c>
      <c r="CB193" t="e">
        <f>#REF!</f>
        <v>#REF!</v>
      </c>
      <c r="CC193" t="e">
        <f>#REF!</f>
        <v>#REF!</v>
      </c>
    </row>
    <row r="194" spans="1:81">
      <c r="A194" t="e">
        <f>#REF!</f>
        <v>#REF!</v>
      </c>
      <c r="B194">
        <v>169</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T194" t="e">
        <f>#REF!</f>
        <v>#REF!</v>
      </c>
      <c r="U194" t="e">
        <f>#REF!</f>
        <v>#REF!</v>
      </c>
      <c r="V194" t="e">
        <f>#REF!</f>
        <v>#REF!</v>
      </c>
      <c r="W194" t="e">
        <f>#REF!</f>
        <v>#REF!</v>
      </c>
      <c r="X194" t="e">
        <f>#REF!</f>
        <v>#REF!</v>
      </c>
      <c r="Y194" t="e">
        <f>#REF!</f>
        <v>#REF!</v>
      </c>
      <c r="Z194" t="e">
        <f>#REF!</f>
        <v>#REF!</v>
      </c>
      <c r="AA194" t="e">
        <f>#REF!</f>
        <v>#REF!</v>
      </c>
      <c r="AB194" t="e">
        <f>#REF!</f>
        <v>#REF!</v>
      </c>
      <c r="AC194" t="e">
        <f>#REF!</f>
        <v>#REF!</v>
      </c>
      <c r="AD194" t="e">
        <f>#REF!</f>
        <v>#REF!</v>
      </c>
      <c r="AE194" t="e">
        <f>#REF!</f>
        <v>#REF!</v>
      </c>
      <c r="AF194" t="e">
        <f>#REF!</f>
        <v>#REF!</v>
      </c>
      <c r="AG194" t="e">
        <f>#REF!</f>
        <v>#REF!</v>
      </c>
      <c r="AH194" t="e">
        <f>#REF!</f>
        <v>#REF!</v>
      </c>
      <c r="AI194" t="e">
        <f>#REF!</f>
        <v>#REF!</v>
      </c>
      <c r="AJ194" t="e">
        <f>#REF!</f>
        <v>#REF!</v>
      </c>
      <c r="AK194" t="e">
        <f>#REF!</f>
        <v>#REF!</v>
      </c>
      <c r="AL194" t="e">
        <f>#REF!</f>
        <v>#REF!</v>
      </c>
      <c r="AM194" t="e">
        <f>#REF!</f>
        <v>#REF!</v>
      </c>
      <c r="AN194" t="e">
        <f>#REF!</f>
        <v>#REF!</v>
      </c>
      <c r="AO194" t="e">
        <f>#REF!</f>
        <v>#REF!</v>
      </c>
      <c r="AP194" t="e">
        <f>#REF!</f>
        <v>#REF!</v>
      </c>
      <c r="AQ194" t="e">
        <f>#REF!</f>
        <v>#REF!</v>
      </c>
      <c r="AR194" t="e">
        <f>#REF!</f>
        <v>#REF!</v>
      </c>
      <c r="AS194" t="e">
        <f>#REF!</f>
        <v>#REF!</v>
      </c>
      <c r="AT194" t="e">
        <f>#REF!</f>
        <v>#REF!</v>
      </c>
      <c r="AU194" t="e">
        <f>#REF!</f>
        <v>#REF!</v>
      </c>
      <c r="AV194" t="e">
        <f>#REF!</f>
        <v>#REF!</v>
      </c>
      <c r="AW194" t="e">
        <f>#REF!</f>
        <v>#REF!</v>
      </c>
      <c r="AX194" t="e">
        <f>#REF!</f>
        <v>#REF!</v>
      </c>
      <c r="AY194" t="e">
        <f>#REF!</f>
        <v>#REF!</v>
      </c>
      <c r="AZ194" t="e">
        <f>#REF!</f>
        <v>#REF!</v>
      </c>
      <c r="BA194" t="e">
        <f>#REF!</f>
        <v>#REF!</v>
      </c>
      <c r="BB194" t="e">
        <f>#REF!</f>
        <v>#REF!</v>
      </c>
      <c r="BC194" t="e">
        <f>#REF!</f>
        <v>#REF!</v>
      </c>
      <c r="BD194" t="e">
        <f>#REF!</f>
        <v>#REF!</v>
      </c>
      <c r="BE194" t="e">
        <f>#REF!</f>
        <v>#REF!</v>
      </c>
      <c r="BF194" t="e">
        <f>#REF!</f>
        <v>#REF!</v>
      </c>
      <c r="BG194" t="e">
        <f>#REF!</f>
        <v>#REF!</v>
      </c>
      <c r="BH194" t="e">
        <f>#REF!</f>
        <v>#REF!</v>
      </c>
      <c r="BI194" t="e">
        <f>#REF!</f>
        <v>#REF!</v>
      </c>
      <c r="BJ194" t="e">
        <f>#REF!</f>
        <v>#REF!</v>
      </c>
      <c r="BK194" t="e">
        <f>#REF!</f>
        <v>#REF!</v>
      </c>
      <c r="BL194" t="e">
        <f>#REF!</f>
        <v>#REF!</v>
      </c>
      <c r="BM194" t="e">
        <f>#REF!</f>
        <v>#REF!</v>
      </c>
      <c r="BN194" t="e">
        <f>#REF!</f>
        <v>#REF!</v>
      </c>
      <c r="BO194" t="e">
        <f>#REF!</f>
        <v>#REF!</v>
      </c>
      <c r="BP194" t="e">
        <f>#REF!</f>
        <v>#REF!</v>
      </c>
      <c r="BQ194" t="e">
        <f>#REF!</f>
        <v>#REF!</v>
      </c>
      <c r="BR194" t="e">
        <f>#REF!</f>
        <v>#REF!</v>
      </c>
      <c r="BS194" t="e">
        <f>#REF!</f>
        <v>#REF!</v>
      </c>
      <c r="BT194" t="e">
        <f>#REF!</f>
        <v>#REF!</v>
      </c>
      <c r="BU194" t="e">
        <f>#REF!</f>
        <v>#REF!</v>
      </c>
      <c r="BV194" t="e">
        <f>#REF!</f>
        <v>#REF!</v>
      </c>
      <c r="BW194" t="e">
        <f>#REF!</f>
        <v>#REF!</v>
      </c>
      <c r="BX194" t="e">
        <f>#REF!</f>
        <v>#REF!</v>
      </c>
      <c r="BY194" t="e">
        <f>#REF!</f>
        <v>#REF!</v>
      </c>
      <c r="BZ194" t="e">
        <f>#REF!</f>
        <v>#REF!</v>
      </c>
      <c r="CA194" t="e">
        <f>#REF!</f>
        <v>#REF!</v>
      </c>
      <c r="CB194" t="e">
        <f>#REF!</f>
        <v>#REF!</v>
      </c>
      <c r="CC194" t="e">
        <f>#REF!</f>
        <v>#REF!</v>
      </c>
    </row>
    <row r="195" spans="1:81">
      <c r="A195" t="e">
        <f>#REF!</f>
        <v>#REF!</v>
      </c>
      <c r="B195">
        <v>170</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T195" t="e">
        <f>#REF!</f>
        <v>#REF!</v>
      </c>
      <c r="U195" t="e">
        <f>#REF!</f>
        <v>#REF!</v>
      </c>
      <c r="V195" t="e">
        <f>#REF!</f>
        <v>#REF!</v>
      </c>
      <c r="W195" t="e">
        <f>#REF!</f>
        <v>#REF!</v>
      </c>
      <c r="X195" t="e">
        <f>#REF!</f>
        <v>#REF!</v>
      </c>
      <c r="Y195" t="e">
        <f>#REF!</f>
        <v>#REF!</v>
      </c>
      <c r="Z195" t="e">
        <f>#REF!</f>
        <v>#REF!</v>
      </c>
      <c r="AA195" t="e">
        <f>#REF!</f>
        <v>#REF!</v>
      </c>
      <c r="AB195" t="e">
        <f>#REF!</f>
        <v>#REF!</v>
      </c>
      <c r="AC195" t="e">
        <f>#REF!</f>
        <v>#REF!</v>
      </c>
      <c r="AD195" t="e">
        <f>#REF!</f>
        <v>#REF!</v>
      </c>
      <c r="AE195" t="e">
        <f>#REF!</f>
        <v>#REF!</v>
      </c>
      <c r="AF195" t="e">
        <f>#REF!</f>
        <v>#REF!</v>
      </c>
      <c r="AG195" t="e">
        <f>#REF!</f>
        <v>#REF!</v>
      </c>
      <c r="AH195" t="e">
        <f>#REF!</f>
        <v>#REF!</v>
      </c>
      <c r="AI195" t="e">
        <f>#REF!</f>
        <v>#REF!</v>
      </c>
      <c r="AJ195" t="e">
        <f>#REF!</f>
        <v>#REF!</v>
      </c>
      <c r="AK195" t="e">
        <f>#REF!</f>
        <v>#REF!</v>
      </c>
      <c r="AL195" t="e">
        <f>#REF!</f>
        <v>#REF!</v>
      </c>
      <c r="AM195" t="e">
        <f>#REF!</f>
        <v>#REF!</v>
      </c>
      <c r="AN195" t="e">
        <f>#REF!</f>
        <v>#REF!</v>
      </c>
      <c r="AO195" t="e">
        <f>#REF!</f>
        <v>#REF!</v>
      </c>
      <c r="AP195" t="e">
        <f>#REF!</f>
        <v>#REF!</v>
      </c>
      <c r="AQ195" t="e">
        <f>#REF!</f>
        <v>#REF!</v>
      </c>
      <c r="AR195" t="e">
        <f>#REF!</f>
        <v>#REF!</v>
      </c>
      <c r="AS195" t="e">
        <f>#REF!</f>
        <v>#REF!</v>
      </c>
      <c r="AT195" t="e">
        <f>#REF!</f>
        <v>#REF!</v>
      </c>
      <c r="AU195" t="e">
        <f>#REF!</f>
        <v>#REF!</v>
      </c>
      <c r="AV195" t="e">
        <f>#REF!</f>
        <v>#REF!</v>
      </c>
      <c r="AW195" t="e">
        <f>#REF!</f>
        <v>#REF!</v>
      </c>
      <c r="AX195" t="e">
        <f>#REF!</f>
        <v>#REF!</v>
      </c>
      <c r="AY195" t="e">
        <f>#REF!</f>
        <v>#REF!</v>
      </c>
      <c r="AZ195" t="e">
        <f>#REF!</f>
        <v>#REF!</v>
      </c>
      <c r="BA195" t="e">
        <f>#REF!</f>
        <v>#REF!</v>
      </c>
      <c r="BB195" t="e">
        <f>#REF!</f>
        <v>#REF!</v>
      </c>
      <c r="BC195" t="e">
        <f>#REF!</f>
        <v>#REF!</v>
      </c>
      <c r="BD195" t="e">
        <f>#REF!</f>
        <v>#REF!</v>
      </c>
      <c r="BE195" t="e">
        <f>#REF!</f>
        <v>#REF!</v>
      </c>
      <c r="BF195" t="e">
        <f>#REF!</f>
        <v>#REF!</v>
      </c>
      <c r="BG195" t="e">
        <f>#REF!</f>
        <v>#REF!</v>
      </c>
      <c r="BH195" t="e">
        <f>#REF!</f>
        <v>#REF!</v>
      </c>
      <c r="BI195" t="e">
        <f>#REF!</f>
        <v>#REF!</v>
      </c>
      <c r="BJ195" t="e">
        <f>#REF!</f>
        <v>#REF!</v>
      </c>
      <c r="BK195" t="e">
        <f>#REF!</f>
        <v>#REF!</v>
      </c>
      <c r="BL195" t="e">
        <f>#REF!</f>
        <v>#REF!</v>
      </c>
      <c r="BM195" t="e">
        <f>#REF!</f>
        <v>#REF!</v>
      </c>
      <c r="BN195" t="e">
        <f>#REF!</f>
        <v>#REF!</v>
      </c>
      <c r="BO195" t="e">
        <f>#REF!</f>
        <v>#REF!</v>
      </c>
      <c r="BP195" t="e">
        <f>#REF!</f>
        <v>#REF!</v>
      </c>
      <c r="BQ195" t="e">
        <f>#REF!</f>
        <v>#REF!</v>
      </c>
      <c r="BR195" t="e">
        <f>#REF!</f>
        <v>#REF!</v>
      </c>
      <c r="BS195" t="e">
        <f>#REF!</f>
        <v>#REF!</v>
      </c>
      <c r="BT195" t="e">
        <f>#REF!</f>
        <v>#REF!</v>
      </c>
      <c r="BU195" t="e">
        <f>#REF!</f>
        <v>#REF!</v>
      </c>
      <c r="BV195" t="e">
        <f>#REF!</f>
        <v>#REF!</v>
      </c>
      <c r="BW195" t="e">
        <f>#REF!</f>
        <v>#REF!</v>
      </c>
      <c r="BX195" t="e">
        <f>#REF!</f>
        <v>#REF!</v>
      </c>
      <c r="BY195" t="e">
        <f>#REF!</f>
        <v>#REF!</v>
      </c>
      <c r="BZ195" t="e">
        <f>#REF!</f>
        <v>#REF!</v>
      </c>
      <c r="CA195" t="e">
        <f>#REF!</f>
        <v>#REF!</v>
      </c>
      <c r="CB195" t="e">
        <f>#REF!</f>
        <v>#REF!</v>
      </c>
      <c r="CC195" t="e">
        <f>#REF!</f>
        <v>#REF!</v>
      </c>
    </row>
    <row r="196" spans="1:81">
      <c r="A196" t="e">
        <f>#REF!</f>
        <v>#REF!</v>
      </c>
      <c r="B196">
        <v>171</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T196" t="e">
        <f>#REF!</f>
        <v>#REF!</v>
      </c>
      <c r="U196" t="e">
        <f>#REF!</f>
        <v>#REF!</v>
      </c>
      <c r="V196" t="e">
        <f>#REF!</f>
        <v>#REF!</v>
      </c>
      <c r="W196" t="e">
        <f>#REF!</f>
        <v>#REF!</v>
      </c>
      <c r="X196" t="e">
        <f>#REF!</f>
        <v>#REF!</v>
      </c>
      <c r="Y196" t="e">
        <f>#REF!</f>
        <v>#REF!</v>
      </c>
      <c r="Z196" t="e">
        <f>#REF!</f>
        <v>#REF!</v>
      </c>
      <c r="AA196" t="e">
        <f>#REF!</f>
        <v>#REF!</v>
      </c>
      <c r="AB196" t="e">
        <f>#REF!</f>
        <v>#REF!</v>
      </c>
      <c r="AC196" t="e">
        <f>#REF!</f>
        <v>#REF!</v>
      </c>
      <c r="AD196" t="e">
        <f>#REF!</f>
        <v>#REF!</v>
      </c>
      <c r="AE196" t="e">
        <f>#REF!</f>
        <v>#REF!</v>
      </c>
      <c r="AF196" t="e">
        <f>#REF!</f>
        <v>#REF!</v>
      </c>
      <c r="AG196" t="e">
        <f>#REF!</f>
        <v>#REF!</v>
      </c>
      <c r="AH196" t="e">
        <f>#REF!</f>
        <v>#REF!</v>
      </c>
      <c r="AI196" t="e">
        <f>#REF!</f>
        <v>#REF!</v>
      </c>
      <c r="AJ196" t="e">
        <f>#REF!</f>
        <v>#REF!</v>
      </c>
      <c r="AK196" t="e">
        <f>#REF!</f>
        <v>#REF!</v>
      </c>
      <c r="AL196" t="e">
        <f>#REF!</f>
        <v>#REF!</v>
      </c>
      <c r="AM196" t="e">
        <f>#REF!</f>
        <v>#REF!</v>
      </c>
      <c r="AN196" t="e">
        <f>#REF!</f>
        <v>#REF!</v>
      </c>
      <c r="AO196" t="e">
        <f>#REF!</f>
        <v>#REF!</v>
      </c>
      <c r="AP196" t="e">
        <f>#REF!</f>
        <v>#REF!</v>
      </c>
      <c r="AQ196" t="e">
        <f>#REF!</f>
        <v>#REF!</v>
      </c>
      <c r="AR196" t="e">
        <f>#REF!</f>
        <v>#REF!</v>
      </c>
      <c r="AS196" t="e">
        <f>#REF!</f>
        <v>#REF!</v>
      </c>
      <c r="AT196" t="e">
        <f>#REF!</f>
        <v>#REF!</v>
      </c>
      <c r="AU196" t="e">
        <f>#REF!</f>
        <v>#REF!</v>
      </c>
      <c r="AV196" t="e">
        <f>#REF!</f>
        <v>#REF!</v>
      </c>
      <c r="AW196" t="e">
        <f>#REF!</f>
        <v>#REF!</v>
      </c>
      <c r="AX196" t="e">
        <f>#REF!</f>
        <v>#REF!</v>
      </c>
      <c r="AY196" t="e">
        <f>#REF!</f>
        <v>#REF!</v>
      </c>
      <c r="AZ196" t="e">
        <f>#REF!</f>
        <v>#REF!</v>
      </c>
      <c r="BA196" t="e">
        <f>#REF!</f>
        <v>#REF!</v>
      </c>
      <c r="BB196" t="e">
        <f>#REF!</f>
        <v>#REF!</v>
      </c>
      <c r="BC196" t="e">
        <f>#REF!</f>
        <v>#REF!</v>
      </c>
      <c r="BD196" t="e">
        <f>#REF!</f>
        <v>#REF!</v>
      </c>
      <c r="BE196" t="e">
        <f>#REF!</f>
        <v>#REF!</v>
      </c>
      <c r="BF196" t="e">
        <f>#REF!</f>
        <v>#REF!</v>
      </c>
      <c r="BG196" t="e">
        <f>#REF!</f>
        <v>#REF!</v>
      </c>
      <c r="BH196" t="e">
        <f>#REF!</f>
        <v>#REF!</v>
      </c>
      <c r="BI196" t="e">
        <f>#REF!</f>
        <v>#REF!</v>
      </c>
      <c r="BJ196" t="e">
        <f>#REF!</f>
        <v>#REF!</v>
      </c>
      <c r="BK196" t="e">
        <f>#REF!</f>
        <v>#REF!</v>
      </c>
      <c r="BL196" t="e">
        <f>#REF!</f>
        <v>#REF!</v>
      </c>
      <c r="BM196" t="e">
        <f>#REF!</f>
        <v>#REF!</v>
      </c>
      <c r="BN196" t="e">
        <f>#REF!</f>
        <v>#REF!</v>
      </c>
      <c r="BO196" t="e">
        <f>#REF!</f>
        <v>#REF!</v>
      </c>
      <c r="BP196" t="e">
        <f>#REF!</f>
        <v>#REF!</v>
      </c>
      <c r="BQ196" t="e">
        <f>#REF!</f>
        <v>#REF!</v>
      </c>
      <c r="BR196" t="e">
        <f>#REF!</f>
        <v>#REF!</v>
      </c>
      <c r="BS196" t="e">
        <f>#REF!</f>
        <v>#REF!</v>
      </c>
      <c r="BT196" t="e">
        <f>#REF!</f>
        <v>#REF!</v>
      </c>
      <c r="BU196" t="e">
        <f>#REF!</f>
        <v>#REF!</v>
      </c>
      <c r="BV196" t="e">
        <f>#REF!</f>
        <v>#REF!</v>
      </c>
      <c r="BW196" t="e">
        <f>#REF!</f>
        <v>#REF!</v>
      </c>
      <c r="BX196" t="e">
        <f>#REF!</f>
        <v>#REF!</v>
      </c>
      <c r="BY196" t="e">
        <f>#REF!</f>
        <v>#REF!</v>
      </c>
      <c r="BZ196" t="e">
        <f>#REF!</f>
        <v>#REF!</v>
      </c>
      <c r="CA196" t="e">
        <f>#REF!</f>
        <v>#REF!</v>
      </c>
      <c r="CB196" t="e">
        <f>#REF!</f>
        <v>#REF!</v>
      </c>
      <c r="CC196" t="e">
        <f>#REF!</f>
        <v>#REF!</v>
      </c>
    </row>
    <row r="197" spans="1:81">
      <c r="A197" t="e">
        <f>#REF!</f>
        <v>#REF!</v>
      </c>
      <c r="B197">
        <v>172</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T197" t="e">
        <f>#REF!</f>
        <v>#REF!</v>
      </c>
      <c r="U197" t="e">
        <f>#REF!</f>
        <v>#REF!</v>
      </c>
      <c r="V197" t="e">
        <f>#REF!</f>
        <v>#REF!</v>
      </c>
      <c r="W197" t="e">
        <f>#REF!</f>
        <v>#REF!</v>
      </c>
      <c r="X197" t="e">
        <f>#REF!</f>
        <v>#REF!</v>
      </c>
      <c r="Y197" t="e">
        <f>#REF!</f>
        <v>#REF!</v>
      </c>
      <c r="Z197" t="e">
        <f>#REF!</f>
        <v>#REF!</v>
      </c>
      <c r="AA197" t="e">
        <f>#REF!</f>
        <v>#REF!</v>
      </c>
      <c r="AB197" t="e">
        <f>#REF!</f>
        <v>#REF!</v>
      </c>
      <c r="AC197" t="e">
        <f>#REF!</f>
        <v>#REF!</v>
      </c>
      <c r="AD197" t="e">
        <f>#REF!</f>
        <v>#REF!</v>
      </c>
      <c r="AE197" t="e">
        <f>#REF!</f>
        <v>#REF!</v>
      </c>
      <c r="AF197" t="e">
        <f>#REF!</f>
        <v>#REF!</v>
      </c>
      <c r="AG197" t="e">
        <f>#REF!</f>
        <v>#REF!</v>
      </c>
      <c r="AH197" t="e">
        <f>#REF!</f>
        <v>#REF!</v>
      </c>
      <c r="AI197" t="e">
        <f>#REF!</f>
        <v>#REF!</v>
      </c>
      <c r="AJ197" t="e">
        <f>#REF!</f>
        <v>#REF!</v>
      </c>
      <c r="AK197" t="e">
        <f>#REF!</f>
        <v>#REF!</v>
      </c>
      <c r="AL197" t="e">
        <f>#REF!</f>
        <v>#REF!</v>
      </c>
      <c r="AM197" t="e">
        <f>#REF!</f>
        <v>#REF!</v>
      </c>
      <c r="AN197" t="e">
        <f>#REF!</f>
        <v>#REF!</v>
      </c>
      <c r="AO197" t="e">
        <f>#REF!</f>
        <v>#REF!</v>
      </c>
      <c r="AP197" t="e">
        <f>#REF!</f>
        <v>#REF!</v>
      </c>
      <c r="AQ197" t="e">
        <f>#REF!</f>
        <v>#REF!</v>
      </c>
      <c r="AR197" t="e">
        <f>#REF!</f>
        <v>#REF!</v>
      </c>
      <c r="AS197" t="e">
        <f>#REF!</f>
        <v>#REF!</v>
      </c>
      <c r="AT197" t="e">
        <f>#REF!</f>
        <v>#REF!</v>
      </c>
      <c r="AU197" t="e">
        <f>#REF!</f>
        <v>#REF!</v>
      </c>
      <c r="AV197" t="e">
        <f>#REF!</f>
        <v>#REF!</v>
      </c>
      <c r="AW197" t="e">
        <f>#REF!</f>
        <v>#REF!</v>
      </c>
      <c r="AX197" t="e">
        <f>#REF!</f>
        <v>#REF!</v>
      </c>
      <c r="AY197" t="e">
        <f>#REF!</f>
        <v>#REF!</v>
      </c>
      <c r="AZ197" t="e">
        <f>#REF!</f>
        <v>#REF!</v>
      </c>
      <c r="BA197" t="e">
        <f>#REF!</f>
        <v>#REF!</v>
      </c>
      <c r="BB197" t="e">
        <f>#REF!</f>
        <v>#REF!</v>
      </c>
      <c r="BC197" t="e">
        <f>#REF!</f>
        <v>#REF!</v>
      </c>
      <c r="BD197" t="e">
        <f>#REF!</f>
        <v>#REF!</v>
      </c>
      <c r="BE197" t="e">
        <f>#REF!</f>
        <v>#REF!</v>
      </c>
      <c r="BF197" t="e">
        <f>#REF!</f>
        <v>#REF!</v>
      </c>
      <c r="BG197" t="e">
        <f>#REF!</f>
        <v>#REF!</v>
      </c>
      <c r="BH197" t="e">
        <f>#REF!</f>
        <v>#REF!</v>
      </c>
      <c r="BI197" t="e">
        <f>#REF!</f>
        <v>#REF!</v>
      </c>
      <c r="BJ197" t="e">
        <f>#REF!</f>
        <v>#REF!</v>
      </c>
      <c r="BK197" t="e">
        <f>#REF!</f>
        <v>#REF!</v>
      </c>
      <c r="BL197" t="e">
        <f>#REF!</f>
        <v>#REF!</v>
      </c>
      <c r="BM197" t="e">
        <f>#REF!</f>
        <v>#REF!</v>
      </c>
      <c r="BN197" t="e">
        <f>#REF!</f>
        <v>#REF!</v>
      </c>
      <c r="BO197" t="e">
        <f>#REF!</f>
        <v>#REF!</v>
      </c>
      <c r="BP197" t="e">
        <f>#REF!</f>
        <v>#REF!</v>
      </c>
      <c r="BQ197" t="e">
        <f>#REF!</f>
        <v>#REF!</v>
      </c>
      <c r="BR197" t="e">
        <f>#REF!</f>
        <v>#REF!</v>
      </c>
      <c r="BS197" t="e">
        <f>#REF!</f>
        <v>#REF!</v>
      </c>
      <c r="BT197" t="e">
        <f>#REF!</f>
        <v>#REF!</v>
      </c>
      <c r="BU197" t="e">
        <f>#REF!</f>
        <v>#REF!</v>
      </c>
      <c r="BV197" t="e">
        <f>#REF!</f>
        <v>#REF!</v>
      </c>
      <c r="BW197" t="e">
        <f>#REF!</f>
        <v>#REF!</v>
      </c>
      <c r="BX197" t="e">
        <f>#REF!</f>
        <v>#REF!</v>
      </c>
      <c r="BY197" t="e">
        <f>#REF!</f>
        <v>#REF!</v>
      </c>
      <c r="BZ197" t="e">
        <f>#REF!</f>
        <v>#REF!</v>
      </c>
      <c r="CA197" t="e">
        <f>#REF!</f>
        <v>#REF!</v>
      </c>
      <c r="CB197" t="e">
        <f>#REF!</f>
        <v>#REF!</v>
      </c>
      <c r="CC197" t="e">
        <f>#REF!</f>
        <v>#REF!</v>
      </c>
    </row>
    <row r="198" spans="1:81">
      <c r="A198" t="e">
        <f>#REF!</f>
        <v>#REF!</v>
      </c>
      <c r="B198">
        <v>173</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T198" t="e">
        <f>#REF!</f>
        <v>#REF!</v>
      </c>
      <c r="U198" t="e">
        <f>#REF!</f>
        <v>#REF!</v>
      </c>
      <c r="V198" t="e">
        <f>#REF!</f>
        <v>#REF!</v>
      </c>
      <c r="W198" t="e">
        <f>#REF!</f>
        <v>#REF!</v>
      </c>
      <c r="X198" t="e">
        <f>#REF!</f>
        <v>#REF!</v>
      </c>
      <c r="Y198" t="e">
        <f>#REF!</f>
        <v>#REF!</v>
      </c>
      <c r="Z198" t="e">
        <f>#REF!</f>
        <v>#REF!</v>
      </c>
      <c r="AA198" t="e">
        <f>#REF!</f>
        <v>#REF!</v>
      </c>
      <c r="AB198" t="e">
        <f>#REF!</f>
        <v>#REF!</v>
      </c>
      <c r="AC198" t="e">
        <f>#REF!</f>
        <v>#REF!</v>
      </c>
      <c r="AD198" t="e">
        <f>#REF!</f>
        <v>#REF!</v>
      </c>
      <c r="AE198" t="e">
        <f>#REF!</f>
        <v>#REF!</v>
      </c>
      <c r="AF198" t="e">
        <f>#REF!</f>
        <v>#REF!</v>
      </c>
      <c r="AG198" t="e">
        <f>#REF!</f>
        <v>#REF!</v>
      </c>
      <c r="AH198" t="e">
        <f>#REF!</f>
        <v>#REF!</v>
      </c>
      <c r="AI198" t="e">
        <f>#REF!</f>
        <v>#REF!</v>
      </c>
      <c r="AJ198" t="e">
        <f>#REF!</f>
        <v>#REF!</v>
      </c>
      <c r="AK198" t="e">
        <f>#REF!</f>
        <v>#REF!</v>
      </c>
      <c r="AL198" t="e">
        <f>#REF!</f>
        <v>#REF!</v>
      </c>
      <c r="AM198" t="e">
        <f>#REF!</f>
        <v>#REF!</v>
      </c>
      <c r="AN198" t="e">
        <f>#REF!</f>
        <v>#REF!</v>
      </c>
      <c r="AO198" t="e">
        <f>#REF!</f>
        <v>#REF!</v>
      </c>
      <c r="AP198" t="e">
        <f>#REF!</f>
        <v>#REF!</v>
      </c>
      <c r="AQ198" t="e">
        <f>#REF!</f>
        <v>#REF!</v>
      </c>
      <c r="AR198" t="e">
        <f>#REF!</f>
        <v>#REF!</v>
      </c>
      <c r="AS198" t="e">
        <f>#REF!</f>
        <v>#REF!</v>
      </c>
      <c r="AT198" t="e">
        <f>#REF!</f>
        <v>#REF!</v>
      </c>
      <c r="AU198" t="e">
        <f>#REF!</f>
        <v>#REF!</v>
      </c>
      <c r="AV198" t="e">
        <f>#REF!</f>
        <v>#REF!</v>
      </c>
      <c r="AW198" t="e">
        <f>#REF!</f>
        <v>#REF!</v>
      </c>
      <c r="AX198" t="e">
        <f>#REF!</f>
        <v>#REF!</v>
      </c>
      <c r="AY198" t="e">
        <f>#REF!</f>
        <v>#REF!</v>
      </c>
      <c r="AZ198" t="e">
        <f>#REF!</f>
        <v>#REF!</v>
      </c>
      <c r="BA198" t="e">
        <f>#REF!</f>
        <v>#REF!</v>
      </c>
      <c r="BB198" t="e">
        <f>#REF!</f>
        <v>#REF!</v>
      </c>
      <c r="BC198" t="e">
        <f>#REF!</f>
        <v>#REF!</v>
      </c>
      <c r="BD198" t="e">
        <f>#REF!</f>
        <v>#REF!</v>
      </c>
      <c r="BE198" t="e">
        <f>#REF!</f>
        <v>#REF!</v>
      </c>
      <c r="BF198" t="e">
        <f>#REF!</f>
        <v>#REF!</v>
      </c>
      <c r="BG198" t="e">
        <f>#REF!</f>
        <v>#REF!</v>
      </c>
      <c r="BH198" t="e">
        <f>#REF!</f>
        <v>#REF!</v>
      </c>
      <c r="BI198" t="e">
        <f>#REF!</f>
        <v>#REF!</v>
      </c>
      <c r="BJ198" t="e">
        <f>#REF!</f>
        <v>#REF!</v>
      </c>
      <c r="BK198" t="e">
        <f>#REF!</f>
        <v>#REF!</v>
      </c>
      <c r="BL198" t="e">
        <f>#REF!</f>
        <v>#REF!</v>
      </c>
      <c r="BM198" t="e">
        <f>#REF!</f>
        <v>#REF!</v>
      </c>
      <c r="BN198" t="e">
        <f>#REF!</f>
        <v>#REF!</v>
      </c>
      <c r="BO198" t="e">
        <f>#REF!</f>
        <v>#REF!</v>
      </c>
      <c r="BP198" t="e">
        <f>#REF!</f>
        <v>#REF!</v>
      </c>
      <c r="BQ198" t="e">
        <f>#REF!</f>
        <v>#REF!</v>
      </c>
      <c r="BR198" t="e">
        <f>#REF!</f>
        <v>#REF!</v>
      </c>
      <c r="BS198" t="e">
        <f>#REF!</f>
        <v>#REF!</v>
      </c>
      <c r="BT198" t="e">
        <f>#REF!</f>
        <v>#REF!</v>
      </c>
      <c r="BU198" t="e">
        <f>#REF!</f>
        <v>#REF!</v>
      </c>
      <c r="BV198" t="e">
        <f>#REF!</f>
        <v>#REF!</v>
      </c>
      <c r="BW198" t="e">
        <f>#REF!</f>
        <v>#REF!</v>
      </c>
      <c r="BX198" t="e">
        <f>#REF!</f>
        <v>#REF!</v>
      </c>
      <c r="BY198" t="e">
        <f>#REF!</f>
        <v>#REF!</v>
      </c>
      <c r="BZ198" t="e">
        <f>#REF!</f>
        <v>#REF!</v>
      </c>
      <c r="CA198" t="e">
        <f>#REF!</f>
        <v>#REF!</v>
      </c>
      <c r="CB198" t="e">
        <f>#REF!</f>
        <v>#REF!</v>
      </c>
      <c r="CC198" t="e">
        <f>#REF!</f>
        <v>#REF!</v>
      </c>
    </row>
    <row r="199" spans="1:81">
      <c r="A199" t="e">
        <f>#REF!</f>
        <v>#REF!</v>
      </c>
      <c r="B199">
        <v>174</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T199" t="e">
        <f>#REF!</f>
        <v>#REF!</v>
      </c>
      <c r="U199" t="e">
        <f>#REF!</f>
        <v>#REF!</v>
      </c>
      <c r="V199" t="e">
        <f>#REF!</f>
        <v>#REF!</v>
      </c>
      <c r="W199" t="e">
        <f>#REF!</f>
        <v>#REF!</v>
      </c>
      <c r="X199" t="e">
        <f>#REF!</f>
        <v>#REF!</v>
      </c>
      <c r="Y199" t="e">
        <f>#REF!</f>
        <v>#REF!</v>
      </c>
      <c r="Z199" t="e">
        <f>#REF!</f>
        <v>#REF!</v>
      </c>
      <c r="AA199" t="e">
        <f>#REF!</f>
        <v>#REF!</v>
      </c>
      <c r="AB199" t="e">
        <f>#REF!</f>
        <v>#REF!</v>
      </c>
      <c r="AC199" t="e">
        <f>#REF!</f>
        <v>#REF!</v>
      </c>
      <c r="AD199" t="e">
        <f>#REF!</f>
        <v>#REF!</v>
      </c>
      <c r="AE199" t="e">
        <f>#REF!</f>
        <v>#REF!</v>
      </c>
      <c r="AF199" t="e">
        <f>#REF!</f>
        <v>#REF!</v>
      </c>
      <c r="AG199" t="e">
        <f>#REF!</f>
        <v>#REF!</v>
      </c>
      <c r="AH199" t="e">
        <f>#REF!</f>
        <v>#REF!</v>
      </c>
      <c r="AI199" t="e">
        <f>#REF!</f>
        <v>#REF!</v>
      </c>
      <c r="AJ199" t="e">
        <f>#REF!</f>
        <v>#REF!</v>
      </c>
      <c r="AK199" t="e">
        <f>#REF!</f>
        <v>#REF!</v>
      </c>
      <c r="AL199" t="e">
        <f>#REF!</f>
        <v>#REF!</v>
      </c>
      <c r="AM199" t="e">
        <f>#REF!</f>
        <v>#REF!</v>
      </c>
      <c r="AN199" t="e">
        <f>#REF!</f>
        <v>#REF!</v>
      </c>
      <c r="AO199" t="e">
        <f>#REF!</f>
        <v>#REF!</v>
      </c>
      <c r="AP199" t="e">
        <f>#REF!</f>
        <v>#REF!</v>
      </c>
      <c r="AQ199" t="e">
        <f>#REF!</f>
        <v>#REF!</v>
      </c>
      <c r="AR199" t="e">
        <f>#REF!</f>
        <v>#REF!</v>
      </c>
      <c r="AS199" t="e">
        <f>#REF!</f>
        <v>#REF!</v>
      </c>
      <c r="AT199" t="e">
        <f>#REF!</f>
        <v>#REF!</v>
      </c>
      <c r="AU199" t="e">
        <f>#REF!</f>
        <v>#REF!</v>
      </c>
      <c r="AV199" t="e">
        <f>#REF!</f>
        <v>#REF!</v>
      </c>
      <c r="AW199" t="e">
        <f>#REF!</f>
        <v>#REF!</v>
      </c>
      <c r="AX199" t="e">
        <f>#REF!</f>
        <v>#REF!</v>
      </c>
      <c r="AY199" t="e">
        <f>#REF!</f>
        <v>#REF!</v>
      </c>
      <c r="AZ199" t="e">
        <f>#REF!</f>
        <v>#REF!</v>
      </c>
      <c r="BA199" t="e">
        <f>#REF!</f>
        <v>#REF!</v>
      </c>
      <c r="BB199" t="e">
        <f>#REF!</f>
        <v>#REF!</v>
      </c>
      <c r="BC199" t="e">
        <f>#REF!</f>
        <v>#REF!</v>
      </c>
      <c r="BD199" t="e">
        <f>#REF!</f>
        <v>#REF!</v>
      </c>
      <c r="BE199" t="e">
        <f>#REF!</f>
        <v>#REF!</v>
      </c>
      <c r="BF199" t="e">
        <f>#REF!</f>
        <v>#REF!</v>
      </c>
      <c r="BG199" t="e">
        <f>#REF!</f>
        <v>#REF!</v>
      </c>
      <c r="BH199" t="e">
        <f>#REF!</f>
        <v>#REF!</v>
      </c>
      <c r="BI199" t="e">
        <f>#REF!</f>
        <v>#REF!</v>
      </c>
      <c r="BJ199" t="e">
        <f>#REF!</f>
        <v>#REF!</v>
      </c>
      <c r="BK199" t="e">
        <f>#REF!</f>
        <v>#REF!</v>
      </c>
      <c r="BL199" t="e">
        <f>#REF!</f>
        <v>#REF!</v>
      </c>
      <c r="BM199" t="e">
        <f>#REF!</f>
        <v>#REF!</v>
      </c>
      <c r="BN199" t="e">
        <f>#REF!</f>
        <v>#REF!</v>
      </c>
      <c r="BO199" t="e">
        <f>#REF!</f>
        <v>#REF!</v>
      </c>
      <c r="BP199" t="e">
        <f>#REF!</f>
        <v>#REF!</v>
      </c>
      <c r="BQ199" t="e">
        <f>#REF!</f>
        <v>#REF!</v>
      </c>
      <c r="BR199" t="e">
        <f>#REF!</f>
        <v>#REF!</v>
      </c>
      <c r="BS199" t="e">
        <f>#REF!</f>
        <v>#REF!</v>
      </c>
      <c r="BT199" t="e">
        <f>#REF!</f>
        <v>#REF!</v>
      </c>
      <c r="BU199" t="e">
        <f>#REF!</f>
        <v>#REF!</v>
      </c>
      <c r="BV199" t="e">
        <f>#REF!</f>
        <v>#REF!</v>
      </c>
      <c r="BW199" t="e">
        <f>#REF!</f>
        <v>#REF!</v>
      </c>
      <c r="BX199" t="e">
        <f>#REF!</f>
        <v>#REF!</v>
      </c>
      <c r="BY199" t="e">
        <f>#REF!</f>
        <v>#REF!</v>
      </c>
      <c r="BZ199" t="e">
        <f>#REF!</f>
        <v>#REF!</v>
      </c>
      <c r="CA199" t="e">
        <f>#REF!</f>
        <v>#REF!</v>
      </c>
      <c r="CB199" t="e">
        <f>#REF!</f>
        <v>#REF!</v>
      </c>
      <c r="CC199" t="e">
        <f>#REF!</f>
        <v>#REF!</v>
      </c>
    </row>
    <row r="200" spans="1:81">
      <c r="A200" t="e">
        <f>#REF!</f>
        <v>#REF!</v>
      </c>
      <c r="B200">
        <v>175</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T200" t="e">
        <f>#REF!</f>
        <v>#REF!</v>
      </c>
      <c r="U200" t="e">
        <f>#REF!</f>
        <v>#REF!</v>
      </c>
      <c r="V200" t="e">
        <f>#REF!</f>
        <v>#REF!</v>
      </c>
      <c r="W200" t="e">
        <f>#REF!</f>
        <v>#REF!</v>
      </c>
      <c r="X200" t="e">
        <f>#REF!</f>
        <v>#REF!</v>
      </c>
      <c r="Y200" t="e">
        <f>#REF!</f>
        <v>#REF!</v>
      </c>
      <c r="Z200" t="e">
        <f>#REF!</f>
        <v>#REF!</v>
      </c>
      <c r="AA200" t="e">
        <f>#REF!</f>
        <v>#REF!</v>
      </c>
      <c r="AB200" t="e">
        <f>#REF!</f>
        <v>#REF!</v>
      </c>
      <c r="AC200" t="e">
        <f>#REF!</f>
        <v>#REF!</v>
      </c>
      <c r="AD200" t="e">
        <f>#REF!</f>
        <v>#REF!</v>
      </c>
      <c r="AE200" t="e">
        <f>#REF!</f>
        <v>#REF!</v>
      </c>
      <c r="AF200" t="e">
        <f>#REF!</f>
        <v>#REF!</v>
      </c>
      <c r="AG200" t="e">
        <f>#REF!</f>
        <v>#REF!</v>
      </c>
      <c r="AH200" t="e">
        <f>#REF!</f>
        <v>#REF!</v>
      </c>
      <c r="AI200" t="e">
        <f>#REF!</f>
        <v>#REF!</v>
      </c>
      <c r="AJ200" t="e">
        <f>#REF!</f>
        <v>#REF!</v>
      </c>
      <c r="AK200" t="e">
        <f>#REF!</f>
        <v>#REF!</v>
      </c>
      <c r="AL200" t="e">
        <f>#REF!</f>
        <v>#REF!</v>
      </c>
      <c r="AM200" t="e">
        <f>#REF!</f>
        <v>#REF!</v>
      </c>
      <c r="AN200" t="e">
        <f>#REF!</f>
        <v>#REF!</v>
      </c>
      <c r="AO200" t="e">
        <f>#REF!</f>
        <v>#REF!</v>
      </c>
      <c r="AP200" t="e">
        <f>#REF!</f>
        <v>#REF!</v>
      </c>
      <c r="AQ200" t="e">
        <f>#REF!</f>
        <v>#REF!</v>
      </c>
      <c r="AR200" t="e">
        <f>#REF!</f>
        <v>#REF!</v>
      </c>
      <c r="AS200" t="e">
        <f>#REF!</f>
        <v>#REF!</v>
      </c>
      <c r="AT200" t="e">
        <f>#REF!</f>
        <v>#REF!</v>
      </c>
      <c r="AU200" t="e">
        <f>#REF!</f>
        <v>#REF!</v>
      </c>
      <c r="AV200" t="e">
        <f>#REF!</f>
        <v>#REF!</v>
      </c>
      <c r="AW200" t="e">
        <f>#REF!</f>
        <v>#REF!</v>
      </c>
      <c r="AX200" t="e">
        <f>#REF!</f>
        <v>#REF!</v>
      </c>
      <c r="AY200" t="e">
        <f>#REF!</f>
        <v>#REF!</v>
      </c>
      <c r="AZ200" t="e">
        <f>#REF!</f>
        <v>#REF!</v>
      </c>
      <c r="BA200" t="e">
        <f>#REF!</f>
        <v>#REF!</v>
      </c>
      <c r="BB200" t="e">
        <f>#REF!</f>
        <v>#REF!</v>
      </c>
      <c r="BC200" t="e">
        <f>#REF!</f>
        <v>#REF!</v>
      </c>
      <c r="BD200" t="e">
        <f>#REF!</f>
        <v>#REF!</v>
      </c>
      <c r="BE200" t="e">
        <f>#REF!</f>
        <v>#REF!</v>
      </c>
      <c r="BF200" t="e">
        <f>#REF!</f>
        <v>#REF!</v>
      </c>
      <c r="BG200" t="e">
        <f>#REF!</f>
        <v>#REF!</v>
      </c>
      <c r="BH200" t="e">
        <f>#REF!</f>
        <v>#REF!</v>
      </c>
      <c r="BI200" t="e">
        <f>#REF!</f>
        <v>#REF!</v>
      </c>
      <c r="BJ200" t="e">
        <f>#REF!</f>
        <v>#REF!</v>
      </c>
      <c r="BK200" t="e">
        <f>#REF!</f>
        <v>#REF!</v>
      </c>
      <c r="BL200" t="e">
        <f>#REF!</f>
        <v>#REF!</v>
      </c>
      <c r="BM200" t="e">
        <f>#REF!</f>
        <v>#REF!</v>
      </c>
      <c r="BN200" t="e">
        <f>#REF!</f>
        <v>#REF!</v>
      </c>
      <c r="BO200" t="e">
        <f>#REF!</f>
        <v>#REF!</v>
      </c>
      <c r="BP200" t="e">
        <f>#REF!</f>
        <v>#REF!</v>
      </c>
      <c r="BQ200" t="e">
        <f>#REF!</f>
        <v>#REF!</v>
      </c>
      <c r="BR200" t="e">
        <f>#REF!</f>
        <v>#REF!</v>
      </c>
      <c r="BS200" t="e">
        <f>#REF!</f>
        <v>#REF!</v>
      </c>
      <c r="BT200" t="e">
        <f>#REF!</f>
        <v>#REF!</v>
      </c>
      <c r="BU200" t="e">
        <f>#REF!</f>
        <v>#REF!</v>
      </c>
      <c r="BV200" t="e">
        <f>#REF!</f>
        <v>#REF!</v>
      </c>
      <c r="BW200" t="e">
        <f>#REF!</f>
        <v>#REF!</v>
      </c>
      <c r="BX200" t="e">
        <f>#REF!</f>
        <v>#REF!</v>
      </c>
      <c r="BY200" t="e">
        <f>#REF!</f>
        <v>#REF!</v>
      </c>
      <c r="BZ200" t="e">
        <f>#REF!</f>
        <v>#REF!</v>
      </c>
      <c r="CA200" t="e">
        <f>#REF!</f>
        <v>#REF!</v>
      </c>
      <c r="CB200" t="e">
        <f>#REF!</f>
        <v>#REF!</v>
      </c>
      <c r="CC200" t="e">
        <f>#REF!</f>
        <v>#REF!</v>
      </c>
    </row>
    <row r="201" spans="1:81">
      <c r="A201" t="e">
        <f>#REF!</f>
        <v>#REF!</v>
      </c>
      <c r="B201">
        <v>176</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T201" t="e">
        <f>#REF!</f>
        <v>#REF!</v>
      </c>
      <c r="U201" t="e">
        <f>#REF!</f>
        <v>#REF!</v>
      </c>
      <c r="V201" t="e">
        <f>#REF!</f>
        <v>#REF!</v>
      </c>
      <c r="W201" t="e">
        <f>#REF!</f>
        <v>#REF!</v>
      </c>
      <c r="X201" t="e">
        <f>#REF!</f>
        <v>#REF!</v>
      </c>
      <c r="Y201" t="e">
        <f>#REF!</f>
        <v>#REF!</v>
      </c>
      <c r="Z201" t="e">
        <f>#REF!</f>
        <v>#REF!</v>
      </c>
      <c r="AA201" t="e">
        <f>#REF!</f>
        <v>#REF!</v>
      </c>
      <c r="AB201" t="e">
        <f>#REF!</f>
        <v>#REF!</v>
      </c>
      <c r="AC201" t="e">
        <f>#REF!</f>
        <v>#REF!</v>
      </c>
      <c r="AD201" t="e">
        <f>#REF!</f>
        <v>#REF!</v>
      </c>
      <c r="AE201" t="e">
        <f>#REF!</f>
        <v>#REF!</v>
      </c>
      <c r="AF201" t="e">
        <f>#REF!</f>
        <v>#REF!</v>
      </c>
      <c r="AG201" t="e">
        <f>#REF!</f>
        <v>#REF!</v>
      </c>
      <c r="AH201" t="e">
        <f>#REF!</f>
        <v>#REF!</v>
      </c>
      <c r="AI201" t="e">
        <f>#REF!</f>
        <v>#REF!</v>
      </c>
      <c r="AJ201" t="e">
        <f>#REF!</f>
        <v>#REF!</v>
      </c>
      <c r="AK201" t="e">
        <f>#REF!</f>
        <v>#REF!</v>
      </c>
      <c r="AL201" t="e">
        <f>#REF!</f>
        <v>#REF!</v>
      </c>
      <c r="AM201" t="e">
        <f>#REF!</f>
        <v>#REF!</v>
      </c>
      <c r="AN201" t="e">
        <f>#REF!</f>
        <v>#REF!</v>
      </c>
      <c r="AO201" t="e">
        <f>#REF!</f>
        <v>#REF!</v>
      </c>
      <c r="AP201" t="e">
        <f>#REF!</f>
        <v>#REF!</v>
      </c>
      <c r="AQ201" t="e">
        <f>#REF!</f>
        <v>#REF!</v>
      </c>
      <c r="AR201" t="e">
        <f>#REF!</f>
        <v>#REF!</v>
      </c>
      <c r="AS201" t="e">
        <f>#REF!</f>
        <v>#REF!</v>
      </c>
      <c r="AT201" t="e">
        <f>#REF!</f>
        <v>#REF!</v>
      </c>
      <c r="AU201" t="e">
        <f>#REF!</f>
        <v>#REF!</v>
      </c>
      <c r="AV201" t="e">
        <f>#REF!</f>
        <v>#REF!</v>
      </c>
      <c r="AW201" t="e">
        <f>#REF!</f>
        <v>#REF!</v>
      </c>
      <c r="AX201" t="e">
        <f>#REF!</f>
        <v>#REF!</v>
      </c>
      <c r="AY201" t="e">
        <f>#REF!</f>
        <v>#REF!</v>
      </c>
      <c r="AZ201" t="e">
        <f>#REF!</f>
        <v>#REF!</v>
      </c>
      <c r="BA201" t="e">
        <f>#REF!</f>
        <v>#REF!</v>
      </c>
      <c r="BB201" t="e">
        <f>#REF!</f>
        <v>#REF!</v>
      </c>
      <c r="BC201" t="e">
        <f>#REF!</f>
        <v>#REF!</v>
      </c>
      <c r="BD201" t="e">
        <f>#REF!</f>
        <v>#REF!</v>
      </c>
      <c r="BE201" t="e">
        <f>#REF!</f>
        <v>#REF!</v>
      </c>
      <c r="BF201" t="e">
        <f>#REF!</f>
        <v>#REF!</v>
      </c>
      <c r="BG201" t="e">
        <f>#REF!</f>
        <v>#REF!</v>
      </c>
      <c r="BH201" t="e">
        <f>#REF!</f>
        <v>#REF!</v>
      </c>
      <c r="BI201" t="e">
        <f>#REF!</f>
        <v>#REF!</v>
      </c>
      <c r="BJ201" t="e">
        <f>#REF!</f>
        <v>#REF!</v>
      </c>
      <c r="BK201" t="e">
        <f>#REF!</f>
        <v>#REF!</v>
      </c>
      <c r="BL201" t="e">
        <f>#REF!</f>
        <v>#REF!</v>
      </c>
      <c r="BM201" t="e">
        <f>#REF!</f>
        <v>#REF!</v>
      </c>
      <c r="BN201" t="e">
        <f>#REF!</f>
        <v>#REF!</v>
      </c>
      <c r="BO201" t="e">
        <f>#REF!</f>
        <v>#REF!</v>
      </c>
      <c r="BP201" t="e">
        <f>#REF!</f>
        <v>#REF!</v>
      </c>
      <c r="BQ201" t="e">
        <f>#REF!</f>
        <v>#REF!</v>
      </c>
      <c r="BR201" t="e">
        <f>#REF!</f>
        <v>#REF!</v>
      </c>
      <c r="BS201" t="e">
        <f>#REF!</f>
        <v>#REF!</v>
      </c>
      <c r="BT201" t="e">
        <f>#REF!</f>
        <v>#REF!</v>
      </c>
      <c r="BU201" t="e">
        <f>#REF!</f>
        <v>#REF!</v>
      </c>
      <c r="BV201" t="e">
        <f>#REF!</f>
        <v>#REF!</v>
      </c>
      <c r="BW201" t="e">
        <f>#REF!</f>
        <v>#REF!</v>
      </c>
      <c r="BX201" t="e">
        <f>#REF!</f>
        <v>#REF!</v>
      </c>
      <c r="BY201" t="e">
        <f>#REF!</f>
        <v>#REF!</v>
      </c>
      <c r="BZ201" t="e">
        <f>#REF!</f>
        <v>#REF!</v>
      </c>
      <c r="CA201" t="e">
        <f>#REF!</f>
        <v>#REF!</v>
      </c>
      <c r="CB201" t="e">
        <f>#REF!</f>
        <v>#REF!</v>
      </c>
      <c r="CC201" t="e">
        <f>#REF!</f>
        <v>#REF!</v>
      </c>
    </row>
    <row r="202" spans="1:81">
      <c r="A202" t="e">
        <f>#REF!</f>
        <v>#REF!</v>
      </c>
      <c r="B202">
        <v>177</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T202" t="e">
        <f>#REF!</f>
        <v>#REF!</v>
      </c>
      <c r="U202" t="e">
        <f>#REF!</f>
        <v>#REF!</v>
      </c>
      <c r="V202" t="e">
        <f>#REF!</f>
        <v>#REF!</v>
      </c>
      <c r="W202" t="e">
        <f>#REF!</f>
        <v>#REF!</v>
      </c>
      <c r="X202" t="e">
        <f>#REF!</f>
        <v>#REF!</v>
      </c>
      <c r="Y202" t="e">
        <f>#REF!</f>
        <v>#REF!</v>
      </c>
      <c r="Z202" t="e">
        <f>#REF!</f>
        <v>#REF!</v>
      </c>
      <c r="AA202" t="e">
        <f>#REF!</f>
        <v>#REF!</v>
      </c>
      <c r="AB202" t="e">
        <f>#REF!</f>
        <v>#REF!</v>
      </c>
      <c r="AC202" t="e">
        <f>#REF!</f>
        <v>#REF!</v>
      </c>
      <c r="AD202" t="e">
        <f>#REF!</f>
        <v>#REF!</v>
      </c>
      <c r="AE202" t="e">
        <f>#REF!</f>
        <v>#REF!</v>
      </c>
      <c r="AF202" t="e">
        <f>#REF!</f>
        <v>#REF!</v>
      </c>
      <c r="AG202" t="e">
        <f>#REF!</f>
        <v>#REF!</v>
      </c>
      <c r="AH202" t="e">
        <f>#REF!</f>
        <v>#REF!</v>
      </c>
      <c r="AI202" t="e">
        <f>#REF!</f>
        <v>#REF!</v>
      </c>
      <c r="AJ202" t="e">
        <f>#REF!</f>
        <v>#REF!</v>
      </c>
      <c r="AK202" t="e">
        <f>#REF!</f>
        <v>#REF!</v>
      </c>
      <c r="AL202" t="e">
        <f>#REF!</f>
        <v>#REF!</v>
      </c>
      <c r="AM202" t="e">
        <f>#REF!</f>
        <v>#REF!</v>
      </c>
      <c r="AN202" t="e">
        <f>#REF!</f>
        <v>#REF!</v>
      </c>
      <c r="AO202" t="e">
        <f>#REF!</f>
        <v>#REF!</v>
      </c>
      <c r="AP202" t="e">
        <f>#REF!</f>
        <v>#REF!</v>
      </c>
      <c r="AQ202" t="e">
        <f>#REF!</f>
        <v>#REF!</v>
      </c>
      <c r="AR202" t="e">
        <f>#REF!</f>
        <v>#REF!</v>
      </c>
      <c r="AS202" t="e">
        <f>#REF!</f>
        <v>#REF!</v>
      </c>
      <c r="AT202" t="e">
        <f>#REF!</f>
        <v>#REF!</v>
      </c>
      <c r="AU202" t="e">
        <f>#REF!</f>
        <v>#REF!</v>
      </c>
      <c r="AV202" t="e">
        <f>#REF!</f>
        <v>#REF!</v>
      </c>
      <c r="AW202" t="e">
        <f>#REF!</f>
        <v>#REF!</v>
      </c>
      <c r="AX202" t="e">
        <f>#REF!</f>
        <v>#REF!</v>
      </c>
      <c r="AY202" t="e">
        <f>#REF!</f>
        <v>#REF!</v>
      </c>
      <c r="AZ202" t="e">
        <f>#REF!</f>
        <v>#REF!</v>
      </c>
      <c r="BA202" t="e">
        <f>#REF!</f>
        <v>#REF!</v>
      </c>
      <c r="BB202" t="e">
        <f>#REF!</f>
        <v>#REF!</v>
      </c>
      <c r="BC202" t="e">
        <f>#REF!</f>
        <v>#REF!</v>
      </c>
      <c r="BD202" t="e">
        <f>#REF!</f>
        <v>#REF!</v>
      </c>
      <c r="BE202" t="e">
        <f>#REF!</f>
        <v>#REF!</v>
      </c>
      <c r="BF202" t="e">
        <f>#REF!</f>
        <v>#REF!</v>
      </c>
      <c r="BG202" t="e">
        <f>#REF!</f>
        <v>#REF!</v>
      </c>
      <c r="BH202" t="e">
        <f>#REF!</f>
        <v>#REF!</v>
      </c>
      <c r="BI202" t="e">
        <f>#REF!</f>
        <v>#REF!</v>
      </c>
      <c r="BJ202" t="e">
        <f>#REF!</f>
        <v>#REF!</v>
      </c>
      <c r="BK202" t="e">
        <f>#REF!</f>
        <v>#REF!</v>
      </c>
      <c r="BL202" t="e">
        <f>#REF!</f>
        <v>#REF!</v>
      </c>
      <c r="BM202" t="e">
        <f>#REF!</f>
        <v>#REF!</v>
      </c>
      <c r="BN202" t="e">
        <f>#REF!</f>
        <v>#REF!</v>
      </c>
      <c r="BO202" t="e">
        <f>#REF!</f>
        <v>#REF!</v>
      </c>
      <c r="BP202" t="e">
        <f>#REF!</f>
        <v>#REF!</v>
      </c>
      <c r="BQ202" t="e">
        <f>#REF!</f>
        <v>#REF!</v>
      </c>
      <c r="BR202" t="e">
        <f>#REF!</f>
        <v>#REF!</v>
      </c>
      <c r="BS202" t="e">
        <f>#REF!</f>
        <v>#REF!</v>
      </c>
      <c r="BT202" t="e">
        <f>#REF!</f>
        <v>#REF!</v>
      </c>
      <c r="BU202" t="e">
        <f>#REF!</f>
        <v>#REF!</v>
      </c>
      <c r="BV202" t="e">
        <f>#REF!</f>
        <v>#REF!</v>
      </c>
      <c r="BW202" t="e">
        <f>#REF!</f>
        <v>#REF!</v>
      </c>
      <c r="BX202" t="e">
        <f>#REF!</f>
        <v>#REF!</v>
      </c>
      <c r="BY202" t="e">
        <f>#REF!</f>
        <v>#REF!</v>
      </c>
      <c r="BZ202" t="e">
        <f>#REF!</f>
        <v>#REF!</v>
      </c>
      <c r="CA202" t="e">
        <f>#REF!</f>
        <v>#REF!</v>
      </c>
      <c r="CB202" t="e">
        <f>#REF!</f>
        <v>#REF!</v>
      </c>
      <c r="CC202" t="e">
        <f>#REF!</f>
        <v>#REF!</v>
      </c>
    </row>
    <row r="203" spans="1:81">
      <c r="A203" t="e">
        <f>#REF!</f>
        <v>#REF!</v>
      </c>
      <c r="B203">
        <v>178</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T203" t="e">
        <f>#REF!</f>
        <v>#REF!</v>
      </c>
      <c r="U203" t="e">
        <f>#REF!</f>
        <v>#REF!</v>
      </c>
      <c r="V203" t="e">
        <f>#REF!</f>
        <v>#REF!</v>
      </c>
      <c r="W203" t="e">
        <f>#REF!</f>
        <v>#REF!</v>
      </c>
      <c r="X203" t="e">
        <f>#REF!</f>
        <v>#REF!</v>
      </c>
      <c r="Y203" t="e">
        <f>#REF!</f>
        <v>#REF!</v>
      </c>
      <c r="Z203" t="e">
        <f>#REF!</f>
        <v>#REF!</v>
      </c>
      <c r="AA203" t="e">
        <f>#REF!</f>
        <v>#REF!</v>
      </c>
      <c r="AB203" t="e">
        <f>#REF!</f>
        <v>#REF!</v>
      </c>
      <c r="AC203" t="e">
        <f>#REF!</f>
        <v>#REF!</v>
      </c>
      <c r="AD203" t="e">
        <f>#REF!</f>
        <v>#REF!</v>
      </c>
      <c r="AE203" t="e">
        <f>#REF!</f>
        <v>#REF!</v>
      </c>
      <c r="AF203" t="e">
        <f>#REF!</f>
        <v>#REF!</v>
      </c>
      <c r="AG203" t="e">
        <f>#REF!</f>
        <v>#REF!</v>
      </c>
      <c r="AH203" t="e">
        <f>#REF!</f>
        <v>#REF!</v>
      </c>
      <c r="AI203" t="e">
        <f>#REF!</f>
        <v>#REF!</v>
      </c>
      <c r="AJ203" t="e">
        <f>#REF!</f>
        <v>#REF!</v>
      </c>
      <c r="AK203" t="e">
        <f>#REF!</f>
        <v>#REF!</v>
      </c>
      <c r="AL203" t="e">
        <f>#REF!</f>
        <v>#REF!</v>
      </c>
      <c r="AM203" t="e">
        <f>#REF!</f>
        <v>#REF!</v>
      </c>
      <c r="AN203" t="e">
        <f>#REF!</f>
        <v>#REF!</v>
      </c>
      <c r="AO203" t="e">
        <f>#REF!</f>
        <v>#REF!</v>
      </c>
      <c r="AP203" t="e">
        <f>#REF!</f>
        <v>#REF!</v>
      </c>
      <c r="AQ203" t="e">
        <f>#REF!</f>
        <v>#REF!</v>
      </c>
      <c r="AR203" t="e">
        <f>#REF!</f>
        <v>#REF!</v>
      </c>
      <c r="AS203" t="e">
        <f>#REF!</f>
        <v>#REF!</v>
      </c>
      <c r="AT203" t="e">
        <f>#REF!</f>
        <v>#REF!</v>
      </c>
      <c r="AU203" t="e">
        <f>#REF!</f>
        <v>#REF!</v>
      </c>
      <c r="AV203" t="e">
        <f>#REF!</f>
        <v>#REF!</v>
      </c>
      <c r="AW203" t="e">
        <f>#REF!</f>
        <v>#REF!</v>
      </c>
      <c r="AX203" t="e">
        <f>#REF!</f>
        <v>#REF!</v>
      </c>
      <c r="AY203" t="e">
        <f>#REF!</f>
        <v>#REF!</v>
      </c>
      <c r="AZ203" t="e">
        <f>#REF!</f>
        <v>#REF!</v>
      </c>
      <c r="BA203" t="e">
        <f>#REF!</f>
        <v>#REF!</v>
      </c>
      <c r="BB203" t="e">
        <f>#REF!</f>
        <v>#REF!</v>
      </c>
      <c r="BC203" t="e">
        <f>#REF!</f>
        <v>#REF!</v>
      </c>
      <c r="BD203" t="e">
        <f>#REF!</f>
        <v>#REF!</v>
      </c>
      <c r="BE203" t="e">
        <f>#REF!</f>
        <v>#REF!</v>
      </c>
      <c r="BF203" t="e">
        <f>#REF!</f>
        <v>#REF!</v>
      </c>
      <c r="BG203" t="e">
        <f>#REF!</f>
        <v>#REF!</v>
      </c>
      <c r="BH203" t="e">
        <f>#REF!</f>
        <v>#REF!</v>
      </c>
      <c r="BI203" t="e">
        <f>#REF!</f>
        <v>#REF!</v>
      </c>
      <c r="BJ203" t="e">
        <f>#REF!</f>
        <v>#REF!</v>
      </c>
      <c r="BK203" t="e">
        <f>#REF!</f>
        <v>#REF!</v>
      </c>
      <c r="BL203" t="e">
        <f>#REF!</f>
        <v>#REF!</v>
      </c>
      <c r="BM203" t="e">
        <f>#REF!</f>
        <v>#REF!</v>
      </c>
      <c r="BN203" t="e">
        <f>#REF!</f>
        <v>#REF!</v>
      </c>
      <c r="BO203" t="e">
        <f>#REF!</f>
        <v>#REF!</v>
      </c>
      <c r="BP203" t="e">
        <f>#REF!</f>
        <v>#REF!</v>
      </c>
      <c r="BQ203" t="e">
        <f>#REF!</f>
        <v>#REF!</v>
      </c>
      <c r="BR203" t="e">
        <f>#REF!</f>
        <v>#REF!</v>
      </c>
      <c r="BS203" t="e">
        <f>#REF!</f>
        <v>#REF!</v>
      </c>
      <c r="BT203" t="e">
        <f>#REF!</f>
        <v>#REF!</v>
      </c>
      <c r="BU203" t="e">
        <f>#REF!</f>
        <v>#REF!</v>
      </c>
      <c r="BV203" t="e">
        <f>#REF!</f>
        <v>#REF!</v>
      </c>
      <c r="BW203" t="e">
        <f>#REF!</f>
        <v>#REF!</v>
      </c>
      <c r="BX203" t="e">
        <f>#REF!</f>
        <v>#REF!</v>
      </c>
      <c r="BY203" t="e">
        <f>#REF!</f>
        <v>#REF!</v>
      </c>
      <c r="BZ203" t="e">
        <f>#REF!</f>
        <v>#REF!</v>
      </c>
      <c r="CA203" t="e">
        <f>#REF!</f>
        <v>#REF!</v>
      </c>
      <c r="CB203" t="e">
        <f>#REF!</f>
        <v>#REF!</v>
      </c>
      <c r="CC203" t="e">
        <f>#REF!</f>
        <v>#REF!</v>
      </c>
    </row>
    <row r="204" spans="1:81">
      <c r="A204" t="e">
        <f>#REF!</f>
        <v>#REF!</v>
      </c>
      <c r="B204">
        <v>179</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T204" t="e">
        <f>#REF!</f>
        <v>#REF!</v>
      </c>
      <c r="U204" t="e">
        <f>#REF!</f>
        <v>#REF!</v>
      </c>
      <c r="V204" t="e">
        <f>#REF!</f>
        <v>#REF!</v>
      </c>
      <c r="W204" t="e">
        <f>#REF!</f>
        <v>#REF!</v>
      </c>
      <c r="X204" t="e">
        <f>#REF!</f>
        <v>#REF!</v>
      </c>
      <c r="Y204" t="e">
        <f>#REF!</f>
        <v>#REF!</v>
      </c>
      <c r="Z204" t="e">
        <f>#REF!</f>
        <v>#REF!</v>
      </c>
      <c r="AA204" t="e">
        <f>#REF!</f>
        <v>#REF!</v>
      </c>
      <c r="AB204" t="e">
        <f>#REF!</f>
        <v>#REF!</v>
      </c>
      <c r="AC204" t="e">
        <f>#REF!</f>
        <v>#REF!</v>
      </c>
      <c r="AD204" t="e">
        <f>#REF!</f>
        <v>#REF!</v>
      </c>
      <c r="AE204" t="e">
        <f>#REF!</f>
        <v>#REF!</v>
      </c>
      <c r="AF204" t="e">
        <f>#REF!</f>
        <v>#REF!</v>
      </c>
      <c r="AG204" t="e">
        <f>#REF!</f>
        <v>#REF!</v>
      </c>
      <c r="AH204" t="e">
        <f>#REF!</f>
        <v>#REF!</v>
      </c>
      <c r="AI204" t="e">
        <f>#REF!</f>
        <v>#REF!</v>
      </c>
      <c r="AJ204" t="e">
        <f>#REF!</f>
        <v>#REF!</v>
      </c>
      <c r="AK204" t="e">
        <f>#REF!</f>
        <v>#REF!</v>
      </c>
      <c r="AL204" t="e">
        <f>#REF!</f>
        <v>#REF!</v>
      </c>
      <c r="AM204" t="e">
        <f>#REF!</f>
        <v>#REF!</v>
      </c>
      <c r="AN204" t="e">
        <f>#REF!</f>
        <v>#REF!</v>
      </c>
      <c r="AO204" t="e">
        <f>#REF!</f>
        <v>#REF!</v>
      </c>
      <c r="AP204" t="e">
        <f>#REF!</f>
        <v>#REF!</v>
      </c>
      <c r="AQ204" t="e">
        <f>#REF!</f>
        <v>#REF!</v>
      </c>
      <c r="AR204" t="e">
        <f>#REF!</f>
        <v>#REF!</v>
      </c>
      <c r="AS204" t="e">
        <f>#REF!</f>
        <v>#REF!</v>
      </c>
      <c r="AT204" t="e">
        <f>#REF!</f>
        <v>#REF!</v>
      </c>
      <c r="AU204" t="e">
        <f>#REF!</f>
        <v>#REF!</v>
      </c>
      <c r="AV204" t="e">
        <f>#REF!</f>
        <v>#REF!</v>
      </c>
      <c r="AW204" t="e">
        <f>#REF!</f>
        <v>#REF!</v>
      </c>
      <c r="AX204" t="e">
        <f>#REF!</f>
        <v>#REF!</v>
      </c>
      <c r="AY204" t="e">
        <f>#REF!</f>
        <v>#REF!</v>
      </c>
      <c r="AZ204" t="e">
        <f>#REF!</f>
        <v>#REF!</v>
      </c>
      <c r="BA204" t="e">
        <f>#REF!</f>
        <v>#REF!</v>
      </c>
      <c r="BB204" t="e">
        <f>#REF!</f>
        <v>#REF!</v>
      </c>
      <c r="BC204" t="e">
        <f>#REF!</f>
        <v>#REF!</v>
      </c>
      <c r="BD204" t="e">
        <f>#REF!</f>
        <v>#REF!</v>
      </c>
      <c r="BE204" t="e">
        <f>#REF!</f>
        <v>#REF!</v>
      </c>
      <c r="BF204" t="e">
        <f>#REF!</f>
        <v>#REF!</v>
      </c>
      <c r="BG204" t="e">
        <f>#REF!</f>
        <v>#REF!</v>
      </c>
      <c r="BH204" t="e">
        <f>#REF!</f>
        <v>#REF!</v>
      </c>
      <c r="BI204" t="e">
        <f>#REF!</f>
        <v>#REF!</v>
      </c>
      <c r="BJ204" t="e">
        <f>#REF!</f>
        <v>#REF!</v>
      </c>
      <c r="BK204" t="e">
        <f>#REF!</f>
        <v>#REF!</v>
      </c>
      <c r="BL204" t="e">
        <f>#REF!</f>
        <v>#REF!</v>
      </c>
      <c r="BM204" t="e">
        <f>#REF!</f>
        <v>#REF!</v>
      </c>
      <c r="BN204" t="e">
        <f>#REF!</f>
        <v>#REF!</v>
      </c>
      <c r="BO204" t="e">
        <f>#REF!</f>
        <v>#REF!</v>
      </c>
      <c r="BP204" t="e">
        <f>#REF!</f>
        <v>#REF!</v>
      </c>
      <c r="BQ204" t="e">
        <f>#REF!</f>
        <v>#REF!</v>
      </c>
      <c r="BR204" t="e">
        <f>#REF!</f>
        <v>#REF!</v>
      </c>
      <c r="BS204" t="e">
        <f>#REF!</f>
        <v>#REF!</v>
      </c>
      <c r="BT204" t="e">
        <f>#REF!</f>
        <v>#REF!</v>
      </c>
      <c r="BU204" t="e">
        <f>#REF!</f>
        <v>#REF!</v>
      </c>
      <c r="BV204" t="e">
        <f>#REF!</f>
        <v>#REF!</v>
      </c>
      <c r="BW204" t="e">
        <f>#REF!</f>
        <v>#REF!</v>
      </c>
      <c r="BX204" t="e">
        <f>#REF!</f>
        <v>#REF!</v>
      </c>
      <c r="BY204" t="e">
        <f>#REF!</f>
        <v>#REF!</v>
      </c>
      <c r="BZ204" t="e">
        <f>#REF!</f>
        <v>#REF!</v>
      </c>
      <c r="CA204" t="e">
        <f>#REF!</f>
        <v>#REF!</v>
      </c>
      <c r="CB204" t="e">
        <f>#REF!</f>
        <v>#REF!</v>
      </c>
      <c r="CC204" t="e">
        <f>#REF!</f>
        <v>#REF!</v>
      </c>
    </row>
    <row r="205" spans="1:81">
      <c r="A205" t="e">
        <f>#REF!</f>
        <v>#REF!</v>
      </c>
      <c r="B205">
        <v>180</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T205" t="e">
        <f>#REF!</f>
        <v>#REF!</v>
      </c>
      <c r="U205" t="e">
        <f>#REF!</f>
        <v>#REF!</v>
      </c>
      <c r="V205" t="e">
        <f>#REF!</f>
        <v>#REF!</v>
      </c>
      <c r="W205" t="e">
        <f>#REF!</f>
        <v>#REF!</v>
      </c>
      <c r="X205" t="e">
        <f>#REF!</f>
        <v>#REF!</v>
      </c>
      <c r="Y205" t="e">
        <f>#REF!</f>
        <v>#REF!</v>
      </c>
      <c r="Z205" t="e">
        <f>#REF!</f>
        <v>#REF!</v>
      </c>
      <c r="AA205" t="e">
        <f>#REF!</f>
        <v>#REF!</v>
      </c>
      <c r="AB205" t="e">
        <f>#REF!</f>
        <v>#REF!</v>
      </c>
      <c r="AC205" t="e">
        <f>#REF!</f>
        <v>#REF!</v>
      </c>
      <c r="AD205" t="e">
        <f>#REF!</f>
        <v>#REF!</v>
      </c>
      <c r="AE205" t="e">
        <f>#REF!</f>
        <v>#REF!</v>
      </c>
      <c r="AF205" t="e">
        <f>#REF!</f>
        <v>#REF!</v>
      </c>
      <c r="AG205" t="e">
        <f>#REF!</f>
        <v>#REF!</v>
      </c>
      <c r="AH205" t="e">
        <f>#REF!</f>
        <v>#REF!</v>
      </c>
      <c r="AI205" t="e">
        <f>#REF!</f>
        <v>#REF!</v>
      </c>
      <c r="AJ205" t="e">
        <f>#REF!</f>
        <v>#REF!</v>
      </c>
      <c r="AK205" t="e">
        <f>#REF!</f>
        <v>#REF!</v>
      </c>
      <c r="AL205" t="e">
        <f>#REF!</f>
        <v>#REF!</v>
      </c>
      <c r="AM205" t="e">
        <f>#REF!</f>
        <v>#REF!</v>
      </c>
      <c r="AN205" t="e">
        <f>#REF!</f>
        <v>#REF!</v>
      </c>
      <c r="AO205" t="e">
        <f>#REF!</f>
        <v>#REF!</v>
      </c>
      <c r="AP205" t="e">
        <f>#REF!</f>
        <v>#REF!</v>
      </c>
      <c r="AQ205" t="e">
        <f>#REF!</f>
        <v>#REF!</v>
      </c>
      <c r="AR205" t="e">
        <f>#REF!</f>
        <v>#REF!</v>
      </c>
      <c r="AS205" t="e">
        <f>#REF!</f>
        <v>#REF!</v>
      </c>
      <c r="AT205" t="e">
        <f>#REF!</f>
        <v>#REF!</v>
      </c>
      <c r="AU205" t="e">
        <f>#REF!</f>
        <v>#REF!</v>
      </c>
      <c r="AV205" t="e">
        <f>#REF!</f>
        <v>#REF!</v>
      </c>
      <c r="AW205" t="e">
        <f>#REF!</f>
        <v>#REF!</v>
      </c>
      <c r="AX205" t="e">
        <f>#REF!</f>
        <v>#REF!</v>
      </c>
      <c r="AY205" t="e">
        <f>#REF!</f>
        <v>#REF!</v>
      </c>
      <c r="AZ205" t="e">
        <f>#REF!</f>
        <v>#REF!</v>
      </c>
      <c r="BA205" t="e">
        <f>#REF!</f>
        <v>#REF!</v>
      </c>
      <c r="BB205" t="e">
        <f>#REF!</f>
        <v>#REF!</v>
      </c>
      <c r="BC205" t="e">
        <f>#REF!</f>
        <v>#REF!</v>
      </c>
      <c r="BD205" t="e">
        <f>#REF!</f>
        <v>#REF!</v>
      </c>
      <c r="BE205" t="e">
        <f>#REF!</f>
        <v>#REF!</v>
      </c>
      <c r="BF205" t="e">
        <f>#REF!</f>
        <v>#REF!</v>
      </c>
      <c r="BG205" t="e">
        <f>#REF!</f>
        <v>#REF!</v>
      </c>
      <c r="BH205" t="e">
        <f>#REF!</f>
        <v>#REF!</v>
      </c>
      <c r="BI205" t="e">
        <f>#REF!</f>
        <v>#REF!</v>
      </c>
      <c r="BJ205" t="e">
        <f>#REF!</f>
        <v>#REF!</v>
      </c>
      <c r="BK205" t="e">
        <f>#REF!</f>
        <v>#REF!</v>
      </c>
      <c r="BL205" t="e">
        <f>#REF!</f>
        <v>#REF!</v>
      </c>
      <c r="BM205" t="e">
        <f>#REF!</f>
        <v>#REF!</v>
      </c>
      <c r="BN205" t="e">
        <f>#REF!</f>
        <v>#REF!</v>
      </c>
      <c r="BO205" t="e">
        <f>#REF!</f>
        <v>#REF!</v>
      </c>
      <c r="BP205" t="e">
        <f>#REF!</f>
        <v>#REF!</v>
      </c>
      <c r="BQ205" t="e">
        <f>#REF!</f>
        <v>#REF!</v>
      </c>
      <c r="BR205" t="e">
        <f>#REF!</f>
        <v>#REF!</v>
      </c>
      <c r="BS205" t="e">
        <f>#REF!</f>
        <v>#REF!</v>
      </c>
      <c r="BT205" t="e">
        <f>#REF!</f>
        <v>#REF!</v>
      </c>
      <c r="BU205" t="e">
        <f>#REF!</f>
        <v>#REF!</v>
      </c>
      <c r="BV205" t="e">
        <f>#REF!</f>
        <v>#REF!</v>
      </c>
      <c r="BW205" t="e">
        <f>#REF!</f>
        <v>#REF!</v>
      </c>
      <c r="BX205" t="e">
        <f>#REF!</f>
        <v>#REF!</v>
      </c>
      <c r="BY205" t="e">
        <f>#REF!</f>
        <v>#REF!</v>
      </c>
      <c r="BZ205" t="e">
        <f>#REF!</f>
        <v>#REF!</v>
      </c>
      <c r="CA205" t="e">
        <f>#REF!</f>
        <v>#REF!</v>
      </c>
      <c r="CB205" t="e">
        <f>#REF!</f>
        <v>#REF!</v>
      </c>
      <c r="CC205" t="e">
        <f>#REF!</f>
        <v>#REF!</v>
      </c>
    </row>
    <row r="206" spans="1:81">
      <c r="A206" t="e">
        <f>#REF!</f>
        <v>#REF!</v>
      </c>
      <c r="B206">
        <v>181</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T206" t="e">
        <f>#REF!</f>
        <v>#REF!</v>
      </c>
      <c r="U206" t="e">
        <f>#REF!</f>
        <v>#REF!</v>
      </c>
      <c r="V206" t="e">
        <f>#REF!</f>
        <v>#REF!</v>
      </c>
      <c r="W206" t="e">
        <f>#REF!</f>
        <v>#REF!</v>
      </c>
      <c r="X206" t="e">
        <f>#REF!</f>
        <v>#REF!</v>
      </c>
      <c r="Y206" t="e">
        <f>#REF!</f>
        <v>#REF!</v>
      </c>
      <c r="Z206" t="e">
        <f>#REF!</f>
        <v>#REF!</v>
      </c>
      <c r="AA206" t="e">
        <f>#REF!</f>
        <v>#REF!</v>
      </c>
      <c r="AB206" t="e">
        <f>#REF!</f>
        <v>#REF!</v>
      </c>
      <c r="AC206" t="e">
        <f>#REF!</f>
        <v>#REF!</v>
      </c>
      <c r="AD206" t="e">
        <f>#REF!</f>
        <v>#REF!</v>
      </c>
      <c r="AE206" t="e">
        <f>#REF!</f>
        <v>#REF!</v>
      </c>
      <c r="AF206" t="e">
        <f>#REF!</f>
        <v>#REF!</v>
      </c>
      <c r="AG206" t="e">
        <f>#REF!</f>
        <v>#REF!</v>
      </c>
      <c r="AH206" t="e">
        <f>#REF!</f>
        <v>#REF!</v>
      </c>
      <c r="AI206" t="e">
        <f>#REF!</f>
        <v>#REF!</v>
      </c>
      <c r="AJ206" t="e">
        <f>#REF!</f>
        <v>#REF!</v>
      </c>
      <c r="AK206" t="e">
        <f>#REF!</f>
        <v>#REF!</v>
      </c>
      <c r="AL206" t="e">
        <f>#REF!</f>
        <v>#REF!</v>
      </c>
      <c r="AM206" t="e">
        <f>#REF!</f>
        <v>#REF!</v>
      </c>
      <c r="AN206" t="e">
        <f>#REF!</f>
        <v>#REF!</v>
      </c>
      <c r="AO206" t="e">
        <f>#REF!</f>
        <v>#REF!</v>
      </c>
      <c r="AP206" t="e">
        <f>#REF!</f>
        <v>#REF!</v>
      </c>
      <c r="AQ206" t="e">
        <f>#REF!</f>
        <v>#REF!</v>
      </c>
      <c r="AR206" t="e">
        <f>#REF!</f>
        <v>#REF!</v>
      </c>
      <c r="AS206" t="e">
        <f>#REF!</f>
        <v>#REF!</v>
      </c>
      <c r="AT206" t="e">
        <f>#REF!</f>
        <v>#REF!</v>
      </c>
      <c r="AU206" t="e">
        <f>#REF!</f>
        <v>#REF!</v>
      </c>
      <c r="AV206" t="e">
        <f>#REF!</f>
        <v>#REF!</v>
      </c>
      <c r="AW206" t="e">
        <f>#REF!</f>
        <v>#REF!</v>
      </c>
      <c r="AX206" t="e">
        <f>#REF!</f>
        <v>#REF!</v>
      </c>
      <c r="AY206" t="e">
        <f>#REF!</f>
        <v>#REF!</v>
      </c>
      <c r="AZ206" t="e">
        <f>#REF!</f>
        <v>#REF!</v>
      </c>
      <c r="BA206" t="e">
        <f>#REF!</f>
        <v>#REF!</v>
      </c>
      <c r="BB206" t="e">
        <f>#REF!</f>
        <v>#REF!</v>
      </c>
      <c r="BC206" t="e">
        <f>#REF!</f>
        <v>#REF!</v>
      </c>
      <c r="BD206" t="e">
        <f>#REF!</f>
        <v>#REF!</v>
      </c>
      <c r="BE206" t="e">
        <f>#REF!</f>
        <v>#REF!</v>
      </c>
      <c r="BF206" t="e">
        <f>#REF!</f>
        <v>#REF!</v>
      </c>
      <c r="BG206" t="e">
        <f>#REF!</f>
        <v>#REF!</v>
      </c>
      <c r="BH206" t="e">
        <f>#REF!</f>
        <v>#REF!</v>
      </c>
      <c r="BI206" t="e">
        <f>#REF!</f>
        <v>#REF!</v>
      </c>
      <c r="BJ206" t="e">
        <f>#REF!</f>
        <v>#REF!</v>
      </c>
      <c r="BK206" t="e">
        <f>#REF!</f>
        <v>#REF!</v>
      </c>
      <c r="BL206" t="e">
        <f>#REF!</f>
        <v>#REF!</v>
      </c>
      <c r="BM206" t="e">
        <f>#REF!</f>
        <v>#REF!</v>
      </c>
      <c r="BN206" t="e">
        <f>#REF!</f>
        <v>#REF!</v>
      </c>
      <c r="BO206" t="e">
        <f>#REF!</f>
        <v>#REF!</v>
      </c>
      <c r="BP206" t="e">
        <f>#REF!</f>
        <v>#REF!</v>
      </c>
      <c r="BQ206" t="e">
        <f>#REF!</f>
        <v>#REF!</v>
      </c>
      <c r="BR206" t="e">
        <f>#REF!</f>
        <v>#REF!</v>
      </c>
      <c r="BS206" t="e">
        <f>#REF!</f>
        <v>#REF!</v>
      </c>
      <c r="BT206" t="e">
        <f>#REF!</f>
        <v>#REF!</v>
      </c>
      <c r="BU206" t="e">
        <f>#REF!</f>
        <v>#REF!</v>
      </c>
      <c r="BV206" t="e">
        <f>#REF!</f>
        <v>#REF!</v>
      </c>
      <c r="BW206" t="e">
        <f>#REF!</f>
        <v>#REF!</v>
      </c>
      <c r="BX206" t="e">
        <f>#REF!</f>
        <v>#REF!</v>
      </c>
      <c r="BY206" t="e">
        <f>#REF!</f>
        <v>#REF!</v>
      </c>
      <c r="BZ206" t="e">
        <f>#REF!</f>
        <v>#REF!</v>
      </c>
      <c r="CA206" t="e">
        <f>#REF!</f>
        <v>#REF!</v>
      </c>
      <c r="CB206" t="e">
        <f>#REF!</f>
        <v>#REF!</v>
      </c>
      <c r="CC206" t="e">
        <f>#REF!</f>
        <v>#REF!</v>
      </c>
    </row>
    <row r="207" spans="1:81">
      <c r="A207" t="e">
        <f>#REF!</f>
        <v>#REF!</v>
      </c>
      <c r="B207">
        <v>182</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T207" t="e">
        <f>#REF!</f>
        <v>#REF!</v>
      </c>
      <c r="U207" t="e">
        <f>#REF!</f>
        <v>#REF!</v>
      </c>
      <c r="V207" t="e">
        <f>#REF!</f>
        <v>#REF!</v>
      </c>
      <c r="W207" t="e">
        <f>#REF!</f>
        <v>#REF!</v>
      </c>
      <c r="X207" t="e">
        <f>#REF!</f>
        <v>#REF!</v>
      </c>
      <c r="Y207" t="e">
        <f>#REF!</f>
        <v>#REF!</v>
      </c>
      <c r="Z207" t="e">
        <f>#REF!</f>
        <v>#REF!</v>
      </c>
      <c r="AA207" t="e">
        <f>#REF!</f>
        <v>#REF!</v>
      </c>
      <c r="AB207" t="e">
        <f>#REF!</f>
        <v>#REF!</v>
      </c>
      <c r="AC207" t="e">
        <f>#REF!</f>
        <v>#REF!</v>
      </c>
      <c r="AD207" t="e">
        <f>#REF!</f>
        <v>#REF!</v>
      </c>
      <c r="AE207" t="e">
        <f>#REF!</f>
        <v>#REF!</v>
      </c>
      <c r="AF207" t="e">
        <f>#REF!</f>
        <v>#REF!</v>
      </c>
      <c r="AG207" t="e">
        <f>#REF!</f>
        <v>#REF!</v>
      </c>
      <c r="AH207" t="e">
        <f>#REF!</f>
        <v>#REF!</v>
      </c>
      <c r="AI207" t="e">
        <f>#REF!</f>
        <v>#REF!</v>
      </c>
      <c r="AJ207" t="e">
        <f>#REF!</f>
        <v>#REF!</v>
      </c>
      <c r="AK207" t="e">
        <f>#REF!</f>
        <v>#REF!</v>
      </c>
      <c r="AL207" t="e">
        <f>#REF!</f>
        <v>#REF!</v>
      </c>
      <c r="AM207" t="e">
        <f>#REF!</f>
        <v>#REF!</v>
      </c>
      <c r="AN207" t="e">
        <f>#REF!</f>
        <v>#REF!</v>
      </c>
      <c r="AO207" t="e">
        <f>#REF!</f>
        <v>#REF!</v>
      </c>
      <c r="AP207" t="e">
        <f>#REF!</f>
        <v>#REF!</v>
      </c>
      <c r="AQ207" t="e">
        <f>#REF!</f>
        <v>#REF!</v>
      </c>
      <c r="AR207" t="e">
        <f>#REF!</f>
        <v>#REF!</v>
      </c>
      <c r="AS207" t="e">
        <f>#REF!</f>
        <v>#REF!</v>
      </c>
      <c r="AT207" t="e">
        <f>#REF!</f>
        <v>#REF!</v>
      </c>
      <c r="AU207" t="e">
        <f>#REF!</f>
        <v>#REF!</v>
      </c>
      <c r="AV207" t="e">
        <f>#REF!</f>
        <v>#REF!</v>
      </c>
      <c r="AW207" t="e">
        <f>#REF!</f>
        <v>#REF!</v>
      </c>
      <c r="AX207" t="e">
        <f>#REF!</f>
        <v>#REF!</v>
      </c>
      <c r="AY207" t="e">
        <f>#REF!</f>
        <v>#REF!</v>
      </c>
      <c r="AZ207" t="e">
        <f>#REF!</f>
        <v>#REF!</v>
      </c>
      <c r="BA207" t="e">
        <f>#REF!</f>
        <v>#REF!</v>
      </c>
      <c r="BB207" t="e">
        <f>#REF!</f>
        <v>#REF!</v>
      </c>
      <c r="BC207" t="e">
        <f>#REF!</f>
        <v>#REF!</v>
      </c>
      <c r="BD207" t="e">
        <f>#REF!</f>
        <v>#REF!</v>
      </c>
      <c r="BE207" t="e">
        <f>#REF!</f>
        <v>#REF!</v>
      </c>
      <c r="BF207" t="e">
        <f>#REF!</f>
        <v>#REF!</v>
      </c>
      <c r="BG207" t="e">
        <f>#REF!</f>
        <v>#REF!</v>
      </c>
      <c r="BH207" t="e">
        <f>#REF!</f>
        <v>#REF!</v>
      </c>
      <c r="BI207" t="e">
        <f>#REF!</f>
        <v>#REF!</v>
      </c>
      <c r="BJ207" t="e">
        <f>#REF!</f>
        <v>#REF!</v>
      </c>
      <c r="BK207" t="e">
        <f>#REF!</f>
        <v>#REF!</v>
      </c>
      <c r="BL207" t="e">
        <f>#REF!</f>
        <v>#REF!</v>
      </c>
      <c r="BM207" t="e">
        <f>#REF!</f>
        <v>#REF!</v>
      </c>
      <c r="BN207" t="e">
        <f>#REF!</f>
        <v>#REF!</v>
      </c>
      <c r="BO207" t="e">
        <f>#REF!</f>
        <v>#REF!</v>
      </c>
      <c r="BP207" t="e">
        <f>#REF!</f>
        <v>#REF!</v>
      </c>
      <c r="BQ207" t="e">
        <f>#REF!</f>
        <v>#REF!</v>
      </c>
      <c r="BR207" t="e">
        <f>#REF!</f>
        <v>#REF!</v>
      </c>
      <c r="BS207" t="e">
        <f>#REF!</f>
        <v>#REF!</v>
      </c>
      <c r="BT207" t="e">
        <f>#REF!</f>
        <v>#REF!</v>
      </c>
      <c r="BU207" t="e">
        <f>#REF!</f>
        <v>#REF!</v>
      </c>
      <c r="BV207" t="e">
        <f>#REF!</f>
        <v>#REF!</v>
      </c>
      <c r="BW207" t="e">
        <f>#REF!</f>
        <v>#REF!</v>
      </c>
      <c r="BX207" t="e">
        <f>#REF!</f>
        <v>#REF!</v>
      </c>
      <c r="BY207" t="e">
        <f>#REF!</f>
        <v>#REF!</v>
      </c>
      <c r="BZ207" t="e">
        <f>#REF!</f>
        <v>#REF!</v>
      </c>
      <c r="CA207" t="e">
        <f>#REF!</f>
        <v>#REF!</v>
      </c>
      <c r="CB207" t="e">
        <f>#REF!</f>
        <v>#REF!</v>
      </c>
      <c r="CC207" t="e">
        <f>#REF!</f>
        <v>#REF!</v>
      </c>
    </row>
    <row r="208" spans="1:81">
      <c r="A208" t="e">
        <f>#REF!</f>
        <v>#REF!</v>
      </c>
      <c r="B208">
        <v>183</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T208" t="e">
        <f>#REF!</f>
        <v>#REF!</v>
      </c>
      <c r="U208" t="e">
        <f>#REF!</f>
        <v>#REF!</v>
      </c>
      <c r="V208" t="e">
        <f>#REF!</f>
        <v>#REF!</v>
      </c>
      <c r="W208" t="e">
        <f>#REF!</f>
        <v>#REF!</v>
      </c>
      <c r="X208" t="e">
        <f>#REF!</f>
        <v>#REF!</v>
      </c>
      <c r="Y208" t="e">
        <f>#REF!</f>
        <v>#REF!</v>
      </c>
      <c r="Z208" t="e">
        <f>#REF!</f>
        <v>#REF!</v>
      </c>
      <c r="AA208" t="e">
        <f>#REF!</f>
        <v>#REF!</v>
      </c>
      <c r="AB208" t="e">
        <f>#REF!</f>
        <v>#REF!</v>
      </c>
      <c r="AC208" t="e">
        <f>#REF!</f>
        <v>#REF!</v>
      </c>
      <c r="AD208" t="e">
        <f>#REF!</f>
        <v>#REF!</v>
      </c>
      <c r="AE208" t="e">
        <f>#REF!</f>
        <v>#REF!</v>
      </c>
      <c r="AF208" t="e">
        <f>#REF!</f>
        <v>#REF!</v>
      </c>
      <c r="AG208" t="e">
        <f>#REF!</f>
        <v>#REF!</v>
      </c>
      <c r="AH208" t="e">
        <f>#REF!</f>
        <v>#REF!</v>
      </c>
      <c r="AI208" t="e">
        <f>#REF!</f>
        <v>#REF!</v>
      </c>
      <c r="AJ208" t="e">
        <f>#REF!</f>
        <v>#REF!</v>
      </c>
      <c r="AK208" t="e">
        <f>#REF!</f>
        <v>#REF!</v>
      </c>
      <c r="AL208" t="e">
        <f>#REF!</f>
        <v>#REF!</v>
      </c>
      <c r="AM208" t="e">
        <f>#REF!</f>
        <v>#REF!</v>
      </c>
      <c r="AN208" t="e">
        <f>#REF!</f>
        <v>#REF!</v>
      </c>
      <c r="AO208" t="e">
        <f>#REF!</f>
        <v>#REF!</v>
      </c>
      <c r="AP208" t="e">
        <f>#REF!</f>
        <v>#REF!</v>
      </c>
      <c r="AQ208" t="e">
        <f>#REF!</f>
        <v>#REF!</v>
      </c>
      <c r="AR208" t="e">
        <f>#REF!</f>
        <v>#REF!</v>
      </c>
      <c r="AS208" t="e">
        <f>#REF!</f>
        <v>#REF!</v>
      </c>
      <c r="AT208" t="e">
        <f>#REF!</f>
        <v>#REF!</v>
      </c>
      <c r="AU208" t="e">
        <f>#REF!</f>
        <v>#REF!</v>
      </c>
      <c r="AV208" t="e">
        <f>#REF!</f>
        <v>#REF!</v>
      </c>
      <c r="AW208" t="e">
        <f>#REF!</f>
        <v>#REF!</v>
      </c>
      <c r="AX208" t="e">
        <f>#REF!</f>
        <v>#REF!</v>
      </c>
      <c r="AY208" t="e">
        <f>#REF!</f>
        <v>#REF!</v>
      </c>
      <c r="AZ208" t="e">
        <f>#REF!</f>
        <v>#REF!</v>
      </c>
      <c r="BA208" t="e">
        <f>#REF!</f>
        <v>#REF!</v>
      </c>
      <c r="BB208" t="e">
        <f>#REF!</f>
        <v>#REF!</v>
      </c>
      <c r="BC208" t="e">
        <f>#REF!</f>
        <v>#REF!</v>
      </c>
      <c r="BD208" t="e">
        <f>#REF!</f>
        <v>#REF!</v>
      </c>
      <c r="BE208" t="e">
        <f>#REF!</f>
        <v>#REF!</v>
      </c>
      <c r="BF208" t="e">
        <f>#REF!</f>
        <v>#REF!</v>
      </c>
      <c r="BG208" t="e">
        <f>#REF!</f>
        <v>#REF!</v>
      </c>
      <c r="BH208" t="e">
        <f>#REF!</f>
        <v>#REF!</v>
      </c>
      <c r="BI208" t="e">
        <f>#REF!</f>
        <v>#REF!</v>
      </c>
      <c r="BJ208" t="e">
        <f>#REF!</f>
        <v>#REF!</v>
      </c>
      <c r="BK208" t="e">
        <f>#REF!</f>
        <v>#REF!</v>
      </c>
      <c r="BL208" t="e">
        <f>#REF!</f>
        <v>#REF!</v>
      </c>
      <c r="BM208" t="e">
        <f>#REF!</f>
        <v>#REF!</v>
      </c>
      <c r="BN208" t="e">
        <f>#REF!</f>
        <v>#REF!</v>
      </c>
      <c r="BO208" t="e">
        <f>#REF!</f>
        <v>#REF!</v>
      </c>
      <c r="BP208" t="e">
        <f>#REF!</f>
        <v>#REF!</v>
      </c>
      <c r="BQ208" t="e">
        <f>#REF!</f>
        <v>#REF!</v>
      </c>
      <c r="BR208" t="e">
        <f>#REF!</f>
        <v>#REF!</v>
      </c>
      <c r="BS208" t="e">
        <f>#REF!</f>
        <v>#REF!</v>
      </c>
      <c r="BT208" t="e">
        <f>#REF!</f>
        <v>#REF!</v>
      </c>
      <c r="BU208" t="e">
        <f>#REF!</f>
        <v>#REF!</v>
      </c>
      <c r="BV208" t="e">
        <f>#REF!</f>
        <v>#REF!</v>
      </c>
      <c r="BW208" t="e">
        <f>#REF!</f>
        <v>#REF!</v>
      </c>
      <c r="BX208" t="e">
        <f>#REF!</f>
        <v>#REF!</v>
      </c>
      <c r="BY208" t="e">
        <f>#REF!</f>
        <v>#REF!</v>
      </c>
      <c r="BZ208" t="e">
        <f>#REF!</f>
        <v>#REF!</v>
      </c>
      <c r="CA208" t="e">
        <f>#REF!</f>
        <v>#REF!</v>
      </c>
      <c r="CB208" t="e">
        <f>#REF!</f>
        <v>#REF!</v>
      </c>
      <c r="CC208" t="e">
        <f>#REF!</f>
        <v>#REF!</v>
      </c>
    </row>
    <row r="209" spans="1:81">
      <c r="A209" t="e">
        <f>#REF!</f>
        <v>#REF!</v>
      </c>
      <c r="B209">
        <v>184</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T209" t="e">
        <f>#REF!</f>
        <v>#REF!</v>
      </c>
      <c r="U209" t="e">
        <f>#REF!</f>
        <v>#REF!</v>
      </c>
      <c r="V209" t="e">
        <f>#REF!</f>
        <v>#REF!</v>
      </c>
      <c r="W209" t="e">
        <f>#REF!</f>
        <v>#REF!</v>
      </c>
      <c r="X209" t="e">
        <f>#REF!</f>
        <v>#REF!</v>
      </c>
      <c r="Y209" t="e">
        <f>#REF!</f>
        <v>#REF!</v>
      </c>
      <c r="Z209" t="e">
        <f>#REF!</f>
        <v>#REF!</v>
      </c>
      <c r="AA209" t="e">
        <f>#REF!</f>
        <v>#REF!</v>
      </c>
      <c r="AB209" t="e">
        <f>#REF!</f>
        <v>#REF!</v>
      </c>
      <c r="AC209" t="e">
        <f>#REF!</f>
        <v>#REF!</v>
      </c>
      <c r="AD209" t="e">
        <f>#REF!</f>
        <v>#REF!</v>
      </c>
      <c r="AE209" t="e">
        <f>#REF!</f>
        <v>#REF!</v>
      </c>
      <c r="AF209" t="e">
        <f>#REF!</f>
        <v>#REF!</v>
      </c>
      <c r="AG209" t="e">
        <f>#REF!</f>
        <v>#REF!</v>
      </c>
      <c r="AH209" t="e">
        <f>#REF!</f>
        <v>#REF!</v>
      </c>
      <c r="AI209" t="e">
        <f>#REF!</f>
        <v>#REF!</v>
      </c>
      <c r="AJ209" t="e">
        <f>#REF!</f>
        <v>#REF!</v>
      </c>
      <c r="AK209" t="e">
        <f>#REF!</f>
        <v>#REF!</v>
      </c>
      <c r="AL209" t="e">
        <f>#REF!</f>
        <v>#REF!</v>
      </c>
      <c r="AM209" t="e">
        <f>#REF!</f>
        <v>#REF!</v>
      </c>
      <c r="AN209" t="e">
        <f>#REF!</f>
        <v>#REF!</v>
      </c>
      <c r="AO209" t="e">
        <f>#REF!</f>
        <v>#REF!</v>
      </c>
      <c r="AP209" t="e">
        <f>#REF!</f>
        <v>#REF!</v>
      </c>
      <c r="AQ209" t="e">
        <f>#REF!</f>
        <v>#REF!</v>
      </c>
      <c r="AR209" t="e">
        <f>#REF!</f>
        <v>#REF!</v>
      </c>
      <c r="AS209" t="e">
        <f>#REF!</f>
        <v>#REF!</v>
      </c>
      <c r="AT209" t="e">
        <f>#REF!</f>
        <v>#REF!</v>
      </c>
      <c r="AU209" t="e">
        <f>#REF!</f>
        <v>#REF!</v>
      </c>
      <c r="AV209" t="e">
        <f>#REF!</f>
        <v>#REF!</v>
      </c>
      <c r="AW209" t="e">
        <f>#REF!</f>
        <v>#REF!</v>
      </c>
      <c r="AX209" t="e">
        <f>#REF!</f>
        <v>#REF!</v>
      </c>
      <c r="AY209" t="e">
        <f>#REF!</f>
        <v>#REF!</v>
      </c>
      <c r="AZ209" t="e">
        <f>#REF!</f>
        <v>#REF!</v>
      </c>
      <c r="BA209" t="e">
        <f>#REF!</f>
        <v>#REF!</v>
      </c>
      <c r="BB209" t="e">
        <f>#REF!</f>
        <v>#REF!</v>
      </c>
      <c r="BC209" t="e">
        <f>#REF!</f>
        <v>#REF!</v>
      </c>
      <c r="BD209" t="e">
        <f>#REF!</f>
        <v>#REF!</v>
      </c>
      <c r="BE209" t="e">
        <f>#REF!</f>
        <v>#REF!</v>
      </c>
      <c r="BF209" t="e">
        <f>#REF!</f>
        <v>#REF!</v>
      </c>
      <c r="BG209" t="e">
        <f>#REF!</f>
        <v>#REF!</v>
      </c>
      <c r="BH209" t="e">
        <f>#REF!</f>
        <v>#REF!</v>
      </c>
      <c r="BI209" t="e">
        <f>#REF!</f>
        <v>#REF!</v>
      </c>
      <c r="BJ209" t="e">
        <f>#REF!</f>
        <v>#REF!</v>
      </c>
      <c r="BK209" t="e">
        <f>#REF!</f>
        <v>#REF!</v>
      </c>
      <c r="BL209" t="e">
        <f>#REF!</f>
        <v>#REF!</v>
      </c>
      <c r="BM209" t="e">
        <f>#REF!</f>
        <v>#REF!</v>
      </c>
      <c r="BN209" t="e">
        <f>#REF!</f>
        <v>#REF!</v>
      </c>
      <c r="BO209" t="e">
        <f>#REF!</f>
        <v>#REF!</v>
      </c>
      <c r="BP209" t="e">
        <f>#REF!</f>
        <v>#REF!</v>
      </c>
      <c r="BQ209" t="e">
        <f>#REF!</f>
        <v>#REF!</v>
      </c>
      <c r="BR209" t="e">
        <f>#REF!</f>
        <v>#REF!</v>
      </c>
      <c r="BS209" t="e">
        <f>#REF!</f>
        <v>#REF!</v>
      </c>
      <c r="BT209" t="e">
        <f>#REF!</f>
        <v>#REF!</v>
      </c>
      <c r="BU209" t="e">
        <f>#REF!</f>
        <v>#REF!</v>
      </c>
      <c r="BV209" t="e">
        <f>#REF!</f>
        <v>#REF!</v>
      </c>
      <c r="BW209" t="e">
        <f>#REF!</f>
        <v>#REF!</v>
      </c>
      <c r="BX209" t="e">
        <f>#REF!</f>
        <v>#REF!</v>
      </c>
      <c r="BY209" t="e">
        <f>#REF!</f>
        <v>#REF!</v>
      </c>
      <c r="BZ209" t="e">
        <f>#REF!</f>
        <v>#REF!</v>
      </c>
      <c r="CA209" t="e">
        <f>#REF!</f>
        <v>#REF!</v>
      </c>
      <c r="CB209" t="e">
        <f>#REF!</f>
        <v>#REF!</v>
      </c>
      <c r="CC209" t="e">
        <f>#REF!</f>
        <v>#REF!</v>
      </c>
    </row>
    <row r="210" spans="1:81">
      <c r="A210" t="e">
        <f>#REF!</f>
        <v>#REF!</v>
      </c>
      <c r="B210">
        <v>185</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T210" t="e">
        <f>#REF!</f>
        <v>#REF!</v>
      </c>
      <c r="U210" t="e">
        <f>#REF!</f>
        <v>#REF!</v>
      </c>
      <c r="V210" t="e">
        <f>#REF!</f>
        <v>#REF!</v>
      </c>
      <c r="W210" t="e">
        <f>#REF!</f>
        <v>#REF!</v>
      </c>
      <c r="X210" t="e">
        <f>#REF!</f>
        <v>#REF!</v>
      </c>
      <c r="Y210" t="e">
        <f>#REF!</f>
        <v>#REF!</v>
      </c>
      <c r="Z210" t="e">
        <f>#REF!</f>
        <v>#REF!</v>
      </c>
      <c r="AA210" t="e">
        <f>#REF!</f>
        <v>#REF!</v>
      </c>
      <c r="AB210" t="e">
        <f>#REF!</f>
        <v>#REF!</v>
      </c>
      <c r="AC210" t="e">
        <f>#REF!</f>
        <v>#REF!</v>
      </c>
      <c r="AD210" t="e">
        <f>#REF!</f>
        <v>#REF!</v>
      </c>
      <c r="AE210" t="e">
        <f>#REF!</f>
        <v>#REF!</v>
      </c>
      <c r="AF210" t="e">
        <f>#REF!</f>
        <v>#REF!</v>
      </c>
      <c r="AG210" t="e">
        <f>#REF!</f>
        <v>#REF!</v>
      </c>
      <c r="AH210" t="e">
        <f>#REF!</f>
        <v>#REF!</v>
      </c>
      <c r="AI210" t="e">
        <f>#REF!</f>
        <v>#REF!</v>
      </c>
      <c r="AJ210" t="e">
        <f>#REF!</f>
        <v>#REF!</v>
      </c>
      <c r="AK210" t="e">
        <f>#REF!</f>
        <v>#REF!</v>
      </c>
      <c r="AL210" t="e">
        <f>#REF!</f>
        <v>#REF!</v>
      </c>
      <c r="AM210" t="e">
        <f>#REF!</f>
        <v>#REF!</v>
      </c>
      <c r="AN210" t="e">
        <f>#REF!</f>
        <v>#REF!</v>
      </c>
      <c r="AO210" t="e">
        <f>#REF!</f>
        <v>#REF!</v>
      </c>
      <c r="AP210" t="e">
        <f>#REF!</f>
        <v>#REF!</v>
      </c>
      <c r="AQ210" t="e">
        <f>#REF!</f>
        <v>#REF!</v>
      </c>
      <c r="AR210" t="e">
        <f>#REF!</f>
        <v>#REF!</v>
      </c>
      <c r="AS210" t="e">
        <f>#REF!</f>
        <v>#REF!</v>
      </c>
      <c r="AT210" t="e">
        <f>#REF!</f>
        <v>#REF!</v>
      </c>
      <c r="AU210" t="e">
        <f>#REF!</f>
        <v>#REF!</v>
      </c>
      <c r="AV210" t="e">
        <f>#REF!</f>
        <v>#REF!</v>
      </c>
      <c r="AW210" t="e">
        <f>#REF!</f>
        <v>#REF!</v>
      </c>
      <c r="AX210" t="e">
        <f>#REF!</f>
        <v>#REF!</v>
      </c>
      <c r="AY210" t="e">
        <f>#REF!</f>
        <v>#REF!</v>
      </c>
      <c r="AZ210" t="e">
        <f>#REF!</f>
        <v>#REF!</v>
      </c>
      <c r="BA210" t="e">
        <f>#REF!</f>
        <v>#REF!</v>
      </c>
      <c r="BB210" t="e">
        <f>#REF!</f>
        <v>#REF!</v>
      </c>
      <c r="BC210" t="e">
        <f>#REF!</f>
        <v>#REF!</v>
      </c>
      <c r="BD210" t="e">
        <f>#REF!</f>
        <v>#REF!</v>
      </c>
      <c r="BE210" t="e">
        <f>#REF!</f>
        <v>#REF!</v>
      </c>
      <c r="BF210" t="e">
        <f>#REF!</f>
        <v>#REF!</v>
      </c>
      <c r="BG210" t="e">
        <f>#REF!</f>
        <v>#REF!</v>
      </c>
      <c r="BH210" t="e">
        <f>#REF!</f>
        <v>#REF!</v>
      </c>
      <c r="BI210" t="e">
        <f>#REF!</f>
        <v>#REF!</v>
      </c>
      <c r="BJ210" t="e">
        <f>#REF!</f>
        <v>#REF!</v>
      </c>
      <c r="BK210" t="e">
        <f>#REF!</f>
        <v>#REF!</v>
      </c>
      <c r="BL210" t="e">
        <f>#REF!</f>
        <v>#REF!</v>
      </c>
      <c r="BM210" t="e">
        <f>#REF!</f>
        <v>#REF!</v>
      </c>
      <c r="BN210" t="e">
        <f>#REF!</f>
        <v>#REF!</v>
      </c>
      <c r="BO210" t="e">
        <f>#REF!</f>
        <v>#REF!</v>
      </c>
      <c r="BP210" t="e">
        <f>#REF!</f>
        <v>#REF!</v>
      </c>
      <c r="BQ210" t="e">
        <f>#REF!</f>
        <v>#REF!</v>
      </c>
      <c r="BR210" t="e">
        <f>#REF!</f>
        <v>#REF!</v>
      </c>
      <c r="BS210" t="e">
        <f>#REF!</f>
        <v>#REF!</v>
      </c>
      <c r="BT210" t="e">
        <f>#REF!</f>
        <v>#REF!</v>
      </c>
      <c r="BU210" t="e">
        <f>#REF!</f>
        <v>#REF!</v>
      </c>
      <c r="BV210" t="e">
        <f>#REF!</f>
        <v>#REF!</v>
      </c>
      <c r="BW210" t="e">
        <f>#REF!</f>
        <v>#REF!</v>
      </c>
      <c r="BX210" t="e">
        <f>#REF!</f>
        <v>#REF!</v>
      </c>
      <c r="BY210" t="e">
        <f>#REF!</f>
        <v>#REF!</v>
      </c>
      <c r="BZ210" t="e">
        <f>#REF!</f>
        <v>#REF!</v>
      </c>
      <c r="CA210" t="e">
        <f>#REF!</f>
        <v>#REF!</v>
      </c>
      <c r="CB210" t="e">
        <f>#REF!</f>
        <v>#REF!</v>
      </c>
      <c r="CC210" t="e">
        <f>#REF!</f>
        <v>#REF!</v>
      </c>
    </row>
    <row r="211" spans="1:81">
      <c r="A211" t="e">
        <f>#REF!</f>
        <v>#REF!</v>
      </c>
      <c r="B211">
        <v>186</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T211" t="e">
        <f>#REF!</f>
        <v>#REF!</v>
      </c>
      <c r="U211" t="e">
        <f>#REF!</f>
        <v>#REF!</v>
      </c>
      <c r="V211" t="e">
        <f>#REF!</f>
        <v>#REF!</v>
      </c>
      <c r="W211" t="e">
        <f>#REF!</f>
        <v>#REF!</v>
      </c>
      <c r="X211" t="e">
        <f>#REF!</f>
        <v>#REF!</v>
      </c>
      <c r="Y211" t="e">
        <f>#REF!</f>
        <v>#REF!</v>
      </c>
      <c r="Z211" t="e">
        <f>#REF!</f>
        <v>#REF!</v>
      </c>
      <c r="AA211" t="e">
        <f>#REF!</f>
        <v>#REF!</v>
      </c>
      <c r="AB211" t="e">
        <f>#REF!</f>
        <v>#REF!</v>
      </c>
      <c r="AC211" t="e">
        <f>#REF!</f>
        <v>#REF!</v>
      </c>
      <c r="AD211" t="e">
        <f>#REF!</f>
        <v>#REF!</v>
      </c>
      <c r="AE211" t="e">
        <f>#REF!</f>
        <v>#REF!</v>
      </c>
      <c r="AF211" t="e">
        <f>#REF!</f>
        <v>#REF!</v>
      </c>
      <c r="AG211" t="e">
        <f>#REF!</f>
        <v>#REF!</v>
      </c>
      <c r="AH211" t="e">
        <f>#REF!</f>
        <v>#REF!</v>
      </c>
      <c r="AI211" t="e">
        <f>#REF!</f>
        <v>#REF!</v>
      </c>
      <c r="AJ211" t="e">
        <f>#REF!</f>
        <v>#REF!</v>
      </c>
      <c r="AK211" t="e">
        <f>#REF!</f>
        <v>#REF!</v>
      </c>
      <c r="AL211" t="e">
        <f>#REF!</f>
        <v>#REF!</v>
      </c>
      <c r="AM211" t="e">
        <f>#REF!</f>
        <v>#REF!</v>
      </c>
      <c r="AN211" t="e">
        <f>#REF!</f>
        <v>#REF!</v>
      </c>
      <c r="AO211" t="e">
        <f>#REF!</f>
        <v>#REF!</v>
      </c>
      <c r="AP211" t="e">
        <f>#REF!</f>
        <v>#REF!</v>
      </c>
      <c r="AQ211" t="e">
        <f>#REF!</f>
        <v>#REF!</v>
      </c>
      <c r="AR211" t="e">
        <f>#REF!</f>
        <v>#REF!</v>
      </c>
      <c r="AS211" t="e">
        <f>#REF!</f>
        <v>#REF!</v>
      </c>
      <c r="AT211" t="e">
        <f>#REF!</f>
        <v>#REF!</v>
      </c>
      <c r="AU211" t="e">
        <f>#REF!</f>
        <v>#REF!</v>
      </c>
      <c r="AV211" t="e">
        <f>#REF!</f>
        <v>#REF!</v>
      </c>
      <c r="AW211" t="e">
        <f>#REF!</f>
        <v>#REF!</v>
      </c>
      <c r="AX211" t="e">
        <f>#REF!</f>
        <v>#REF!</v>
      </c>
      <c r="AY211" t="e">
        <f>#REF!</f>
        <v>#REF!</v>
      </c>
      <c r="AZ211" t="e">
        <f>#REF!</f>
        <v>#REF!</v>
      </c>
      <c r="BA211" t="e">
        <f>#REF!</f>
        <v>#REF!</v>
      </c>
      <c r="BB211" t="e">
        <f>#REF!</f>
        <v>#REF!</v>
      </c>
      <c r="BC211" t="e">
        <f>#REF!</f>
        <v>#REF!</v>
      </c>
      <c r="BD211" t="e">
        <f>#REF!</f>
        <v>#REF!</v>
      </c>
      <c r="BE211" t="e">
        <f>#REF!</f>
        <v>#REF!</v>
      </c>
      <c r="BF211" t="e">
        <f>#REF!</f>
        <v>#REF!</v>
      </c>
      <c r="BG211" t="e">
        <f>#REF!</f>
        <v>#REF!</v>
      </c>
      <c r="BH211" t="e">
        <f>#REF!</f>
        <v>#REF!</v>
      </c>
      <c r="BI211" t="e">
        <f>#REF!</f>
        <v>#REF!</v>
      </c>
      <c r="BJ211" t="e">
        <f>#REF!</f>
        <v>#REF!</v>
      </c>
      <c r="BK211" t="e">
        <f>#REF!</f>
        <v>#REF!</v>
      </c>
      <c r="BL211" t="e">
        <f>#REF!</f>
        <v>#REF!</v>
      </c>
      <c r="BM211" t="e">
        <f>#REF!</f>
        <v>#REF!</v>
      </c>
      <c r="BN211" t="e">
        <f>#REF!</f>
        <v>#REF!</v>
      </c>
      <c r="BO211" t="e">
        <f>#REF!</f>
        <v>#REF!</v>
      </c>
      <c r="BP211" t="e">
        <f>#REF!</f>
        <v>#REF!</v>
      </c>
      <c r="BQ211" t="e">
        <f>#REF!</f>
        <v>#REF!</v>
      </c>
      <c r="BR211" t="e">
        <f>#REF!</f>
        <v>#REF!</v>
      </c>
      <c r="BS211" t="e">
        <f>#REF!</f>
        <v>#REF!</v>
      </c>
      <c r="BT211" t="e">
        <f>#REF!</f>
        <v>#REF!</v>
      </c>
      <c r="BU211" t="e">
        <f>#REF!</f>
        <v>#REF!</v>
      </c>
      <c r="BV211" t="e">
        <f>#REF!</f>
        <v>#REF!</v>
      </c>
      <c r="BW211" t="e">
        <f>#REF!</f>
        <v>#REF!</v>
      </c>
      <c r="BX211" t="e">
        <f>#REF!</f>
        <v>#REF!</v>
      </c>
      <c r="BY211" t="e">
        <f>#REF!</f>
        <v>#REF!</v>
      </c>
      <c r="BZ211" t="e">
        <f>#REF!</f>
        <v>#REF!</v>
      </c>
      <c r="CA211" t="e">
        <f>#REF!</f>
        <v>#REF!</v>
      </c>
      <c r="CB211" t="e">
        <f>#REF!</f>
        <v>#REF!</v>
      </c>
      <c r="CC211" t="e">
        <f>#REF!</f>
        <v>#REF!</v>
      </c>
    </row>
    <row r="212" spans="1:81">
      <c r="A212" t="e">
        <f>#REF!</f>
        <v>#REF!</v>
      </c>
      <c r="B212">
        <v>187</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T212" t="e">
        <f>#REF!</f>
        <v>#REF!</v>
      </c>
      <c r="U212" t="e">
        <f>#REF!</f>
        <v>#REF!</v>
      </c>
      <c r="V212" t="e">
        <f>#REF!</f>
        <v>#REF!</v>
      </c>
      <c r="W212" t="e">
        <f>#REF!</f>
        <v>#REF!</v>
      </c>
      <c r="X212" t="e">
        <f>#REF!</f>
        <v>#REF!</v>
      </c>
      <c r="Y212" t="e">
        <f>#REF!</f>
        <v>#REF!</v>
      </c>
      <c r="Z212" t="e">
        <f>#REF!</f>
        <v>#REF!</v>
      </c>
      <c r="AA212" t="e">
        <f>#REF!</f>
        <v>#REF!</v>
      </c>
      <c r="AB212" t="e">
        <f>#REF!</f>
        <v>#REF!</v>
      </c>
      <c r="AC212" t="e">
        <f>#REF!</f>
        <v>#REF!</v>
      </c>
      <c r="AD212" t="e">
        <f>#REF!</f>
        <v>#REF!</v>
      </c>
      <c r="AE212" t="e">
        <f>#REF!</f>
        <v>#REF!</v>
      </c>
      <c r="AF212" t="e">
        <f>#REF!</f>
        <v>#REF!</v>
      </c>
      <c r="AG212" t="e">
        <f>#REF!</f>
        <v>#REF!</v>
      </c>
      <c r="AH212" t="e">
        <f>#REF!</f>
        <v>#REF!</v>
      </c>
      <c r="AI212" t="e">
        <f>#REF!</f>
        <v>#REF!</v>
      </c>
      <c r="AJ212" t="e">
        <f>#REF!</f>
        <v>#REF!</v>
      </c>
      <c r="AK212" t="e">
        <f>#REF!</f>
        <v>#REF!</v>
      </c>
      <c r="AL212" t="e">
        <f>#REF!</f>
        <v>#REF!</v>
      </c>
      <c r="AM212" t="e">
        <f>#REF!</f>
        <v>#REF!</v>
      </c>
      <c r="AN212" t="e">
        <f>#REF!</f>
        <v>#REF!</v>
      </c>
      <c r="AO212" t="e">
        <f>#REF!</f>
        <v>#REF!</v>
      </c>
      <c r="AP212" t="e">
        <f>#REF!</f>
        <v>#REF!</v>
      </c>
      <c r="AQ212" t="e">
        <f>#REF!</f>
        <v>#REF!</v>
      </c>
      <c r="AR212" t="e">
        <f>#REF!</f>
        <v>#REF!</v>
      </c>
      <c r="AS212" t="e">
        <f>#REF!</f>
        <v>#REF!</v>
      </c>
      <c r="AT212" t="e">
        <f>#REF!</f>
        <v>#REF!</v>
      </c>
      <c r="AU212" t="e">
        <f>#REF!</f>
        <v>#REF!</v>
      </c>
      <c r="AV212" t="e">
        <f>#REF!</f>
        <v>#REF!</v>
      </c>
      <c r="AW212" t="e">
        <f>#REF!</f>
        <v>#REF!</v>
      </c>
      <c r="AX212" t="e">
        <f>#REF!</f>
        <v>#REF!</v>
      </c>
      <c r="AY212" t="e">
        <f>#REF!</f>
        <v>#REF!</v>
      </c>
      <c r="AZ212" t="e">
        <f>#REF!</f>
        <v>#REF!</v>
      </c>
      <c r="BA212" t="e">
        <f>#REF!</f>
        <v>#REF!</v>
      </c>
      <c r="BB212" t="e">
        <f>#REF!</f>
        <v>#REF!</v>
      </c>
      <c r="BC212" t="e">
        <f>#REF!</f>
        <v>#REF!</v>
      </c>
      <c r="BD212" t="e">
        <f>#REF!</f>
        <v>#REF!</v>
      </c>
      <c r="BE212" t="e">
        <f>#REF!</f>
        <v>#REF!</v>
      </c>
      <c r="BF212" t="e">
        <f>#REF!</f>
        <v>#REF!</v>
      </c>
      <c r="BG212" t="e">
        <f>#REF!</f>
        <v>#REF!</v>
      </c>
      <c r="BH212" t="e">
        <f>#REF!</f>
        <v>#REF!</v>
      </c>
      <c r="BI212" t="e">
        <f>#REF!</f>
        <v>#REF!</v>
      </c>
      <c r="BJ212" t="e">
        <f>#REF!</f>
        <v>#REF!</v>
      </c>
      <c r="BK212" t="e">
        <f>#REF!</f>
        <v>#REF!</v>
      </c>
      <c r="BL212" t="e">
        <f>#REF!</f>
        <v>#REF!</v>
      </c>
      <c r="BM212" t="e">
        <f>#REF!</f>
        <v>#REF!</v>
      </c>
      <c r="BN212" t="e">
        <f>#REF!</f>
        <v>#REF!</v>
      </c>
      <c r="BO212" t="e">
        <f>#REF!</f>
        <v>#REF!</v>
      </c>
      <c r="BP212" t="e">
        <f>#REF!</f>
        <v>#REF!</v>
      </c>
      <c r="BQ212" t="e">
        <f>#REF!</f>
        <v>#REF!</v>
      </c>
      <c r="BR212" t="e">
        <f>#REF!</f>
        <v>#REF!</v>
      </c>
      <c r="BS212" t="e">
        <f>#REF!</f>
        <v>#REF!</v>
      </c>
      <c r="BT212" t="e">
        <f>#REF!</f>
        <v>#REF!</v>
      </c>
      <c r="BU212" t="e">
        <f>#REF!</f>
        <v>#REF!</v>
      </c>
      <c r="BV212" t="e">
        <f>#REF!</f>
        <v>#REF!</v>
      </c>
      <c r="BW212" t="e">
        <f>#REF!</f>
        <v>#REF!</v>
      </c>
      <c r="BX212" t="e">
        <f>#REF!</f>
        <v>#REF!</v>
      </c>
      <c r="BY212" t="e">
        <f>#REF!</f>
        <v>#REF!</v>
      </c>
      <c r="BZ212" t="e">
        <f>#REF!</f>
        <v>#REF!</v>
      </c>
      <c r="CA212" t="e">
        <f>#REF!</f>
        <v>#REF!</v>
      </c>
      <c r="CB212" t="e">
        <f>#REF!</f>
        <v>#REF!</v>
      </c>
      <c r="CC212" t="e">
        <f>#REF!</f>
        <v>#REF!</v>
      </c>
    </row>
    <row r="213" spans="1:81">
      <c r="A213" t="e">
        <f>#REF!</f>
        <v>#REF!</v>
      </c>
      <c r="B213">
        <v>188</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T213" t="e">
        <f>#REF!</f>
        <v>#REF!</v>
      </c>
      <c r="U213" t="e">
        <f>#REF!</f>
        <v>#REF!</v>
      </c>
      <c r="V213" t="e">
        <f>#REF!</f>
        <v>#REF!</v>
      </c>
      <c r="W213" t="e">
        <f>#REF!</f>
        <v>#REF!</v>
      </c>
      <c r="X213" t="e">
        <f>#REF!</f>
        <v>#REF!</v>
      </c>
      <c r="Y213" t="e">
        <f>#REF!</f>
        <v>#REF!</v>
      </c>
      <c r="Z213" t="e">
        <f>#REF!</f>
        <v>#REF!</v>
      </c>
      <c r="AA213" t="e">
        <f>#REF!</f>
        <v>#REF!</v>
      </c>
      <c r="AB213" t="e">
        <f>#REF!</f>
        <v>#REF!</v>
      </c>
      <c r="AC213" t="e">
        <f>#REF!</f>
        <v>#REF!</v>
      </c>
      <c r="AD213" t="e">
        <f>#REF!</f>
        <v>#REF!</v>
      </c>
      <c r="AE213" t="e">
        <f>#REF!</f>
        <v>#REF!</v>
      </c>
      <c r="AF213" t="e">
        <f>#REF!</f>
        <v>#REF!</v>
      </c>
      <c r="AG213" t="e">
        <f>#REF!</f>
        <v>#REF!</v>
      </c>
      <c r="AH213" t="e">
        <f>#REF!</f>
        <v>#REF!</v>
      </c>
      <c r="AI213" t="e">
        <f>#REF!</f>
        <v>#REF!</v>
      </c>
      <c r="AJ213" t="e">
        <f>#REF!</f>
        <v>#REF!</v>
      </c>
      <c r="AK213" t="e">
        <f>#REF!</f>
        <v>#REF!</v>
      </c>
      <c r="AL213" t="e">
        <f>#REF!</f>
        <v>#REF!</v>
      </c>
      <c r="AM213" t="e">
        <f>#REF!</f>
        <v>#REF!</v>
      </c>
      <c r="AN213" t="e">
        <f>#REF!</f>
        <v>#REF!</v>
      </c>
      <c r="AO213" t="e">
        <f>#REF!</f>
        <v>#REF!</v>
      </c>
      <c r="AP213" t="e">
        <f>#REF!</f>
        <v>#REF!</v>
      </c>
      <c r="AQ213" t="e">
        <f>#REF!</f>
        <v>#REF!</v>
      </c>
      <c r="AR213" t="e">
        <f>#REF!</f>
        <v>#REF!</v>
      </c>
      <c r="AS213" t="e">
        <f>#REF!</f>
        <v>#REF!</v>
      </c>
      <c r="AT213" t="e">
        <f>#REF!</f>
        <v>#REF!</v>
      </c>
      <c r="AU213" t="e">
        <f>#REF!</f>
        <v>#REF!</v>
      </c>
      <c r="AV213" t="e">
        <f>#REF!</f>
        <v>#REF!</v>
      </c>
      <c r="AW213" t="e">
        <f>#REF!</f>
        <v>#REF!</v>
      </c>
      <c r="AX213" t="e">
        <f>#REF!</f>
        <v>#REF!</v>
      </c>
      <c r="AY213" t="e">
        <f>#REF!</f>
        <v>#REF!</v>
      </c>
      <c r="AZ213" t="e">
        <f>#REF!</f>
        <v>#REF!</v>
      </c>
      <c r="BA213" t="e">
        <f>#REF!</f>
        <v>#REF!</v>
      </c>
      <c r="BB213" t="e">
        <f>#REF!</f>
        <v>#REF!</v>
      </c>
      <c r="BC213" t="e">
        <f>#REF!</f>
        <v>#REF!</v>
      </c>
      <c r="BD213" t="e">
        <f>#REF!</f>
        <v>#REF!</v>
      </c>
      <c r="BE213" t="e">
        <f>#REF!</f>
        <v>#REF!</v>
      </c>
      <c r="BF213" t="e">
        <f>#REF!</f>
        <v>#REF!</v>
      </c>
      <c r="BG213" t="e">
        <f>#REF!</f>
        <v>#REF!</v>
      </c>
      <c r="BH213" t="e">
        <f>#REF!</f>
        <v>#REF!</v>
      </c>
      <c r="BI213" t="e">
        <f>#REF!</f>
        <v>#REF!</v>
      </c>
      <c r="BJ213" t="e">
        <f>#REF!</f>
        <v>#REF!</v>
      </c>
      <c r="BK213" t="e">
        <f>#REF!</f>
        <v>#REF!</v>
      </c>
      <c r="BL213" t="e">
        <f>#REF!</f>
        <v>#REF!</v>
      </c>
      <c r="BM213" t="e">
        <f>#REF!</f>
        <v>#REF!</v>
      </c>
      <c r="BN213" t="e">
        <f>#REF!</f>
        <v>#REF!</v>
      </c>
      <c r="BO213" t="e">
        <f>#REF!</f>
        <v>#REF!</v>
      </c>
      <c r="BP213" t="e">
        <f>#REF!</f>
        <v>#REF!</v>
      </c>
      <c r="BQ213" t="e">
        <f>#REF!</f>
        <v>#REF!</v>
      </c>
      <c r="BR213" t="e">
        <f>#REF!</f>
        <v>#REF!</v>
      </c>
      <c r="BS213" t="e">
        <f>#REF!</f>
        <v>#REF!</v>
      </c>
      <c r="BT213" t="e">
        <f>#REF!</f>
        <v>#REF!</v>
      </c>
      <c r="BU213" t="e">
        <f>#REF!</f>
        <v>#REF!</v>
      </c>
      <c r="BV213" t="e">
        <f>#REF!</f>
        <v>#REF!</v>
      </c>
      <c r="BW213" t="e">
        <f>#REF!</f>
        <v>#REF!</v>
      </c>
      <c r="BX213" t="e">
        <f>#REF!</f>
        <v>#REF!</v>
      </c>
      <c r="BY213" t="e">
        <f>#REF!</f>
        <v>#REF!</v>
      </c>
      <c r="BZ213" t="e">
        <f>#REF!</f>
        <v>#REF!</v>
      </c>
      <c r="CA213" t="e">
        <f>#REF!</f>
        <v>#REF!</v>
      </c>
      <c r="CB213" t="e">
        <f>#REF!</f>
        <v>#REF!</v>
      </c>
      <c r="CC213" t="e">
        <f>#REF!</f>
        <v>#REF!</v>
      </c>
    </row>
    <row r="214" spans="1:81">
      <c r="A214" t="e">
        <f>#REF!</f>
        <v>#REF!</v>
      </c>
      <c r="B214">
        <v>189</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T214" t="e">
        <f>#REF!</f>
        <v>#REF!</v>
      </c>
      <c r="U214" t="e">
        <f>#REF!</f>
        <v>#REF!</v>
      </c>
      <c r="V214" t="e">
        <f>#REF!</f>
        <v>#REF!</v>
      </c>
      <c r="W214" t="e">
        <f>#REF!</f>
        <v>#REF!</v>
      </c>
      <c r="X214" t="e">
        <f>#REF!</f>
        <v>#REF!</v>
      </c>
      <c r="Y214" t="e">
        <f>#REF!</f>
        <v>#REF!</v>
      </c>
      <c r="Z214" t="e">
        <f>#REF!</f>
        <v>#REF!</v>
      </c>
      <c r="AA214" t="e">
        <f>#REF!</f>
        <v>#REF!</v>
      </c>
      <c r="AB214" t="e">
        <f>#REF!</f>
        <v>#REF!</v>
      </c>
      <c r="AC214" t="e">
        <f>#REF!</f>
        <v>#REF!</v>
      </c>
      <c r="AD214" t="e">
        <f>#REF!</f>
        <v>#REF!</v>
      </c>
      <c r="AE214" t="e">
        <f>#REF!</f>
        <v>#REF!</v>
      </c>
      <c r="AF214" t="e">
        <f>#REF!</f>
        <v>#REF!</v>
      </c>
      <c r="AG214" t="e">
        <f>#REF!</f>
        <v>#REF!</v>
      </c>
      <c r="AH214" t="e">
        <f>#REF!</f>
        <v>#REF!</v>
      </c>
      <c r="AI214" t="e">
        <f>#REF!</f>
        <v>#REF!</v>
      </c>
      <c r="AJ214" t="e">
        <f>#REF!</f>
        <v>#REF!</v>
      </c>
      <c r="AK214" t="e">
        <f>#REF!</f>
        <v>#REF!</v>
      </c>
      <c r="AL214" t="e">
        <f>#REF!</f>
        <v>#REF!</v>
      </c>
      <c r="AM214" t="e">
        <f>#REF!</f>
        <v>#REF!</v>
      </c>
      <c r="AN214" t="e">
        <f>#REF!</f>
        <v>#REF!</v>
      </c>
      <c r="AO214" t="e">
        <f>#REF!</f>
        <v>#REF!</v>
      </c>
      <c r="AP214" t="e">
        <f>#REF!</f>
        <v>#REF!</v>
      </c>
      <c r="AQ214" t="e">
        <f>#REF!</f>
        <v>#REF!</v>
      </c>
      <c r="AR214" t="e">
        <f>#REF!</f>
        <v>#REF!</v>
      </c>
      <c r="AS214" t="e">
        <f>#REF!</f>
        <v>#REF!</v>
      </c>
      <c r="AT214" t="e">
        <f>#REF!</f>
        <v>#REF!</v>
      </c>
      <c r="AU214" t="e">
        <f>#REF!</f>
        <v>#REF!</v>
      </c>
      <c r="AV214" t="e">
        <f>#REF!</f>
        <v>#REF!</v>
      </c>
      <c r="AW214" t="e">
        <f>#REF!</f>
        <v>#REF!</v>
      </c>
      <c r="AX214" t="e">
        <f>#REF!</f>
        <v>#REF!</v>
      </c>
      <c r="AY214" t="e">
        <f>#REF!</f>
        <v>#REF!</v>
      </c>
      <c r="AZ214" t="e">
        <f>#REF!</f>
        <v>#REF!</v>
      </c>
      <c r="BA214" t="e">
        <f>#REF!</f>
        <v>#REF!</v>
      </c>
      <c r="BB214" t="e">
        <f>#REF!</f>
        <v>#REF!</v>
      </c>
      <c r="BC214" t="e">
        <f>#REF!</f>
        <v>#REF!</v>
      </c>
      <c r="BD214" t="e">
        <f>#REF!</f>
        <v>#REF!</v>
      </c>
      <c r="BE214" t="e">
        <f>#REF!</f>
        <v>#REF!</v>
      </c>
      <c r="BF214" t="e">
        <f>#REF!</f>
        <v>#REF!</v>
      </c>
      <c r="BG214" t="e">
        <f>#REF!</f>
        <v>#REF!</v>
      </c>
      <c r="BH214" t="e">
        <f>#REF!</f>
        <v>#REF!</v>
      </c>
      <c r="BI214" t="e">
        <f>#REF!</f>
        <v>#REF!</v>
      </c>
      <c r="BJ214" t="e">
        <f>#REF!</f>
        <v>#REF!</v>
      </c>
      <c r="BK214" t="e">
        <f>#REF!</f>
        <v>#REF!</v>
      </c>
      <c r="BL214" t="e">
        <f>#REF!</f>
        <v>#REF!</v>
      </c>
      <c r="BM214" t="e">
        <f>#REF!</f>
        <v>#REF!</v>
      </c>
      <c r="BN214" t="e">
        <f>#REF!</f>
        <v>#REF!</v>
      </c>
      <c r="BO214" t="e">
        <f>#REF!</f>
        <v>#REF!</v>
      </c>
      <c r="BP214" t="e">
        <f>#REF!</f>
        <v>#REF!</v>
      </c>
      <c r="BQ214" t="e">
        <f>#REF!</f>
        <v>#REF!</v>
      </c>
      <c r="BR214" t="e">
        <f>#REF!</f>
        <v>#REF!</v>
      </c>
      <c r="BS214" t="e">
        <f>#REF!</f>
        <v>#REF!</v>
      </c>
      <c r="BT214" t="e">
        <f>#REF!</f>
        <v>#REF!</v>
      </c>
      <c r="BU214" t="e">
        <f>#REF!</f>
        <v>#REF!</v>
      </c>
      <c r="BV214" t="e">
        <f>#REF!</f>
        <v>#REF!</v>
      </c>
      <c r="BW214" t="e">
        <f>#REF!</f>
        <v>#REF!</v>
      </c>
      <c r="BX214" t="e">
        <f>#REF!</f>
        <v>#REF!</v>
      </c>
      <c r="BY214" t="e">
        <f>#REF!</f>
        <v>#REF!</v>
      </c>
      <c r="BZ214" t="e">
        <f>#REF!</f>
        <v>#REF!</v>
      </c>
      <c r="CA214" t="e">
        <f>#REF!</f>
        <v>#REF!</v>
      </c>
      <c r="CB214" t="e">
        <f>#REF!</f>
        <v>#REF!</v>
      </c>
      <c r="CC214" t="e">
        <f>#REF!</f>
        <v>#REF!</v>
      </c>
    </row>
    <row r="215" spans="1:81">
      <c r="A215" t="e">
        <f>#REF!</f>
        <v>#REF!</v>
      </c>
      <c r="B215">
        <v>190</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T215" t="e">
        <f>#REF!</f>
        <v>#REF!</v>
      </c>
      <c r="U215" t="e">
        <f>#REF!</f>
        <v>#REF!</v>
      </c>
      <c r="V215" t="e">
        <f>#REF!</f>
        <v>#REF!</v>
      </c>
      <c r="W215" t="e">
        <f>#REF!</f>
        <v>#REF!</v>
      </c>
      <c r="X215" t="e">
        <f>#REF!</f>
        <v>#REF!</v>
      </c>
      <c r="Y215" t="e">
        <f>#REF!</f>
        <v>#REF!</v>
      </c>
      <c r="Z215" t="e">
        <f>#REF!</f>
        <v>#REF!</v>
      </c>
      <c r="AA215" t="e">
        <f>#REF!</f>
        <v>#REF!</v>
      </c>
      <c r="AB215" t="e">
        <f>#REF!</f>
        <v>#REF!</v>
      </c>
      <c r="AC215" t="e">
        <f>#REF!</f>
        <v>#REF!</v>
      </c>
      <c r="AD215" t="e">
        <f>#REF!</f>
        <v>#REF!</v>
      </c>
      <c r="AE215" t="e">
        <f>#REF!</f>
        <v>#REF!</v>
      </c>
      <c r="AF215" t="e">
        <f>#REF!</f>
        <v>#REF!</v>
      </c>
      <c r="AG215" t="e">
        <f>#REF!</f>
        <v>#REF!</v>
      </c>
      <c r="AH215" t="e">
        <f>#REF!</f>
        <v>#REF!</v>
      </c>
      <c r="AI215" t="e">
        <f>#REF!</f>
        <v>#REF!</v>
      </c>
      <c r="AJ215" t="e">
        <f>#REF!</f>
        <v>#REF!</v>
      </c>
      <c r="AK215" t="e">
        <f>#REF!</f>
        <v>#REF!</v>
      </c>
      <c r="AL215" t="e">
        <f>#REF!</f>
        <v>#REF!</v>
      </c>
      <c r="AM215" t="e">
        <f>#REF!</f>
        <v>#REF!</v>
      </c>
      <c r="AN215" t="e">
        <f>#REF!</f>
        <v>#REF!</v>
      </c>
      <c r="AO215" t="e">
        <f>#REF!</f>
        <v>#REF!</v>
      </c>
      <c r="AP215" t="e">
        <f>#REF!</f>
        <v>#REF!</v>
      </c>
      <c r="AQ215" t="e">
        <f>#REF!</f>
        <v>#REF!</v>
      </c>
      <c r="AR215" t="e">
        <f>#REF!</f>
        <v>#REF!</v>
      </c>
      <c r="AS215" t="e">
        <f>#REF!</f>
        <v>#REF!</v>
      </c>
      <c r="AT215" t="e">
        <f>#REF!</f>
        <v>#REF!</v>
      </c>
      <c r="AU215" t="e">
        <f>#REF!</f>
        <v>#REF!</v>
      </c>
      <c r="AV215" t="e">
        <f>#REF!</f>
        <v>#REF!</v>
      </c>
      <c r="AW215" t="e">
        <f>#REF!</f>
        <v>#REF!</v>
      </c>
      <c r="AX215" t="e">
        <f>#REF!</f>
        <v>#REF!</v>
      </c>
      <c r="AY215" t="e">
        <f>#REF!</f>
        <v>#REF!</v>
      </c>
      <c r="AZ215" t="e">
        <f>#REF!</f>
        <v>#REF!</v>
      </c>
      <c r="BA215" t="e">
        <f>#REF!</f>
        <v>#REF!</v>
      </c>
      <c r="BB215" t="e">
        <f>#REF!</f>
        <v>#REF!</v>
      </c>
      <c r="BC215" t="e">
        <f>#REF!</f>
        <v>#REF!</v>
      </c>
      <c r="BD215" t="e">
        <f>#REF!</f>
        <v>#REF!</v>
      </c>
      <c r="BE215" t="e">
        <f>#REF!</f>
        <v>#REF!</v>
      </c>
      <c r="BF215" t="e">
        <f>#REF!</f>
        <v>#REF!</v>
      </c>
      <c r="BG215" t="e">
        <f>#REF!</f>
        <v>#REF!</v>
      </c>
      <c r="BH215" t="e">
        <f>#REF!</f>
        <v>#REF!</v>
      </c>
      <c r="BI215" t="e">
        <f>#REF!</f>
        <v>#REF!</v>
      </c>
      <c r="BJ215" t="e">
        <f>#REF!</f>
        <v>#REF!</v>
      </c>
      <c r="BK215" t="e">
        <f>#REF!</f>
        <v>#REF!</v>
      </c>
      <c r="BL215" t="e">
        <f>#REF!</f>
        <v>#REF!</v>
      </c>
      <c r="BM215" t="e">
        <f>#REF!</f>
        <v>#REF!</v>
      </c>
      <c r="BN215" t="e">
        <f>#REF!</f>
        <v>#REF!</v>
      </c>
      <c r="BO215" t="e">
        <f>#REF!</f>
        <v>#REF!</v>
      </c>
      <c r="BP215" t="e">
        <f>#REF!</f>
        <v>#REF!</v>
      </c>
      <c r="BQ215" t="e">
        <f>#REF!</f>
        <v>#REF!</v>
      </c>
      <c r="BR215" t="e">
        <f>#REF!</f>
        <v>#REF!</v>
      </c>
      <c r="BS215" t="e">
        <f>#REF!</f>
        <v>#REF!</v>
      </c>
      <c r="BT215" t="e">
        <f>#REF!</f>
        <v>#REF!</v>
      </c>
      <c r="BU215" t="e">
        <f>#REF!</f>
        <v>#REF!</v>
      </c>
      <c r="BV215" t="e">
        <f>#REF!</f>
        <v>#REF!</v>
      </c>
      <c r="BW215" t="e">
        <f>#REF!</f>
        <v>#REF!</v>
      </c>
      <c r="BX215" t="e">
        <f>#REF!</f>
        <v>#REF!</v>
      </c>
      <c r="BY215" t="e">
        <f>#REF!</f>
        <v>#REF!</v>
      </c>
      <c r="BZ215" t="e">
        <f>#REF!</f>
        <v>#REF!</v>
      </c>
      <c r="CA215" t="e">
        <f>#REF!</f>
        <v>#REF!</v>
      </c>
      <c r="CB215" t="e">
        <f>#REF!</f>
        <v>#REF!</v>
      </c>
      <c r="CC215" t="e">
        <f>#REF!</f>
        <v>#REF!</v>
      </c>
    </row>
    <row r="216" spans="1:81">
      <c r="A216" t="e">
        <f>#REF!</f>
        <v>#REF!</v>
      </c>
      <c r="B216">
        <v>191</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T216" t="e">
        <f>#REF!</f>
        <v>#REF!</v>
      </c>
      <c r="U216" t="e">
        <f>#REF!</f>
        <v>#REF!</v>
      </c>
      <c r="V216" t="e">
        <f>#REF!</f>
        <v>#REF!</v>
      </c>
      <c r="W216" t="e">
        <f>#REF!</f>
        <v>#REF!</v>
      </c>
      <c r="X216" t="e">
        <f>#REF!</f>
        <v>#REF!</v>
      </c>
      <c r="Y216" t="e">
        <f>#REF!</f>
        <v>#REF!</v>
      </c>
      <c r="Z216" t="e">
        <f>#REF!</f>
        <v>#REF!</v>
      </c>
      <c r="AA216" t="e">
        <f>#REF!</f>
        <v>#REF!</v>
      </c>
      <c r="AB216" t="e">
        <f>#REF!</f>
        <v>#REF!</v>
      </c>
      <c r="AC216" t="e">
        <f>#REF!</f>
        <v>#REF!</v>
      </c>
      <c r="AD216" t="e">
        <f>#REF!</f>
        <v>#REF!</v>
      </c>
      <c r="AE216" t="e">
        <f>#REF!</f>
        <v>#REF!</v>
      </c>
      <c r="AF216" t="e">
        <f>#REF!</f>
        <v>#REF!</v>
      </c>
      <c r="AG216" t="e">
        <f>#REF!</f>
        <v>#REF!</v>
      </c>
      <c r="AH216" t="e">
        <f>#REF!</f>
        <v>#REF!</v>
      </c>
      <c r="AI216" t="e">
        <f>#REF!</f>
        <v>#REF!</v>
      </c>
      <c r="AJ216" t="e">
        <f>#REF!</f>
        <v>#REF!</v>
      </c>
      <c r="AK216" t="e">
        <f>#REF!</f>
        <v>#REF!</v>
      </c>
      <c r="AL216" t="e">
        <f>#REF!</f>
        <v>#REF!</v>
      </c>
      <c r="AM216" t="e">
        <f>#REF!</f>
        <v>#REF!</v>
      </c>
      <c r="AN216" t="e">
        <f>#REF!</f>
        <v>#REF!</v>
      </c>
      <c r="AO216" t="e">
        <f>#REF!</f>
        <v>#REF!</v>
      </c>
      <c r="AP216" t="e">
        <f>#REF!</f>
        <v>#REF!</v>
      </c>
      <c r="AQ216" t="e">
        <f>#REF!</f>
        <v>#REF!</v>
      </c>
      <c r="AR216" t="e">
        <f>#REF!</f>
        <v>#REF!</v>
      </c>
      <c r="AS216" t="e">
        <f>#REF!</f>
        <v>#REF!</v>
      </c>
      <c r="AT216" t="e">
        <f>#REF!</f>
        <v>#REF!</v>
      </c>
      <c r="AU216" t="e">
        <f>#REF!</f>
        <v>#REF!</v>
      </c>
      <c r="AV216" t="e">
        <f>#REF!</f>
        <v>#REF!</v>
      </c>
      <c r="AW216" t="e">
        <f>#REF!</f>
        <v>#REF!</v>
      </c>
      <c r="AX216" t="e">
        <f>#REF!</f>
        <v>#REF!</v>
      </c>
      <c r="AY216" t="e">
        <f>#REF!</f>
        <v>#REF!</v>
      </c>
      <c r="AZ216" t="e">
        <f>#REF!</f>
        <v>#REF!</v>
      </c>
      <c r="BA216" t="e">
        <f>#REF!</f>
        <v>#REF!</v>
      </c>
      <c r="BB216" t="e">
        <f>#REF!</f>
        <v>#REF!</v>
      </c>
      <c r="BC216" t="e">
        <f>#REF!</f>
        <v>#REF!</v>
      </c>
      <c r="BD216" t="e">
        <f>#REF!</f>
        <v>#REF!</v>
      </c>
      <c r="BE216" t="e">
        <f>#REF!</f>
        <v>#REF!</v>
      </c>
      <c r="BF216" t="e">
        <f>#REF!</f>
        <v>#REF!</v>
      </c>
      <c r="BG216" t="e">
        <f>#REF!</f>
        <v>#REF!</v>
      </c>
      <c r="BH216" t="e">
        <f>#REF!</f>
        <v>#REF!</v>
      </c>
      <c r="BI216" t="e">
        <f>#REF!</f>
        <v>#REF!</v>
      </c>
      <c r="BJ216" t="e">
        <f>#REF!</f>
        <v>#REF!</v>
      </c>
      <c r="BK216" t="e">
        <f>#REF!</f>
        <v>#REF!</v>
      </c>
      <c r="BL216" t="e">
        <f>#REF!</f>
        <v>#REF!</v>
      </c>
      <c r="BM216" t="e">
        <f>#REF!</f>
        <v>#REF!</v>
      </c>
      <c r="BN216" t="e">
        <f>#REF!</f>
        <v>#REF!</v>
      </c>
      <c r="BO216" t="e">
        <f>#REF!</f>
        <v>#REF!</v>
      </c>
      <c r="BP216" t="e">
        <f>#REF!</f>
        <v>#REF!</v>
      </c>
      <c r="BQ216" t="e">
        <f>#REF!</f>
        <v>#REF!</v>
      </c>
      <c r="BR216" t="e">
        <f>#REF!</f>
        <v>#REF!</v>
      </c>
      <c r="BS216" t="e">
        <f>#REF!</f>
        <v>#REF!</v>
      </c>
      <c r="BT216" t="e">
        <f>#REF!</f>
        <v>#REF!</v>
      </c>
      <c r="BU216" t="e">
        <f>#REF!</f>
        <v>#REF!</v>
      </c>
      <c r="BV216" t="e">
        <f>#REF!</f>
        <v>#REF!</v>
      </c>
      <c r="BW216" t="e">
        <f>#REF!</f>
        <v>#REF!</v>
      </c>
      <c r="BX216" t="e">
        <f>#REF!</f>
        <v>#REF!</v>
      </c>
      <c r="BY216" t="e">
        <f>#REF!</f>
        <v>#REF!</v>
      </c>
      <c r="BZ216" t="e">
        <f>#REF!</f>
        <v>#REF!</v>
      </c>
      <c r="CA216" t="e">
        <f>#REF!</f>
        <v>#REF!</v>
      </c>
      <c r="CB216" t="e">
        <f>#REF!</f>
        <v>#REF!</v>
      </c>
      <c r="CC216" t="e">
        <f>#REF!</f>
        <v>#REF!</v>
      </c>
    </row>
    <row r="217" spans="1:81">
      <c r="A217" t="e">
        <f>#REF!</f>
        <v>#REF!</v>
      </c>
      <c r="B217">
        <v>192</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T217" t="e">
        <f>#REF!</f>
        <v>#REF!</v>
      </c>
      <c r="U217" t="e">
        <f>#REF!</f>
        <v>#REF!</v>
      </c>
      <c r="V217" t="e">
        <f>#REF!</f>
        <v>#REF!</v>
      </c>
      <c r="W217" t="e">
        <f>#REF!</f>
        <v>#REF!</v>
      </c>
      <c r="X217" t="e">
        <f>#REF!</f>
        <v>#REF!</v>
      </c>
      <c r="Y217" t="e">
        <f>#REF!</f>
        <v>#REF!</v>
      </c>
      <c r="Z217" t="e">
        <f>#REF!</f>
        <v>#REF!</v>
      </c>
      <c r="AA217" t="e">
        <f>#REF!</f>
        <v>#REF!</v>
      </c>
      <c r="AB217" t="e">
        <f>#REF!</f>
        <v>#REF!</v>
      </c>
      <c r="AC217" t="e">
        <f>#REF!</f>
        <v>#REF!</v>
      </c>
      <c r="AD217" t="e">
        <f>#REF!</f>
        <v>#REF!</v>
      </c>
      <c r="AE217" t="e">
        <f>#REF!</f>
        <v>#REF!</v>
      </c>
      <c r="AF217" t="e">
        <f>#REF!</f>
        <v>#REF!</v>
      </c>
      <c r="AG217" t="e">
        <f>#REF!</f>
        <v>#REF!</v>
      </c>
      <c r="AH217" t="e">
        <f>#REF!</f>
        <v>#REF!</v>
      </c>
      <c r="AI217" t="e">
        <f>#REF!</f>
        <v>#REF!</v>
      </c>
      <c r="AJ217" t="e">
        <f>#REF!</f>
        <v>#REF!</v>
      </c>
      <c r="AK217" t="e">
        <f>#REF!</f>
        <v>#REF!</v>
      </c>
      <c r="AL217" t="e">
        <f>#REF!</f>
        <v>#REF!</v>
      </c>
      <c r="AM217" t="e">
        <f>#REF!</f>
        <v>#REF!</v>
      </c>
      <c r="AN217" t="e">
        <f>#REF!</f>
        <v>#REF!</v>
      </c>
      <c r="AO217" t="e">
        <f>#REF!</f>
        <v>#REF!</v>
      </c>
      <c r="AP217" t="e">
        <f>#REF!</f>
        <v>#REF!</v>
      </c>
      <c r="AQ217" t="e">
        <f>#REF!</f>
        <v>#REF!</v>
      </c>
      <c r="AR217" t="e">
        <f>#REF!</f>
        <v>#REF!</v>
      </c>
      <c r="AS217" t="e">
        <f>#REF!</f>
        <v>#REF!</v>
      </c>
      <c r="AT217" t="e">
        <f>#REF!</f>
        <v>#REF!</v>
      </c>
      <c r="AU217" t="e">
        <f>#REF!</f>
        <v>#REF!</v>
      </c>
      <c r="AV217" t="e">
        <f>#REF!</f>
        <v>#REF!</v>
      </c>
      <c r="AW217" t="e">
        <f>#REF!</f>
        <v>#REF!</v>
      </c>
      <c r="AX217" t="e">
        <f>#REF!</f>
        <v>#REF!</v>
      </c>
      <c r="AY217" t="e">
        <f>#REF!</f>
        <v>#REF!</v>
      </c>
      <c r="AZ217" t="e">
        <f>#REF!</f>
        <v>#REF!</v>
      </c>
      <c r="BA217" t="e">
        <f>#REF!</f>
        <v>#REF!</v>
      </c>
      <c r="BB217" t="e">
        <f>#REF!</f>
        <v>#REF!</v>
      </c>
      <c r="BC217" t="e">
        <f>#REF!</f>
        <v>#REF!</v>
      </c>
      <c r="BD217" t="e">
        <f>#REF!</f>
        <v>#REF!</v>
      </c>
      <c r="BE217" t="e">
        <f>#REF!</f>
        <v>#REF!</v>
      </c>
      <c r="BF217" t="e">
        <f>#REF!</f>
        <v>#REF!</v>
      </c>
      <c r="BG217" t="e">
        <f>#REF!</f>
        <v>#REF!</v>
      </c>
      <c r="BH217" t="e">
        <f>#REF!</f>
        <v>#REF!</v>
      </c>
      <c r="BI217" t="e">
        <f>#REF!</f>
        <v>#REF!</v>
      </c>
      <c r="BJ217" t="e">
        <f>#REF!</f>
        <v>#REF!</v>
      </c>
      <c r="BK217" t="e">
        <f>#REF!</f>
        <v>#REF!</v>
      </c>
      <c r="BL217" t="e">
        <f>#REF!</f>
        <v>#REF!</v>
      </c>
      <c r="BM217" t="e">
        <f>#REF!</f>
        <v>#REF!</v>
      </c>
      <c r="BN217" t="e">
        <f>#REF!</f>
        <v>#REF!</v>
      </c>
      <c r="BO217" t="e">
        <f>#REF!</f>
        <v>#REF!</v>
      </c>
      <c r="BP217" t="e">
        <f>#REF!</f>
        <v>#REF!</v>
      </c>
      <c r="BQ217" t="e">
        <f>#REF!</f>
        <v>#REF!</v>
      </c>
      <c r="BR217" t="e">
        <f>#REF!</f>
        <v>#REF!</v>
      </c>
      <c r="BS217" t="e">
        <f>#REF!</f>
        <v>#REF!</v>
      </c>
      <c r="BT217" t="e">
        <f>#REF!</f>
        <v>#REF!</v>
      </c>
      <c r="BU217" t="e">
        <f>#REF!</f>
        <v>#REF!</v>
      </c>
      <c r="BV217" t="e">
        <f>#REF!</f>
        <v>#REF!</v>
      </c>
      <c r="BW217" t="e">
        <f>#REF!</f>
        <v>#REF!</v>
      </c>
      <c r="BX217" t="e">
        <f>#REF!</f>
        <v>#REF!</v>
      </c>
      <c r="BY217" t="e">
        <f>#REF!</f>
        <v>#REF!</v>
      </c>
      <c r="BZ217" t="e">
        <f>#REF!</f>
        <v>#REF!</v>
      </c>
      <c r="CA217" t="e">
        <f>#REF!</f>
        <v>#REF!</v>
      </c>
      <c r="CB217" t="e">
        <f>#REF!</f>
        <v>#REF!</v>
      </c>
      <c r="CC217" t="e">
        <f>#REF!</f>
        <v>#REF!</v>
      </c>
    </row>
    <row r="218" spans="1:81">
      <c r="A218" t="e">
        <f>#REF!</f>
        <v>#REF!</v>
      </c>
      <c r="B218">
        <v>193</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T218" t="e">
        <f>#REF!</f>
        <v>#REF!</v>
      </c>
      <c r="U218" t="e">
        <f>#REF!</f>
        <v>#REF!</v>
      </c>
      <c r="V218" t="e">
        <f>#REF!</f>
        <v>#REF!</v>
      </c>
      <c r="W218" t="e">
        <f>#REF!</f>
        <v>#REF!</v>
      </c>
      <c r="X218" t="e">
        <f>#REF!</f>
        <v>#REF!</v>
      </c>
      <c r="Y218" t="e">
        <f>#REF!</f>
        <v>#REF!</v>
      </c>
      <c r="Z218" t="e">
        <f>#REF!</f>
        <v>#REF!</v>
      </c>
      <c r="AA218" t="e">
        <f>#REF!</f>
        <v>#REF!</v>
      </c>
      <c r="AB218" t="e">
        <f>#REF!</f>
        <v>#REF!</v>
      </c>
      <c r="AC218" t="e">
        <f>#REF!</f>
        <v>#REF!</v>
      </c>
      <c r="AD218" t="e">
        <f>#REF!</f>
        <v>#REF!</v>
      </c>
      <c r="AE218" t="e">
        <f>#REF!</f>
        <v>#REF!</v>
      </c>
      <c r="AF218" t="e">
        <f>#REF!</f>
        <v>#REF!</v>
      </c>
      <c r="AG218" t="e">
        <f>#REF!</f>
        <v>#REF!</v>
      </c>
      <c r="AH218" t="e">
        <f>#REF!</f>
        <v>#REF!</v>
      </c>
      <c r="AI218" t="e">
        <f>#REF!</f>
        <v>#REF!</v>
      </c>
      <c r="AJ218" t="e">
        <f>#REF!</f>
        <v>#REF!</v>
      </c>
      <c r="AK218" t="e">
        <f>#REF!</f>
        <v>#REF!</v>
      </c>
      <c r="AL218" t="e">
        <f>#REF!</f>
        <v>#REF!</v>
      </c>
      <c r="AM218" t="e">
        <f>#REF!</f>
        <v>#REF!</v>
      </c>
      <c r="AN218" t="e">
        <f>#REF!</f>
        <v>#REF!</v>
      </c>
      <c r="AO218" t="e">
        <f>#REF!</f>
        <v>#REF!</v>
      </c>
      <c r="AP218" t="e">
        <f>#REF!</f>
        <v>#REF!</v>
      </c>
      <c r="AQ218" t="e">
        <f>#REF!</f>
        <v>#REF!</v>
      </c>
      <c r="AR218" t="e">
        <f>#REF!</f>
        <v>#REF!</v>
      </c>
      <c r="AS218" t="e">
        <f>#REF!</f>
        <v>#REF!</v>
      </c>
      <c r="AT218" t="e">
        <f>#REF!</f>
        <v>#REF!</v>
      </c>
      <c r="AU218" t="e">
        <f>#REF!</f>
        <v>#REF!</v>
      </c>
      <c r="AV218" t="e">
        <f>#REF!</f>
        <v>#REF!</v>
      </c>
      <c r="AW218" t="e">
        <f>#REF!</f>
        <v>#REF!</v>
      </c>
      <c r="AX218" t="e">
        <f>#REF!</f>
        <v>#REF!</v>
      </c>
      <c r="AY218" t="e">
        <f>#REF!</f>
        <v>#REF!</v>
      </c>
      <c r="AZ218" t="e">
        <f>#REF!</f>
        <v>#REF!</v>
      </c>
      <c r="BA218" t="e">
        <f>#REF!</f>
        <v>#REF!</v>
      </c>
      <c r="BB218" t="e">
        <f>#REF!</f>
        <v>#REF!</v>
      </c>
      <c r="BC218" t="e">
        <f>#REF!</f>
        <v>#REF!</v>
      </c>
      <c r="BD218" t="e">
        <f>#REF!</f>
        <v>#REF!</v>
      </c>
      <c r="BE218" t="e">
        <f>#REF!</f>
        <v>#REF!</v>
      </c>
      <c r="BF218" t="e">
        <f>#REF!</f>
        <v>#REF!</v>
      </c>
      <c r="BG218" t="e">
        <f>#REF!</f>
        <v>#REF!</v>
      </c>
      <c r="BH218" t="e">
        <f>#REF!</f>
        <v>#REF!</v>
      </c>
      <c r="BI218" t="e">
        <f>#REF!</f>
        <v>#REF!</v>
      </c>
      <c r="BJ218" t="e">
        <f>#REF!</f>
        <v>#REF!</v>
      </c>
      <c r="BK218" t="e">
        <f>#REF!</f>
        <v>#REF!</v>
      </c>
      <c r="BL218" t="e">
        <f>#REF!</f>
        <v>#REF!</v>
      </c>
      <c r="BM218" t="e">
        <f>#REF!</f>
        <v>#REF!</v>
      </c>
      <c r="BN218" t="e">
        <f>#REF!</f>
        <v>#REF!</v>
      </c>
      <c r="BO218" t="e">
        <f>#REF!</f>
        <v>#REF!</v>
      </c>
      <c r="BP218" t="e">
        <f>#REF!</f>
        <v>#REF!</v>
      </c>
      <c r="BQ218" t="e">
        <f>#REF!</f>
        <v>#REF!</v>
      </c>
      <c r="BR218" t="e">
        <f>#REF!</f>
        <v>#REF!</v>
      </c>
      <c r="BS218" t="e">
        <f>#REF!</f>
        <v>#REF!</v>
      </c>
      <c r="BT218" t="e">
        <f>#REF!</f>
        <v>#REF!</v>
      </c>
      <c r="BU218" t="e">
        <f>#REF!</f>
        <v>#REF!</v>
      </c>
      <c r="BV218" t="e">
        <f>#REF!</f>
        <v>#REF!</v>
      </c>
      <c r="BW218" t="e">
        <f>#REF!</f>
        <v>#REF!</v>
      </c>
      <c r="BX218" t="e">
        <f>#REF!</f>
        <v>#REF!</v>
      </c>
      <c r="BY218" t="e">
        <f>#REF!</f>
        <v>#REF!</v>
      </c>
      <c r="BZ218" t="e">
        <f>#REF!</f>
        <v>#REF!</v>
      </c>
      <c r="CA218" t="e">
        <f>#REF!</f>
        <v>#REF!</v>
      </c>
      <c r="CB218" t="e">
        <f>#REF!</f>
        <v>#REF!</v>
      </c>
      <c r="CC218" t="e">
        <f>#REF!</f>
        <v>#REF!</v>
      </c>
    </row>
    <row r="219" spans="1:81">
      <c r="A219" t="e">
        <f>#REF!</f>
        <v>#REF!</v>
      </c>
      <c r="B219">
        <v>194</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T219" t="e">
        <f>#REF!</f>
        <v>#REF!</v>
      </c>
      <c r="U219" t="e">
        <f>#REF!</f>
        <v>#REF!</v>
      </c>
      <c r="V219" t="e">
        <f>#REF!</f>
        <v>#REF!</v>
      </c>
      <c r="W219" t="e">
        <f>#REF!</f>
        <v>#REF!</v>
      </c>
      <c r="X219" t="e">
        <f>#REF!</f>
        <v>#REF!</v>
      </c>
      <c r="Y219" t="e">
        <f>#REF!</f>
        <v>#REF!</v>
      </c>
      <c r="Z219" t="e">
        <f>#REF!</f>
        <v>#REF!</v>
      </c>
      <c r="AA219" t="e">
        <f>#REF!</f>
        <v>#REF!</v>
      </c>
      <c r="AB219" t="e">
        <f>#REF!</f>
        <v>#REF!</v>
      </c>
      <c r="AC219" t="e">
        <f>#REF!</f>
        <v>#REF!</v>
      </c>
      <c r="AD219" t="e">
        <f>#REF!</f>
        <v>#REF!</v>
      </c>
      <c r="AE219" t="e">
        <f>#REF!</f>
        <v>#REF!</v>
      </c>
      <c r="AF219" t="e">
        <f>#REF!</f>
        <v>#REF!</v>
      </c>
      <c r="AG219" t="e">
        <f>#REF!</f>
        <v>#REF!</v>
      </c>
      <c r="AH219" t="e">
        <f>#REF!</f>
        <v>#REF!</v>
      </c>
      <c r="AI219" t="e">
        <f>#REF!</f>
        <v>#REF!</v>
      </c>
      <c r="AJ219" t="e">
        <f>#REF!</f>
        <v>#REF!</v>
      </c>
      <c r="AK219" t="e">
        <f>#REF!</f>
        <v>#REF!</v>
      </c>
      <c r="AL219" t="e">
        <f>#REF!</f>
        <v>#REF!</v>
      </c>
      <c r="AM219" t="e">
        <f>#REF!</f>
        <v>#REF!</v>
      </c>
      <c r="AN219" t="e">
        <f>#REF!</f>
        <v>#REF!</v>
      </c>
      <c r="AO219" t="e">
        <f>#REF!</f>
        <v>#REF!</v>
      </c>
      <c r="AP219" t="e">
        <f>#REF!</f>
        <v>#REF!</v>
      </c>
      <c r="AQ219" t="e">
        <f>#REF!</f>
        <v>#REF!</v>
      </c>
      <c r="AR219" t="e">
        <f>#REF!</f>
        <v>#REF!</v>
      </c>
      <c r="AS219" t="e">
        <f>#REF!</f>
        <v>#REF!</v>
      </c>
      <c r="AT219" t="e">
        <f>#REF!</f>
        <v>#REF!</v>
      </c>
      <c r="AU219" t="e">
        <f>#REF!</f>
        <v>#REF!</v>
      </c>
      <c r="AV219" t="e">
        <f>#REF!</f>
        <v>#REF!</v>
      </c>
      <c r="AW219" t="e">
        <f>#REF!</f>
        <v>#REF!</v>
      </c>
      <c r="AX219" t="e">
        <f>#REF!</f>
        <v>#REF!</v>
      </c>
      <c r="AY219" t="e">
        <f>#REF!</f>
        <v>#REF!</v>
      </c>
      <c r="AZ219" t="e">
        <f>#REF!</f>
        <v>#REF!</v>
      </c>
      <c r="BA219" t="e">
        <f>#REF!</f>
        <v>#REF!</v>
      </c>
      <c r="BB219" t="e">
        <f>#REF!</f>
        <v>#REF!</v>
      </c>
      <c r="BC219" t="e">
        <f>#REF!</f>
        <v>#REF!</v>
      </c>
      <c r="BD219" t="e">
        <f>#REF!</f>
        <v>#REF!</v>
      </c>
      <c r="BE219" t="e">
        <f>#REF!</f>
        <v>#REF!</v>
      </c>
      <c r="BF219" t="e">
        <f>#REF!</f>
        <v>#REF!</v>
      </c>
      <c r="BG219" t="e">
        <f>#REF!</f>
        <v>#REF!</v>
      </c>
      <c r="BH219" t="e">
        <f>#REF!</f>
        <v>#REF!</v>
      </c>
      <c r="BI219" t="e">
        <f>#REF!</f>
        <v>#REF!</v>
      </c>
      <c r="BJ219" t="e">
        <f>#REF!</f>
        <v>#REF!</v>
      </c>
      <c r="BK219" t="e">
        <f>#REF!</f>
        <v>#REF!</v>
      </c>
      <c r="BL219" t="e">
        <f>#REF!</f>
        <v>#REF!</v>
      </c>
      <c r="BM219" t="e">
        <f>#REF!</f>
        <v>#REF!</v>
      </c>
      <c r="BN219" t="e">
        <f>#REF!</f>
        <v>#REF!</v>
      </c>
      <c r="BO219" t="e">
        <f>#REF!</f>
        <v>#REF!</v>
      </c>
      <c r="BP219" t="e">
        <f>#REF!</f>
        <v>#REF!</v>
      </c>
      <c r="BQ219" t="e">
        <f>#REF!</f>
        <v>#REF!</v>
      </c>
      <c r="BR219" t="e">
        <f>#REF!</f>
        <v>#REF!</v>
      </c>
      <c r="BS219" t="e">
        <f>#REF!</f>
        <v>#REF!</v>
      </c>
      <c r="BT219" t="e">
        <f>#REF!</f>
        <v>#REF!</v>
      </c>
      <c r="BU219" t="e">
        <f>#REF!</f>
        <v>#REF!</v>
      </c>
      <c r="BV219" t="e">
        <f>#REF!</f>
        <v>#REF!</v>
      </c>
      <c r="BW219" t="e">
        <f>#REF!</f>
        <v>#REF!</v>
      </c>
      <c r="BX219" t="e">
        <f>#REF!</f>
        <v>#REF!</v>
      </c>
      <c r="BY219" t="e">
        <f>#REF!</f>
        <v>#REF!</v>
      </c>
      <c r="BZ219" t="e">
        <f>#REF!</f>
        <v>#REF!</v>
      </c>
      <c r="CA219" t="e">
        <f>#REF!</f>
        <v>#REF!</v>
      </c>
      <c r="CB219" t="e">
        <f>#REF!</f>
        <v>#REF!</v>
      </c>
      <c r="CC219" t="e">
        <f>#REF!</f>
        <v>#REF!</v>
      </c>
    </row>
    <row r="220" spans="1:81">
      <c r="A220" t="e">
        <f>#REF!</f>
        <v>#REF!</v>
      </c>
      <c r="B220">
        <v>195</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T220" t="e">
        <f>#REF!</f>
        <v>#REF!</v>
      </c>
      <c r="U220" t="e">
        <f>#REF!</f>
        <v>#REF!</v>
      </c>
      <c r="V220" t="e">
        <f>#REF!</f>
        <v>#REF!</v>
      </c>
      <c r="W220" t="e">
        <f>#REF!</f>
        <v>#REF!</v>
      </c>
      <c r="X220" t="e">
        <f>#REF!</f>
        <v>#REF!</v>
      </c>
      <c r="Y220" t="e">
        <f>#REF!</f>
        <v>#REF!</v>
      </c>
      <c r="Z220" t="e">
        <f>#REF!</f>
        <v>#REF!</v>
      </c>
      <c r="AA220" t="e">
        <f>#REF!</f>
        <v>#REF!</v>
      </c>
      <c r="AB220" t="e">
        <f>#REF!</f>
        <v>#REF!</v>
      </c>
      <c r="AC220" t="e">
        <f>#REF!</f>
        <v>#REF!</v>
      </c>
      <c r="AD220" t="e">
        <f>#REF!</f>
        <v>#REF!</v>
      </c>
      <c r="AE220" t="e">
        <f>#REF!</f>
        <v>#REF!</v>
      </c>
      <c r="AF220" t="e">
        <f>#REF!</f>
        <v>#REF!</v>
      </c>
      <c r="AG220" t="e">
        <f>#REF!</f>
        <v>#REF!</v>
      </c>
      <c r="AH220" t="e">
        <f>#REF!</f>
        <v>#REF!</v>
      </c>
      <c r="AI220" t="e">
        <f>#REF!</f>
        <v>#REF!</v>
      </c>
      <c r="AJ220" t="e">
        <f>#REF!</f>
        <v>#REF!</v>
      </c>
      <c r="AK220" t="e">
        <f>#REF!</f>
        <v>#REF!</v>
      </c>
      <c r="AL220" t="e">
        <f>#REF!</f>
        <v>#REF!</v>
      </c>
      <c r="AM220" t="e">
        <f>#REF!</f>
        <v>#REF!</v>
      </c>
      <c r="AN220" t="e">
        <f>#REF!</f>
        <v>#REF!</v>
      </c>
      <c r="AO220" t="e">
        <f>#REF!</f>
        <v>#REF!</v>
      </c>
      <c r="AP220" t="e">
        <f>#REF!</f>
        <v>#REF!</v>
      </c>
      <c r="AQ220" t="e">
        <f>#REF!</f>
        <v>#REF!</v>
      </c>
      <c r="AR220" t="e">
        <f>#REF!</f>
        <v>#REF!</v>
      </c>
      <c r="AS220" t="e">
        <f>#REF!</f>
        <v>#REF!</v>
      </c>
      <c r="AT220" t="e">
        <f>#REF!</f>
        <v>#REF!</v>
      </c>
      <c r="AU220" t="e">
        <f>#REF!</f>
        <v>#REF!</v>
      </c>
      <c r="AV220" t="e">
        <f>#REF!</f>
        <v>#REF!</v>
      </c>
      <c r="AW220" t="e">
        <f>#REF!</f>
        <v>#REF!</v>
      </c>
      <c r="AX220" t="e">
        <f>#REF!</f>
        <v>#REF!</v>
      </c>
      <c r="AY220" t="e">
        <f>#REF!</f>
        <v>#REF!</v>
      </c>
      <c r="AZ220" t="e">
        <f>#REF!</f>
        <v>#REF!</v>
      </c>
      <c r="BA220" t="e">
        <f>#REF!</f>
        <v>#REF!</v>
      </c>
      <c r="BB220" t="e">
        <f>#REF!</f>
        <v>#REF!</v>
      </c>
      <c r="BC220" t="e">
        <f>#REF!</f>
        <v>#REF!</v>
      </c>
      <c r="BD220" t="e">
        <f>#REF!</f>
        <v>#REF!</v>
      </c>
      <c r="BE220" t="e">
        <f>#REF!</f>
        <v>#REF!</v>
      </c>
      <c r="BF220" t="e">
        <f>#REF!</f>
        <v>#REF!</v>
      </c>
      <c r="BG220" t="e">
        <f>#REF!</f>
        <v>#REF!</v>
      </c>
      <c r="BH220" t="e">
        <f>#REF!</f>
        <v>#REF!</v>
      </c>
      <c r="BI220" t="e">
        <f>#REF!</f>
        <v>#REF!</v>
      </c>
      <c r="BJ220" t="e">
        <f>#REF!</f>
        <v>#REF!</v>
      </c>
      <c r="BK220" t="e">
        <f>#REF!</f>
        <v>#REF!</v>
      </c>
      <c r="BL220" t="e">
        <f>#REF!</f>
        <v>#REF!</v>
      </c>
      <c r="BM220" t="e">
        <f>#REF!</f>
        <v>#REF!</v>
      </c>
      <c r="BN220" t="e">
        <f>#REF!</f>
        <v>#REF!</v>
      </c>
      <c r="BO220" t="e">
        <f>#REF!</f>
        <v>#REF!</v>
      </c>
      <c r="BP220" t="e">
        <f>#REF!</f>
        <v>#REF!</v>
      </c>
      <c r="BQ220" t="e">
        <f>#REF!</f>
        <v>#REF!</v>
      </c>
      <c r="BR220" t="e">
        <f>#REF!</f>
        <v>#REF!</v>
      </c>
      <c r="BS220" t="e">
        <f>#REF!</f>
        <v>#REF!</v>
      </c>
      <c r="BT220" t="e">
        <f>#REF!</f>
        <v>#REF!</v>
      </c>
      <c r="BU220" t="e">
        <f>#REF!</f>
        <v>#REF!</v>
      </c>
      <c r="BV220" t="e">
        <f>#REF!</f>
        <v>#REF!</v>
      </c>
      <c r="BW220" t="e">
        <f>#REF!</f>
        <v>#REF!</v>
      </c>
      <c r="BX220" t="e">
        <f>#REF!</f>
        <v>#REF!</v>
      </c>
      <c r="BY220" t="e">
        <f>#REF!</f>
        <v>#REF!</v>
      </c>
      <c r="BZ220" t="e">
        <f>#REF!</f>
        <v>#REF!</v>
      </c>
      <c r="CA220" t="e">
        <f>#REF!</f>
        <v>#REF!</v>
      </c>
      <c r="CB220" t="e">
        <f>#REF!</f>
        <v>#REF!</v>
      </c>
      <c r="CC220" t="e">
        <f>#REF!</f>
        <v>#REF!</v>
      </c>
    </row>
    <row r="221" spans="1:81">
      <c r="A221" t="e">
        <f>#REF!</f>
        <v>#REF!</v>
      </c>
      <c r="B221">
        <v>196</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T221" t="e">
        <f>#REF!</f>
        <v>#REF!</v>
      </c>
      <c r="U221" t="e">
        <f>#REF!</f>
        <v>#REF!</v>
      </c>
      <c r="V221" t="e">
        <f>#REF!</f>
        <v>#REF!</v>
      </c>
      <c r="W221" t="e">
        <f>#REF!</f>
        <v>#REF!</v>
      </c>
      <c r="X221" t="e">
        <f>#REF!</f>
        <v>#REF!</v>
      </c>
      <c r="Y221" t="e">
        <f>#REF!</f>
        <v>#REF!</v>
      </c>
      <c r="Z221" t="e">
        <f>#REF!</f>
        <v>#REF!</v>
      </c>
      <c r="AA221" t="e">
        <f>#REF!</f>
        <v>#REF!</v>
      </c>
      <c r="AB221" t="e">
        <f>#REF!</f>
        <v>#REF!</v>
      </c>
      <c r="AC221" t="e">
        <f>#REF!</f>
        <v>#REF!</v>
      </c>
      <c r="AD221" t="e">
        <f>#REF!</f>
        <v>#REF!</v>
      </c>
      <c r="AE221" t="e">
        <f>#REF!</f>
        <v>#REF!</v>
      </c>
      <c r="AF221" t="e">
        <f>#REF!</f>
        <v>#REF!</v>
      </c>
      <c r="AG221" t="e">
        <f>#REF!</f>
        <v>#REF!</v>
      </c>
      <c r="AH221" t="e">
        <f>#REF!</f>
        <v>#REF!</v>
      </c>
      <c r="AI221" t="e">
        <f>#REF!</f>
        <v>#REF!</v>
      </c>
      <c r="AJ221" t="e">
        <f>#REF!</f>
        <v>#REF!</v>
      </c>
      <c r="AK221" t="e">
        <f>#REF!</f>
        <v>#REF!</v>
      </c>
      <c r="AL221" t="e">
        <f>#REF!</f>
        <v>#REF!</v>
      </c>
      <c r="AM221" t="e">
        <f>#REF!</f>
        <v>#REF!</v>
      </c>
      <c r="AN221" t="e">
        <f>#REF!</f>
        <v>#REF!</v>
      </c>
      <c r="AO221" t="e">
        <f>#REF!</f>
        <v>#REF!</v>
      </c>
      <c r="AP221" t="e">
        <f>#REF!</f>
        <v>#REF!</v>
      </c>
      <c r="AQ221" t="e">
        <f>#REF!</f>
        <v>#REF!</v>
      </c>
      <c r="AR221" t="e">
        <f>#REF!</f>
        <v>#REF!</v>
      </c>
      <c r="AS221" t="e">
        <f>#REF!</f>
        <v>#REF!</v>
      </c>
      <c r="AT221" t="e">
        <f>#REF!</f>
        <v>#REF!</v>
      </c>
      <c r="AU221" t="e">
        <f>#REF!</f>
        <v>#REF!</v>
      </c>
      <c r="AV221" t="e">
        <f>#REF!</f>
        <v>#REF!</v>
      </c>
      <c r="AW221" t="e">
        <f>#REF!</f>
        <v>#REF!</v>
      </c>
      <c r="AX221" t="e">
        <f>#REF!</f>
        <v>#REF!</v>
      </c>
      <c r="AY221" t="e">
        <f>#REF!</f>
        <v>#REF!</v>
      </c>
      <c r="AZ221" t="e">
        <f>#REF!</f>
        <v>#REF!</v>
      </c>
      <c r="BA221" t="e">
        <f>#REF!</f>
        <v>#REF!</v>
      </c>
      <c r="BB221" t="e">
        <f>#REF!</f>
        <v>#REF!</v>
      </c>
      <c r="BC221" t="e">
        <f>#REF!</f>
        <v>#REF!</v>
      </c>
      <c r="BD221" t="e">
        <f>#REF!</f>
        <v>#REF!</v>
      </c>
      <c r="BE221" t="e">
        <f>#REF!</f>
        <v>#REF!</v>
      </c>
      <c r="BF221" t="e">
        <f>#REF!</f>
        <v>#REF!</v>
      </c>
      <c r="BG221" t="e">
        <f>#REF!</f>
        <v>#REF!</v>
      </c>
      <c r="BH221" t="e">
        <f>#REF!</f>
        <v>#REF!</v>
      </c>
      <c r="BI221" t="e">
        <f>#REF!</f>
        <v>#REF!</v>
      </c>
      <c r="BJ221" t="e">
        <f>#REF!</f>
        <v>#REF!</v>
      </c>
      <c r="BK221" t="e">
        <f>#REF!</f>
        <v>#REF!</v>
      </c>
      <c r="BL221" t="e">
        <f>#REF!</f>
        <v>#REF!</v>
      </c>
      <c r="BM221" t="e">
        <f>#REF!</f>
        <v>#REF!</v>
      </c>
      <c r="BN221" t="e">
        <f>#REF!</f>
        <v>#REF!</v>
      </c>
      <c r="BO221" t="e">
        <f>#REF!</f>
        <v>#REF!</v>
      </c>
      <c r="BP221" t="e">
        <f>#REF!</f>
        <v>#REF!</v>
      </c>
      <c r="BQ221" t="e">
        <f>#REF!</f>
        <v>#REF!</v>
      </c>
      <c r="BR221" t="e">
        <f>#REF!</f>
        <v>#REF!</v>
      </c>
      <c r="BS221" t="e">
        <f>#REF!</f>
        <v>#REF!</v>
      </c>
      <c r="BT221" t="e">
        <f>#REF!</f>
        <v>#REF!</v>
      </c>
      <c r="BU221" t="e">
        <f>#REF!</f>
        <v>#REF!</v>
      </c>
      <c r="BV221" t="e">
        <f>#REF!</f>
        <v>#REF!</v>
      </c>
      <c r="BW221" t="e">
        <f>#REF!</f>
        <v>#REF!</v>
      </c>
      <c r="BX221" t="e">
        <f>#REF!</f>
        <v>#REF!</v>
      </c>
      <c r="BY221" t="e">
        <f>#REF!</f>
        <v>#REF!</v>
      </c>
      <c r="BZ221" t="e">
        <f>#REF!</f>
        <v>#REF!</v>
      </c>
      <c r="CA221" t="e">
        <f>#REF!</f>
        <v>#REF!</v>
      </c>
      <c r="CB221" t="e">
        <f>#REF!</f>
        <v>#REF!</v>
      </c>
      <c r="CC221" t="e">
        <f>#REF!</f>
        <v>#REF!</v>
      </c>
    </row>
    <row r="222" spans="1:81">
      <c r="A222" t="e">
        <f>#REF!</f>
        <v>#REF!</v>
      </c>
      <c r="B222">
        <v>197</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T222" t="e">
        <f>#REF!</f>
        <v>#REF!</v>
      </c>
      <c r="U222" t="e">
        <f>#REF!</f>
        <v>#REF!</v>
      </c>
      <c r="V222" t="e">
        <f>#REF!</f>
        <v>#REF!</v>
      </c>
      <c r="W222" t="e">
        <f>#REF!</f>
        <v>#REF!</v>
      </c>
      <c r="X222" t="e">
        <f>#REF!</f>
        <v>#REF!</v>
      </c>
      <c r="Y222" t="e">
        <f>#REF!</f>
        <v>#REF!</v>
      </c>
      <c r="Z222" t="e">
        <f>#REF!</f>
        <v>#REF!</v>
      </c>
      <c r="AA222" t="e">
        <f>#REF!</f>
        <v>#REF!</v>
      </c>
      <c r="AB222" t="e">
        <f>#REF!</f>
        <v>#REF!</v>
      </c>
      <c r="AC222" t="e">
        <f>#REF!</f>
        <v>#REF!</v>
      </c>
      <c r="AD222" t="e">
        <f>#REF!</f>
        <v>#REF!</v>
      </c>
      <c r="AE222" t="e">
        <f>#REF!</f>
        <v>#REF!</v>
      </c>
      <c r="AF222" t="e">
        <f>#REF!</f>
        <v>#REF!</v>
      </c>
      <c r="AG222" t="e">
        <f>#REF!</f>
        <v>#REF!</v>
      </c>
      <c r="AH222" t="e">
        <f>#REF!</f>
        <v>#REF!</v>
      </c>
      <c r="AI222" t="e">
        <f>#REF!</f>
        <v>#REF!</v>
      </c>
      <c r="AJ222" t="e">
        <f>#REF!</f>
        <v>#REF!</v>
      </c>
      <c r="AK222" t="e">
        <f>#REF!</f>
        <v>#REF!</v>
      </c>
      <c r="AL222" t="e">
        <f>#REF!</f>
        <v>#REF!</v>
      </c>
      <c r="AM222" t="e">
        <f>#REF!</f>
        <v>#REF!</v>
      </c>
      <c r="AN222" t="e">
        <f>#REF!</f>
        <v>#REF!</v>
      </c>
      <c r="AO222" t="e">
        <f>#REF!</f>
        <v>#REF!</v>
      </c>
      <c r="AP222" t="e">
        <f>#REF!</f>
        <v>#REF!</v>
      </c>
      <c r="AQ222" t="e">
        <f>#REF!</f>
        <v>#REF!</v>
      </c>
      <c r="AR222" t="e">
        <f>#REF!</f>
        <v>#REF!</v>
      </c>
      <c r="AS222" t="e">
        <f>#REF!</f>
        <v>#REF!</v>
      </c>
      <c r="AT222" t="e">
        <f>#REF!</f>
        <v>#REF!</v>
      </c>
      <c r="AU222" t="e">
        <f>#REF!</f>
        <v>#REF!</v>
      </c>
      <c r="AV222" t="e">
        <f>#REF!</f>
        <v>#REF!</v>
      </c>
      <c r="AW222" t="e">
        <f>#REF!</f>
        <v>#REF!</v>
      </c>
      <c r="AX222" t="e">
        <f>#REF!</f>
        <v>#REF!</v>
      </c>
      <c r="AY222" t="e">
        <f>#REF!</f>
        <v>#REF!</v>
      </c>
      <c r="AZ222" t="e">
        <f>#REF!</f>
        <v>#REF!</v>
      </c>
      <c r="BA222" t="e">
        <f>#REF!</f>
        <v>#REF!</v>
      </c>
      <c r="BB222" t="e">
        <f>#REF!</f>
        <v>#REF!</v>
      </c>
      <c r="BC222" t="e">
        <f>#REF!</f>
        <v>#REF!</v>
      </c>
      <c r="BD222" t="e">
        <f>#REF!</f>
        <v>#REF!</v>
      </c>
      <c r="BE222" t="e">
        <f>#REF!</f>
        <v>#REF!</v>
      </c>
      <c r="BF222" t="e">
        <f>#REF!</f>
        <v>#REF!</v>
      </c>
      <c r="BG222" t="e">
        <f>#REF!</f>
        <v>#REF!</v>
      </c>
      <c r="BH222" t="e">
        <f>#REF!</f>
        <v>#REF!</v>
      </c>
      <c r="BI222" t="e">
        <f>#REF!</f>
        <v>#REF!</v>
      </c>
      <c r="BJ222" t="e">
        <f>#REF!</f>
        <v>#REF!</v>
      </c>
      <c r="BK222" t="e">
        <f>#REF!</f>
        <v>#REF!</v>
      </c>
      <c r="BL222" t="e">
        <f>#REF!</f>
        <v>#REF!</v>
      </c>
      <c r="BM222" t="e">
        <f>#REF!</f>
        <v>#REF!</v>
      </c>
      <c r="BN222" t="e">
        <f>#REF!</f>
        <v>#REF!</v>
      </c>
      <c r="BO222" t="e">
        <f>#REF!</f>
        <v>#REF!</v>
      </c>
      <c r="BP222" t="e">
        <f>#REF!</f>
        <v>#REF!</v>
      </c>
      <c r="BQ222" t="e">
        <f>#REF!</f>
        <v>#REF!</v>
      </c>
      <c r="BR222" t="e">
        <f>#REF!</f>
        <v>#REF!</v>
      </c>
      <c r="BS222" t="e">
        <f>#REF!</f>
        <v>#REF!</v>
      </c>
      <c r="BT222" t="e">
        <f>#REF!</f>
        <v>#REF!</v>
      </c>
      <c r="BU222" t="e">
        <f>#REF!</f>
        <v>#REF!</v>
      </c>
      <c r="BV222" t="e">
        <f>#REF!</f>
        <v>#REF!</v>
      </c>
      <c r="BW222" t="e">
        <f>#REF!</f>
        <v>#REF!</v>
      </c>
      <c r="BX222" t="e">
        <f>#REF!</f>
        <v>#REF!</v>
      </c>
      <c r="BY222" t="e">
        <f>#REF!</f>
        <v>#REF!</v>
      </c>
      <c r="BZ222" t="e">
        <f>#REF!</f>
        <v>#REF!</v>
      </c>
      <c r="CA222" t="e">
        <f>#REF!</f>
        <v>#REF!</v>
      </c>
      <c r="CB222" t="e">
        <f>#REF!</f>
        <v>#REF!</v>
      </c>
      <c r="CC222" t="e">
        <f>#REF!</f>
        <v>#REF!</v>
      </c>
    </row>
    <row r="223" spans="1:81">
      <c r="A223" t="e">
        <f>#REF!</f>
        <v>#REF!</v>
      </c>
      <c r="B223">
        <v>198</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T223" t="e">
        <f>#REF!</f>
        <v>#REF!</v>
      </c>
      <c r="U223" t="e">
        <f>#REF!</f>
        <v>#REF!</v>
      </c>
      <c r="V223" t="e">
        <f>#REF!</f>
        <v>#REF!</v>
      </c>
      <c r="W223" t="e">
        <f>#REF!</f>
        <v>#REF!</v>
      </c>
      <c r="X223" t="e">
        <f>#REF!</f>
        <v>#REF!</v>
      </c>
      <c r="Y223" t="e">
        <f>#REF!</f>
        <v>#REF!</v>
      </c>
      <c r="Z223" t="e">
        <f>#REF!</f>
        <v>#REF!</v>
      </c>
      <c r="AA223" t="e">
        <f>#REF!</f>
        <v>#REF!</v>
      </c>
      <c r="AB223" t="e">
        <f>#REF!</f>
        <v>#REF!</v>
      </c>
      <c r="AC223" t="e">
        <f>#REF!</f>
        <v>#REF!</v>
      </c>
      <c r="AD223" t="e">
        <f>#REF!</f>
        <v>#REF!</v>
      </c>
      <c r="AE223" t="e">
        <f>#REF!</f>
        <v>#REF!</v>
      </c>
      <c r="AF223" t="e">
        <f>#REF!</f>
        <v>#REF!</v>
      </c>
      <c r="AG223" t="e">
        <f>#REF!</f>
        <v>#REF!</v>
      </c>
      <c r="AH223" t="e">
        <f>#REF!</f>
        <v>#REF!</v>
      </c>
      <c r="AI223" t="e">
        <f>#REF!</f>
        <v>#REF!</v>
      </c>
      <c r="AJ223" t="e">
        <f>#REF!</f>
        <v>#REF!</v>
      </c>
      <c r="AK223" t="e">
        <f>#REF!</f>
        <v>#REF!</v>
      </c>
      <c r="AL223" t="e">
        <f>#REF!</f>
        <v>#REF!</v>
      </c>
      <c r="AM223" t="e">
        <f>#REF!</f>
        <v>#REF!</v>
      </c>
      <c r="AN223" t="e">
        <f>#REF!</f>
        <v>#REF!</v>
      </c>
      <c r="AO223" t="e">
        <f>#REF!</f>
        <v>#REF!</v>
      </c>
      <c r="AP223" t="e">
        <f>#REF!</f>
        <v>#REF!</v>
      </c>
      <c r="AQ223" t="e">
        <f>#REF!</f>
        <v>#REF!</v>
      </c>
      <c r="AR223" t="e">
        <f>#REF!</f>
        <v>#REF!</v>
      </c>
      <c r="AS223" t="e">
        <f>#REF!</f>
        <v>#REF!</v>
      </c>
      <c r="AT223" t="e">
        <f>#REF!</f>
        <v>#REF!</v>
      </c>
      <c r="AU223" t="e">
        <f>#REF!</f>
        <v>#REF!</v>
      </c>
      <c r="AV223" t="e">
        <f>#REF!</f>
        <v>#REF!</v>
      </c>
      <c r="AW223" t="e">
        <f>#REF!</f>
        <v>#REF!</v>
      </c>
      <c r="AX223" t="e">
        <f>#REF!</f>
        <v>#REF!</v>
      </c>
      <c r="AY223" t="e">
        <f>#REF!</f>
        <v>#REF!</v>
      </c>
      <c r="AZ223" t="e">
        <f>#REF!</f>
        <v>#REF!</v>
      </c>
      <c r="BA223" t="e">
        <f>#REF!</f>
        <v>#REF!</v>
      </c>
      <c r="BB223" t="e">
        <f>#REF!</f>
        <v>#REF!</v>
      </c>
      <c r="BC223" t="e">
        <f>#REF!</f>
        <v>#REF!</v>
      </c>
      <c r="BD223" t="e">
        <f>#REF!</f>
        <v>#REF!</v>
      </c>
      <c r="BE223" t="e">
        <f>#REF!</f>
        <v>#REF!</v>
      </c>
      <c r="BF223" t="e">
        <f>#REF!</f>
        <v>#REF!</v>
      </c>
      <c r="BG223" t="e">
        <f>#REF!</f>
        <v>#REF!</v>
      </c>
      <c r="BH223" t="e">
        <f>#REF!</f>
        <v>#REF!</v>
      </c>
      <c r="BI223" t="e">
        <f>#REF!</f>
        <v>#REF!</v>
      </c>
      <c r="BJ223" t="e">
        <f>#REF!</f>
        <v>#REF!</v>
      </c>
      <c r="BK223" t="e">
        <f>#REF!</f>
        <v>#REF!</v>
      </c>
      <c r="BL223" t="e">
        <f>#REF!</f>
        <v>#REF!</v>
      </c>
      <c r="BM223" t="e">
        <f>#REF!</f>
        <v>#REF!</v>
      </c>
      <c r="BN223" t="e">
        <f>#REF!</f>
        <v>#REF!</v>
      </c>
      <c r="BO223" t="e">
        <f>#REF!</f>
        <v>#REF!</v>
      </c>
      <c r="BP223" t="e">
        <f>#REF!</f>
        <v>#REF!</v>
      </c>
      <c r="BQ223" t="e">
        <f>#REF!</f>
        <v>#REF!</v>
      </c>
      <c r="BR223" t="e">
        <f>#REF!</f>
        <v>#REF!</v>
      </c>
      <c r="BS223" t="e">
        <f>#REF!</f>
        <v>#REF!</v>
      </c>
      <c r="BT223" t="e">
        <f>#REF!</f>
        <v>#REF!</v>
      </c>
      <c r="BU223" t="e">
        <f>#REF!</f>
        <v>#REF!</v>
      </c>
      <c r="BV223" t="e">
        <f>#REF!</f>
        <v>#REF!</v>
      </c>
      <c r="BW223" t="e">
        <f>#REF!</f>
        <v>#REF!</v>
      </c>
      <c r="BX223" t="e">
        <f>#REF!</f>
        <v>#REF!</v>
      </c>
      <c r="BY223" t="e">
        <f>#REF!</f>
        <v>#REF!</v>
      </c>
      <c r="BZ223" t="e">
        <f>#REF!</f>
        <v>#REF!</v>
      </c>
      <c r="CA223" t="e">
        <f>#REF!</f>
        <v>#REF!</v>
      </c>
      <c r="CB223" t="e">
        <f>#REF!</f>
        <v>#REF!</v>
      </c>
      <c r="CC223" t="e">
        <f>#REF!</f>
        <v>#REF!</v>
      </c>
    </row>
    <row r="224" spans="1:81">
      <c r="A224" t="e">
        <f>#REF!</f>
        <v>#REF!</v>
      </c>
      <c r="B224">
        <v>199</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T224" t="e">
        <f>#REF!</f>
        <v>#REF!</v>
      </c>
      <c r="U224" t="e">
        <f>#REF!</f>
        <v>#REF!</v>
      </c>
      <c r="V224" t="e">
        <f>#REF!</f>
        <v>#REF!</v>
      </c>
      <c r="W224" t="e">
        <f>#REF!</f>
        <v>#REF!</v>
      </c>
      <c r="X224" t="e">
        <f>#REF!</f>
        <v>#REF!</v>
      </c>
      <c r="Y224" t="e">
        <f>#REF!</f>
        <v>#REF!</v>
      </c>
      <c r="Z224" t="e">
        <f>#REF!</f>
        <v>#REF!</v>
      </c>
      <c r="AA224" t="e">
        <f>#REF!</f>
        <v>#REF!</v>
      </c>
      <c r="AB224" t="e">
        <f>#REF!</f>
        <v>#REF!</v>
      </c>
      <c r="AC224" t="e">
        <f>#REF!</f>
        <v>#REF!</v>
      </c>
      <c r="AD224" t="e">
        <f>#REF!</f>
        <v>#REF!</v>
      </c>
      <c r="AE224" t="e">
        <f>#REF!</f>
        <v>#REF!</v>
      </c>
      <c r="AF224" t="e">
        <f>#REF!</f>
        <v>#REF!</v>
      </c>
      <c r="AG224" t="e">
        <f>#REF!</f>
        <v>#REF!</v>
      </c>
      <c r="AH224" t="e">
        <f>#REF!</f>
        <v>#REF!</v>
      </c>
      <c r="AI224" t="e">
        <f>#REF!</f>
        <v>#REF!</v>
      </c>
      <c r="AJ224" t="e">
        <f>#REF!</f>
        <v>#REF!</v>
      </c>
      <c r="AK224" t="e">
        <f>#REF!</f>
        <v>#REF!</v>
      </c>
      <c r="AL224" t="e">
        <f>#REF!</f>
        <v>#REF!</v>
      </c>
      <c r="AM224" t="e">
        <f>#REF!</f>
        <v>#REF!</v>
      </c>
      <c r="AN224" t="e">
        <f>#REF!</f>
        <v>#REF!</v>
      </c>
      <c r="AO224" t="e">
        <f>#REF!</f>
        <v>#REF!</v>
      </c>
      <c r="AP224" t="e">
        <f>#REF!</f>
        <v>#REF!</v>
      </c>
      <c r="AQ224" t="e">
        <f>#REF!</f>
        <v>#REF!</v>
      </c>
      <c r="AR224" t="e">
        <f>#REF!</f>
        <v>#REF!</v>
      </c>
      <c r="AS224" t="e">
        <f>#REF!</f>
        <v>#REF!</v>
      </c>
      <c r="AT224" t="e">
        <f>#REF!</f>
        <v>#REF!</v>
      </c>
      <c r="AU224" t="e">
        <f>#REF!</f>
        <v>#REF!</v>
      </c>
      <c r="AV224" t="e">
        <f>#REF!</f>
        <v>#REF!</v>
      </c>
      <c r="AW224" t="e">
        <f>#REF!</f>
        <v>#REF!</v>
      </c>
      <c r="AX224" t="e">
        <f>#REF!</f>
        <v>#REF!</v>
      </c>
      <c r="AY224" t="e">
        <f>#REF!</f>
        <v>#REF!</v>
      </c>
      <c r="AZ224" t="e">
        <f>#REF!</f>
        <v>#REF!</v>
      </c>
      <c r="BA224" t="e">
        <f>#REF!</f>
        <v>#REF!</v>
      </c>
      <c r="BB224" t="e">
        <f>#REF!</f>
        <v>#REF!</v>
      </c>
      <c r="BC224" t="e">
        <f>#REF!</f>
        <v>#REF!</v>
      </c>
      <c r="BD224" t="e">
        <f>#REF!</f>
        <v>#REF!</v>
      </c>
      <c r="BE224" t="e">
        <f>#REF!</f>
        <v>#REF!</v>
      </c>
      <c r="BF224" t="e">
        <f>#REF!</f>
        <v>#REF!</v>
      </c>
      <c r="BG224" t="e">
        <f>#REF!</f>
        <v>#REF!</v>
      </c>
      <c r="BH224" t="e">
        <f>#REF!</f>
        <v>#REF!</v>
      </c>
      <c r="BI224" t="e">
        <f>#REF!</f>
        <v>#REF!</v>
      </c>
      <c r="BJ224" t="e">
        <f>#REF!</f>
        <v>#REF!</v>
      </c>
      <c r="BK224" t="e">
        <f>#REF!</f>
        <v>#REF!</v>
      </c>
      <c r="BL224" t="e">
        <f>#REF!</f>
        <v>#REF!</v>
      </c>
      <c r="BM224" t="e">
        <f>#REF!</f>
        <v>#REF!</v>
      </c>
      <c r="BN224" t="e">
        <f>#REF!</f>
        <v>#REF!</v>
      </c>
      <c r="BO224" t="e">
        <f>#REF!</f>
        <v>#REF!</v>
      </c>
      <c r="BP224" t="e">
        <f>#REF!</f>
        <v>#REF!</v>
      </c>
      <c r="BQ224" t="e">
        <f>#REF!</f>
        <v>#REF!</v>
      </c>
      <c r="BR224" t="e">
        <f>#REF!</f>
        <v>#REF!</v>
      </c>
      <c r="BS224" t="e">
        <f>#REF!</f>
        <v>#REF!</v>
      </c>
      <c r="BT224" t="e">
        <f>#REF!</f>
        <v>#REF!</v>
      </c>
      <c r="BU224" t="e">
        <f>#REF!</f>
        <v>#REF!</v>
      </c>
      <c r="BV224" t="e">
        <f>#REF!</f>
        <v>#REF!</v>
      </c>
      <c r="BW224" t="e">
        <f>#REF!</f>
        <v>#REF!</v>
      </c>
      <c r="BX224" t="e">
        <f>#REF!</f>
        <v>#REF!</v>
      </c>
      <c r="BY224" t="e">
        <f>#REF!</f>
        <v>#REF!</v>
      </c>
      <c r="BZ224" t="e">
        <f>#REF!</f>
        <v>#REF!</v>
      </c>
      <c r="CA224" t="e">
        <f>#REF!</f>
        <v>#REF!</v>
      </c>
      <c r="CB224" t="e">
        <f>#REF!</f>
        <v>#REF!</v>
      </c>
      <c r="CC224" t="e">
        <f>#REF!</f>
        <v>#REF!</v>
      </c>
    </row>
    <row r="225" spans="1:81">
      <c r="A225" t="e">
        <f>#REF!</f>
        <v>#REF!</v>
      </c>
      <c r="B225">
        <v>200</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T225" t="e">
        <f>#REF!</f>
        <v>#REF!</v>
      </c>
      <c r="U225" t="e">
        <f>#REF!</f>
        <v>#REF!</v>
      </c>
      <c r="V225" t="e">
        <f>#REF!</f>
        <v>#REF!</v>
      </c>
      <c r="W225" t="e">
        <f>#REF!</f>
        <v>#REF!</v>
      </c>
      <c r="X225" t="e">
        <f>#REF!</f>
        <v>#REF!</v>
      </c>
      <c r="Y225" t="e">
        <f>#REF!</f>
        <v>#REF!</v>
      </c>
      <c r="Z225" t="e">
        <f>#REF!</f>
        <v>#REF!</v>
      </c>
      <c r="AA225" t="e">
        <f>#REF!</f>
        <v>#REF!</v>
      </c>
      <c r="AB225" t="e">
        <f>#REF!</f>
        <v>#REF!</v>
      </c>
      <c r="AC225" t="e">
        <f>#REF!</f>
        <v>#REF!</v>
      </c>
      <c r="AD225" t="e">
        <f>#REF!</f>
        <v>#REF!</v>
      </c>
      <c r="AE225" t="e">
        <f>#REF!</f>
        <v>#REF!</v>
      </c>
      <c r="AF225" t="e">
        <f>#REF!</f>
        <v>#REF!</v>
      </c>
      <c r="AG225" t="e">
        <f>#REF!</f>
        <v>#REF!</v>
      </c>
      <c r="AH225" t="e">
        <f>#REF!</f>
        <v>#REF!</v>
      </c>
      <c r="AI225" t="e">
        <f>#REF!</f>
        <v>#REF!</v>
      </c>
      <c r="AJ225" t="e">
        <f>#REF!</f>
        <v>#REF!</v>
      </c>
      <c r="AK225" t="e">
        <f>#REF!</f>
        <v>#REF!</v>
      </c>
      <c r="AL225" t="e">
        <f>#REF!</f>
        <v>#REF!</v>
      </c>
      <c r="AM225" t="e">
        <f>#REF!</f>
        <v>#REF!</v>
      </c>
      <c r="AN225" t="e">
        <f>#REF!</f>
        <v>#REF!</v>
      </c>
      <c r="AO225" t="e">
        <f>#REF!</f>
        <v>#REF!</v>
      </c>
      <c r="AP225" t="e">
        <f>#REF!</f>
        <v>#REF!</v>
      </c>
      <c r="AQ225" t="e">
        <f>#REF!</f>
        <v>#REF!</v>
      </c>
      <c r="AR225" t="e">
        <f>#REF!</f>
        <v>#REF!</v>
      </c>
      <c r="AS225" t="e">
        <f>#REF!</f>
        <v>#REF!</v>
      </c>
      <c r="AT225" t="e">
        <f>#REF!</f>
        <v>#REF!</v>
      </c>
      <c r="AU225" t="e">
        <f>#REF!</f>
        <v>#REF!</v>
      </c>
      <c r="AV225" t="e">
        <f>#REF!</f>
        <v>#REF!</v>
      </c>
      <c r="AW225" t="e">
        <f>#REF!</f>
        <v>#REF!</v>
      </c>
      <c r="AX225" t="e">
        <f>#REF!</f>
        <v>#REF!</v>
      </c>
      <c r="AY225" t="e">
        <f>#REF!</f>
        <v>#REF!</v>
      </c>
      <c r="AZ225" t="e">
        <f>#REF!</f>
        <v>#REF!</v>
      </c>
      <c r="BA225" t="e">
        <f>#REF!</f>
        <v>#REF!</v>
      </c>
      <c r="BB225" t="e">
        <f>#REF!</f>
        <v>#REF!</v>
      </c>
      <c r="BC225" t="e">
        <f>#REF!</f>
        <v>#REF!</v>
      </c>
      <c r="BD225" t="e">
        <f>#REF!</f>
        <v>#REF!</v>
      </c>
      <c r="BE225" t="e">
        <f>#REF!</f>
        <v>#REF!</v>
      </c>
      <c r="BF225" t="e">
        <f>#REF!</f>
        <v>#REF!</v>
      </c>
      <c r="BG225" t="e">
        <f>#REF!</f>
        <v>#REF!</v>
      </c>
      <c r="BH225" t="e">
        <f>#REF!</f>
        <v>#REF!</v>
      </c>
      <c r="BI225" t="e">
        <f>#REF!</f>
        <v>#REF!</v>
      </c>
      <c r="BJ225" t="e">
        <f>#REF!</f>
        <v>#REF!</v>
      </c>
      <c r="BK225" t="e">
        <f>#REF!</f>
        <v>#REF!</v>
      </c>
      <c r="BL225" t="e">
        <f>#REF!</f>
        <v>#REF!</v>
      </c>
      <c r="BM225" t="e">
        <f>#REF!</f>
        <v>#REF!</v>
      </c>
      <c r="BN225" t="e">
        <f>#REF!</f>
        <v>#REF!</v>
      </c>
      <c r="BO225" t="e">
        <f>#REF!</f>
        <v>#REF!</v>
      </c>
      <c r="BP225" t="e">
        <f>#REF!</f>
        <v>#REF!</v>
      </c>
      <c r="BQ225" t="e">
        <f>#REF!</f>
        <v>#REF!</v>
      </c>
      <c r="BR225" t="e">
        <f>#REF!</f>
        <v>#REF!</v>
      </c>
      <c r="BS225" t="e">
        <f>#REF!</f>
        <v>#REF!</v>
      </c>
      <c r="BT225" t="e">
        <f>#REF!</f>
        <v>#REF!</v>
      </c>
      <c r="BU225" t="e">
        <f>#REF!</f>
        <v>#REF!</v>
      </c>
      <c r="BV225" t="e">
        <f>#REF!</f>
        <v>#REF!</v>
      </c>
      <c r="BW225" t="e">
        <f>#REF!</f>
        <v>#REF!</v>
      </c>
      <c r="BX225" t="e">
        <f>#REF!</f>
        <v>#REF!</v>
      </c>
      <c r="BY225" t="e">
        <f>#REF!</f>
        <v>#REF!</v>
      </c>
      <c r="BZ225" t="e">
        <f>#REF!</f>
        <v>#REF!</v>
      </c>
      <c r="CA225" t="e">
        <f>#REF!</f>
        <v>#REF!</v>
      </c>
      <c r="CB225" t="e">
        <f>#REF!</f>
        <v>#REF!</v>
      </c>
      <c r="CC225" t="e">
        <f>#REF!</f>
        <v>#REF!</v>
      </c>
    </row>
    <row r="226" spans="1:81">
      <c r="A226" t="e">
        <f>#REF!</f>
        <v>#REF!</v>
      </c>
      <c r="B226">
        <v>201</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T226" t="e">
        <f>#REF!</f>
        <v>#REF!</v>
      </c>
      <c r="U226" t="e">
        <f>#REF!</f>
        <v>#REF!</v>
      </c>
      <c r="V226" t="e">
        <f>#REF!</f>
        <v>#REF!</v>
      </c>
      <c r="W226" t="e">
        <f>#REF!</f>
        <v>#REF!</v>
      </c>
      <c r="X226" t="e">
        <f>#REF!</f>
        <v>#REF!</v>
      </c>
      <c r="Y226" t="e">
        <f>#REF!</f>
        <v>#REF!</v>
      </c>
      <c r="Z226" t="e">
        <f>#REF!</f>
        <v>#REF!</v>
      </c>
      <c r="AA226" t="e">
        <f>#REF!</f>
        <v>#REF!</v>
      </c>
      <c r="AB226" t="e">
        <f>#REF!</f>
        <v>#REF!</v>
      </c>
      <c r="AC226" t="e">
        <f>#REF!</f>
        <v>#REF!</v>
      </c>
      <c r="AD226" t="e">
        <f>#REF!</f>
        <v>#REF!</v>
      </c>
      <c r="AE226" t="e">
        <f>#REF!</f>
        <v>#REF!</v>
      </c>
      <c r="AF226" t="e">
        <f>#REF!</f>
        <v>#REF!</v>
      </c>
      <c r="AG226" t="e">
        <f>#REF!</f>
        <v>#REF!</v>
      </c>
      <c r="AH226" t="e">
        <f>#REF!</f>
        <v>#REF!</v>
      </c>
      <c r="AI226" t="e">
        <f>#REF!</f>
        <v>#REF!</v>
      </c>
      <c r="AJ226" t="e">
        <f>#REF!</f>
        <v>#REF!</v>
      </c>
      <c r="AK226" t="e">
        <f>#REF!</f>
        <v>#REF!</v>
      </c>
      <c r="AL226" t="e">
        <f>#REF!</f>
        <v>#REF!</v>
      </c>
      <c r="AM226" t="e">
        <f>#REF!</f>
        <v>#REF!</v>
      </c>
      <c r="AN226" t="e">
        <f>#REF!</f>
        <v>#REF!</v>
      </c>
      <c r="AO226" t="e">
        <f>#REF!</f>
        <v>#REF!</v>
      </c>
      <c r="AP226" t="e">
        <f>#REF!</f>
        <v>#REF!</v>
      </c>
      <c r="AQ226" t="e">
        <f>#REF!</f>
        <v>#REF!</v>
      </c>
      <c r="AR226" t="e">
        <f>#REF!</f>
        <v>#REF!</v>
      </c>
      <c r="AS226" t="e">
        <f>#REF!</f>
        <v>#REF!</v>
      </c>
      <c r="AT226" t="e">
        <f>#REF!</f>
        <v>#REF!</v>
      </c>
      <c r="AU226" t="e">
        <f>#REF!</f>
        <v>#REF!</v>
      </c>
      <c r="AV226" t="e">
        <f>#REF!</f>
        <v>#REF!</v>
      </c>
      <c r="AW226" t="e">
        <f>#REF!</f>
        <v>#REF!</v>
      </c>
      <c r="AX226" t="e">
        <f>#REF!</f>
        <v>#REF!</v>
      </c>
      <c r="AY226" t="e">
        <f>#REF!</f>
        <v>#REF!</v>
      </c>
      <c r="AZ226" t="e">
        <f>#REF!</f>
        <v>#REF!</v>
      </c>
      <c r="BA226" t="e">
        <f>#REF!</f>
        <v>#REF!</v>
      </c>
      <c r="BB226" t="e">
        <f>#REF!</f>
        <v>#REF!</v>
      </c>
      <c r="BC226" t="e">
        <f>#REF!</f>
        <v>#REF!</v>
      </c>
      <c r="BD226" t="e">
        <f>#REF!</f>
        <v>#REF!</v>
      </c>
      <c r="BE226" t="e">
        <f>#REF!</f>
        <v>#REF!</v>
      </c>
      <c r="BF226" t="e">
        <f>#REF!</f>
        <v>#REF!</v>
      </c>
      <c r="BG226" t="e">
        <f>#REF!</f>
        <v>#REF!</v>
      </c>
      <c r="BH226" t="e">
        <f>#REF!</f>
        <v>#REF!</v>
      </c>
      <c r="BI226" t="e">
        <f>#REF!</f>
        <v>#REF!</v>
      </c>
      <c r="BJ226" t="e">
        <f>#REF!</f>
        <v>#REF!</v>
      </c>
      <c r="BK226" t="e">
        <f>#REF!</f>
        <v>#REF!</v>
      </c>
      <c r="BL226" t="e">
        <f>#REF!</f>
        <v>#REF!</v>
      </c>
      <c r="BM226" t="e">
        <f>#REF!</f>
        <v>#REF!</v>
      </c>
      <c r="BN226" t="e">
        <f>#REF!</f>
        <v>#REF!</v>
      </c>
      <c r="BO226" t="e">
        <f>#REF!</f>
        <v>#REF!</v>
      </c>
      <c r="BP226" t="e">
        <f>#REF!</f>
        <v>#REF!</v>
      </c>
      <c r="BQ226" t="e">
        <f>#REF!</f>
        <v>#REF!</v>
      </c>
      <c r="BR226" t="e">
        <f>#REF!</f>
        <v>#REF!</v>
      </c>
      <c r="BS226" t="e">
        <f>#REF!</f>
        <v>#REF!</v>
      </c>
      <c r="BT226" t="e">
        <f>#REF!</f>
        <v>#REF!</v>
      </c>
      <c r="BU226" t="e">
        <f>#REF!</f>
        <v>#REF!</v>
      </c>
      <c r="BV226" t="e">
        <f>#REF!</f>
        <v>#REF!</v>
      </c>
      <c r="BW226" t="e">
        <f>#REF!</f>
        <v>#REF!</v>
      </c>
      <c r="BX226" t="e">
        <f>#REF!</f>
        <v>#REF!</v>
      </c>
      <c r="BY226" t="e">
        <f>#REF!</f>
        <v>#REF!</v>
      </c>
      <c r="BZ226" t="e">
        <f>#REF!</f>
        <v>#REF!</v>
      </c>
      <c r="CA226" t="e">
        <f>#REF!</f>
        <v>#REF!</v>
      </c>
      <c r="CB226" t="e">
        <f>#REF!</f>
        <v>#REF!</v>
      </c>
      <c r="CC226" t="e">
        <f>#REF!</f>
        <v>#REF!</v>
      </c>
    </row>
    <row r="227" spans="1:81">
      <c r="A227" t="e">
        <f>#REF!</f>
        <v>#REF!</v>
      </c>
      <c r="B227">
        <v>202</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T227" t="e">
        <f>#REF!</f>
        <v>#REF!</v>
      </c>
      <c r="U227" t="e">
        <f>#REF!</f>
        <v>#REF!</v>
      </c>
      <c r="V227" t="e">
        <f>#REF!</f>
        <v>#REF!</v>
      </c>
      <c r="W227" t="e">
        <f>#REF!</f>
        <v>#REF!</v>
      </c>
      <c r="X227" t="e">
        <f>#REF!</f>
        <v>#REF!</v>
      </c>
      <c r="Y227" t="e">
        <f>#REF!</f>
        <v>#REF!</v>
      </c>
      <c r="Z227" t="e">
        <f>#REF!</f>
        <v>#REF!</v>
      </c>
      <c r="AA227" t="e">
        <f>#REF!</f>
        <v>#REF!</v>
      </c>
      <c r="AB227" t="e">
        <f>#REF!</f>
        <v>#REF!</v>
      </c>
      <c r="AC227" t="e">
        <f>#REF!</f>
        <v>#REF!</v>
      </c>
      <c r="AD227" t="e">
        <f>#REF!</f>
        <v>#REF!</v>
      </c>
      <c r="AE227" t="e">
        <f>#REF!</f>
        <v>#REF!</v>
      </c>
      <c r="AF227" t="e">
        <f>#REF!</f>
        <v>#REF!</v>
      </c>
      <c r="AG227" t="e">
        <f>#REF!</f>
        <v>#REF!</v>
      </c>
      <c r="AH227" t="e">
        <f>#REF!</f>
        <v>#REF!</v>
      </c>
      <c r="AI227" t="e">
        <f>#REF!</f>
        <v>#REF!</v>
      </c>
      <c r="AJ227" t="e">
        <f>#REF!</f>
        <v>#REF!</v>
      </c>
      <c r="AK227" t="e">
        <f>#REF!</f>
        <v>#REF!</v>
      </c>
      <c r="AL227" t="e">
        <f>#REF!</f>
        <v>#REF!</v>
      </c>
      <c r="AM227" t="e">
        <f>#REF!</f>
        <v>#REF!</v>
      </c>
      <c r="AN227" t="e">
        <f>#REF!</f>
        <v>#REF!</v>
      </c>
      <c r="AO227" t="e">
        <f>#REF!</f>
        <v>#REF!</v>
      </c>
      <c r="AP227" t="e">
        <f>#REF!</f>
        <v>#REF!</v>
      </c>
      <c r="AQ227" t="e">
        <f>#REF!</f>
        <v>#REF!</v>
      </c>
      <c r="AR227" t="e">
        <f>#REF!</f>
        <v>#REF!</v>
      </c>
      <c r="AS227" t="e">
        <f>#REF!</f>
        <v>#REF!</v>
      </c>
      <c r="AT227" t="e">
        <f>#REF!</f>
        <v>#REF!</v>
      </c>
      <c r="AU227" t="e">
        <f>#REF!</f>
        <v>#REF!</v>
      </c>
      <c r="AV227" t="e">
        <f>#REF!</f>
        <v>#REF!</v>
      </c>
      <c r="AW227" t="e">
        <f>#REF!</f>
        <v>#REF!</v>
      </c>
      <c r="AX227" t="e">
        <f>#REF!</f>
        <v>#REF!</v>
      </c>
      <c r="AY227" t="e">
        <f>#REF!</f>
        <v>#REF!</v>
      </c>
      <c r="AZ227" t="e">
        <f>#REF!</f>
        <v>#REF!</v>
      </c>
      <c r="BA227" t="e">
        <f>#REF!</f>
        <v>#REF!</v>
      </c>
      <c r="BB227" t="e">
        <f>#REF!</f>
        <v>#REF!</v>
      </c>
      <c r="BC227" t="e">
        <f>#REF!</f>
        <v>#REF!</v>
      </c>
      <c r="BD227" t="e">
        <f>#REF!</f>
        <v>#REF!</v>
      </c>
      <c r="BE227" t="e">
        <f>#REF!</f>
        <v>#REF!</v>
      </c>
      <c r="BF227" t="e">
        <f>#REF!</f>
        <v>#REF!</v>
      </c>
      <c r="BG227" t="e">
        <f>#REF!</f>
        <v>#REF!</v>
      </c>
      <c r="BH227" t="e">
        <f>#REF!</f>
        <v>#REF!</v>
      </c>
      <c r="BI227" t="e">
        <f>#REF!</f>
        <v>#REF!</v>
      </c>
      <c r="BJ227" t="e">
        <f>#REF!</f>
        <v>#REF!</v>
      </c>
      <c r="BK227" t="e">
        <f>#REF!</f>
        <v>#REF!</v>
      </c>
      <c r="BL227" t="e">
        <f>#REF!</f>
        <v>#REF!</v>
      </c>
      <c r="BM227" t="e">
        <f>#REF!</f>
        <v>#REF!</v>
      </c>
      <c r="BN227" t="e">
        <f>#REF!</f>
        <v>#REF!</v>
      </c>
      <c r="BO227" t="e">
        <f>#REF!</f>
        <v>#REF!</v>
      </c>
      <c r="BP227" t="e">
        <f>#REF!</f>
        <v>#REF!</v>
      </c>
      <c r="BQ227" t="e">
        <f>#REF!</f>
        <v>#REF!</v>
      </c>
      <c r="BR227" t="e">
        <f>#REF!</f>
        <v>#REF!</v>
      </c>
      <c r="BS227" t="e">
        <f>#REF!</f>
        <v>#REF!</v>
      </c>
      <c r="BT227" t="e">
        <f>#REF!</f>
        <v>#REF!</v>
      </c>
      <c r="BU227" t="e">
        <f>#REF!</f>
        <v>#REF!</v>
      </c>
      <c r="BV227" t="e">
        <f>#REF!</f>
        <v>#REF!</v>
      </c>
      <c r="BW227" t="e">
        <f>#REF!</f>
        <v>#REF!</v>
      </c>
      <c r="BX227" t="e">
        <f>#REF!</f>
        <v>#REF!</v>
      </c>
      <c r="BY227" t="e">
        <f>#REF!</f>
        <v>#REF!</v>
      </c>
      <c r="BZ227" t="e">
        <f>#REF!</f>
        <v>#REF!</v>
      </c>
      <c r="CA227" t="e">
        <f>#REF!</f>
        <v>#REF!</v>
      </c>
      <c r="CB227" t="e">
        <f>#REF!</f>
        <v>#REF!</v>
      </c>
      <c r="CC227" t="e">
        <f>#REF!</f>
        <v>#REF!</v>
      </c>
    </row>
    <row r="228" spans="1:81">
      <c r="A228" t="e">
        <f>#REF!</f>
        <v>#REF!</v>
      </c>
      <c r="B228">
        <v>203</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T228" t="e">
        <f>#REF!</f>
        <v>#REF!</v>
      </c>
      <c r="U228" t="e">
        <f>#REF!</f>
        <v>#REF!</v>
      </c>
      <c r="V228" t="e">
        <f>#REF!</f>
        <v>#REF!</v>
      </c>
      <c r="W228" t="e">
        <f>#REF!</f>
        <v>#REF!</v>
      </c>
      <c r="X228" t="e">
        <f>#REF!</f>
        <v>#REF!</v>
      </c>
      <c r="Y228" t="e">
        <f>#REF!</f>
        <v>#REF!</v>
      </c>
      <c r="Z228" t="e">
        <f>#REF!</f>
        <v>#REF!</v>
      </c>
      <c r="AA228" t="e">
        <f>#REF!</f>
        <v>#REF!</v>
      </c>
      <c r="AB228" t="e">
        <f>#REF!</f>
        <v>#REF!</v>
      </c>
      <c r="AC228" t="e">
        <f>#REF!</f>
        <v>#REF!</v>
      </c>
      <c r="AD228" t="e">
        <f>#REF!</f>
        <v>#REF!</v>
      </c>
      <c r="AE228" t="e">
        <f>#REF!</f>
        <v>#REF!</v>
      </c>
      <c r="AF228" t="e">
        <f>#REF!</f>
        <v>#REF!</v>
      </c>
      <c r="AG228" t="e">
        <f>#REF!</f>
        <v>#REF!</v>
      </c>
      <c r="AH228" t="e">
        <f>#REF!</f>
        <v>#REF!</v>
      </c>
      <c r="AI228" t="e">
        <f>#REF!</f>
        <v>#REF!</v>
      </c>
      <c r="AJ228" t="e">
        <f>#REF!</f>
        <v>#REF!</v>
      </c>
      <c r="AK228" t="e">
        <f>#REF!</f>
        <v>#REF!</v>
      </c>
      <c r="AL228" t="e">
        <f>#REF!</f>
        <v>#REF!</v>
      </c>
      <c r="AM228" t="e">
        <f>#REF!</f>
        <v>#REF!</v>
      </c>
      <c r="AN228" t="e">
        <f>#REF!</f>
        <v>#REF!</v>
      </c>
      <c r="AO228" t="e">
        <f>#REF!</f>
        <v>#REF!</v>
      </c>
      <c r="AP228" t="e">
        <f>#REF!</f>
        <v>#REF!</v>
      </c>
      <c r="AQ228" t="e">
        <f>#REF!</f>
        <v>#REF!</v>
      </c>
      <c r="AR228" t="e">
        <f>#REF!</f>
        <v>#REF!</v>
      </c>
      <c r="AS228" t="e">
        <f>#REF!</f>
        <v>#REF!</v>
      </c>
      <c r="AT228" t="e">
        <f>#REF!</f>
        <v>#REF!</v>
      </c>
      <c r="AU228" t="e">
        <f>#REF!</f>
        <v>#REF!</v>
      </c>
      <c r="AV228" t="e">
        <f>#REF!</f>
        <v>#REF!</v>
      </c>
      <c r="AW228" t="e">
        <f>#REF!</f>
        <v>#REF!</v>
      </c>
      <c r="AX228" t="e">
        <f>#REF!</f>
        <v>#REF!</v>
      </c>
      <c r="AY228" t="e">
        <f>#REF!</f>
        <v>#REF!</v>
      </c>
      <c r="AZ228" t="e">
        <f>#REF!</f>
        <v>#REF!</v>
      </c>
      <c r="BA228" t="e">
        <f>#REF!</f>
        <v>#REF!</v>
      </c>
      <c r="BB228" t="e">
        <f>#REF!</f>
        <v>#REF!</v>
      </c>
      <c r="BC228" t="e">
        <f>#REF!</f>
        <v>#REF!</v>
      </c>
      <c r="BD228" t="e">
        <f>#REF!</f>
        <v>#REF!</v>
      </c>
      <c r="BE228" t="e">
        <f>#REF!</f>
        <v>#REF!</v>
      </c>
      <c r="BF228" t="e">
        <f>#REF!</f>
        <v>#REF!</v>
      </c>
      <c r="BG228" t="e">
        <f>#REF!</f>
        <v>#REF!</v>
      </c>
      <c r="BH228" t="e">
        <f>#REF!</f>
        <v>#REF!</v>
      </c>
      <c r="BI228" t="e">
        <f>#REF!</f>
        <v>#REF!</v>
      </c>
      <c r="BJ228" t="e">
        <f>#REF!</f>
        <v>#REF!</v>
      </c>
      <c r="BK228" t="e">
        <f>#REF!</f>
        <v>#REF!</v>
      </c>
      <c r="BL228" t="e">
        <f>#REF!</f>
        <v>#REF!</v>
      </c>
      <c r="BM228" t="e">
        <f>#REF!</f>
        <v>#REF!</v>
      </c>
      <c r="BN228" t="e">
        <f>#REF!</f>
        <v>#REF!</v>
      </c>
      <c r="BO228" t="e">
        <f>#REF!</f>
        <v>#REF!</v>
      </c>
      <c r="BP228" t="e">
        <f>#REF!</f>
        <v>#REF!</v>
      </c>
      <c r="BQ228" t="e">
        <f>#REF!</f>
        <v>#REF!</v>
      </c>
      <c r="BR228" t="e">
        <f>#REF!</f>
        <v>#REF!</v>
      </c>
      <c r="BS228" t="e">
        <f>#REF!</f>
        <v>#REF!</v>
      </c>
      <c r="BT228" t="e">
        <f>#REF!</f>
        <v>#REF!</v>
      </c>
      <c r="BU228" t="e">
        <f>#REF!</f>
        <v>#REF!</v>
      </c>
      <c r="BV228" t="e">
        <f>#REF!</f>
        <v>#REF!</v>
      </c>
      <c r="BW228" t="e">
        <f>#REF!</f>
        <v>#REF!</v>
      </c>
      <c r="BX228" t="e">
        <f>#REF!</f>
        <v>#REF!</v>
      </c>
      <c r="BY228" t="e">
        <f>#REF!</f>
        <v>#REF!</v>
      </c>
      <c r="BZ228" t="e">
        <f>#REF!</f>
        <v>#REF!</v>
      </c>
      <c r="CA228" t="e">
        <f>#REF!</f>
        <v>#REF!</v>
      </c>
      <c r="CB228" t="e">
        <f>#REF!</f>
        <v>#REF!</v>
      </c>
      <c r="CC228" t="e">
        <f>#REF!</f>
        <v>#REF!</v>
      </c>
    </row>
    <row r="229" spans="1:81">
      <c r="A229" t="e">
        <f>#REF!</f>
        <v>#REF!</v>
      </c>
      <c r="B229">
        <v>204</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T229" t="e">
        <f>#REF!</f>
        <v>#REF!</v>
      </c>
      <c r="U229" t="e">
        <f>#REF!</f>
        <v>#REF!</v>
      </c>
      <c r="V229" t="e">
        <f>#REF!</f>
        <v>#REF!</v>
      </c>
      <c r="W229" t="e">
        <f>#REF!</f>
        <v>#REF!</v>
      </c>
      <c r="X229" t="e">
        <f>#REF!</f>
        <v>#REF!</v>
      </c>
      <c r="Y229" t="e">
        <f>#REF!</f>
        <v>#REF!</v>
      </c>
      <c r="Z229" t="e">
        <f>#REF!</f>
        <v>#REF!</v>
      </c>
      <c r="AA229" t="e">
        <f>#REF!</f>
        <v>#REF!</v>
      </c>
      <c r="AB229" t="e">
        <f>#REF!</f>
        <v>#REF!</v>
      </c>
      <c r="AC229" t="e">
        <f>#REF!</f>
        <v>#REF!</v>
      </c>
      <c r="AD229" t="e">
        <f>#REF!</f>
        <v>#REF!</v>
      </c>
      <c r="AE229" t="e">
        <f>#REF!</f>
        <v>#REF!</v>
      </c>
      <c r="AF229" t="e">
        <f>#REF!</f>
        <v>#REF!</v>
      </c>
      <c r="AG229" t="e">
        <f>#REF!</f>
        <v>#REF!</v>
      </c>
      <c r="AH229" t="e">
        <f>#REF!</f>
        <v>#REF!</v>
      </c>
      <c r="AI229" t="e">
        <f>#REF!</f>
        <v>#REF!</v>
      </c>
      <c r="AJ229" t="e">
        <f>#REF!</f>
        <v>#REF!</v>
      </c>
      <c r="AK229" t="e">
        <f>#REF!</f>
        <v>#REF!</v>
      </c>
      <c r="AL229" t="e">
        <f>#REF!</f>
        <v>#REF!</v>
      </c>
      <c r="AM229" t="e">
        <f>#REF!</f>
        <v>#REF!</v>
      </c>
      <c r="AN229" t="e">
        <f>#REF!</f>
        <v>#REF!</v>
      </c>
      <c r="AO229" t="e">
        <f>#REF!</f>
        <v>#REF!</v>
      </c>
      <c r="AP229" t="e">
        <f>#REF!</f>
        <v>#REF!</v>
      </c>
      <c r="AQ229" t="e">
        <f>#REF!</f>
        <v>#REF!</v>
      </c>
      <c r="AR229" t="e">
        <f>#REF!</f>
        <v>#REF!</v>
      </c>
      <c r="AS229" t="e">
        <f>#REF!</f>
        <v>#REF!</v>
      </c>
      <c r="AT229" t="e">
        <f>#REF!</f>
        <v>#REF!</v>
      </c>
      <c r="AU229" t="e">
        <f>#REF!</f>
        <v>#REF!</v>
      </c>
      <c r="AV229" t="e">
        <f>#REF!</f>
        <v>#REF!</v>
      </c>
      <c r="AW229" t="e">
        <f>#REF!</f>
        <v>#REF!</v>
      </c>
      <c r="AX229" t="e">
        <f>#REF!</f>
        <v>#REF!</v>
      </c>
      <c r="AY229" t="e">
        <f>#REF!</f>
        <v>#REF!</v>
      </c>
      <c r="AZ229" t="e">
        <f>#REF!</f>
        <v>#REF!</v>
      </c>
      <c r="BA229" t="e">
        <f>#REF!</f>
        <v>#REF!</v>
      </c>
      <c r="BB229" t="e">
        <f>#REF!</f>
        <v>#REF!</v>
      </c>
      <c r="BC229" t="e">
        <f>#REF!</f>
        <v>#REF!</v>
      </c>
      <c r="BD229" t="e">
        <f>#REF!</f>
        <v>#REF!</v>
      </c>
      <c r="BE229" t="e">
        <f>#REF!</f>
        <v>#REF!</v>
      </c>
      <c r="BF229" t="e">
        <f>#REF!</f>
        <v>#REF!</v>
      </c>
      <c r="BG229" t="e">
        <f>#REF!</f>
        <v>#REF!</v>
      </c>
      <c r="BH229" t="e">
        <f>#REF!</f>
        <v>#REF!</v>
      </c>
      <c r="BI229" t="e">
        <f>#REF!</f>
        <v>#REF!</v>
      </c>
      <c r="BJ229" t="e">
        <f>#REF!</f>
        <v>#REF!</v>
      </c>
      <c r="BK229" t="e">
        <f>#REF!</f>
        <v>#REF!</v>
      </c>
      <c r="BL229" t="e">
        <f>#REF!</f>
        <v>#REF!</v>
      </c>
      <c r="BM229" t="e">
        <f>#REF!</f>
        <v>#REF!</v>
      </c>
      <c r="BN229" t="e">
        <f>#REF!</f>
        <v>#REF!</v>
      </c>
      <c r="BO229" t="e">
        <f>#REF!</f>
        <v>#REF!</v>
      </c>
      <c r="BP229" t="e">
        <f>#REF!</f>
        <v>#REF!</v>
      </c>
      <c r="BQ229" t="e">
        <f>#REF!</f>
        <v>#REF!</v>
      </c>
      <c r="BR229" t="e">
        <f>#REF!</f>
        <v>#REF!</v>
      </c>
      <c r="BS229" t="e">
        <f>#REF!</f>
        <v>#REF!</v>
      </c>
      <c r="BT229" t="e">
        <f>#REF!</f>
        <v>#REF!</v>
      </c>
      <c r="BU229" t="e">
        <f>#REF!</f>
        <v>#REF!</v>
      </c>
      <c r="BV229" t="e">
        <f>#REF!</f>
        <v>#REF!</v>
      </c>
      <c r="BW229" t="e">
        <f>#REF!</f>
        <v>#REF!</v>
      </c>
      <c r="BX229" t="e">
        <f>#REF!</f>
        <v>#REF!</v>
      </c>
      <c r="BY229" t="e">
        <f>#REF!</f>
        <v>#REF!</v>
      </c>
      <c r="BZ229" t="e">
        <f>#REF!</f>
        <v>#REF!</v>
      </c>
      <c r="CA229" t="e">
        <f>#REF!</f>
        <v>#REF!</v>
      </c>
      <c r="CB229" t="e">
        <f>#REF!</f>
        <v>#REF!</v>
      </c>
      <c r="CC229" t="e">
        <f>#REF!</f>
        <v>#REF!</v>
      </c>
    </row>
    <row r="230" spans="1:81">
      <c r="A230" t="e">
        <f>#REF!</f>
        <v>#REF!</v>
      </c>
      <c r="B230">
        <v>205</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T230" t="e">
        <f>#REF!</f>
        <v>#REF!</v>
      </c>
      <c r="U230" t="e">
        <f>#REF!</f>
        <v>#REF!</v>
      </c>
      <c r="V230" t="e">
        <f>#REF!</f>
        <v>#REF!</v>
      </c>
      <c r="W230" t="e">
        <f>#REF!</f>
        <v>#REF!</v>
      </c>
      <c r="X230" t="e">
        <f>#REF!</f>
        <v>#REF!</v>
      </c>
      <c r="Y230" t="e">
        <f>#REF!</f>
        <v>#REF!</v>
      </c>
      <c r="Z230" t="e">
        <f>#REF!</f>
        <v>#REF!</v>
      </c>
      <c r="AA230" t="e">
        <f>#REF!</f>
        <v>#REF!</v>
      </c>
      <c r="AB230" t="e">
        <f>#REF!</f>
        <v>#REF!</v>
      </c>
      <c r="AC230" t="e">
        <f>#REF!</f>
        <v>#REF!</v>
      </c>
      <c r="AD230" t="e">
        <f>#REF!</f>
        <v>#REF!</v>
      </c>
      <c r="AE230" t="e">
        <f>#REF!</f>
        <v>#REF!</v>
      </c>
      <c r="AF230" t="e">
        <f>#REF!</f>
        <v>#REF!</v>
      </c>
      <c r="AG230" t="e">
        <f>#REF!</f>
        <v>#REF!</v>
      </c>
      <c r="AH230" t="e">
        <f>#REF!</f>
        <v>#REF!</v>
      </c>
      <c r="AI230" t="e">
        <f>#REF!</f>
        <v>#REF!</v>
      </c>
      <c r="AJ230" t="e">
        <f>#REF!</f>
        <v>#REF!</v>
      </c>
      <c r="AK230" t="e">
        <f>#REF!</f>
        <v>#REF!</v>
      </c>
      <c r="AL230" t="e">
        <f>#REF!</f>
        <v>#REF!</v>
      </c>
      <c r="AM230" t="e">
        <f>#REF!</f>
        <v>#REF!</v>
      </c>
      <c r="AN230" t="e">
        <f>#REF!</f>
        <v>#REF!</v>
      </c>
      <c r="AO230" t="e">
        <f>#REF!</f>
        <v>#REF!</v>
      </c>
      <c r="AP230" t="e">
        <f>#REF!</f>
        <v>#REF!</v>
      </c>
      <c r="AQ230" t="e">
        <f>#REF!</f>
        <v>#REF!</v>
      </c>
      <c r="AR230" t="e">
        <f>#REF!</f>
        <v>#REF!</v>
      </c>
      <c r="AS230" t="e">
        <f>#REF!</f>
        <v>#REF!</v>
      </c>
      <c r="AT230" t="e">
        <f>#REF!</f>
        <v>#REF!</v>
      </c>
      <c r="AU230" t="e">
        <f>#REF!</f>
        <v>#REF!</v>
      </c>
      <c r="AV230" t="e">
        <f>#REF!</f>
        <v>#REF!</v>
      </c>
      <c r="AW230" t="e">
        <f>#REF!</f>
        <v>#REF!</v>
      </c>
      <c r="AX230" t="e">
        <f>#REF!</f>
        <v>#REF!</v>
      </c>
      <c r="AY230" t="e">
        <f>#REF!</f>
        <v>#REF!</v>
      </c>
      <c r="AZ230" t="e">
        <f>#REF!</f>
        <v>#REF!</v>
      </c>
      <c r="BA230" t="e">
        <f>#REF!</f>
        <v>#REF!</v>
      </c>
      <c r="BB230" t="e">
        <f>#REF!</f>
        <v>#REF!</v>
      </c>
      <c r="BC230" t="e">
        <f>#REF!</f>
        <v>#REF!</v>
      </c>
      <c r="BD230" t="e">
        <f>#REF!</f>
        <v>#REF!</v>
      </c>
      <c r="BE230" t="e">
        <f>#REF!</f>
        <v>#REF!</v>
      </c>
      <c r="BF230" t="e">
        <f>#REF!</f>
        <v>#REF!</v>
      </c>
      <c r="BG230" t="e">
        <f>#REF!</f>
        <v>#REF!</v>
      </c>
      <c r="BH230" t="e">
        <f>#REF!</f>
        <v>#REF!</v>
      </c>
      <c r="BI230" t="e">
        <f>#REF!</f>
        <v>#REF!</v>
      </c>
      <c r="BJ230" t="e">
        <f>#REF!</f>
        <v>#REF!</v>
      </c>
      <c r="BK230" t="e">
        <f>#REF!</f>
        <v>#REF!</v>
      </c>
      <c r="BL230" t="e">
        <f>#REF!</f>
        <v>#REF!</v>
      </c>
      <c r="BM230" t="e">
        <f>#REF!</f>
        <v>#REF!</v>
      </c>
      <c r="BN230" t="e">
        <f>#REF!</f>
        <v>#REF!</v>
      </c>
      <c r="BO230" t="e">
        <f>#REF!</f>
        <v>#REF!</v>
      </c>
      <c r="BP230" t="e">
        <f>#REF!</f>
        <v>#REF!</v>
      </c>
      <c r="BQ230" t="e">
        <f>#REF!</f>
        <v>#REF!</v>
      </c>
      <c r="BR230" t="e">
        <f>#REF!</f>
        <v>#REF!</v>
      </c>
      <c r="BS230" t="e">
        <f>#REF!</f>
        <v>#REF!</v>
      </c>
      <c r="BT230" t="e">
        <f>#REF!</f>
        <v>#REF!</v>
      </c>
      <c r="BU230" t="e">
        <f>#REF!</f>
        <v>#REF!</v>
      </c>
      <c r="BV230" t="e">
        <f>#REF!</f>
        <v>#REF!</v>
      </c>
      <c r="BW230" t="e">
        <f>#REF!</f>
        <v>#REF!</v>
      </c>
      <c r="BX230" t="e">
        <f>#REF!</f>
        <v>#REF!</v>
      </c>
      <c r="BY230" t="e">
        <f>#REF!</f>
        <v>#REF!</v>
      </c>
      <c r="BZ230" t="e">
        <f>#REF!</f>
        <v>#REF!</v>
      </c>
      <c r="CA230" t="e">
        <f>#REF!</f>
        <v>#REF!</v>
      </c>
      <c r="CB230" t="e">
        <f>#REF!</f>
        <v>#REF!</v>
      </c>
      <c r="CC230" t="e">
        <f>#REF!</f>
        <v>#REF!</v>
      </c>
    </row>
    <row r="231" spans="1:81">
      <c r="A231" t="e">
        <f>#REF!</f>
        <v>#REF!</v>
      </c>
      <c r="B231">
        <v>206</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T231" t="e">
        <f>#REF!</f>
        <v>#REF!</v>
      </c>
      <c r="U231" t="e">
        <f>#REF!</f>
        <v>#REF!</v>
      </c>
      <c r="V231" t="e">
        <f>#REF!</f>
        <v>#REF!</v>
      </c>
      <c r="W231" t="e">
        <f>#REF!</f>
        <v>#REF!</v>
      </c>
      <c r="X231" t="e">
        <f>#REF!</f>
        <v>#REF!</v>
      </c>
      <c r="Y231" t="e">
        <f>#REF!</f>
        <v>#REF!</v>
      </c>
      <c r="Z231" t="e">
        <f>#REF!</f>
        <v>#REF!</v>
      </c>
      <c r="AA231" t="e">
        <f>#REF!</f>
        <v>#REF!</v>
      </c>
      <c r="AB231" t="e">
        <f>#REF!</f>
        <v>#REF!</v>
      </c>
      <c r="AC231" t="e">
        <f>#REF!</f>
        <v>#REF!</v>
      </c>
      <c r="AD231" t="e">
        <f>#REF!</f>
        <v>#REF!</v>
      </c>
      <c r="AE231" t="e">
        <f>#REF!</f>
        <v>#REF!</v>
      </c>
      <c r="AF231" t="e">
        <f>#REF!</f>
        <v>#REF!</v>
      </c>
      <c r="AG231" t="e">
        <f>#REF!</f>
        <v>#REF!</v>
      </c>
      <c r="AH231" t="e">
        <f>#REF!</f>
        <v>#REF!</v>
      </c>
      <c r="AI231" t="e">
        <f>#REF!</f>
        <v>#REF!</v>
      </c>
      <c r="AJ231" t="e">
        <f>#REF!</f>
        <v>#REF!</v>
      </c>
      <c r="AK231" t="e">
        <f>#REF!</f>
        <v>#REF!</v>
      </c>
      <c r="AL231" t="e">
        <f>#REF!</f>
        <v>#REF!</v>
      </c>
      <c r="AM231" t="e">
        <f>#REF!</f>
        <v>#REF!</v>
      </c>
      <c r="AN231" t="e">
        <f>#REF!</f>
        <v>#REF!</v>
      </c>
      <c r="AO231" t="e">
        <f>#REF!</f>
        <v>#REF!</v>
      </c>
      <c r="AP231" t="e">
        <f>#REF!</f>
        <v>#REF!</v>
      </c>
      <c r="AQ231" t="e">
        <f>#REF!</f>
        <v>#REF!</v>
      </c>
      <c r="AR231" t="e">
        <f>#REF!</f>
        <v>#REF!</v>
      </c>
      <c r="AS231" t="e">
        <f>#REF!</f>
        <v>#REF!</v>
      </c>
      <c r="AT231" t="e">
        <f>#REF!</f>
        <v>#REF!</v>
      </c>
      <c r="AU231" t="e">
        <f>#REF!</f>
        <v>#REF!</v>
      </c>
      <c r="AV231" t="e">
        <f>#REF!</f>
        <v>#REF!</v>
      </c>
      <c r="AW231" t="e">
        <f>#REF!</f>
        <v>#REF!</v>
      </c>
      <c r="AX231" t="e">
        <f>#REF!</f>
        <v>#REF!</v>
      </c>
      <c r="AY231" t="e">
        <f>#REF!</f>
        <v>#REF!</v>
      </c>
      <c r="AZ231" t="e">
        <f>#REF!</f>
        <v>#REF!</v>
      </c>
      <c r="BA231" t="e">
        <f>#REF!</f>
        <v>#REF!</v>
      </c>
      <c r="BB231" t="e">
        <f>#REF!</f>
        <v>#REF!</v>
      </c>
      <c r="BC231" t="e">
        <f>#REF!</f>
        <v>#REF!</v>
      </c>
      <c r="BD231" t="e">
        <f>#REF!</f>
        <v>#REF!</v>
      </c>
      <c r="BE231" t="e">
        <f>#REF!</f>
        <v>#REF!</v>
      </c>
      <c r="BF231" t="e">
        <f>#REF!</f>
        <v>#REF!</v>
      </c>
      <c r="BG231" t="e">
        <f>#REF!</f>
        <v>#REF!</v>
      </c>
      <c r="BH231" t="e">
        <f>#REF!</f>
        <v>#REF!</v>
      </c>
      <c r="BI231" t="e">
        <f>#REF!</f>
        <v>#REF!</v>
      </c>
      <c r="BJ231" t="e">
        <f>#REF!</f>
        <v>#REF!</v>
      </c>
      <c r="BK231" t="e">
        <f>#REF!</f>
        <v>#REF!</v>
      </c>
      <c r="BL231" t="e">
        <f>#REF!</f>
        <v>#REF!</v>
      </c>
      <c r="BM231" t="e">
        <f>#REF!</f>
        <v>#REF!</v>
      </c>
      <c r="BN231" t="e">
        <f>#REF!</f>
        <v>#REF!</v>
      </c>
      <c r="BO231" t="e">
        <f>#REF!</f>
        <v>#REF!</v>
      </c>
      <c r="BP231" t="e">
        <f>#REF!</f>
        <v>#REF!</v>
      </c>
      <c r="BQ231" t="e">
        <f>#REF!</f>
        <v>#REF!</v>
      </c>
      <c r="BR231" t="e">
        <f>#REF!</f>
        <v>#REF!</v>
      </c>
      <c r="BS231" t="e">
        <f>#REF!</f>
        <v>#REF!</v>
      </c>
      <c r="BT231" t="e">
        <f>#REF!</f>
        <v>#REF!</v>
      </c>
      <c r="BU231" t="e">
        <f>#REF!</f>
        <v>#REF!</v>
      </c>
      <c r="BV231" t="e">
        <f>#REF!</f>
        <v>#REF!</v>
      </c>
      <c r="BW231" t="e">
        <f>#REF!</f>
        <v>#REF!</v>
      </c>
      <c r="BX231" t="e">
        <f>#REF!</f>
        <v>#REF!</v>
      </c>
      <c r="BY231" t="e">
        <f>#REF!</f>
        <v>#REF!</v>
      </c>
      <c r="BZ231" t="e">
        <f>#REF!</f>
        <v>#REF!</v>
      </c>
      <c r="CA231" t="e">
        <f>#REF!</f>
        <v>#REF!</v>
      </c>
      <c r="CB231" t="e">
        <f>#REF!</f>
        <v>#REF!</v>
      </c>
      <c r="CC231" t="e">
        <f>#REF!</f>
        <v>#REF!</v>
      </c>
    </row>
    <row r="232" spans="1:81">
      <c r="A232" t="e">
        <f>#REF!</f>
        <v>#REF!</v>
      </c>
      <c r="B232">
        <v>207</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T232" t="e">
        <f>#REF!</f>
        <v>#REF!</v>
      </c>
      <c r="U232" t="e">
        <f>#REF!</f>
        <v>#REF!</v>
      </c>
      <c r="V232" t="e">
        <f>#REF!</f>
        <v>#REF!</v>
      </c>
      <c r="W232" t="e">
        <f>#REF!</f>
        <v>#REF!</v>
      </c>
      <c r="X232" t="e">
        <f>#REF!</f>
        <v>#REF!</v>
      </c>
      <c r="Y232" t="e">
        <f>#REF!</f>
        <v>#REF!</v>
      </c>
      <c r="Z232" t="e">
        <f>#REF!</f>
        <v>#REF!</v>
      </c>
      <c r="AA232" t="e">
        <f>#REF!</f>
        <v>#REF!</v>
      </c>
      <c r="AB232" t="e">
        <f>#REF!</f>
        <v>#REF!</v>
      </c>
      <c r="AC232" t="e">
        <f>#REF!</f>
        <v>#REF!</v>
      </c>
      <c r="AD232" t="e">
        <f>#REF!</f>
        <v>#REF!</v>
      </c>
      <c r="AE232" t="e">
        <f>#REF!</f>
        <v>#REF!</v>
      </c>
      <c r="AF232" t="e">
        <f>#REF!</f>
        <v>#REF!</v>
      </c>
      <c r="AG232" t="e">
        <f>#REF!</f>
        <v>#REF!</v>
      </c>
      <c r="AH232" t="e">
        <f>#REF!</f>
        <v>#REF!</v>
      </c>
      <c r="AI232" t="e">
        <f>#REF!</f>
        <v>#REF!</v>
      </c>
      <c r="AJ232" t="e">
        <f>#REF!</f>
        <v>#REF!</v>
      </c>
      <c r="AK232" t="e">
        <f>#REF!</f>
        <v>#REF!</v>
      </c>
      <c r="AL232" t="e">
        <f>#REF!</f>
        <v>#REF!</v>
      </c>
      <c r="AM232" t="e">
        <f>#REF!</f>
        <v>#REF!</v>
      </c>
      <c r="AN232" t="e">
        <f>#REF!</f>
        <v>#REF!</v>
      </c>
      <c r="AO232" t="e">
        <f>#REF!</f>
        <v>#REF!</v>
      </c>
      <c r="AP232" t="e">
        <f>#REF!</f>
        <v>#REF!</v>
      </c>
      <c r="AQ232" t="e">
        <f>#REF!</f>
        <v>#REF!</v>
      </c>
      <c r="AR232" t="e">
        <f>#REF!</f>
        <v>#REF!</v>
      </c>
      <c r="AS232" t="e">
        <f>#REF!</f>
        <v>#REF!</v>
      </c>
      <c r="AT232" t="e">
        <f>#REF!</f>
        <v>#REF!</v>
      </c>
      <c r="AU232" t="e">
        <f>#REF!</f>
        <v>#REF!</v>
      </c>
      <c r="AV232" t="e">
        <f>#REF!</f>
        <v>#REF!</v>
      </c>
      <c r="AW232" t="e">
        <f>#REF!</f>
        <v>#REF!</v>
      </c>
      <c r="AX232" t="e">
        <f>#REF!</f>
        <v>#REF!</v>
      </c>
      <c r="AY232" t="e">
        <f>#REF!</f>
        <v>#REF!</v>
      </c>
      <c r="AZ232" t="e">
        <f>#REF!</f>
        <v>#REF!</v>
      </c>
      <c r="BA232" t="e">
        <f>#REF!</f>
        <v>#REF!</v>
      </c>
      <c r="BB232" t="e">
        <f>#REF!</f>
        <v>#REF!</v>
      </c>
      <c r="BC232" t="e">
        <f>#REF!</f>
        <v>#REF!</v>
      </c>
      <c r="BD232" t="e">
        <f>#REF!</f>
        <v>#REF!</v>
      </c>
      <c r="BE232" t="e">
        <f>#REF!</f>
        <v>#REF!</v>
      </c>
      <c r="BF232" t="e">
        <f>#REF!</f>
        <v>#REF!</v>
      </c>
      <c r="BG232" t="e">
        <f>#REF!</f>
        <v>#REF!</v>
      </c>
      <c r="BH232" t="e">
        <f>#REF!</f>
        <v>#REF!</v>
      </c>
      <c r="BI232" t="e">
        <f>#REF!</f>
        <v>#REF!</v>
      </c>
      <c r="BJ232" t="e">
        <f>#REF!</f>
        <v>#REF!</v>
      </c>
      <c r="BK232" t="e">
        <f>#REF!</f>
        <v>#REF!</v>
      </c>
      <c r="BL232" t="e">
        <f>#REF!</f>
        <v>#REF!</v>
      </c>
      <c r="BM232" t="e">
        <f>#REF!</f>
        <v>#REF!</v>
      </c>
      <c r="BN232" t="e">
        <f>#REF!</f>
        <v>#REF!</v>
      </c>
      <c r="BO232" t="e">
        <f>#REF!</f>
        <v>#REF!</v>
      </c>
      <c r="BP232" t="e">
        <f>#REF!</f>
        <v>#REF!</v>
      </c>
      <c r="BQ232" t="e">
        <f>#REF!</f>
        <v>#REF!</v>
      </c>
      <c r="BR232" t="e">
        <f>#REF!</f>
        <v>#REF!</v>
      </c>
      <c r="BS232" t="e">
        <f>#REF!</f>
        <v>#REF!</v>
      </c>
      <c r="BT232" t="e">
        <f>#REF!</f>
        <v>#REF!</v>
      </c>
      <c r="BU232" t="e">
        <f>#REF!</f>
        <v>#REF!</v>
      </c>
      <c r="BV232" t="e">
        <f>#REF!</f>
        <v>#REF!</v>
      </c>
      <c r="BW232" t="e">
        <f>#REF!</f>
        <v>#REF!</v>
      </c>
      <c r="BX232" t="e">
        <f>#REF!</f>
        <v>#REF!</v>
      </c>
      <c r="BY232" t="e">
        <f>#REF!</f>
        <v>#REF!</v>
      </c>
      <c r="BZ232" t="e">
        <f>#REF!</f>
        <v>#REF!</v>
      </c>
      <c r="CA232" t="e">
        <f>#REF!</f>
        <v>#REF!</v>
      </c>
      <c r="CB232" t="e">
        <f>#REF!</f>
        <v>#REF!</v>
      </c>
      <c r="CC232" t="e">
        <f>#REF!</f>
        <v>#REF!</v>
      </c>
    </row>
    <row r="233" spans="1:81">
      <c r="A233" t="e">
        <f>#REF!</f>
        <v>#REF!</v>
      </c>
      <c r="B233">
        <v>208</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T233" t="e">
        <f>#REF!</f>
        <v>#REF!</v>
      </c>
      <c r="U233" t="e">
        <f>#REF!</f>
        <v>#REF!</v>
      </c>
      <c r="V233" t="e">
        <f>#REF!</f>
        <v>#REF!</v>
      </c>
      <c r="W233" t="e">
        <f>#REF!</f>
        <v>#REF!</v>
      </c>
      <c r="X233" t="e">
        <f>#REF!</f>
        <v>#REF!</v>
      </c>
      <c r="Y233" t="e">
        <f>#REF!</f>
        <v>#REF!</v>
      </c>
      <c r="Z233" t="e">
        <f>#REF!</f>
        <v>#REF!</v>
      </c>
      <c r="AA233" t="e">
        <f>#REF!</f>
        <v>#REF!</v>
      </c>
      <c r="AB233" t="e">
        <f>#REF!</f>
        <v>#REF!</v>
      </c>
      <c r="AC233" t="e">
        <f>#REF!</f>
        <v>#REF!</v>
      </c>
      <c r="AD233" t="e">
        <f>#REF!</f>
        <v>#REF!</v>
      </c>
      <c r="AE233" t="e">
        <f>#REF!</f>
        <v>#REF!</v>
      </c>
      <c r="AF233" t="e">
        <f>#REF!</f>
        <v>#REF!</v>
      </c>
      <c r="AG233" t="e">
        <f>#REF!</f>
        <v>#REF!</v>
      </c>
      <c r="AH233" t="e">
        <f>#REF!</f>
        <v>#REF!</v>
      </c>
      <c r="AI233" t="e">
        <f>#REF!</f>
        <v>#REF!</v>
      </c>
      <c r="AJ233" t="e">
        <f>#REF!</f>
        <v>#REF!</v>
      </c>
      <c r="AK233" t="e">
        <f>#REF!</f>
        <v>#REF!</v>
      </c>
      <c r="AL233" t="e">
        <f>#REF!</f>
        <v>#REF!</v>
      </c>
      <c r="AM233" t="e">
        <f>#REF!</f>
        <v>#REF!</v>
      </c>
      <c r="AN233" t="e">
        <f>#REF!</f>
        <v>#REF!</v>
      </c>
      <c r="AO233" t="e">
        <f>#REF!</f>
        <v>#REF!</v>
      </c>
      <c r="AP233" t="e">
        <f>#REF!</f>
        <v>#REF!</v>
      </c>
      <c r="AQ233" t="e">
        <f>#REF!</f>
        <v>#REF!</v>
      </c>
      <c r="AR233" t="e">
        <f>#REF!</f>
        <v>#REF!</v>
      </c>
      <c r="AS233" t="e">
        <f>#REF!</f>
        <v>#REF!</v>
      </c>
      <c r="AT233" t="e">
        <f>#REF!</f>
        <v>#REF!</v>
      </c>
      <c r="AU233" t="e">
        <f>#REF!</f>
        <v>#REF!</v>
      </c>
      <c r="AV233" t="e">
        <f>#REF!</f>
        <v>#REF!</v>
      </c>
      <c r="AW233" t="e">
        <f>#REF!</f>
        <v>#REF!</v>
      </c>
      <c r="AX233" t="e">
        <f>#REF!</f>
        <v>#REF!</v>
      </c>
      <c r="AY233" t="e">
        <f>#REF!</f>
        <v>#REF!</v>
      </c>
      <c r="AZ233" t="e">
        <f>#REF!</f>
        <v>#REF!</v>
      </c>
      <c r="BA233" t="e">
        <f>#REF!</f>
        <v>#REF!</v>
      </c>
      <c r="BB233" t="e">
        <f>#REF!</f>
        <v>#REF!</v>
      </c>
      <c r="BC233" t="e">
        <f>#REF!</f>
        <v>#REF!</v>
      </c>
      <c r="BD233" t="e">
        <f>#REF!</f>
        <v>#REF!</v>
      </c>
      <c r="BE233" t="e">
        <f>#REF!</f>
        <v>#REF!</v>
      </c>
      <c r="BF233" t="e">
        <f>#REF!</f>
        <v>#REF!</v>
      </c>
      <c r="BG233" t="e">
        <f>#REF!</f>
        <v>#REF!</v>
      </c>
      <c r="BH233" t="e">
        <f>#REF!</f>
        <v>#REF!</v>
      </c>
      <c r="BI233" t="e">
        <f>#REF!</f>
        <v>#REF!</v>
      </c>
      <c r="BJ233" t="e">
        <f>#REF!</f>
        <v>#REF!</v>
      </c>
      <c r="BK233" t="e">
        <f>#REF!</f>
        <v>#REF!</v>
      </c>
      <c r="BL233" t="e">
        <f>#REF!</f>
        <v>#REF!</v>
      </c>
      <c r="BM233" t="e">
        <f>#REF!</f>
        <v>#REF!</v>
      </c>
      <c r="BN233" t="e">
        <f>#REF!</f>
        <v>#REF!</v>
      </c>
      <c r="BO233" t="e">
        <f>#REF!</f>
        <v>#REF!</v>
      </c>
      <c r="BP233" t="e">
        <f>#REF!</f>
        <v>#REF!</v>
      </c>
      <c r="BQ233" t="e">
        <f>#REF!</f>
        <v>#REF!</v>
      </c>
      <c r="BR233" t="e">
        <f>#REF!</f>
        <v>#REF!</v>
      </c>
      <c r="BS233" t="e">
        <f>#REF!</f>
        <v>#REF!</v>
      </c>
      <c r="BT233" t="e">
        <f>#REF!</f>
        <v>#REF!</v>
      </c>
      <c r="BU233" t="e">
        <f>#REF!</f>
        <v>#REF!</v>
      </c>
      <c r="BV233" t="e">
        <f>#REF!</f>
        <v>#REF!</v>
      </c>
      <c r="BW233" t="e">
        <f>#REF!</f>
        <v>#REF!</v>
      </c>
      <c r="BX233" t="e">
        <f>#REF!</f>
        <v>#REF!</v>
      </c>
      <c r="BY233" t="e">
        <f>#REF!</f>
        <v>#REF!</v>
      </c>
      <c r="BZ233" t="e">
        <f>#REF!</f>
        <v>#REF!</v>
      </c>
      <c r="CA233" t="e">
        <f>#REF!</f>
        <v>#REF!</v>
      </c>
      <c r="CB233" t="e">
        <f>#REF!</f>
        <v>#REF!</v>
      </c>
      <c r="CC233" t="e">
        <f>#REF!</f>
        <v>#REF!</v>
      </c>
    </row>
    <row r="234" spans="1:81">
      <c r="A234" t="e">
        <f>#REF!</f>
        <v>#REF!</v>
      </c>
      <c r="B234">
        <v>209</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T234" t="e">
        <f>#REF!</f>
        <v>#REF!</v>
      </c>
      <c r="U234" t="e">
        <f>#REF!</f>
        <v>#REF!</v>
      </c>
      <c r="V234" t="e">
        <f>#REF!</f>
        <v>#REF!</v>
      </c>
      <c r="W234" t="e">
        <f>#REF!</f>
        <v>#REF!</v>
      </c>
      <c r="X234" t="e">
        <f>#REF!</f>
        <v>#REF!</v>
      </c>
      <c r="Y234" t="e">
        <f>#REF!</f>
        <v>#REF!</v>
      </c>
      <c r="Z234" t="e">
        <f>#REF!</f>
        <v>#REF!</v>
      </c>
      <c r="AA234" t="e">
        <f>#REF!</f>
        <v>#REF!</v>
      </c>
      <c r="AB234" t="e">
        <f>#REF!</f>
        <v>#REF!</v>
      </c>
      <c r="AC234" t="e">
        <f>#REF!</f>
        <v>#REF!</v>
      </c>
      <c r="AD234" t="e">
        <f>#REF!</f>
        <v>#REF!</v>
      </c>
      <c r="AE234" t="e">
        <f>#REF!</f>
        <v>#REF!</v>
      </c>
      <c r="AF234" t="e">
        <f>#REF!</f>
        <v>#REF!</v>
      </c>
      <c r="AG234" t="e">
        <f>#REF!</f>
        <v>#REF!</v>
      </c>
      <c r="AH234" t="e">
        <f>#REF!</f>
        <v>#REF!</v>
      </c>
      <c r="AI234" t="e">
        <f>#REF!</f>
        <v>#REF!</v>
      </c>
      <c r="AJ234" t="e">
        <f>#REF!</f>
        <v>#REF!</v>
      </c>
      <c r="AK234" t="e">
        <f>#REF!</f>
        <v>#REF!</v>
      </c>
      <c r="AL234" t="e">
        <f>#REF!</f>
        <v>#REF!</v>
      </c>
      <c r="AM234" t="e">
        <f>#REF!</f>
        <v>#REF!</v>
      </c>
      <c r="AN234" t="e">
        <f>#REF!</f>
        <v>#REF!</v>
      </c>
      <c r="AO234" t="e">
        <f>#REF!</f>
        <v>#REF!</v>
      </c>
      <c r="AP234" t="e">
        <f>#REF!</f>
        <v>#REF!</v>
      </c>
      <c r="AQ234" t="e">
        <f>#REF!</f>
        <v>#REF!</v>
      </c>
      <c r="AR234" t="e">
        <f>#REF!</f>
        <v>#REF!</v>
      </c>
      <c r="AS234" t="e">
        <f>#REF!</f>
        <v>#REF!</v>
      </c>
      <c r="AT234" t="e">
        <f>#REF!</f>
        <v>#REF!</v>
      </c>
      <c r="AU234" t="e">
        <f>#REF!</f>
        <v>#REF!</v>
      </c>
      <c r="AV234" t="e">
        <f>#REF!</f>
        <v>#REF!</v>
      </c>
      <c r="AW234" t="e">
        <f>#REF!</f>
        <v>#REF!</v>
      </c>
      <c r="AX234" t="e">
        <f>#REF!</f>
        <v>#REF!</v>
      </c>
      <c r="AY234" t="e">
        <f>#REF!</f>
        <v>#REF!</v>
      </c>
      <c r="AZ234" t="e">
        <f>#REF!</f>
        <v>#REF!</v>
      </c>
      <c r="BA234" t="e">
        <f>#REF!</f>
        <v>#REF!</v>
      </c>
      <c r="BB234" t="e">
        <f>#REF!</f>
        <v>#REF!</v>
      </c>
      <c r="BC234" t="e">
        <f>#REF!</f>
        <v>#REF!</v>
      </c>
      <c r="BD234" t="e">
        <f>#REF!</f>
        <v>#REF!</v>
      </c>
      <c r="BE234" t="e">
        <f>#REF!</f>
        <v>#REF!</v>
      </c>
      <c r="BF234" t="e">
        <f>#REF!</f>
        <v>#REF!</v>
      </c>
      <c r="BG234" t="e">
        <f>#REF!</f>
        <v>#REF!</v>
      </c>
      <c r="BH234" t="e">
        <f>#REF!</f>
        <v>#REF!</v>
      </c>
      <c r="BI234" t="e">
        <f>#REF!</f>
        <v>#REF!</v>
      </c>
      <c r="BJ234" t="e">
        <f>#REF!</f>
        <v>#REF!</v>
      </c>
      <c r="BK234" t="e">
        <f>#REF!</f>
        <v>#REF!</v>
      </c>
      <c r="BL234" t="e">
        <f>#REF!</f>
        <v>#REF!</v>
      </c>
      <c r="BM234" t="e">
        <f>#REF!</f>
        <v>#REF!</v>
      </c>
      <c r="BN234" t="e">
        <f>#REF!</f>
        <v>#REF!</v>
      </c>
      <c r="BO234" t="e">
        <f>#REF!</f>
        <v>#REF!</v>
      </c>
      <c r="BP234" t="e">
        <f>#REF!</f>
        <v>#REF!</v>
      </c>
      <c r="BQ234" t="e">
        <f>#REF!</f>
        <v>#REF!</v>
      </c>
      <c r="BR234" t="e">
        <f>#REF!</f>
        <v>#REF!</v>
      </c>
      <c r="BS234" t="e">
        <f>#REF!</f>
        <v>#REF!</v>
      </c>
      <c r="BT234" t="e">
        <f>#REF!</f>
        <v>#REF!</v>
      </c>
      <c r="BU234" t="e">
        <f>#REF!</f>
        <v>#REF!</v>
      </c>
      <c r="BV234" t="e">
        <f>#REF!</f>
        <v>#REF!</v>
      </c>
      <c r="BW234" t="e">
        <f>#REF!</f>
        <v>#REF!</v>
      </c>
      <c r="BX234" t="e">
        <f>#REF!</f>
        <v>#REF!</v>
      </c>
      <c r="BY234" t="e">
        <f>#REF!</f>
        <v>#REF!</v>
      </c>
      <c r="BZ234" t="e">
        <f>#REF!</f>
        <v>#REF!</v>
      </c>
      <c r="CA234" t="e">
        <f>#REF!</f>
        <v>#REF!</v>
      </c>
      <c r="CB234" t="e">
        <f>#REF!</f>
        <v>#REF!</v>
      </c>
      <c r="CC234" t="e">
        <f>#REF!</f>
        <v>#REF!</v>
      </c>
    </row>
    <row r="235" spans="1:81">
      <c r="A235" t="e">
        <f>#REF!</f>
        <v>#REF!</v>
      </c>
      <c r="B235">
        <v>210</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T235" t="e">
        <f>#REF!</f>
        <v>#REF!</v>
      </c>
      <c r="U235" t="e">
        <f>#REF!</f>
        <v>#REF!</v>
      </c>
      <c r="V235" t="e">
        <f>#REF!</f>
        <v>#REF!</v>
      </c>
      <c r="W235" t="e">
        <f>#REF!</f>
        <v>#REF!</v>
      </c>
      <c r="X235" t="e">
        <f>#REF!</f>
        <v>#REF!</v>
      </c>
      <c r="Y235" t="e">
        <f>#REF!</f>
        <v>#REF!</v>
      </c>
      <c r="Z235" t="e">
        <f>#REF!</f>
        <v>#REF!</v>
      </c>
      <c r="AA235" t="e">
        <f>#REF!</f>
        <v>#REF!</v>
      </c>
      <c r="AB235" t="e">
        <f>#REF!</f>
        <v>#REF!</v>
      </c>
      <c r="AC235" t="e">
        <f>#REF!</f>
        <v>#REF!</v>
      </c>
      <c r="AD235" t="e">
        <f>#REF!</f>
        <v>#REF!</v>
      </c>
      <c r="AE235" t="e">
        <f>#REF!</f>
        <v>#REF!</v>
      </c>
      <c r="AF235" t="e">
        <f>#REF!</f>
        <v>#REF!</v>
      </c>
      <c r="AG235" t="e">
        <f>#REF!</f>
        <v>#REF!</v>
      </c>
      <c r="AH235" t="e">
        <f>#REF!</f>
        <v>#REF!</v>
      </c>
      <c r="AI235" t="e">
        <f>#REF!</f>
        <v>#REF!</v>
      </c>
      <c r="AJ235" t="e">
        <f>#REF!</f>
        <v>#REF!</v>
      </c>
      <c r="AK235" t="e">
        <f>#REF!</f>
        <v>#REF!</v>
      </c>
      <c r="AL235" t="e">
        <f>#REF!</f>
        <v>#REF!</v>
      </c>
      <c r="AM235" t="e">
        <f>#REF!</f>
        <v>#REF!</v>
      </c>
      <c r="AN235" t="e">
        <f>#REF!</f>
        <v>#REF!</v>
      </c>
      <c r="AO235" t="e">
        <f>#REF!</f>
        <v>#REF!</v>
      </c>
      <c r="AP235" t="e">
        <f>#REF!</f>
        <v>#REF!</v>
      </c>
      <c r="AQ235" t="e">
        <f>#REF!</f>
        <v>#REF!</v>
      </c>
      <c r="AR235" t="e">
        <f>#REF!</f>
        <v>#REF!</v>
      </c>
      <c r="AS235" t="e">
        <f>#REF!</f>
        <v>#REF!</v>
      </c>
      <c r="AT235" t="e">
        <f>#REF!</f>
        <v>#REF!</v>
      </c>
      <c r="AU235" t="e">
        <f>#REF!</f>
        <v>#REF!</v>
      </c>
      <c r="AV235" t="e">
        <f>#REF!</f>
        <v>#REF!</v>
      </c>
      <c r="AW235" t="e">
        <f>#REF!</f>
        <v>#REF!</v>
      </c>
      <c r="AX235" t="e">
        <f>#REF!</f>
        <v>#REF!</v>
      </c>
      <c r="AY235" t="e">
        <f>#REF!</f>
        <v>#REF!</v>
      </c>
      <c r="AZ235" t="e">
        <f>#REF!</f>
        <v>#REF!</v>
      </c>
      <c r="BA235" t="e">
        <f>#REF!</f>
        <v>#REF!</v>
      </c>
      <c r="BB235" t="e">
        <f>#REF!</f>
        <v>#REF!</v>
      </c>
      <c r="BC235" t="e">
        <f>#REF!</f>
        <v>#REF!</v>
      </c>
      <c r="BD235" t="e">
        <f>#REF!</f>
        <v>#REF!</v>
      </c>
      <c r="BE235" t="e">
        <f>#REF!</f>
        <v>#REF!</v>
      </c>
      <c r="BF235" t="e">
        <f>#REF!</f>
        <v>#REF!</v>
      </c>
      <c r="BG235" t="e">
        <f>#REF!</f>
        <v>#REF!</v>
      </c>
      <c r="BH235" t="e">
        <f>#REF!</f>
        <v>#REF!</v>
      </c>
      <c r="BI235" t="e">
        <f>#REF!</f>
        <v>#REF!</v>
      </c>
      <c r="BJ235" t="e">
        <f>#REF!</f>
        <v>#REF!</v>
      </c>
      <c r="BK235" t="e">
        <f>#REF!</f>
        <v>#REF!</v>
      </c>
      <c r="BL235" t="e">
        <f>#REF!</f>
        <v>#REF!</v>
      </c>
      <c r="BM235" t="e">
        <f>#REF!</f>
        <v>#REF!</v>
      </c>
      <c r="BN235" t="e">
        <f>#REF!</f>
        <v>#REF!</v>
      </c>
      <c r="BO235" t="e">
        <f>#REF!</f>
        <v>#REF!</v>
      </c>
      <c r="BP235" t="e">
        <f>#REF!</f>
        <v>#REF!</v>
      </c>
      <c r="BQ235" t="e">
        <f>#REF!</f>
        <v>#REF!</v>
      </c>
      <c r="BR235" t="e">
        <f>#REF!</f>
        <v>#REF!</v>
      </c>
      <c r="BS235" t="e">
        <f>#REF!</f>
        <v>#REF!</v>
      </c>
      <c r="BT235" t="e">
        <f>#REF!</f>
        <v>#REF!</v>
      </c>
      <c r="BU235" t="e">
        <f>#REF!</f>
        <v>#REF!</v>
      </c>
      <c r="BV235" t="e">
        <f>#REF!</f>
        <v>#REF!</v>
      </c>
      <c r="BW235" t="e">
        <f>#REF!</f>
        <v>#REF!</v>
      </c>
      <c r="BX235" t="e">
        <f>#REF!</f>
        <v>#REF!</v>
      </c>
      <c r="BY235" t="e">
        <f>#REF!</f>
        <v>#REF!</v>
      </c>
      <c r="BZ235" t="e">
        <f>#REF!</f>
        <v>#REF!</v>
      </c>
      <c r="CA235" t="e">
        <f>#REF!</f>
        <v>#REF!</v>
      </c>
      <c r="CB235" t="e">
        <f>#REF!</f>
        <v>#REF!</v>
      </c>
      <c r="CC235" t="e">
        <f>#REF!</f>
        <v>#REF!</v>
      </c>
    </row>
    <row r="236" spans="1:81">
      <c r="A236" t="e">
        <f>#REF!</f>
        <v>#REF!</v>
      </c>
      <c r="B236">
        <v>211</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T236" t="e">
        <f>#REF!</f>
        <v>#REF!</v>
      </c>
      <c r="U236" t="e">
        <f>#REF!</f>
        <v>#REF!</v>
      </c>
      <c r="V236" t="e">
        <f>#REF!</f>
        <v>#REF!</v>
      </c>
      <c r="W236" t="e">
        <f>#REF!</f>
        <v>#REF!</v>
      </c>
      <c r="X236" t="e">
        <f>#REF!</f>
        <v>#REF!</v>
      </c>
      <c r="Y236" t="e">
        <f>#REF!</f>
        <v>#REF!</v>
      </c>
      <c r="Z236" t="e">
        <f>#REF!</f>
        <v>#REF!</v>
      </c>
      <c r="AA236" t="e">
        <f>#REF!</f>
        <v>#REF!</v>
      </c>
      <c r="AB236" t="e">
        <f>#REF!</f>
        <v>#REF!</v>
      </c>
      <c r="AC236" t="e">
        <f>#REF!</f>
        <v>#REF!</v>
      </c>
      <c r="AD236" t="e">
        <f>#REF!</f>
        <v>#REF!</v>
      </c>
      <c r="AE236" t="e">
        <f>#REF!</f>
        <v>#REF!</v>
      </c>
      <c r="AF236" t="e">
        <f>#REF!</f>
        <v>#REF!</v>
      </c>
      <c r="AG236" t="e">
        <f>#REF!</f>
        <v>#REF!</v>
      </c>
      <c r="AH236" t="e">
        <f>#REF!</f>
        <v>#REF!</v>
      </c>
      <c r="AI236" t="e">
        <f>#REF!</f>
        <v>#REF!</v>
      </c>
      <c r="AJ236" t="e">
        <f>#REF!</f>
        <v>#REF!</v>
      </c>
      <c r="AK236" t="e">
        <f>#REF!</f>
        <v>#REF!</v>
      </c>
      <c r="AL236" t="e">
        <f>#REF!</f>
        <v>#REF!</v>
      </c>
      <c r="AM236" t="e">
        <f>#REF!</f>
        <v>#REF!</v>
      </c>
      <c r="AN236" t="e">
        <f>#REF!</f>
        <v>#REF!</v>
      </c>
      <c r="AO236" t="e">
        <f>#REF!</f>
        <v>#REF!</v>
      </c>
      <c r="AP236" t="e">
        <f>#REF!</f>
        <v>#REF!</v>
      </c>
      <c r="AQ236" t="e">
        <f>#REF!</f>
        <v>#REF!</v>
      </c>
      <c r="AR236" t="e">
        <f>#REF!</f>
        <v>#REF!</v>
      </c>
      <c r="AS236" t="e">
        <f>#REF!</f>
        <v>#REF!</v>
      </c>
      <c r="AT236" t="e">
        <f>#REF!</f>
        <v>#REF!</v>
      </c>
      <c r="AU236" t="e">
        <f>#REF!</f>
        <v>#REF!</v>
      </c>
      <c r="AV236" t="e">
        <f>#REF!</f>
        <v>#REF!</v>
      </c>
      <c r="AW236" t="e">
        <f>#REF!</f>
        <v>#REF!</v>
      </c>
      <c r="AX236" t="e">
        <f>#REF!</f>
        <v>#REF!</v>
      </c>
      <c r="AY236" t="e">
        <f>#REF!</f>
        <v>#REF!</v>
      </c>
      <c r="AZ236" t="e">
        <f>#REF!</f>
        <v>#REF!</v>
      </c>
      <c r="BA236" t="e">
        <f>#REF!</f>
        <v>#REF!</v>
      </c>
      <c r="BB236" t="e">
        <f>#REF!</f>
        <v>#REF!</v>
      </c>
      <c r="BC236" t="e">
        <f>#REF!</f>
        <v>#REF!</v>
      </c>
      <c r="BD236" t="e">
        <f>#REF!</f>
        <v>#REF!</v>
      </c>
      <c r="BE236" t="e">
        <f>#REF!</f>
        <v>#REF!</v>
      </c>
      <c r="BF236" t="e">
        <f>#REF!</f>
        <v>#REF!</v>
      </c>
      <c r="BG236" t="e">
        <f>#REF!</f>
        <v>#REF!</v>
      </c>
      <c r="BH236" t="e">
        <f>#REF!</f>
        <v>#REF!</v>
      </c>
      <c r="BI236" t="e">
        <f>#REF!</f>
        <v>#REF!</v>
      </c>
      <c r="BJ236" t="e">
        <f>#REF!</f>
        <v>#REF!</v>
      </c>
      <c r="BK236" t="e">
        <f>#REF!</f>
        <v>#REF!</v>
      </c>
      <c r="BL236" t="e">
        <f>#REF!</f>
        <v>#REF!</v>
      </c>
      <c r="BM236" t="e">
        <f>#REF!</f>
        <v>#REF!</v>
      </c>
      <c r="BN236" t="e">
        <f>#REF!</f>
        <v>#REF!</v>
      </c>
      <c r="BO236" t="e">
        <f>#REF!</f>
        <v>#REF!</v>
      </c>
      <c r="BP236" t="e">
        <f>#REF!</f>
        <v>#REF!</v>
      </c>
      <c r="BQ236" t="e">
        <f>#REF!</f>
        <v>#REF!</v>
      </c>
      <c r="BR236" t="e">
        <f>#REF!</f>
        <v>#REF!</v>
      </c>
      <c r="BS236" t="e">
        <f>#REF!</f>
        <v>#REF!</v>
      </c>
      <c r="BT236" t="e">
        <f>#REF!</f>
        <v>#REF!</v>
      </c>
      <c r="BU236" t="e">
        <f>#REF!</f>
        <v>#REF!</v>
      </c>
      <c r="BV236" t="e">
        <f>#REF!</f>
        <v>#REF!</v>
      </c>
      <c r="BW236" t="e">
        <f>#REF!</f>
        <v>#REF!</v>
      </c>
      <c r="BX236" t="e">
        <f>#REF!</f>
        <v>#REF!</v>
      </c>
      <c r="BY236" t="e">
        <f>#REF!</f>
        <v>#REF!</v>
      </c>
      <c r="BZ236" t="e">
        <f>#REF!</f>
        <v>#REF!</v>
      </c>
      <c r="CA236" t="e">
        <f>#REF!</f>
        <v>#REF!</v>
      </c>
      <c r="CB236" t="e">
        <f>#REF!</f>
        <v>#REF!</v>
      </c>
      <c r="CC236" t="e">
        <f>#REF!</f>
        <v>#REF!</v>
      </c>
    </row>
    <row r="237" spans="1:81">
      <c r="A237" t="e">
        <f>#REF!</f>
        <v>#REF!</v>
      </c>
      <c r="B237">
        <v>212</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T237" t="e">
        <f>#REF!</f>
        <v>#REF!</v>
      </c>
      <c r="U237" t="e">
        <f>#REF!</f>
        <v>#REF!</v>
      </c>
      <c r="V237" t="e">
        <f>#REF!</f>
        <v>#REF!</v>
      </c>
      <c r="W237" t="e">
        <f>#REF!</f>
        <v>#REF!</v>
      </c>
      <c r="X237" t="e">
        <f>#REF!</f>
        <v>#REF!</v>
      </c>
      <c r="Y237" t="e">
        <f>#REF!</f>
        <v>#REF!</v>
      </c>
      <c r="Z237" t="e">
        <f>#REF!</f>
        <v>#REF!</v>
      </c>
      <c r="AA237" t="e">
        <f>#REF!</f>
        <v>#REF!</v>
      </c>
      <c r="AB237" t="e">
        <f>#REF!</f>
        <v>#REF!</v>
      </c>
      <c r="AC237" t="e">
        <f>#REF!</f>
        <v>#REF!</v>
      </c>
      <c r="AD237" t="e">
        <f>#REF!</f>
        <v>#REF!</v>
      </c>
      <c r="AE237" t="e">
        <f>#REF!</f>
        <v>#REF!</v>
      </c>
      <c r="AF237" t="e">
        <f>#REF!</f>
        <v>#REF!</v>
      </c>
      <c r="AG237" t="e">
        <f>#REF!</f>
        <v>#REF!</v>
      </c>
      <c r="AH237" t="e">
        <f>#REF!</f>
        <v>#REF!</v>
      </c>
      <c r="AI237" t="e">
        <f>#REF!</f>
        <v>#REF!</v>
      </c>
      <c r="AJ237" t="e">
        <f>#REF!</f>
        <v>#REF!</v>
      </c>
      <c r="AK237" t="e">
        <f>#REF!</f>
        <v>#REF!</v>
      </c>
      <c r="AL237" t="e">
        <f>#REF!</f>
        <v>#REF!</v>
      </c>
      <c r="AM237" t="e">
        <f>#REF!</f>
        <v>#REF!</v>
      </c>
      <c r="AN237" t="e">
        <f>#REF!</f>
        <v>#REF!</v>
      </c>
      <c r="AO237" t="e">
        <f>#REF!</f>
        <v>#REF!</v>
      </c>
      <c r="AP237" t="e">
        <f>#REF!</f>
        <v>#REF!</v>
      </c>
      <c r="AQ237" t="e">
        <f>#REF!</f>
        <v>#REF!</v>
      </c>
      <c r="AR237" t="e">
        <f>#REF!</f>
        <v>#REF!</v>
      </c>
      <c r="AS237" t="e">
        <f>#REF!</f>
        <v>#REF!</v>
      </c>
      <c r="AT237" t="e">
        <f>#REF!</f>
        <v>#REF!</v>
      </c>
      <c r="AU237" t="e">
        <f>#REF!</f>
        <v>#REF!</v>
      </c>
      <c r="AV237" t="e">
        <f>#REF!</f>
        <v>#REF!</v>
      </c>
      <c r="AW237" t="e">
        <f>#REF!</f>
        <v>#REF!</v>
      </c>
      <c r="AX237" t="e">
        <f>#REF!</f>
        <v>#REF!</v>
      </c>
      <c r="AY237" t="e">
        <f>#REF!</f>
        <v>#REF!</v>
      </c>
      <c r="AZ237" t="e">
        <f>#REF!</f>
        <v>#REF!</v>
      </c>
      <c r="BA237" t="e">
        <f>#REF!</f>
        <v>#REF!</v>
      </c>
      <c r="BB237" t="e">
        <f>#REF!</f>
        <v>#REF!</v>
      </c>
      <c r="BC237" t="e">
        <f>#REF!</f>
        <v>#REF!</v>
      </c>
      <c r="BD237" t="e">
        <f>#REF!</f>
        <v>#REF!</v>
      </c>
      <c r="BE237" t="e">
        <f>#REF!</f>
        <v>#REF!</v>
      </c>
      <c r="BF237" t="e">
        <f>#REF!</f>
        <v>#REF!</v>
      </c>
      <c r="BG237" t="e">
        <f>#REF!</f>
        <v>#REF!</v>
      </c>
      <c r="BH237" t="e">
        <f>#REF!</f>
        <v>#REF!</v>
      </c>
      <c r="BI237" t="e">
        <f>#REF!</f>
        <v>#REF!</v>
      </c>
      <c r="BJ237" t="e">
        <f>#REF!</f>
        <v>#REF!</v>
      </c>
      <c r="BK237" t="e">
        <f>#REF!</f>
        <v>#REF!</v>
      </c>
      <c r="BL237" t="e">
        <f>#REF!</f>
        <v>#REF!</v>
      </c>
      <c r="BM237" t="e">
        <f>#REF!</f>
        <v>#REF!</v>
      </c>
      <c r="BN237" t="e">
        <f>#REF!</f>
        <v>#REF!</v>
      </c>
      <c r="BO237" t="e">
        <f>#REF!</f>
        <v>#REF!</v>
      </c>
      <c r="BP237" t="e">
        <f>#REF!</f>
        <v>#REF!</v>
      </c>
      <c r="BQ237" t="e">
        <f>#REF!</f>
        <v>#REF!</v>
      </c>
      <c r="BR237" t="e">
        <f>#REF!</f>
        <v>#REF!</v>
      </c>
      <c r="BS237" t="e">
        <f>#REF!</f>
        <v>#REF!</v>
      </c>
      <c r="BT237" t="e">
        <f>#REF!</f>
        <v>#REF!</v>
      </c>
      <c r="BU237" t="e">
        <f>#REF!</f>
        <v>#REF!</v>
      </c>
      <c r="BV237" t="e">
        <f>#REF!</f>
        <v>#REF!</v>
      </c>
      <c r="BW237" t="e">
        <f>#REF!</f>
        <v>#REF!</v>
      </c>
      <c r="BX237" t="e">
        <f>#REF!</f>
        <v>#REF!</v>
      </c>
      <c r="BY237" t="e">
        <f>#REF!</f>
        <v>#REF!</v>
      </c>
      <c r="BZ237" t="e">
        <f>#REF!</f>
        <v>#REF!</v>
      </c>
      <c r="CA237" t="e">
        <f>#REF!</f>
        <v>#REF!</v>
      </c>
      <c r="CB237" t="e">
        <f>#REF!</f>
        <v>#REF!</v>
      </c>
      <c r="CC237" t="e">
        <f>#REF!</f>
        <v>#REF!</v>
      </c>
    </row>
    <row r="238" spans="1:81">
      <c r="A238" t="e">
        <f>#REF!</f>
        <v>#REF!</v>
      </c>
      <c r="B238">
        <v>213</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T238" t="e">
        <f>#REF!</f>
        <v>#REF!</v>
      </c>
      <c r="U238" t="e">
        <f>#REF!</f>
        <v>#REF!</v>
      </c>
      <c r="V238" t="e">
        <f>#REF!</f>
        <v>#REF!</v>
      </c>
      <c r="W238" t="e">
        <f>#REF!</f>
        <v>#REF!</v>
      </c>
      <c r="X238" t="e">
        <f>#REF!</f>
        <v>#REF!</v>
      </c>
      <c r="Y238" t="e">
        <f>#REF!</f>
        <v>#REF!</v>
      </c>
      <c r="Z238" t="e">
        <f>#REF!</f>
        <v>#REF!</v>
      </c>
      <c r="AA238" t="e">
        <f>#REF!</f>
        <v>#REF!</v>
      </c>
      <c r="AB238" t="e">
        <f>#REF!</f>
        <v>#REF!</v>
      </c>
      <c r="AC238" t="e">
        <f>#REF!</f>
        <v>#REF!</v>
      </c>
      <c r="AD238" t="e">
        <f>#REF!</f>
        <v>#REF!</v>
      </c>
      <c r="AE238" t="e">
        <f>#REF!</f>
        <v>#REF!</v>
      </c>
      <c r="AF238" t="e">
        <f>#REF!</f>
        <v>#REF!</v>
      </c>
      <c r="AG238" t="e">
        <f>#REF!</f>
        <v>#REF!</v>
      </c>
      <c r="AH238" t="e">
        <f>#REF!</f>
        <v>#REF!</v>
      </c>
      <c r="AI238" t="e">
        <f>#REF!</f>
        <v>#REF!</v>
      </c>
      <c r="AJ238" t="e">
        <f>#REF!</f>
        <v>#REF!</v>
      </c>
      <c r="AK238" t="e">
        <f>#REF!</f>
        <v>#REF!</v>
      </c>
      <c r="AL238" t="e">
        <f>#REF!</f>
        <v>#REF!</v>
      </c>
      <c r="AM238" t="e">
        <f>#REF!</f>
        <v>#REF!</v>
      </c>
      <c r="AN238" t="e">
        <f>#REF!</f>
        <v>#REF!</v>
      </c>
      <c r="AO238" t="e">
        <f>#REF!</f>
        <v>#REF!</v>
      </c>
      <c r="AP238" t="e">
        <f>#REF!</f>
        <v>#REF!</v>
      </c>
      <c r="AQ238" t="e">
        <f>#REF!</f>
        <v>#REF!</v>
      </c>
      <c r="AR238" t="e">
        <f>#REF!</f>
        <v>#REF!</v>
      </c>
      <c r="AS238" t="e">
        <f>#REF!</f>
        <v>#REF!</v>
      </c>
      <c r="AT238" t="e">
        <f>#REF!</f>
        <v>#REF!</v>
      </c>
      <c r="AU238" t="e">
        <f>#REF!</f>
        <v>#REF!</v>
      </c>
      <c r="AV238" t="e">
        <f>#REF!</f>
        <v>#REF!</v>
      </c>
      <c r="AW238" t="e">
        <f>#REF!</f>
        <v>#REF!</v>
      </c>
      <c r="AX238" t="e">
        <f>#REF!</f>
        <v>#REF!</v>
      </c>
      <c r="AY238" t="e">
        <f>#REF!</f>
        <v>#REF!</v>
      </c>
      <c r="AZ238" t="e">
        <f>#REF!</f>
        <v>#REF!</v>
      </c>
      <c r="BA238" t="e">
        <f>#REF!</f>
        <v>#REF!</v>
      </c>
      <c r="BB238" t="e">
        <f>#REF!</f>
        <v>#REF!</v>
      </c>
      <c r="BC238" t="e">
        <f>#REF!</f>
        <v>#REF!</v>
      </c>
      <c r="BD238" t="e">
        <f>#REF!</f>
        <v>#REF!</v>
      </c>
      <c r="BE238" t="e">
        <f>#REF!</f>
        <v>#REF!</v>
      </c>
      <c r="BF238" t="e">
        <f>#REF!</f>
        <v>#REF!</v>
      </c>
      <c r="BG238" t="e">
        <f>#REF!</f>
        <v>#REF!</v>
      </c>
      <c r="BH238" t="e">
        <f>#REF!</f>
        <v>#REF!</v>
      </c>
      <c r="BI238" t="e">
        <f>#REF!</f>
        <v>#REF!</v>
      </c>
      <c r="BJ238" t="e">
        <f>#REF!</f>
        <v>#REF!</v>
      </c>
      <c r="BK238" t="e">
        <f>#REF!</f>
        <v>#REF!</v>
      </c>
      <c r="BL238" t="e">
        <f>#REF!</f>
        <v>#REF!</v>
      </c>
      <c r="BM238" t="e">
        <f>#REF!</f>
        <v>#REF!</v>
      </c>
      <c r="BN238" t="e">
        <f>#REF!</f>
        <v>#REF!</v>
      </c>
      <c r="BO238" t="e">
        <f>#REF!</f>
        <v>#REF!</v>
      </c>
      <c r="BP238" t="e">
        <f>#REF!</f>
        <v>#REF!</v>
      </c>
      <c r="BQ238" t="e">
        <f>#REF!</f>
        <v>#REF!</v>
      </c>
      <c r="BR238" t="e">
        <f>#REF!</f>
        <v>#REF!</v>
      </c>
      <c r="BS238" t="e">
        <f>#REF!</f>
        <v>#REF!</v>
      </c>
      <c r="BT238" t="e">
        <f>#REF!</f>
        <v>#REF!</v>
      </c>
      <c r="BU238" t="e">
        <f>#REF!</f>
        <v>#REF!</v>
      </c>
      <c r="BV238" t="e">
        <f>#REF!</f>
        <v>#REF!</v>
      </c>
      <c r="BW238" t="e">
        <f>#REF!</f>
        <v>#REF!</v>
      </c>
      <c r="BX238" t="e">
        <f>#REF!</f>
        <v>#REF!</v>
      </c>
      <c r="BY238" t="e">
        <f>#REF!</f>
        <v>#REF!</v>
      </c>
      <c r="BZ238" t="e">
        <f>#REF!</f>
        <v>#REF!</v>
      </c>
      <c r="CA238" t="e">
        <f>#REF!</f>
        <v>#REF!</v>
      </c>
      <c r="CB238" t="e">
        <f>#REF!</f>
        <v>#REF!</v>
      </c>
      <c r="CC238" t="e">
        <f>#REF!</f>
        <v>#REF!</v>
      </c>
    </row>
    <row r="239" spans="1:81">
      <c r="A239" t="e">
        <f>#REF!</f>
        <v>#REF!</v>
      </c>
      <c r="B239">
        <v>214</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T239" t="e">
        <f>#REF!</f>
        <v>#REF!</v>
      </c>
      <c r="U239" t="e">
        <f>#REF!</f>
        <v>#REF!</v>
      </c>
      <c r="V239" t="e">
        <f>#REF!</f>
        <v>#REF!</v>
      </c>
      <c r="W239" t="e">
        <f>#REF!</f>
        <v>#REF!</v>
      </c>
      <c r="X239" t="e">
        <f>#REF!</f>
        <v>#REF!</v>
      </c>
      <c r="Y239" t="e">
        <f>#REF!</f>
        <v>#REF!</v>
      </c>
      <c r="Z239" t="e">
        <f>#REF!</f>
        <v>#REF!</v>
      </c>
      <c r="AA239" t="e">
        <f>#REF!</f>
        <v>#REF!</v>
      </c>
      <c r="AB239" t="e">
        <f>#REF!</f>
        <v>#REF!</v>
      </c>
      <c r="AC239" t="e">
        <f>#REF!</f>
        <v>#REF!</v>
      </c>
      <c r="AD239" t="e">
        <f>#REF!</f>
        <v>#REF!</v>
      </c>
      <c r="AE239" t="e">
        <f>#REF!</f>
        <v>#REF!</v>
      </c>
      <c r="AF239" t="e">
        <f>#REF!</f>
        <v>#REF!</v>
      </c>
      <c r="AG239" t="e">
        <f>#REF!</f>
        <v>#REF!</v>
      </c>
      <c r="AH239" t="e">
        <f>#REF!</f>
        <v>#REF!</v>
      </c>
      <c r="AI239" t="e">
        <f>#REF!</f>
        <v>#REF!</v>
      </c>
      <c r="AJ239" t="e">
        <f>#REF!</f>
        <v>#REF!</v>
      </c>
      <c r="AK239" t="e">
        <f>#REF!</f>
        <v>#REF!</v>
      </c>
      <c r="AL239" t="e">
        <f>#REF!</f>
        <v>#REF!</v>
      </c>
      <c r="AM239" t="e">
        <f>#REF!</f>
        <v>#REF!</v>
      </c>
      <c r="AN239" t="e">
        <f>#REF!</f>
        <v>#REF!</v>
      </c>
      <c r="AO239" t="e">
        <f>#REF!</f>
        <v>#REF!</v>
      </c>
      <c r="AP239" t="e">
        <f>#REF!</f>
        <v>#REF!</v>
      </c>
      <c r="AQ239" t="e">
        <f>#REF!</f>
        <v>#REF!</v>
      </c>
      <c r="AR239" t="e">
        <f>#REF!</f>
        <v>#REF!</v>
      </c>
      <c r="AS239" t="e">
        <f>#REF!</f>
        <v>#REF!</v>
      </c>
      <c r="AT239" t="e">
        <f>#REF!</f>
        <v>#REF!</v>
      </c>
      <c r="AU239" t="e">
        <f>#REF!</f>
        <v>#REF!</v>
      </c>
      <c r="AV239" t="e">
        <f>#REF!</f>
        <v>#REF!</v>
      </c>
      <c r="AW239" t="e">
        <f>#REF!</f>
        <v>#REF!</v>
      </c>
      <c r="AX239" t="e">
        <f>#REF!</f>
        <v>#REF!</v>
      </c>
      <c r="AY239" t="e">
        <f>#REF!</f>
        <v>#REF!</v>
      </c>
      <c r="AZ239" t="e">
        <f>#REF!</f>
        <v>#REF!</v>
      </c>
      <c r="BA239" t="e">
        <f>#REF!</f>
        <v>#REF!</v>
      </c>
      <c r="BB239" t="e">
        <f>#REF!</f>
        <v>#REF!</v>
      </c>
      <c r="BC239" t="e">
        <f>#REF!</f>
        <v>#REF!</v>
      </c>
      <c r="BD239" t="e">
        <f>#REF!</f>
        <v>#REF!</v>
      </c>
      <c r="BE239" t="e">
        <f>#REF!</f>
        <v>#REF!</v>
      </c>
      <c r="BF239" t="e">
        <f>#REF!</f>
        <v>#REF!</v>
      </c>
      <c r="BG239" t="e">
        <f>#REF!</f>
        <v>#REF!</v>
      </c>
      <c r="BH239" t="e">
        <f>#REF!</f>
        <v>#REF!</v>
      </c>
      <c r="BI239" t="e">
        <f>#REF!</f>
        <v>#REF!</v>
      </c>
      <c r="BJ239" t="e">
        <f>#REF!</f>
        <v>#REF!</v>
      </c>
      <c r="BK239" t="e">
        <f>#REF!</f>
        <v>#REF!</v>
      </c>
      <c r="BL239" t="e">
        <f>#REF!</f>
        <v>#REF!</v>
      </c>
      <c r="BM239" t="e">
        <f>#REF!</f>
        <v>#REF!</v>
      </c>
      <c r="BN239" t="e">
        <f>#REF!</f>
        <v>#REF!</v>
      </c>
      <c r="BO239" t="e">
        <f>#REF!</f>
        <v>#REF!</v>
      </c>
      <c r="BP239" t="e">
        <f>#REF!</f>
        <v>#REF!</v>
      </c>
      <c r="BQ239" t="e">
        <f>#REF!</f>
        <v>#REF!</v>
      </c>
      <c r="BR239" t="e">
        <f>#REF!</f>
        <v>#REF!</v>
      </c>
      <c r="BS239" t="e">
        <f>#REF!</f>
        <v>#REF!</v>
      </c>
      <c r="BT239" t="e">
        <f>#REF!</f>
        <v>#REF!</v>
      </c>
      <c r="BU239" t="e">
        <f>#REF!</f>
        <v>#REF!</v>
      </c>
      <c r="BV239" t="e">
        <f>#REF!</f>
        <v>#REF!</v>
      </c>
      <c r="BW239" t="e">
        <f>#REF!</f>
        <v>#REF!</v>
      </c>
      <c r="BX239" t="e">
        <f>#REF!</f>
        <v>#REF!</v>
      </c>
      <c r="BY239" t="e">
        <f>#REF!</f>
        <v>#REF!</v>
      </c>
      <c r="BZ239" t="e">
        <f>#REF!</f>
        <v>#REF!</v>
      </c>
      <c r="CA239" t="e">
        <f>#REF!</f>
        <v>#REF!</v>
      </c>
      <c r="CB239" t="e">
        <f>#REF!</f>
        <v>#REF!</v>
      </c>
      <c r="CC239" t="e">
        <f>#REF!</f>
        <v>#REF!</v>
      </c>
    </row>
    <row r="240" spans="1:81">
      <c r="A240" t="e">
        <f>#REF!</f>
        <v>#REF!</v>
      </c>
      <c r="B240">
        <v>215</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T240" t="e">
        <f>#REF!</f>
        <v>#REF!</v>
      </c>
      <c r="U240" t="e">
        <f>#REF!</f>
        <v>#REF!</v>
      </c>
      <c r="V240" t="e">
        <f>#REF!</f>
        <v>#REF!</v>
      </c>
      <c r="W240" t="e">
        <f>#REF!</f>
        <v>#REF!</v>
      </c>
      <c r="X240" t="e">
        <f>#REF!</f>
        <v>#REF!</v>
      </c>
      <c r="Y240" t="e">
        <f>#REF!</f>
        <v>#REF!</v>
      </c>
      <c r="Z240" t="e">
        <f>#REF!</f>
        <v>#REF!</v>
      </c>
      <c r="AA240" t="e">
        <f>#REF!</f>
        <v>#REF!</v>
      </c>
      <c r="AB240" t="e">
        <f>#REF!</f>
        <v>#REF!</v>
      </c>
      <c r="AC240" t="e">
        <f>#REF!</f>
        <v>#REF!</v>
      </c>
      <c r="AD240" t="e">
        <f>#REF!</f>
        <v>#REF!</v>
      </c>
      <c r="AE240" t="e">
        <f>#REF!</f>
        <v>#REF!</v>
      </c>
      <c r="AF240" t="e">
        <f>#REF!</f>
        <v>#REF!</v>
      </c>
      <c r="AG240" t="e">
        <f>#REF!</f>
        <v>#REF!</v>
      </c>
      <c r="AH240" t="e">
        <f>#REF!</f>
        <v>#REF!</v>
      </c>
      <c r="AI240" t="e">
        <f>#REF!</f>
        <v>#REF!</v>
      </c>
      <c r="AJ240" t="e">
        <f>#REF!</f>
        <v>#REF!</v>
      </c>
      <c r="AK240" t="e">
        <f>#REF!</f>
        <v>#REF!</v>
      </c>
      <c r="AL240" t="e">
        <f>#REF!</f>
        <v>#REF!</v>
      </c>
      <c r="AM240" t="e">
        <f>#REF!</f>
        <v>#REF!</v>
      </c>
      <c r="AN240" t="e">
        <f>#REF!</f>
        <v>#REF!</v>
      </c>
      <c r="AO240" t="e">
        <f>#REF!</f>
        <v>#REF!</v>
      </c>
      <c r="AP240" t="e">
        <f>#REF!</f>
        <v>#REF!</v>
      </c>
      <c r="AQ240" t="e">
        <f>#REF!</f>
        <v>#REF!</v>
      </c>
      <c r="AR240" t="e">
        <f>#REF!</f>
        <v>#REF!</v>
      </c>
      <c r="AS240" t="e">
        <f>#REF!</f>
        <v>#REF!</v>
      </c>
      <c r="AT240" t="e">
        <f>#REF!</f>
        <v>#REF!</v>
      </c>
      <c r="AU240" t="e">
        <f>#REF!</f>
        <v>#REF!</v>
      </c>
      <c r="AV240" t="e">
        <f>#REF!</f>
        <v>#REF!</v>
      </c>
      <c r="AW240" t="e">
        <f>#REF!</f>
        <v>#REF!</v>
      </c>
      <c r="AX240" t="e">
        <f>#REF!</f>
        <v>#REF!</v>
      </c>
      <c r="AY240" t="e">
        <f>#REF!</f>
        <v>#REF!</v>
      </c>
      <c r="AZ240" t="e">
        <f>#REF!</f>
        <v>#REF!</v>
      </c>
      <c r="BA240" t="e">
        <f>#REF!</f>
        <v>#REF!</v>
      </c>
      <c r="BB240" t="e">
        <f>#REF!</f>
        <v>#REF!</v>
      </c>
      <c r="BC240" t="e">
        <f>#REF!</f>
        <v>#REF!</v>
      </c>
      <c r="BD240" t="e">
        <f>#REF!</f>
        <v>#REF!</v>
      </c>
      <c r="BE240" t="e">
        <f>#REF!</f>
        <v>#REF!</v>
      </c>
      <c r="BF240" t="e">
        <f>#REF!</f>
        <v>#REF!</v>
      </c>
      <c r="BG240" t="e">
        <f>#REF!</f>
        <v>#REF!</v>
      </c>
      <c r="BH240" t="e">
        <f>#REF!</f>
        <v>#REF!</v>
      </c>
      <c r="BI240" t="e">
        <f>#REF!</f>
        <v>#REF!</v>
      </c>
      <c r="BJ240" t="e">
        <f>#REF!</f>
        <v>#REF!</v>
      </c>
      <c r="BK240" t="e">
        <f>#REF!</f>
        <v>#REF!</v>
      </c>
      <c r="BL240" t="e">
        <f>#REF!</f>
        <v>#REF!</v>
      </c>
      <c r="BM240" t="e">
        <f>#REF!</f>
        <v>#REF!</v>
      </c>
      <c r="BN240" t="e">
        <f>#REF!</f>
        <v>#REF!</v>
      </c>
      <c r="BO240" t="e">
        <f>#REF!</f>
        <v>#REF!</v>
      </c>
      <c r="BP240" t="e">
        <f>#REF!</f>
        <v>#REF!</v>
      </c>
      <c r="BQ240" t="e">
        <f>#REF!</f>
        <v>#REF!</v>
      </c>
      <c r="BR240" t="e">
        <f>#REF!</f>
        <v>#REF!</v>
      </c>
      <c r="BS240" t="e">
        <f>#REF!</f>
        <v>#REF!</v>
      </c>
      <c r="BT240" t="e">
        <f>#REF!</f>
        <v>#REF!</v>
      </c>
      <c r="BU240" t="e">
        <f>#REF!</f>
        <v>#REF!</v>
      </c>
      <c r="BV240" t="e">
        <f>#REF!</f>
        <v>#REF!</v>
      </c>
      <c r="BW240" t="e">
        <f>#REF!</f>
        <v>#REF!</v>
      </c>
      <c r="BX240" t="e">
        <f>#REF!</f>
        <v>#REF!</v>
      </c>
      <c r="BY240" t="e">
        <f>#REF!</f>
        <v>#REF!</v>
      </c>
      <c r="BZ240" t="e">
        <f>#REF!</f>
        <v>#REF!</v>
      </c>
      <c r="CA240" t="e">
        <f>#REF!</f>
        <v>#REF!</v>
      </c>
      <c r="CB240" t="e">
        <f>#REF!</f>
        <v>#REF!</v>
      </c>
      <c r="CC240" t="e">
        <f>#REF!</f>
        <v>#REF!</v>
      </c>
    </row>
    <row r="241" spans="1:81">
      <c r="A241" t="e">
        <f>#REF!</f>
        <v>#REF!</v>
      </c>
      <c r="B241">
        <v>216</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T241" t="e">
        <f>#REF!</f>
        <v>#REF!</v>
      </c>
      <c r="U241" t="e">
        <f>#REF!</f>
        <v>#REF!</v>
      </c>
      <c r="V241" t="e">
        <f>#REF!</f>
        <v>#REF!</v>
      </c>
      <c r="W241" t="e">
        <f>#REF!</f>
        <v>#REF!</v>
      </c>
      <c r="X241" t="e">
        <f>#REF!</f>
        <v>#REF!</v>
      </c>
      <c r="Y241" t="e">
        <f>#REF!</f>
        <v>#REF!</v>
      </c>
      <c r="Z241" t="e">
        <f>#REF!</f>
        <v>#REF!</v>
      </c>
      <c r="AA241" t="e">
        <f>#REF!</f>
        <v>#REF!</v>
      </c>
      <c r="AB241" t="e">
        <f>#REF!</f>
        <v>#REF!</v>
      </c>
      <c r="AC241" t="e">
        <f>#REF!</f>
        <v>#REF!</v>
      </c>
      <c r="AD241" t="e">
        <f>#REF!</f>
        <v>#REF!</v>
      </c>
      <c r="AE241" t="e">
        <f>#REF!</f>
        <v>#REF!</v>
      </c>
      <c r="AF241" t="e">
        <f>#REF!</f>
        <v>#REF!</v>
      </c>
      <c r="AG241" t="e">
        <f>#REF!</f>
        <v>#REF!</v>
      </c>
      <c r="AH241" t="e">
        <f>#REF!</f>
        <v>#REF!</v>
      </c>
      <c r="AI241" t="e">
        <f>#REF!</f>
        <v>#REF!</v>
      </c>
      <c r="AJ241" t="e">
        <f>#REF!</f>
        <v>#REF!</v>
      </c>
      <c r="AK241" t="e">
        <f>#REF!</f>
        <v>#REF!</v>
      </c>
      <c r="AL241" t="e">
        <f>#REF!</f>
        <v>#REF!</v>
      </c>
      <c r="AM241" t="e">
        <f>#REF!</f>
        <v>#REF!</v>
      </c>
      <c r="AN241" t="e">
        <f>#REF!</f>
        <v>#REF!</v>
      </c>
      <c r="AO241" t="e">
        <f>#REF!</f>
        <v>#REF!</v>
      </c>
      <c r="AP241" t="e">
        <f>#REF!</f>
        <v>#REF!</v>
      </c>
      <c r="AQ241" t="e">
        <f>#REF!</f>
        <v>#REF!</v>
      </c>
      <c r="AR241" t="e">
        <f>#REF!</f>
        <v>#REF!</v>
      </c>
      <c r="AS241" t="e">
        <f>#REF!</f>
        <v>#REF!</v>
      </c>
      <c r="AT241" t="e">
        <f>#REF!</f>
        <v>#REF!</v>
      </c>
      <c r="AU241" t="e">
        <f>#REF!</f>
        <v>#REF!</v>
      </c>
      <c r="AV241" t="e">
        <f>#REF!</f>
        <v>#REF!</v>
      </c>
      <c r="AW241" t="e">
        <f>#REF!</f>
        <v>#REF!</v>
      </c>
      <c r="AX241" t="e">
        <f>#REF!</f>
        <v>#REF!</v>
      </c>
      <c r="AY241" t="e">
        <f>#REF!</f>
        <v>#REF!</v>
      </c>
      <c r="AZ241" t="e">
        <f>#REF!</f>
        <v>#REF!</v>
      </c>
      <c r="BA241" t="e">
        <f>#REF!</f>
        <v>#REF!</v>
      </c>
      <c r="BB241" t="e">
        <f>#REF!</f>
        <v>#REF!</v>
      </c>
      <c r="BC241" t="e">
        <f>#REF!</f>
        <v>#REF!</v>
      </c>
      <c r="BD241" t="e">
        <f>#REF!</f>
        <v>#REF!</v>
      </c>
      <c r="BE241" t="e">
        <f>#REF!</f>
        <v>#REF!</v>
      </c>
      <c r="BF241" t="e">
        <f>#REF!</f>
        <v>#REF!</v>
      </c>
      <c r="BG241" t="e">
        <f>#REF!</f>
        <v>#REF!</v>
      </c>
      <c r="BH241" t="e">
        <f>#REF!</f>
        <v>#REF!</v>
      </c>
      <c r="BI241" t="e">
        <f>#REF!</f>
        <v>#REF!</v>
      </c>
      <c r="BJ241" t="e">
        <f>#REF!</f>
        <v>#REF!</v>
      </c>
      <c r="BK241" t="e">
        <f>#REF!</f>
        <v>#REF!</v>
      </c>
      <c r="BL241" t="e">
        <f>#REF!</f>
        <v>#REF!</v>
      </c>
      <c r="BM241" t="e">
        <f>#REF!</f>
        <v>#REF!</v>
      </c>
      <c r="BN241" t="e">
        <f>#REF!</f>
        <v>#REF!</v>
      </c>
      <c r="BO241" t="e">
        <f>#REF!</f>
        <v>#REF!</v>
      </c>
      <c r="BP241" t="e">
        <f>#REF!</f>
        <v>#REF!</v>
      </c>
      <c r="BQ241" t="e">
        <f>#REF!</f>
        <v>#REF!</v>
      </c>
      <c r="BR241" t="e">
        <f>#REF!</f>
        <v>#REF!</v>
      </c>
      <c r="BS241" t="e">
        <f>#REF!</f>
        <v>#REF!</v>
      </c>
      <c r="BT241" t="e">
        <f>#REF!</f>
        <v>#REF!</v>
      </c>
      <c r="BU241" t="e">
        <f>#REF!</f>
        <v>#REF!</v>
      </c>
      <c r="BV241" t="e">
        <f>#REF!</f>
        <v>#REF!</v>
      </c>
      <c r="BW241" t="e">
        <f>#REF!</f>
        <v>#REF!</v>
      </c>
      <c r="BX241" t="e">
        <f>#REF!</f>
        <v>#REF!</v>
      </c>
      <c r="BY241" t="e">
        <f>#REF!</f>
        <v>#REF!</v>
      </c>
      <c r="BZ241" t="e">
        <f>#REF!</f>
        <v>#REF!</v>
      </c>
      <c r="CA241" t="e">
        <f>#REF!</f>
        <v>#REF!</v>
      </c>
      <c r="CB241" t="e">
        <f>#REF!</f>
        <v>#REF!</v>
      </c>
      <c r="CC241" t="e">
        <f>#REF!</f>
        <v>#REF!</v>
      </c>
    </row>
    <row r="242" spans="1:81">
      <c r="A242" t="e">
        <f>#REF!</f>
        <v>#REF!</v>
      </c>
      <c r="B242">
        <v>217</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T242" t="e">
        <f>#REF!</f>
        <v>#REF!</v>
      </c>
      <c r="U242" t="e">
        <f>#REF!</f>
        <v>#REF!</v>
      </c>
      <c r="V242" t="e">
        <f>#REF!</f>
        <v>#REF!</v>
      </c>
      <c r="W242" t="e">
        <f>#REF!</f>
        <v>#REF!</v>
      </c>
      <c r="X242" t="e">
        <f>#REF!</f>
        <v>#REF!</v>
      </c>
      <c r="Y242" t="e">
        <f>#REF!</f>
        <v>#REF!</v>
      </c>
      <c r="Z242" t="e">
        <f>#REF!</f>
        <v>#REF!</v>
      </c>
      <c r="AA242" t="e">
        <f>#REF!</f>
        <v>#REF!</v>
      </c>
      <c r="AB242" t="e">
        <f>#REF!</f>
        <v>#REF!</v>
      </c>
      <c r="AC242" t="e">
        <f>#REF!</f>
        <v>#REF!</v>
      </c>
      <c r="AD242" t="e">
        <f>#REF!</f>
        <v>#REF!</v>
      </c>
      <c r="AE242" t="e">
        <f>#REF!</f>
        <v>#REF!</v>
      </c>
      <c r="AF242" t="e">
        <f>#REF!</f>
        <v>#REF!</v>
      </c>
      <c r="AG242" t="e">
        <f>#REF!</f>
        <v>#REF!</v>
      </c>
      <c r="AH242" t="e">
        <f>#REF!</f>
        <v>#REF!</v>
      </c>
      <c r="AI242" t="e">
        <f>#REF!</f>
        <v>#REF!</v>
      </c>
      <c r="AJ242" t="e">
        <f>#REF!</f>
        <v>#REF!</v>
      </c>
      <c r="AK242" t="e">
        <f>#REF!</f>
        <v>#REF!</v>
      </c>
      <c r="AL242" t="e">
        <f>#REF!</f>
        <v>#REF!</v>
      </c>
      <c r="AM242" t="e">
        <f>#REF!</f>
        <v>#REF!</v>
      </c>
      <c r="AN242" t="e">
        <f>#REF!</f>
        <v>#REF!</v>
      </c>
      <c r="AO242" t="e">
        <f>#REF!</f>
        <v>#REF!</v>
      </c>
      <c r="AP242" t="e">
        <f>#REF!</f>
        <v>#REF!</v>
      </c>
      <c r="AQ242" t="e">
        <f>#REF!</f>
        <v>#REF!</v>
      </c>
      <c r="AR242" t="e">
        <f>#REF!</f>
        <v>#REF!</v>
      </c>
      <c r="AS242" t="e">
        <f>#REF!</f>
        <v>#REF!</v>
      </c>
      <c r="AT242" t="e">
        <f>#REF!</f>
        <v>#REF!</v>
      </c>
      <c r="AU242" t="e">
        <f>#REF!</f>
        <v>#REF!</v>
      </c>
      <c r="AV242" t="e">
        <f>#REF!</f>
        <v>#REF!</v>
      </c>
      <c r="AW242" t="e">
        <f>#REF!</f>
        <v>#REF!</v>
      </c>
      <c r="AX242" t="e">
        <f>#REF!</f>
        <v>#REF!</v>
      </c>
      <c r="AY242" t="e">
        <f>#REF!</f>
        <v>#REF!</v>
      </c>
      <c r="AZ242" t="e">
        <f>#REF!</f>
        <v>#REF!</v>
      </c>
      <c r="BA242" t="e">
        <f>#REF!</f>
        <v>#REF!</v>
      </c>
      <c r="BB242" t="e">
        <f>#REF!</f>
        <v>#REF!</v>
      </c>
      <c r="BC242" t="e">
        <f>#REF!</f>
        <v>#REF!</v>
      </c>
      <c r="BD242" t="e">
        <f>#REF!</f>
        <v>#REF!</v>
      </c>
      <c r="BE242" t="e">
        <f>#REF!</f>
        <v>#REF!</v>
      </c>
      <c r="BF242" t="e">
        <f>#REF!</f>
        <v>#REF!</v>
      </c>
      <c r="BG242" t="e">
        <f>#REF!</f>
        <v>#REF!</v>
      </c>
      <c r="BH242" t="e">
        <f>#REF!</f>
        <v>#REF!</v>
      </c>
      <c r="BI242" t="e">
        <f>#REF!</f>
        <v>#REF!</v>
      </c>
      <c r="BJ242" t="e">
        <f>#REF!</f>
        <v>#REF!</v>
      </c>
      <c r="BK242" t="e">
        <f>#REF!</f>
        <v>#REF!</v>
      </c>
      <c r="BL242" t="e">
        <f>#REF!</f>
        <v>#REF!</v>
      </c>
      <c r="BM242" t="e">
        <f>#REF!</f>
        <v>#REF!</v>
      </c>
      <c r="BN242" t="e">
        <f>#REF!</f>
        <v>#REF!</v>
      </c>
      <c r="BO242" t="e">
        <f>#REF!</f>
        <v>#REF!</v>
      </c>
      <c r="BP242" t="e">
        <f>#REF!</f>
        <v>#REF!</v>
      </c>
      <c r="BQ242" t="e">
        <f>#REF!</f>
        <v>#REF!</v>
      </c>
      <c r="BR242" t="e">
        <f>#REF!</f>
        <v>#REF!</v>
      </c>
      <c r="BS242" t="e">
        <f>#REF!</f>
        <v>#REF!</v>
      </c>
      <c r="BT242" t="e">
        <f>#REF!</f>
        <v>#REF!</v>
      </c>
      <c r="BU242" t="e">
        <f>#REF!</f>
        <v>#REF!</v>
      </c>
      <c r="BV242" t="e">
        <f>#REF!</f>
        <v>#REF!</v>
      </c>
      <c r="BW242" t="e">
        <f>#REF!</f>
        <v>#REF!</v>
      </c>
      <c r="BX242" t="e">
        <f>#REF!</f>
        <v>#REF!</v>
      </c>
      <c r="BY242" t="e">
        <f>#REF!</f>
        <v>#REF!</v>
      </c>
      <c r="BZ242" t="e">
        <f>#REF!</f>
        <v>#REF!</v>
      </c>
      <c r="CA242" t="e">
        <f>#REF!</f>
        <v>#REF!</v>
      </c>
      <c r="CB242" t="e">
        <f>#REF!</f>
        <v>#REF!</v>
      </c>
      <c r="CC242" t="e">
        <f>#REF!</f>
        <v>#REF!</v>
      </c>
    </row>
    <row r="243" spans="1:81">
      <c r="A243" t="e">
        <f>#REF!</f>
        <v>#REF!</v>
      </c>
      <c r="B243">
        <v>218</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T243" t="e">
        <f>#REF!</f>
        <v>#REF!</v>
      </c>
      <c r="U243" t="e">
        <f>#REF!</f>
        <v>#REF!</v>
      </c>
      <c r="V243" t="e">
        <f>#REF!</f>
        <v>#REF!</v>
      </c>
      <c r="W243" t="e">
        <f>#REF!</f>
        <v>#REF!</v>
      </c>
      <c r="X243" t="e">
        <f>#REF!</f>
        <v>#REF!</v>
      </c>
      <c r="Y243" t="e">
        <f>#REF!</f>
        <v>#REF!</v>
      </c>
      <c r="Z243" t="e">
        <f>#REF!</f>
        <v>#REF!</v>
      </c>
      <c r="AA243" t="e">
        <f>#REF!</f>
        <v>#REF!</v>
      </c>
      <c r="AB243" t="e">
        <f>#REF!</f>
        <v>#REF!</v>
      </c>
      <c r="AC243" t="e">
        <f>#REF!</f>
        <v>#REF!</v>
      </c>
      <c r="AD243" t="e">
        <f>#REF!</f>
        <v>#REF!</v>
      </c>
      <c r="AE243" t="e">
        <f>#REF!</f>
        <v>#REF!</v>
      </c>
      <c r="AF243" t="e">
        <f>#REF!</f>
        <v>#REF!</v>
      </c>
      <c r="AG243" t="e">
        <f>#REF!</f>
        <v>#REF!</v>
      </c>
      <c r="AH243" t="e">
        <f>#REF!</f>
        <v>#REF!</v>
      </c>
      <c r="AI243" t="e">
        <f>#REF!</f>
        <v>#REF!</v>
      </c>
      <c r="AJ243" t="e">
        <f>#REF!</f>
        <v>#REF!</v>
      </c>
      <c r="AK243" t="e">
        <f>#REF!</f>
        <v>#REF!</v>
      </c>
      <c r="AL243" t="e">
        <f>#REF!</f>
        <v>#REF!</v>
      </c>
      <c r="AM243" t="e">
        <f>#REF!</f>
        <v>#REF!</v>
      </c>
      <c r="AN243" t="e">
        <f>#REF!</f>
        <v>#REF!</v>
      </c>
      <c r="AO243" t="e">
        <f>#REF!</f>
        <v>#REF!</v>
      </c>
      <c r="AP243" t="e">
        <f>#REF!</f>
        <v>#REF!</v>
      </c>
      <c r="AQ243" t="e">
        <f>#REF!</f>
        <v>#REF!</v>
      </c>
      <c r="AR243" t="e">
        <f>#REF!</f>
        <v>#REF!</v>
      </c>
      <c r="AS243" t="e">
        <f>#REF!</f>
        <v>#REF!</v>
      </c>
      <c r="AT243" t="e">
        <f>#REF!</f>
        <v>#REF!</v>
      </c>
      <c r="AU243" t="e">
        <f>#REF!</f>
        <v>#REF!</v>
      </c>
      <c r="AV243" t="e">
        <f>#REF!</f>
        <v>#REF!</v>
      </c>
      <c r="AW243" t="e">
        <f>#REF!</f>
        <v>#REF!</v>
      </c>
      <c r="AX243" t="e">
        <f>#REF!</f>
        <v>#REF!</v>
      </c>
      <c r="AY243" t="e">
        <f>#REF!</f>
        <v>#REF!</v>
      </c>
      <c r="AZ243" t="e">
        <f>#REF!</f>
        <v>#REF!</v>
      </c>
      <c r="BA243" t="e">
        <f>#REF!</f>
        <v>#REF!</v>
      </c>
      <c r="BB243" t="e">
        <f>#REF!</f>
        <v>#REF!</v>
      </c>
      <c r="BC243" t="e">
        <f>#REF!</f>
        <v>#REF!</v>
      </c>
      <c r="BD243" t="e">
        <f>#REF!</f>
        <v>#REF!</v>
      </c>
      <c r="BE243" t="e">
        <f>#REF!</f>
        <v>#REF!</v>
      </c>
      <c r="BF243" t="e">
        <f>#REF!</f>
        <v>#REF!</v>
      </c>
      <c r="BG243" t="e">
        <f>#REF!</f>
        <v>#REF!</v>
      </c>
      <c r="BH243" t="e">
        <f>#REF!</f>
        <v>#REF!</v>
      </c>
      <c r="BI243" t="e">
        <f>#REF!</f>
        <v>#REF!</v>
      </c>
      <c r="BJ243" t="e">
        <f>#REF!</f>
        <v>#REF!</v>
      </c>
      <c r="BK243" t="e">
        <f>#REF!</f>
        <v>#REF!</v>
      </c>
      <c r="BL243" t="e">
        <f>#REF!</f>
        <v>#REF!</v>
      </c>
      <c r="BM243" t="e">
        <f>#REF!</f>
        <v>#REF!</v>
      </c>
      <c r="BN243" t="e">
        <f>#REF!</f>
        <v>#REF!</v>
      </c>
      <c r="BO243" t="e">
        <f>#REF!</f>
        <v>#REF!</v>
      </c>
      <c r="BP243" t="e">
        <f>#REF!</f>
        <v>#REF!</v>
      </c>
      <c r="BQ243" t="e">
        <f>#REF!</f>
        <v>#REF!</v>
      </c>
      <c r="BR243" t="e">
        <f>#REF!</f>
        <v>#REF!</v>
      </c>
      <c r="BS243" t="e">
        <f>#REF!</f>
        <v>#REF!</v>
      </c>
      <c r="BT243" t="e">
        <f>#REF!</f>
        <v>#REF!</v>
      </c>
      <c r="BU243" t="e">
        <f>#REF!</f>
        <v>#REF!</v>
      </c>
      <c r="BV243" t="e">
        <f>#REF!</f>
        <v>#REF!</v>
      </c>
      <c r="BW243" t="e">
        <f>#REF!</f>
        <v>#REF!</v>
      </c>
      <c r="BX243" t="e">
        <f>#REF!</f>
        <v>#REF!</v>
      </c>
      <c r="BY243" t="e">
        <f>#REF!</f>
        <v>#REF!</v>
      </c>
      <c r="BZ243" t="e">
        <f>#REF!</f>
        <v>#REF!</v>
      </c>
      <c r="CA243" t="e">
        <f>#REF!</f>
        <v>#REF!</v>
      </c>
      <c r="CB243" t="e">
        <f>#REF!</f>
        <v>#REF!</v>
      </c>
      <c r="CC243" t="e">
        <f>#REF!</f>
        <v>#REF!</v>
      </c>
    </row>
    <row r="244" spans="1:81">
      <c r="A244" t="e">
        <f>#REF!</f>
        <v>#REF!</v>
      </c>
      <c r="B244">
        <v>219</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T244" t="e">
        <f>#REF!</f>
        <v>#REF!</v>
      </c>
      <c r="U244" t="e">
        <f>#REF!</f>
        <v>#REF!</v>
      </c>
      <c r="V244" t="e">
        <f>#REF!</f>
        <v>#REF!</v>
      </c>
      <c r="W244" t="e">
        <f>#REF!</f>
        <v>#REF!</v>
      </c>
      <c r="X244" t="e">
        <f>#REF!</f>
        <v>#REF!</v>
      </c>
      <c r="Y244" t="e">
        <f>#REF!</f>
        <v>#REF!</v>
      </c>
      <c r="Z244" t="e">
        <f>#REF!</f>
        <v>#REF!</v>
      </c>
      <c r="AA244" t="e">
        <f>#REF!</f>
        <v>#REF!</v>
      </c>
      <c r="AB244" t="e">
        <f>#REF!</f>
        <v>#REF!</v>
      </c>
      <c r="AC244" t="e">
        <f>#REF!</f>
        <v>#REF!</v>
      </c>
      <c r="AD244" t="e">
        <f>#REF!</f>
        <v>#REF!</v>
      </c>
      <c r="AE244" t="e">
        <f>#REF!</f>
        <v>#REF!</v>
      </c>
      <c r="AF244" t="e">
        <f>#REF!</f>
        <v>#REF!</v>
      </c>
      <c r="AG244" t="e">
        <f>#REF!</f>
        <v>#REF!</v>
      </c>
      <c r="AH244" t="e">
        <f>#REF!</f>
        <v>#REF!</v>
      </c>
      <c r="AI244" t="e">
        <f>#REF!</f>
        <v>#REF!</v>
      </c>
      <c r="AJ244" t="e">
        <f>#REF!</f>
        <v>#REF!</v>
      </c>
      <c r="AK244" t="e">
        <f>#REF!</f>
        <v>#REF!</v>
      </c>
      <c r="AL244" t="e">
        <f>#REF!</f>
        <v>#REF!</v>
      </c>
      <c r="AM244" t="e">
        <f>#REF!</f>
        <v>#REF!</v>
      </c>
      <c r="AN244" t="e">
        <f>#REF!</f>
        <v>#REF!</v>
      </c>
      <c r="AO244" t="e">
        <f>#REF!</f>
        <v>#REF!</v>
      </c>
      <c r="AP244" t="e">
        <f>#REF!</f>
        <v>#REF!</v>
      </c>
      <c r="AQ244" t="e">
        <f>#REF!</f>
        <v>#REF!</v>
      </c>
      <c r="AR244" t="e">
        <f>#REF!</f>
        <v>#REF!</v>
      </c>
      <c r="AS244" t="e">
        <f>#REF!</f>
        <v>#REF!</v>
      </c>
      <c r="AT244" t="e">
        <f>#REF!</f>
        <v>#REF!</v>
      </c>
      <c r="AU244" t="e">
        <f>#REF!</f>
        <v>#REF!</v>
      </c>
      <c r="AV244" t="e">
        <f>#REF!</f>
        <v>#REF!</v>
      </c>
      <c r="AW244" t="e">
        <f>#REF!</f>
        <v>#REF!</v>
      </c>
      <c r="AX244" t="e">
        <f>#REF!</f>
        <v>#REF!</v>
      </c>
      <c r="AY244" t="e">
        <f>#REF!</f>
        <v>#REF!</v>
      </c>
      <c r="AZ244" t="e">
        <f>#REF!</f>
        <v>#REF!</v>
      </c>
      <c r="BA244" t="e">
        <f>#REF!</f>
        <v>#REF!</v>
      </c>
      <c r="BB244" t="e">
        <f>#REF!</f>
        <v>#REF!</v>
      </c>
      <c r="BC244" t="e">
        <f>#REF!</f>
        <v>#REF!</v>
      </c>
      <c r="BD244" t="e">
        <f>#REF!</f>
        <v>#REF!</v>
      </c>
      <c r="BE244" t="e">
        <f>#REF!</f>
        <v>#REF!</v>
      </c>
      <c r="BF244" t="e">
        <f>#REF!</f>
        <v>#REF!</v>
      </c>
      <c r="BG244" t="e">
        <f>#REF!</f>
        <v>#REF!</v>
      </c>
      <c r="BH244" t="e">
        <f>#REF!</f>
        <v>#REF!</v>
      </c>
      <c r="BI244" t="e">
        <f>#REF!</f>
        <v>#REF!</v>
      </c>
      <c r="BJ244" t="e">
        <f>#REF!</f>
        <v>#REF!</v>
      </c>
      <c r="BK244" t="e">
        <f>#REF!</f>
        <v>#REF!</v>
      </c>
      <c r="BL244" t="e">
        <f>#REF!</f>
        <v>#REF!</v>
      </c>
      <c r="BM244" t="e">
        <f>#REF!</f>
        <v>#REF!</v>
      </c>
      <c r="BN244" t="e">
        <f>#REF!</f>
        <v>#REF!</v>
      </c>
      <c r="BO244" t="e">
        <f>#REF!</f>
        <v>#REF!</v>
      </c>
      <c r="BP244" t="e">
        <f>#REF!</f>
        <v>#REF!</v>
      </c>
      <c r="BQ244" t="e">
        <f>#REF!</f>
        <v>#REF!</v>
      </c>
      <c r="BR244" t="e">
        <f>#REF!</f>
        <v>#REF!</v>
      </c>
      <c r="BS244" t="e">
        <f>#REF!</f>
        <v>#REF!</v>
      </c>
      <c r="BT244" t="e">
        <f>#REF!</f>
        <v>#REF!</v>
      </c>
      <c r="BU244" t="e">
        <f>#REF!</f>
        <v>#REF!</v>
      </c>
      <c r="BV244" t="e">
        <f>#REF!</f>
        <v>#REF!</v>
      </c>
      <c r="BW244" t="e">
        <f>#REF!</f>
        <v>#REF!</v>
      </c>
      <c r="BX244" t="e">
        <f>#REF!</f>
        <v>#REF!</v>
      </c>
      <c r="BY244" t="e">
        <f>#REF!</f>
        <v>#REF!</v>
      </c>
      <c r="BZ244" t="e">
        <f>#REF!</f>
        <v>#REF!</v>
      </c>
      <c r="CA244" t="e">
        <f>#REF!</f>
        <v>#REF!</v>
      </c>
      <c r="CB244" t="e">
        <f>#REF!</f>
        <v>#REF!</v>
      </c>
      <c r="CC244" t="e">
        <f>#REF!</f>
        <v>#REF!</v>
      </c>
    </row>
    <row r="245" spans="1:81">
      <c r="A245" t="e">
        <f>#REF!</f>
        <v>#REF!</v>
      </c>
      <c r="B245">
        <v>220</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T245" t="e">
        <f>#REF!</f>
        <v>#REF!</v>
      </c>
      <c r="U245" t="e">
        <f>#REF!</f>
        <v>#REF!</v>
      </c>
      <c r="V245" t="e">
        <f>#REF!</f>
        <v>#REF!</v>
      </c>
      <c r="W245" t="e">
        <f>#REF!</f>
        <v>#REF!</v>
      </c>
      <c r="X245" t="e">
        <f>#REF!</f>
        <v>#REF!</v>
      </c>
      <c r="Y245" t="e">
        <f>#REF!</f>
        <v>#REF!</v>
      </c>
      <c r="Z245" t="e">
        <f>#REF!</f>
        <v>#REF!</v>
      </c>
      <c r="AA245" t="e">
        <f>#REF!</f>
        <v>#REF!</v>
      </c>
      <c r="AB245" t="e">
        <f>#REF!</f>
        <v>#REF!</v>
      </c>
      <c r="AC245" t="e">
        <f>#REF!</f>
        <v>#REF!</v>
      </c>
      <c r="AD245" t="e">
        <f>#REF!</f>
        <v>#REF!</v>
      </c>
      <c r="AE245" t="e">
        <f>#REF!</f>
        <v>#REF!</v>
      </c>
      <c r="AF245" t="e">
        <f>#REF!</f>
        <v>#REF!</v>
      </c>
      <c r="AG245" t="e">
        <f>#REF!</f>
        <v>#REF!</v>
      </c>
      <c r="AH245" t="e">
        <f>#REF!</f>
        <v>#REF!</v>
      </c>
      <c r="AI245" t="e">
        <f>#REF!</f>
        <v>#REF!</v>
      </c>
      <c r="AJ245" t="e">
        <f>#REF!</f>
        <v>#REF!</v>
      </c>
      <c r="AK245" t="e">
        <f>#REF!</f>
        <v>#REF!</v>
      </c>
      <c r="AL245" t="e">
        <f>#REF!</f>
        <v>#REF!</v>
      </c>
      <c r="AM245" t="e">
        <f>#REF!</f>
        <v>#REF!</v>
      </c>
      <c r="AN245" t="e">
        <f>#REF!</f>
        <v>#REF!</v>
      </c>
      <c r="AO245" t="e">
        <f>#REF!</f>
        <v>#REF!</v>
      </c>
      <c r="AP245" t="e">
        <f>#REF!</f>
        <v>#REF!</v>
      </c>
      <c r="AQ245" t="e">
        <f>#REF!</f>
        <v>#REF!</v>
      </c>
      <c r="AR245" t="e">
        <f>#REF!</f>
        <v>#REF!</v>
      </c>
      <c r="AS245" t="e">
        <f>#REF!</f>
        <v>#REF!</v>
      </c>
      <c r="AT245" t="e">
        <f>#REF!</f>
        <v>#REF!</v>
      </c>
      <c r="AU245" t="e">
        <f>#REF!</f>
        <v>#REF!</v>
      </c>
      <c r="AV245" t="e">
        <f>#REF!</f>
        <v>#REF!</v>
      </c>
      <c r="AW245" t="e">
        <f>#REF!</f>
        <v>#REF!</v>
      </c>
      <c r="AX245" t="e">
        <f>#REF!</f>
        <v>#REF!</v>
      </c>
      <c r="AY245" t="e">
        <f>#REF!</f>
        <v>#REF!</v>
      </c>
      <c r="AZ245" t="e">
        <f>#REF!</f>
        <v>#REF!</v>
      </c>
      <c r="BA245" t="e">
        <f>#REF!</f>
        <v>#REF!</v>
      </c>
      <c r="BB245" t="e">
        <f>#REF!</f>
        <v>#REF!</v>
      </c>
      <c r="BC245" t="e">
        <f>#REF!</f>
        <v>#REF!</v>
      </c>
      <c r="BD245" t="e">
        <f>#REF!</f>
        <v>#REF!</v>
      </c>
      <c r="BE245" t="e">
        <f>#REF!</f>
        <v>#REF!</v>
      </c>
      <c r="BF245" t="e">
        <f>#REF!</f>
        <v>#REF!</v>
      </c>
      <c r="BG245" t="e">
        <f>#REF!</f>
        <v>#REF!</v>
      </c>
      <c r="BH245" t="e">
        <f>#REF!</f>
        <v>#REF!</v>
      </c>
      <c r="BI245" t="e">
        <f>#REF!</f>
        <v>#REF!</v>
      </c>
      <c r="BJ245" t="e">
        <f>#REF!</f>
        <v>#REF!</v>
      </c>
      <c r="BK245" t="e">
        <f>#REF!</f>
        <v>#REF!</v>
      </c>
      <c r="BL245" t="e">
        <f>#REF!</f>
        <v>#REF!</v>
      </c>
      <c r="BM245" t="e">
        <f>#REF!</f>
        <v>#REF!</v>
      </c>
      <c r="BN245" t="e">
        <f>#REF!</f>
        <v>#REF!</v>
      </c>
      <c r="BO245" t="e">
        <f>#REF!</f>
        <v>#REF!</v>
      </c>
      <c r="BP245" t="e">
        <f>#REF!</f>
        <v>#REF!</v>
      </c>
      <c r="BQ245" t="e">
        <f>#REF!</f>
        <v>#REF!</v>
      </c>
      <c r="BR245" t="e">
        <f>#REF!</f>
        <v>#REF!</v>
      </c>
      <c r="BS245" t="e">
        <f>#REF!</f>
        <v>#REF!</v>
      </c>
      <c r="BT245" t="e">
        <f>#REF!</f>
        <v>#REF!</v>
      </c>
      <c r="BU245" t="e">
        <f>#REF!</f>
        <v>#REF!</v>
      </c>
      <c r="BV245" t="e">
        <f>#REF!</f>
        <v>#REF!</v>
      </c>
      <c r="BW245" t="e">
        <f>#REF!</f>
        <v>#REF!</v>
      </c>
      <c r="BX245" t="e">
        <f>#REF!</f>
        <v>#REF!</v>
      </c>
      <c r="BY245" t="e">
        <f>#REF!</f>
        <v>#REF!</v>
      </c>
      <c r="BZ245" t="e">
        <f>#REF!</f>
        <v>#REF!</v>
      </c>
      <c r="CA245" t="e">
        <f>#REF!</f>
        <v>#REF!</v>
      </c>
      <c r="CB245" t="e">
        <f>#REF!</f>
        <v>#REF!</v>
      </c>
      <c r="CC245" t="e">
        <f>#REF!</f>
        <v>#REF!</v>
      </c>
    </row>
    <row r="246" spans="1:81">
      <c r="A246" t="e">
        <f>#REF!</f>
        <v>#REF!</v>
      </c>
      <c r="B246">
        <v>221</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T246" t="e">
        <f>#REF!</f>
        <v>#REF!</v>
      </c>
      <c r="U246" t="e">
        <f>#REF!</f>
        <v>#REF!</v>
      </c>
      <c r="V246" t="e">
        <f>#REF!</f>
        <v>#REF!</v>
      </c>
      <c r="W246" t="e">
        <f>#REF!</f>
        <v>#REF!</v>
      </c>
      <c r="X246" t="e">
        <f>#REF!</f>
        <v>#REF!</v>
      </c>
      <c r="Y246" t="e">
        <f>#REF!</f>
        <v>#REF!</v>
      </c>
      <c r="Z246" t="e">
        <f>#REF!</f>
        <v>#REF!</v>
      </c>
      <c r="AA246" t="e">
        <f>#REF!</f>
        <v>#REF!</v>
      </c>
      <c r="AB246" t="e">
        <f>#REF!</f>
        <v>#REF!</v>
      </c>
      <c r="AC246" t="e">
        <f>#REF!</f>
        <v>#REF!</v>
      </c>
      <c r="AD246" t="e">
        <f>#REF!</f>
        <v>#REF!</v>
      </c>
      <c r="AE246" t="e">
        <f>#REF!</f>
        <v>#REF!</v>
      </c>
      <c r="AF246" t="e">
        <f>#REF!</f>
        <v>#REF!</v>
      </c>
      <c r="AG246" t="e">
        <f>#REF!</f>
        <v>#REF!</v>
      </c>
      <c r="AH246" t="e">
        <f>#REF!</f>
        <v>#REF!</v>
      </c>
      <c r="AI246" t="e">
        <f>#REF!</f>
        <v>#REF!</v>
      </c>
      <c r="AJ246" t="e">
        <f>#REF!</f>
        <v>#REF!</v>
      </c>
      <c r="AK246" t="e">
        <f>#REF!</f>
        <v>#REF!</v>
      </c>
      <c r="AL246" t="e">
        <f>#REF!</f>
        <v>#REF!</v>
      </c>
      <c r="AM246" t="e">
        <f>#REF!</f>
        <v>#REF!</v>
      </c>
      <c r="AN246" t="e">
        <f>#REF!</f>
        <v>#REF!</v>
      </c>
      <c r="AO246" t="e">
        <f>#REF!</f>
        <v>#REF!</v>
      </c>
      <c r="AP246" t="e">
        <f>#REF!</f>
        <v>#REF!</v>
      </c>
      <c r="AQ246" t="e">
        <f>#REF!</f>
        <v>#REF!</v>
      </c>
      <c r="AR246" t="e">
        <f>#REF!</f>
        <v>#REF!</v>
      </c>
      <c r="AS246" t="e">
        <f>#REF!</f>
        <v>#REF!</v>
      </c>
      <c r="AT246" t="e">
        <f>#REF!</f>
        <v>#REF!</v>
      </c>
      <c r="AU246" t="e">
        <f>#REF!</f>
        <v>#REF!</v>
      </c>
      <c r="AV246" t="e">
        <f>#REF!</f>
        <v>#REF!</v>
      </c>
      <c r="AW246" t="e">
        <f>#REF!</f>
        <v>#REF!</v>
      </c>
      <c r="AX246" t="e">
        <f>#REF!</f>
        <v>#REF!</v>
      </c>
      <c r="AY246" t="e">
        <f>#REF!</f>
        <v>#REF!</v>
      </c>
      <c r="AZ246" t="e">
        <f>#REF!</f>
        <v>#REF!</v>
      </c>
      <c r="BA246" t="e">
        <f>#REF!</f>
        <v>#REF!</v>
      </c>
      <c r="BB246" t="e">
        <f>#REF!</f>
        <v>#REF!</v>
      </c>
      <c r="BC246" t="e">
        <f>#REF!</f>
        <v>#REF!</v>
      </c>
      <c r="BD246" t="e">
        <f>#REF!</f>
        <v>#REF!</v>
      </c>
      <c r="BE246" t="e">
        <f>#REF!</f>
        <v>#REF!</v>
      </c>
      <c r="BF246" t="e">
        <f>#REF!</f>
        <v>#REF!</v>
      </c>
      <c r="BG246" t="e">
        <f>#REF!</f>
        <v>#REF!</v>
      </c>
      <c r="BH246" t="e">
        <f>#REF!</f>
        <v>#REF!</v>
      </c>
      <c r="BI246" t="e">
        <f>#REF!</f>
        <v>#REF!</v>
      </c>
      <c r="BJ246" t="e">
        <f>#REF!</f>
        <v>#REF!</v>
      </c>
      <c r="BK246" t="e">
        <f>#REF!</f>
        <v>#REF!</v>
      </c>
      <c r="BL246" t="e">
        <f>#REF!</f>
        <v>#REF!</v>
      </c>
      <c r="BM246" t="e">
        <f>#REF!</f>
        <v>#REF!</v>
      </c>
      <c r="BN246" t="e">
        <f>#REF!</f>
        <v>#REF!</v>
      </c>
      <c r="BO246" t="e">
        <f>#REF!</f>
        <v>#REF!</v>
      </c>
      <c r="BP246" t="e">
        <f>#REF!</f>
        <v>#REF!</v>
      </c>
      <c r="BQ246" t="e">
        <f>#REF!</f>
        <v>#REF!</v>
      </c>
      <c r="BR246" t="e">
        <f>#REF!</f>
        <v>#REF!</v>
      </c>
      <c r="BS246" t="e">
        <f>#REF!</f>
        <v>#REF!</v>
      </c>
      <c r="BT246" t="e">
        <f>#REF!</f>
        <v>#REF!</v>
      </c>
      <c r="BU246" t="e">
        <f>#REF!</f>
        <v>#REF!</v>
      </c>
      <c r="BV246" t="e">
        <f>#REF!</f>
        <v>#REF!</v>
      </c>
      <c r="BW246" t="e">
        <f>#REF!</f>
        <v>#REF!</v>
      </c>
      <c r="BX246" t="e">
        <f>#REF!</f>
        <v>#REF!</v>
      </c>
      <c r="BY246" t="e">
        <f>#REF!</f>
        <v>#REF!</v>
      </c>
      <c r="BZ246" t="e">
        <f>#REF!</f>
        <v>#REF!</v>
      </c>
      <c r="CA246" t="e">
        <f>#REF!</f>
        <v>#REF!</v>
      </c>
      <c r="CB246" t="e">
        <f>#REF!</f>
        <v>#REF!</v>
      </c>
      <c r="CC246" t="e">
        <f>#REF!</f>
        <v>#REF!</v>
      </c>
    </row>
    <row r="247" spans="1:81">
      <c r="A247" t="e">
        <f>#REF!</f>
        <v>#REF!</v>
      </c>
      <c r="B247">
        <v>222</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T247" t="e">
        <f>#REF!</f>
        <v>#REF!</v>
      </c>
      <c r="U247" t="e">
        <f>#REF!</f>
        <v>#REF!</v>
      </c>
      <c r="V247" t="e">
        <f>#REF!</f>
        <v>#REF!</v>
      </c>
      <c r="W247" t="e">
        <f>#REF!</f>
        <v>#REF!</v>
      </c>
      <c r="X247" t="e">
        <f>#REF!</f>
        <v>#REF!</v>
      </c>
      <c r="Y247" t="e">
        <f>#REF!</f>
        <v>#REF!</v>
      </c>
      <c r="Z247" t="e">
        <f>#REF!</f>
        <v>#REF!</v>
      </c>
      <c r="AA247" t="e">
        <f>#REF!</f>
        <v>#REF!</v>
      </c>
      <c r="AB247" t="e">
        <f>#REF!</f>
        <v>#REF!</v>
      </c>
      <c r="AC247" t="e">
        <f>#REF!</f>
        <v>#REF!</v>
      </c>
      <c r="AD247" t="e">
        <f>#REF!</f>
        <v>#REF!</v>
      </c>
      <c r="AE247" t="e">
        <f>#REF!</f>
        <v>#REF!</v>
      </c>
      <c r="AF247" t="e">
        <f>#REF!</f>
        <v>#REF!</v>
      </c>
      <c r="AG247" t="e">
        <f>#REF!</f>
        <v>#REF!</v>
      </c>
      <c r="AH247" t="e">
        <f>#REF!</f>
        <v>#REF!</v>
      </c>
      <c r="AI247" t="e">
        <f>#REF!</f>
        <v>#REF!</v>
      </c>
      <c r="AJ247" t="e">
        <f>#REF!</f>
        <v>#REF!</v>
      </c>
      <c r="AK247" t="e">
        <f>#REF!</f>
        <v>#REF!</v>
      </c>
      <c r="AL247" t="e">
        <f>#REF!</f>
        <v>#REF!</v>
      </c>
      <c r="AM247" t="e">
        <f>#REF!</f>
        <v>#REF!</v>
      </c>
      <c r="AN247" t="e">
        <f>#REF!</f>
        <v>#REF!</v>
      </c>
      <c r="AO247" t="e">
        <f>#REF!</f>
        <v>#REF!</v>
      </c>
      <c r="AP247" t="e">
        <f>#REF!</f>
        <v>#REF!</v>
      </c>
      <c r="AQ247" t="e">
        <f>#REF!</f>
        <v>#REF!</v>
      </c>
      <c r="AR247" t="e">
        <f>#REF!</f>
        <v>#REF!</v>
      </c>
      <c r="AS247" t="e">
        <f>#REF!</f>
        <v>#REF!</v>
      </c>
      <c r="AT247" t="e">
        <f>#REF!</f>
        <v>#REF!</v>
      </c>
      <c r="AU247" t="e">
        <f>#REF!</f>
        <v>#REF!</v>
      </c>
      <c r="AV247" t="e">
        <f>#REF!</f>
        <v>#REF!</v>
      </c>
      <c r="AW247" t="e">
        <f>#REF!</f>
        <v>#REF!</v>
      </c>
      <c r="AX247" t="e">
        <f>#REF!</f>
        <v>#REF!</v>
      </c>
      <c r="AY247" t="e">
        <f>#REF!</f>
        <v>#REF!</v>
      </c>
      <c r="AZ247" t="e">
        <f>#REF!</f>
        <v>#REF!</v>
      </c>
      <c r="BA247" t="e">
        <f>#REF!</f>
        <v>#REF!</v>
      </c>
      <c r="BB247" t="e">
        <f>#REF!</f>
        <v>#REF!</v>
      </c>
      <c r="BC247" t="e">
        <f>#REF!</f>
        <v>#REF!</v>
      </c>
      <c r="BD247" t="e">
        <f>#REF!</f>
        <v>#REF!</v>
      </c>
      <c r="BE247" t="e">
        <f>#REF!</f>
        <v>#REF!</v>
      </c>
      <c r="BF247" t="e">
        <f>#REF!</f>
        <v>#REF!</v>
      </c>
      <c r="BG247" t="e">
        <f>#REF!</f>
        <v>#REF!</v>
      </c>
      <c r="BH247" t="e">
        <f>#REF!</f>
        <v>#REF!</v>
      </c>
      <c r="BI247" t="e">
        <f>#REF!</f>
        <v>#REF!</v>
      </c>
      <c r="BJ247" t="e">
        <f>#REF!</f>
        <v>#REF!</v>
      </c>
      <c r="BK247" t="e">
        <f>#REF!</f>
        <v>#REF!</v>
      </c>
      <c r="BL247" t="e">
        <f>#REF!</f>
        <v>#REF!</v>
      </c>
      <c r="BM247" t="e">
        <f>#REF!</f>
        <v>#REF!</v>
      </c>
      <c r="BN247" t="e">
        <f>#REF!</f>
        <v>#REF!</v>
      </c>
      <c r="BO247" t="e">
        <f>#REF!</f>
        <v>#REF!</v>
      </c>
      <c r="BP247" t="e">
        <f>#REF!</f>
        <v>#REF!</v>
      </c>
      <c r="BQ247" t="e">
        <f>#REF!</f>
        <v>#REF!</v>
      </c>
      <c r="BR247" t="e">
        <f>#REF!</f>
        <v>#REF!</v>
      </c>
      <c r="BS247" t="e">
        <f>#REF!</f>
        <v>#REF!</v>
      </c>
      <c r="BT247" t="e">
        <f>#REF!</f>
        <v>#REF!</v>
      </c>
      <c r="BU247" t="e">
        <f>#REF!</f>
        <v>#REF!</v>
      </c>
      <c r="BV247" t="e">
        <f>#REF!</f>
        <v>#REF!</v>
      </c>
      <c r="BW247" t="e">
        <f>#REF!</f>
        <v>#REF!</v>
      </c>
      <c r="BX247" t="e">
        <f>#REF!</f>
        <v>#REF!</v>
      </c>
      <c r="BY247" t="e">
        <f>#REF!</f>
        <v>#REF!</v>
      </c>
      <c r="BZ247" t="e">
        <f>#REF!</f>
        <v>#REF!</v>
      </c>
      <c r="CA247" t="e">
        <f>#REF!</f>
        <v>#REF!</v>
      </c>
      <c r="CB247" t="e">
        <f>#REF!</f>
        <v>#REF!</v>
      </c>
      <c r="CC247" t="e">
        <f>#REF!</f>
        <v>#REF!</v>
      </c>
    </row>
    <row r="248" spans="1:81">
      <c r="A248" t="e">
        <f>#REF!</f>
        <v>#REF!</v>
      </c>
      <c r="B248">
        <v>223</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T248" t="e">
        <f>#REF!</f>
        <v>#REF!</v>
      </c>
      <c r="U248" t="e">
        <f>#REF!</f>
        <v>#REF!</v>
      </c>
      <c r="V248" t="e">
        <f>#REF!</f>
        <v>#REF!</v>
      </c>
      <c r="W248" t="e">
        <f>#REF!</f>
        <v>#REF!</v>
      </c>
      <c r="X248" t="e">
        <f>#REF!</f>
        <v>#REF!</v>
      </c>
      <c r="Y248" t="e">
        <f>#REF!</f>
        <v>#REF!</v>
      </c>
      <c r="Z248" t="e">
        <f>#REF!</f>
        <v>#REF!</v>
      </c>
      <c r="AA248" t="e">
        <f>#REF!</f>
        <v>#REF!</v>
      </c>
      <c r="AB248" t="e">
        <f>#REF!</f>
        <v>#REF!</v>
      </c>
      <c r="AC248" t="e">
        <f>#REF!</f>
        <v>#REF!</v>
      </c>
      <c r="AD248" t="e">
        <f>#REF!</f>
        <v>#REF!</v>
      </c>
      <c r="AE248" t="e">
        <f>#REF!</f>
        <v>#REF!</v>
      </c>
      <c r="AF248" t="e">
        <f>#REF!</f>
        <v>#REF!</v>
      </c>
      <c r="AG248" t="e">
        <f>#REF!</f>
        <v>#REF!</v>
      </c>
      <c r="AH248" t="e">
        <f>#REF!</f>
        <v>#REF!</v>
      </c>
      <c r="AI248" t="e">
        <f>#REF!</f>
        <v>#REF!</v>
      </c>
      <c r="AJ248" t="e">
        <f>#REF!</f>
        <v>#REF!</v>
      </c>
      <c r="AK248" t="e">
        <f>#REF!</f>
        <v>#REF!</v>
      </c>
      <c r="AL248" t="e">
        <f>#REF!</f>
        <v>#REF!</v>
      </c>
      <c r="AM248" t="e">
        <f>#REF!</f>
        <v>#REF!</v>
      </c>
      <c r="AN248" t="e">
        <f>#REF!</f>
        <v>#REF!</v>
      </c>
      <c r="AO248" t="e">
        <f>#REF!</f>
        <v>#REF!</v>
      </c>
      <c r="AP248" t="e">
        <f>#REF!</f>
        <v>#REF!</v>
      </c>
      <c r="AQ248" t="e">
        <f>#REF!</f>
        <v>#REF!</v>
      </c>
      <c r="AR248" t="e">
        <f>#REF!</f>
        <v>#REF!</v>
      </c>
      <c r="AS248" t="e">
        <f>#REF!</f>
        <v>#REF!</v>
      </c>
      <c r="AT248" t="e">
        <f>#REF!</f>
        <v>#REF!</v>
      </c>
      <c r="AU248" t="e">
        <f>#REF!</f>
        <v>#REF!</v>
      </c>
      <c r="AV248" t="e">
        <f>#REF!</f>
        <v>#REF!</v>
      </c>
      <c r="AW248" t="e">
        <f>#REF!</f>
        <v>#REF!</v>
      </c>
      <c r="AX248" t="e">
        <f>#REF!</f>
        <v>#REF!</v>
      </c>
      <c r="AY248" t="e">
        <f>#REF!</f>
        <v>#REF!</v>
      </c>
      <c r="AZ248" t="e">
        <f>#REF!</f>
        <v>#REF!</v>
      </c>
      <c r="BA248" t="e">
        <f>#REF!</f>
        <v>#REF!</v>
      </c>
      <c r="BB248" t="e">
        <f>#REF!</f>
        <v>#REF!</v>
      </c>
      <c r="BC248" t="e">
        <f>#REF!</f>
        <v>#REF!</v>
      </c>
      <c r="BD248" t="e">
        <f>#REF!</f>
        <v>#REF!</v>
      </c>
      <c r="BE248" t="e">
        <f>#REF!</f>
        <v>#REF!</v>
      </c>
      <c r="BF248" t="e">
        <f>#REF!</f>
        <v>#REF!</v>
      </c>
      <c r="BG248" t="e">
        <f>#REF!</f>
        <v>#REF!</v>
      </c>
      <c r="BH248" t="e">
        <f>#REF!</f>
        <v>#REF!</v>
      </c>
      <c r="BI248" t="e">
        <f>#REF!</f>
        <v>#REF!</v>
      </c>
      <c r="BJ248" t="e">
        <f>#REF!</f>
        <v>#REF!</v>
      </c>
      <c r="BK248" t="e">
        <f>#REF!</f>
        <v>#REF!</v>
      </c>
      <c r="BL248" t="e">
        <f>#REF!</f>
        <v>#REF!</v>
      </c>
      <c r="BM248" t="e">
        <f>#REF!</f>
        <v>#REF!</v>
      </c>
      <c r="BN248" t="e">
        <f>#REF!</f>
        <v>#REF!</v>
      </c>
      <c r="BO248" t="e">
        <f>#REF!</f>
        <v>#REF!</v>
      </c>
      <c r="BP248" t="e">
        <f>#REF!</f>
        <v>#REF!</v>
      </c>
      <c r="BQ248" t="e">
        <f>#REF!</f>
        <v>#REF!</v>
      </c>
      <c r="BR248" t="e">
        <f>#REF!</f>
        <v>#REF!</v>
      </c>
      <c r="BS248" t="e">
        <f>#REF!</f>
        <v>#REF!</v>
      </c>
      <c r="BT248" t="e">
        <f>#REF!</f>
        <v>#REF!</v>
      </c>
      <c r="BU248" t="e">
        <f>#REF!</f>
        <v>#REF!</v>
      </c>
      <c r="BV248" t="e">
        <f>#REF!</f>
        <v>#REF!</v>
      </c>
      <c r="BW248" t="e">
        <f>#REF!</f>
        <v>#REF!</v>
      </c>
      <c r="BX248" t="e">
        <f>#REF!</f>
        <v>#REF!</v>
      </c>
      <c r="BY248" t="e">
        <f>#REF!</f>
        <v>#REF!</v>
      </c>
      <c r="BZ248" t="e">
        <f>#REF!</f>
        <v>#REF!</v>
      </c>
      <c r="CA248" t="e">
        <f>#REF!</f>
        <v>#REF!</v>
      </c>
      <c r="CB248" t="e">
        <f>#REF!</f>
        <v>#REF!</v>
      </c>
      <c r="CC248" t="e">
        <f>#REF!</f>
        <v>#REF!</v>
      </c>
    </row>
    <row r="249" spans="1:81">
      <c r="A249" t="e">
        <f>#REF!</f>
        <v>#REF!</v>
      </c>
      <c r="B249">
        <v>224</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T249" t="e">
        <f>#REF!</f>
        <v>#REF!</v>
      </c>
      <c r="U249" t="e">
        <f>#REF!</f>
        <v>#REF!</v>
      </c>
      <c r="V249" t="e">
        <f>#REF!</f>
        <v>#REF!</v>
      </c>
      <c r="W249" t="e">
        <f>#REF!</f>
        <v>#REF!</v>
      </c>
      <c r="X249" t="e">
        <f>#REF!</f>
        <v>#REF!</v>
      </c>
      <c r="Y249" t="e">
        <f>#REF!</f>
        <v>#REF!</v>
      </c>
      <c r="Z249" t="e">
        <f>#REF!</f>
        <v>#REF!</v>
      </c>
      <c r="AA249" t="e">
        <f>#REF!</f>
        <v>#REF!</v>
      </c>
      <c r="AB249" t="e">
        <f>#REF!</f>
        <v>#REF!</v>
      </c>
      <c r="AC249" t="e">
        <f>#REF!</f>
        <v>#REF!</v>
      </c>
      <c r="AD249" t="e">
        <f>#REF!</f>
        <v>#REF!</v>
      </c>
      <c r="AE249" t="e">
        <f>#REF!</f>
        <v>#REF!</v>
      </c>
      <c r="AF249" t="e">
        <f>#REF!</f>
        <v>#REF!</v>
      </c>
      <c r="AG249" t="e">
        <f>#REF!</f>
        <v>#REF!</v>
      </c>
      <c r="AH249" t="e">
        <f>#REF!</f>
        <v>#REF!</v>
      </c>
      <c r="AI249" t="e">
        <f>#REF!</f>
        <v>#REF!</v>
      </c>
      <c r="AJ249" t="e">
        <f>#REF!</f>
        <v>#REF!</v>
      </c>
      <c r="AK249" t="e">
        <f>#REF!</f>
        <v>#REF!</v>
      </c>
      <c r="AL249" t="e">
        <f>#REF!</f>
        <v>#REF!</v>
      </c>
      <c r="AM249" t="e">
        <f>#REF!</f>
        <v>#REF!</v>
      </c>
      <c r="AN249" t="e">
        <f>#REF!</f>
        <v>#REF!</v>
      </c>
      <c r="AO249" t="e">
        <f>#REF!</f>
        <v>#REF!</v>
      </c>
      <c r="AP249" t="e">
        <f>#REF!</f>
        <v>#REF!</v>
      </c>
      <c r="AQ249" t="e">
        <f>#REF!</f>
        <v>#REF!</v>
      </c>
      <c r="AR249" t="e">
        <f>#REF!</f>
        <v>#REF!</v>
      </c>
      <c r="AS249" t="e">
        <f>#REF!</f>
        <v>#REF!</v>
      </c>
      <c r="AT249" t="e">
        <f>#REF!</f>
        <v>#REF!</v>
      </c>
      <c r="AU249" t="e">
        <f>#REF!</f>
        <v>#REF!</v>
      </c>
      <c r="AV249" t="e">
        <f>#REF!</f>
        <v>#REF!</v>
      </c>
      <c r="AW249" t="e">
        <f>#REF!</f>
        <v>#REF!</v>
      </c>
      <c r="AX249" t="e">
        <f>#REF!</f>
        <v>#REF!</v>
      </c>
      <c r="AY249" t="e">
        <f>#REF!</f>
        <v>#REF!</v>
      </c>
      <c r="AZ249" t="e">
        <f>#REF!</f>
        <v>#REF!</v>
      </c>
      <c r="BA249" t="e">
        <f>#REF!</f>
        <v>#REF!</v>
      </c>
      <c r="BB249" t="e">
        <f>#REF!</f>
        <v>#REF!</v>
      </c>
      <c r="BC249" t="e">
        <f>#REF!</f>
        <v>#REF!</v>
      </c>
      <c r="BD249" t="e">
        <f>#REF!</f>
        <v>#REF!</v>
      </c>
      <c r="BE249" t="e">
        <f>#REF!</f>
        <v>#REF!</v>
      </c>
      <c r="BF249" t="e">
        <f>#REF!</f>
        <v>#REF!</v>
      </c>
      <c r="BG249" t="e">
        <f>#REF!</f>
        <v>#REF!</v>
      </c>
      <c r="BH249" t="e">
        <f>#REF!</f>
        <v>#REF!</v>
      </c>
      <c r="BI249" t="e">
        <f>#REF!</f>
        <v>#REF!</v>
      </c>
      <c r="BJ249" t="e">
        <f>#REF!</f>
        <v>#REF!</v>
      </c>
      <c r="BK249" t="e">
        <f>#REF!</f>
        <v>#REF!</v>
      </c>
      <c r="BL249" t="e">
        <f>#REF!</f>
        <v>#REF!</v>
      </c>
      <c r="BM249" t="e">
        <f>#REF!</f>
        <v>#REF!</v>
      </c>
      <c r="BN249" t="e">
        <f>#REF!</f>
        <v>#REF!</v>
      </c>
      <c r="BO249" t="e">
        <f>#REF!</f>
        <v>#REF!</v>
      </c>
      <c r="BP249" t="e">
        <f>#REF!</f>
        <v>#REF!</v>
      </c>
      <c r="BQ249" t="e">
        <f>#REF!</f>
        <v>#REF!</v>
      </c>
      <c r="BR249" t="e">
        <f>#REF!</f>
        <v>#REF!</v>
      </c>
      <c r="BS249" t="e">
        <f>#REF!</f>
        <v>#REF!</v>
      </c>
      <c r="BT249" t="e">
        <f>#REF!</f>
        <v>#REF!</v>
      </c>
      <c r="BU249" t="e">
        <f>#REF!</f>
        <v>#REF!</v>
      </c>
      <c r="BV249" t="e">
        <f>#REF!</f>
        <v>#REF!</v>
      </c>
      <c r="BW249" t="e">
        <f>#REF!</f>
        <v>#REF!</v>
      </c>
      <c r="BX249" t="e">
        <f>#REF!</f>
        <v>#REF!</v>
      </c>
      <c r="BY249" t="e">
        <f>#REF!</f>
        <v>#REF!</v>
      </c>
      <c r="BZ249" t="e">
        <f>#REF!</f>
        <v>#REF!</v>
      </c>
      <c r="CA249" t="e">
        <f>#REF!</f>
        <v>#REF!</v>
      </c>
      <c r="CB249" t="e">
        <f>#REF!</f>
        <v>#REF!</v>
      </c>
      <c r="CC249" t="e">
        <f>#REF!</f>
        <v>#REF!</v>
      </c>
    </row>
    <row r="250" spans="1:81">
      <c r="A250" t="e">
        <f>#REF!</f>
        <v>#REF!</v>
      </c>
      <c r="B250">
        <v>225</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T250" t="e">
        <f>#REF!</f>
        <v>#REF!</v>
      </c>
      <c r="U250" t="e">
        <f>#REF!</f>
        <v>#REF!</v>
      </c>
      <c r="V250" t="e">
        <f>#REF!</f>
        <v>#REF!</v>
      </c>
      <c r="W250" t="e">
        <f>#REF!</f>
        <v>#REF!</v>
      </c>
      <c r="X250" t="e">
        <f>#REF!</f>
        <v>#REF!</v>
      </c>
      <c r="Y250" t="e">
        <f>#REF!</f>
        <v>#REF!</v>
      </c>
      <c r="Z250" t="e">
        <f>#REF!</f>
        <v>#REF!</v>
      </c>
      <c r="AA250" t="e">
        <f>#REF!</f>
        <v>#REF!</v>
      </c>
      <c r="AB250" t="e">
        <f>#REF!</f>
        <v>#REF!</v>
      </c>
      <c r="AC250" t="e">
        <f>#REF!</f>
        <v>#REF!</v>
      </c>
      <c r="AD250" t="e">
        <f>#REF!</f>
        <v>#REF!</v>
      </c>
      <c r="AE250" t="e">
        <f>#REF!</f>
        <v>#REF!</v>
      </c>
      <c r="AF250" t="e">
        <f>#REF!</f>
        <v>#REF!</v>
      </c>
      <c r="AG250" t="e">
        <f>#REF!</f>
        <v>#REF!</v>
      </c>
      <c r="AH250" t="e">
        <f>#REF!</f>
        <v>#REF!</v>
      </c>
      <c r="AI250" t="e">
        <f>#REF!</f>
        <v>#REF!</v>
      </c>
      <c r="AJ250" t="e">
        <f>#REF!</f>
        <v>#REF!</v>
      </c>
      <c r="AK250" t="e">
        <f>#REF!</f>
        <v>#REF!</v>
      </c>
      <c r="AL250" t="e">
        <f>#REF!</f>
        <v>#REF!</v>
      </c>
      <c r="AM250" t="e">
        <f>#REF!</f>
        <v>#REF!</v>
      </c>
      <c r="AN250" t="e">
        <f>#REF!</f>
        <v>#REF!</v>
      </c>
      <c r="AO250" t="e">
        <f>#REF!</f>
        <v>#REF!</v>
      </c>
      <c r="AP250" t="e">
        <f>#REF!</f>
        <v>#REF!</v>
      </c>
      <c r="AQ250" t="e">
        <f>#REF!</f>
        <v>#REF!</v>
      </c>
      <c r="AR250" t="e">
        <f>#REF!</f>
        <v>#REF!</v>
      </c>
      <c r="AS250" t="e">
        <f>#REF!</f>
        <v>#REF!</v>
      </c>
      <c r="AT250" t="e">
        <f>#REF!</f>
        <v>#REF!</v>
      </c>
      <c r="AU250" t="e">
        <f>#REF!</f>
        <v>#REF!</v>
      </c>
      <c r="AV250" t="e">
        <f>#REF!</f>
        <v>#REF!</v>
      </c>
      <c r="AW250" t="e">
        <f>#REF!</f>
        <v>#REF!</v>
      </c>
      <c r="AX250" t="e">
        <f>#REF!</f>
        <v>#REF!</v>
      </c>
      <c r="AY250" t="e">
        <f>#REF!</f>
        <v>#REF!</v>
      </c>
      <c r="AZ250" t="e">
        <f>#REF!</f>
        <v>#REF!</v>
      </c>
      <c r="BA250" t="e">
        <f>#REF!</f>
        <v>#REF!</v>
      </c>
      <c r="BB250" t="e">
        <f>#REF!</f>
        <v>#REF!</v>
      </c>
      <c r="BC250" t="e">
        <f>#REF!</f>
        <v>#REF!</v>
      </c>
      <c r="BD250" t="e">
        <f>#REF!</f>
        <v>#REF!</v>
      </c>
      <c r="BE250" t="e">
        <f>#REF!</f>
        <v>#REF!</v>
      </c>
      <c r="BF250" t="e">
        <f>#REF!</f>
        <v>#REF!</v>
      </c>
      <c r="BG250" t="e">
        <f>#REF!</f>
        <v>#REF!</v>
      </c>
      <c r="BH250" t="e">
        <f>#REF!</f>
        <v>#REF!</v>
      </c>
      <c r="BI250" t="e">
        <f>#REF!</f>
        <v>#REF!</v>
      </c>
      <c r="BJ250" t="e">
        <f>#REF!</f>
        <v>#REF!</v>
      </c>
      <c r="BK250" t="e">
        <f>#REF!</f>
        <v>#REF!</v>
      </c>
      <c r="BL250" t="e">
        <f>#REF!</f>
        <v>#REF!</v>
      </c>
      <c r="BM250" t="e">
        <f>#REF!</f>
        <v>#REF!</v>
      </c>
      <c r="BN250" t="e">
        <f>#REF!</f>
        <v>#REF!</v>
      </c>
      <c r="BO250" t="e">
        <f>#REF!</f>
        <v>#REF!</v>
      </c>
      <c r="BP250" t="e">
        <f>#REF!</f>
        <v>#REF!</v>
      </c>
      <c r="BQ250" t="e">
        <f>#REF!</f>
        <v>#REF!</v>
      </c>
      <c r="BR250" t="e">
        <f>#REF!</f>
        <v>#REF!</v>
      </c>
      <c r="BS250" t="e">
        <f>#REF!</f>
        <v>#REF!</v>
      </c>
      <c r="BT250" t="e">
        <f>#REF!</f>
        <v>#REF!</v>
      </c>
      <c r="BU250" t="e">
        <f>#REF!</f>
        <v>#REF!</v>
      </c>
      <c r="BV250" t="e">
        <f>#REF!</f>
        <v>#REF!</v>
      </c>
      <c r="BW250" t="e">
        <f>#REF!</f>
        <v>#REF!</v>
      </c>
      <c r="BX250" t="e">
        <f>#REF!</f>
        <v>#REF!</v>
      </c>
      <c r="BY250" t="e">
        <f>#REF!</f>
        <v>#REF!</v>
      </c>
      <c r="BZ250" t="e">
        <f>#REF!</f>
        <v>#REF!</v>
      </c>
      <c r="CA250" t="e">
        <f>#REF!</f>
        <v>#REF!</v>
      </c>
      <c r="CB250" t="e">
        <f>#REF!</f>
        <v>#REF!</v>
      </c>
      <c r="CC250" t="e">
        <f>#REF!</f>
        <v>#REF!</v>
      </c>
    </row>
    <row r="251" spans="1:81">
      <c r="A251" t="e">
        <f>#REF!</f>
        <v>#REF!</v>
      </c>
      <c r="B251">
        <v>226</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T251" t="e">
        <f>#REF!</f>
        <v>#REF!</v>
      </c>
      <c r="U251" t="e">
        <f>#REF!</f>
        <v>#REF!</v>
      </c>
      <c r="V251" t="e">
        <f>#REF!</f>
        <v>#REF!</v>
      </c>
      <c r="W251" t="e">
        <f>#REF!</f>
        <v>#REF!</v>
      </c>
      <c r="X251" t="e">
        <f>#REF!</f>
        <v>#REF!</v>
      </c>
      <c r="Y251" t="e">
        <f>#REF!</f>
        <v>#REF!</v>
      </c>
      <c r="Z251" t="e">
        <f>#REF!</f>
        <v>#REF!</v>
      </c>
      <c r="AA251" t="e">
        <f>#REF!</f>
        <v>#REF!</v>
      </c>
      <c r="AB251" t="e">
        <f>#REF!</f>
        <v>#REF!</v>
      </c>
      <c r="AC251" t="e">
        <f>#REF!</f>
        <v>#REF!</v>
      </c>
      <c r="AD251" t="e">
        <f>#REF!</f>
        <v>#REF!</v>
      </c>
      <c r="AE251" t="e">
        <f>#REF!</f>
        <v>#REF!</v>
      </c>
      <c r="AF251" t="e">
        <f>#REF!</f>
        <v>#REF!</v>
      </c>
      <c r="AG251" t="e">
        <f>#REF!</f>
        <v>#REF!</v>
      </c>
      <c r="AH251" t="e">
        <f>#REF!</f>
        <v>#REF!</v>
      </c>
      <c r="AI251" t="e">
        <f>#REF!</f>
        <v>#REF!</v>
      </c>
      <c r="AJ251" t="e">
        <f>#REF!</f>
        <v>#REF!</v>
      </c>
      <c r="AK251" t="e">
        <f>#REF!</f>
        <v>#REF!</v>
      </c>
      <c r="AL251" t="e">
        <f>#REF!</f>
        <v>#REF!</v>
      </c>
      <c r="AM251" t="e">
        <f>#REF!</f>
        <v>#REF!</v>
      </c>
      <c r="AN251" t="e">
        <f>#REF!</f>
        <v>#REF!</v>
      </c>
      <c r="AO251" t="e">
        <f>#REF!</f>
        <v>#REF!</v>
      </c>
      <c r="AP251" t="e">
        <f>#REF!</f>
        <v>#REF!</v>
      </c>
      <c r="AQ251" t="e">
        <f>#REF!</f>
        <v>#REF!</v>
      </c>
      <c r="AR251" t="e">
        <f>#REF!</f>
        <v>#REF!</v>
      </c>
      <c r="AS251" t="e">
        <f>#REF!</f>
        <v>#REF!</v>
      </c>
      <c r="AT251" t="e">
        <f>#REF!</f>
        <v>#REF!</v>
      </c>
      <c r="AU251" t="e">
        <f>#REF!</f>
        <v>#REF!</v>
      </c>
      <c r="AV251" t="e">
        <f>#REF!</f>
        <v>#REF!</v>
      </c>
      <c r="AW251" t="e">
        <f>#REF!</f>
        <v>#REF!</v>
      </c>
      <c r="AX251" t="e">
        <f>#REF!</f>
        <v>#REF!</v>
      </c>
      <c r="AY251" t="e">
        <f>#REF!</f>
        <v>#REF!</v>
      </c>
      <c r="AZ251" t="e">
        <f>#REF!</f>
        <v>#REF!</v>
      </c>
      <c r="BA251" t="e">
        <f>#REF!</f>
        <v>#REF!</v>
      </c>
      <c r="BB251" t="e">
        <f>#REF!</f>
        <v>#REF!</v>
      </c>
      <c r="BC251" t="e">
        <f>#REF!</f>
        <v>#REF!</v>
      </c>
      <c r="BD251" t="e">
        <f>#REF!</f>
        <v>#REF!</v>
      </c>
      <c r="BE251" t="e">
        <f>#REF!</f>
        <v>#REF!</v>
      </c>
      <c r="BF251" t="e">
        <f>#REF!</f>
        <v>#REF!</v>
      </c>
      <c r="BG251" t="e">
        <f>#REF!</f>
        <v>#REF!</v>
      </c>
      <c r="BH251" t="e">
        <f>#REF!</f>
        <v>#REF!</v>
      </c>
      <c r="BI251" t="e">
        <f>#REF!</f>
        <v>#REF!</v>
      </c>
      <c r="BJ251" t="e">
        <f>#REF!</f>
        <v>#REF!</v>
      </c>
      <c r="BK251" t="e">
        <f>#REF!</f>
        <v>#REF!</v>
      </c>
      <c r="BL251" t="e">
        <f>#REF!</f>
        <v>#REF!</v>
      </c>
      <c r="BM251" t="e">
        <f>#REF!</f>
        <v>#REF!</v>
      </c>
      <c r="BN251" t="e">
        <f>#REF!</f>
        <v>#REF!</v>
      </c>
      <c r="BO251" t="e">
        <f>#REF!</f>
        <v>#REF!</v>
      </c>
      <c r="BP251" t="e">
        <f>#REF!</f>
        <v>#REF!</v>
      </c>
      <c r="BQ251" t="e">
        <f>#REF!</f>
        <v>#REF!</v>
      </c>
      <c r="BR251" t="e">
        <f>#REF!</f>
        <v>#REF!</v>
      </c>
      <c r="BS251" t="e">
        <f>#REF!</f>
        <v>#REF!</v>
      </c>
      <c r="BT251" t="e">
        <f>#REF!</f>
        <v>#REF!</v>
      </c>
      <c r="BU251" t="e">
        <f>#REF!</f>
        <v>#REF!</v>
      </c>
      <c r="BV251" t="e">
        <f>#REF!</f>
        <v>#REF!</v>
      </c>
      <c r="BW251" t="e">
        <f>#REF!</f>
        <v>#REF!</v>
      </c>
      <c r="BX251" t="e">
        <f>#REF!</f>
        <v>#REF!</v>
      </c>
      <c r="BY251" t="e">
        <f>#REF!</f>
        <v>#REF!</v>
      </c>
      <c r="BZ251" t="e">
        <f>#REF!</f>
        <v>#REF!</v>
      </c>
      <c r="CA251" t="e">
        <f>#REF!</f>
        <v>#REF!</v>
      </c>
      <c r="CB251" t="e">
        <f>#REF!</f>
        <v>#REF!</v>
      </c>
      <c r="CC251" t="e">
        <f>#REF!</f>
        <v>#REF!</v>
      </c>
    </row>
    <row r="252" spans="1:81">
      <c r="A252" t="e">
        <f>#REF!</f>
        <v>#REF!</v>
      </c>
      <c r="B252">
        <v>227</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T252" t="e">
        <f>#REF!</f>
        <v>#REF!</v>
      </c>
      <c r="U252" t="e">
        <f>#REF!</f>
        <v>#REF!</v>
      </c>
      <c r="V252" t="e">
        <f>#REF!</f>
        <v>#REF!</v>
      </c>
      <c r="W252" t="e">
        <f>#REF!</f>
        <v>#REF!</v>
      </c>
      <c r="X252" t="e">
        <f>#REF!</f>
        <v>#REF!</v>
      </c>
      <c r="Y252" t="e">
        <f>#REF!</f>
        <v>#REF!</v>
      </c>
      <c r="Z252" t="e">
        <f>#REF!</f>
        <v>#REF!</v>
      </c>
      <c r="AA252" t="e">
        <f>#REF!</f>
        <v>#REF!</v>
      </c>
      <c r="AB252" t="e">
        <f>#REF!</f>
        <v>#REF!</v>
      </c>
      <c r="AC252" t="e">
        <f>#REF!</f>
        <v>#REF!</v>
      </c>
      <c r="AD252" t="e">
        <f>#REF!</f>
        <v>#REF!</v>
      </c>
      <c r="AE252" t="e">
        <f>#REF!</f>
        <v>#REF!</v>
      </c>
      <c r="AF252" t="e">
        <f>#REF!</f>
        <v>#REF!</v>
      </c>
      <c r="AG252" t="e">
        <f>#REF!</f>
        <v>#REF!</v>
      </c>
      <c r="AH252" t="e">
        <f>#REF!</f>
        <v>#REF!</v>
      </c>
      <c r="AI252" t="e">
        <f>#REF!</f>
        <v>#REF!</v>
      </c>
      <c r="AJ252" t="e">
        <f>#REF!</f>
        <v>#REF!</v>
      </c>
      <c r="AK252" t="e">
        <f>#REF!</f>
        <v>#REF!</v>
      </c>
      <c r="AL252" t="e">
        <f>#REF!</f>
        <v>#REF!</v>
      </c>
      <c r="AM252" t="e">
        <f>#REF!</f>
        <v>#REF!</v>
      </c>
      <c r="AN252" t="e">
        <f>#REF!</f>
        <v>#REF!</v>
      </c>
      <c r="AO252" t="e">
        <f>#REF!</f>
        <v>#REF!</v>
      </c>
      <c r="AP252" t="e">
        <f>#REF!</f>
        <v>#REF!</v>
      </c>
      <c r="AQ252" t="e">
        <f>#REF!</f>
        <v>#REF!</v>
      </c>
      <c r="AR252" t="e">
        <f>#REF!</f>
        <v>#REF!</v>
      </c>
      <c r="AS252" t="e">
        <f>#REF!</f>
        <v>#REF!</v>
      </c>
      <c r="AT252" t="e">
        <f>#REF!</f>
        <v>#REF!</v>
      </c>
      <c r="AU252" t="e">
        <f>#REF!</f>
        <v>#REF!</v>
      </c>
      <c r="AV252" t="e">
        <f>#REF!</f>
        <v>#REF!</v>
      </c>
      <c r="AW252" t="e">
        <f>#REF!</f>
        <v>#REF!</v>
      </c>
      <c r="AX252" t="e">
        <f>#REF!</f>
        <v>#REF!</v>
      </c>
      <c r="AY252" t="e">
        <f>#REF!</f>
        <v>#REF!</v>
      </c>
      <c r="AZ252" t="e">
        <f>#REF!</f>
        <v>#REF!</v>
      </c>
      <c r="BA252" t="e">
        <f>#REF!</f>
        <v>#REF!</v>
      </c>
      <c r="BB252" t="e">
        <f>#REF!</f>
        <v>#REF!</v>
      </c>
      <c r="BC252" t="e">
        <f>#REF!</f>
        <v>#REF!</v>
      </c>
      <c r="BD252" t="e">
        <f>#REF!</f>
        <v>#REF!</v>
      </c>
      <c r="BE252" t="e">
        <f>#REF!</f>
        <v>#REF!</v>
      </c>
      <c r="BF252" t="e">
        <f>#REF!</f>
        <v>#REF!</v>
      </c>
      <c r="BG252" t="e">
        <f>#REF!</f>
        <v>#REF!</v>
      </c>
      <c r="BH252" t="e">
        <f>#REF!</f>
        <v>#REF!</v>
      </c>
      <c r="BI252" t="e">
        <f>#REF!</f>
        <v>#REF!</v>
      </c>
      <c r="BJ252" t="e">
        <f>#REF!</f>
        <v>#REF!</v>
      </c>
      <c r="BK252" t="e">
        <f>#REF!</f>
        <v>#REF!</v>
      </c>
      <c r="BL252" t="e">
        <f>#REF!</f>
        <v>#REF!</v>
      </c>
      <c r="BM252" t="e">
        <f>#REF!</f>
        <v>#REF!</v>
      </c>
      <c r="BN252" t="e">
        <f>#REF!</f>
        <v>#REF!</v>
      </c>
      <c r="BO252" t="e">
        <f>#REF!</f>
        <v>#REF!</v>
      </c>
      <c r="BP252" t="e">
        <f>#REF!</f>
        <v>#REF!</v>
      </c>
      <c r="BQ252" t="e">
        <f>#REF!</f>
        <v>#REF!</v>
      </c>
      <c r="BR252" t="e">
        <f>#REF!</f>
        <v>#REF!</v>
      </c>
      <c r="BS252" t="e">
        <f>#REF!</f>
        <v>#REF!</v>
      </c>
      <c r="BT252" t="e">
        <f>#REF!</f>
        <v>#REF!</v>
      </c>
      <c r="BU252" t="e">
        <f>#REF!</f>
        <v>#REF!</v>
      </c>
      <c r="BV252" t="e">
        <f>#REF!</f>
        <v>#REF!</v>
      </c>
      <c r="BW252" t="e">
        <f>#REF!</f>
        <v>#REF!</v>
      </c>
      <c r="BX252" t="e">
        <f>#REF!</f>
        <v>#REF!</v>
      </c>
      <c r="BY252" t="e">
        <f>#REF!</f>
        <v>#REF!</v>
      </c>
      <c r="BZ252" t="e">
        <f>#REF!</f>
        <v>#REF!</v>
      </c>
      <c r="CA252" t="e">
        <f>#REF!</f>
        <v>#REF!</v>
      </c>
      <c r="CB252" t="e">
        <f>#REF!</f>
        <v>#REF!</v>
      </c>
      <c r="CC252" t="e">
        <f>#REF!</f>
        <v>#REF!</v>
      </c>
    </row>
    <row r="253" spans="1:81">
      <c r="A253" t="e">
        <f>#REF!</f>
        <v>#REF!</v>
      </c>
      <c r="B253">
        <v>228</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T253" t="e">
        <f>#REF!</f>
        <v>#REF!</v>
      </c>
      <c r="U253" t="e">
        <f>#REF!</f>
        <v>#REF!</v>
      </c>
      <c r="V253" t="e">
        <f>#REF!</f>
        <v>#REF!</v>
      </c>
      <c r="W253" t="e">
        <f>#REF!</f>
        <v>#REF!</v>
      </c>
      <c r="X253" t="e">
        <f>#REF!</f>
        <v>#REF!</v>
      </c>
      <c r="Y253" t="e">
        <f>#REF!</f>
        <v>#REF!</v>
      </c>
      <c r="Z253" t="e">
        <f>#REF!</f>
        <v>#REF!</v>
      </c>
      <c r="AA253" t="e">
        <f>#REF!</f>
        <v>#REF!</v>
      </c>
      <c r="AB253" t="e">
        <f>#REF!</f>
        <v>#REF!</v>
      </c>
      <c r="AC253" t="e">
        <f>#REF!</f>
        <v>#REF!</v>
      </c>
      <c r="AD253" t="e">
        <f>#REF!</f>
        <v>#REF!</v>
      </c>
      <c r="AE253" t="e">
        <f>#REF!</f>
        <v>#REF!</v>
      </c>
      <c r="AF253" t="e">
        <f>#REF!</f>
        <v>#REF!</v>
      </c>
      <c r="AG253" t="e">
        <f>#REF!</f>
        <v>#REF!</v>
      </c>
      <c r="AH253" t="e">
        <f>#REF!</f>
        <v>#REF!</v>
      </c>
      <c r="AI253" t="e">
        <f>#REF!</f>
        <v>#REF!</v>
      </c>
      <c r="AJ253" t="e">
        <f>#REF!</f>
        <v>#REF!</v>
      </c>
      <c r="AK253" t="e">
        <f>#REF!</f>
        <v>#REF!</v>
      </c>
      <c r="AL253" t="e">
        <f>#REF!</f>
        <v>#REF!</v>
      </c>
      <c r="AM253" t="e">
        <f>#REF!</f>
        <v>#REF!</v>
      </c>
      <c r="AN253" t="e">
        <f>#REF!</f>
        <v>#REF!</v>
      </c>
      <c r="AO253" t="e">
        <f>#REF!</f>
        <v>#REF!</v>
      </c>
      <c r="AP253" t="e">
        <f>#REF!</f>
        <v>#REF!</v>
      </c>
      <c r="AQ253" t="e">
        <f>#REF!</f>
        <v>#REF!</v>
      </c>
      <c r="AR253" t="e">
        <f>#REF!</f>
        <v>#REF!</v>
      </c>
      <c r="AS253" t="e">
        <f>#REF!</f>
        <v>#REF!</v>
      </c>
      <c r="AT253" t="e">
        <f>#REF!</f>
        <v>#REF!</v>
      </c>
      <c r="AU253" t="e">
        <f>#REF!</f>
        <v>#REF!</v>
      </c>
      <c r="AV253" t="e">
        <f>#REF!</f>
        <v>#REF!</v>
      </c>
      <c r="AW253" t="e">
        <f>#REF!</f>
        <v>#REF!</v>
      </c>
      <c r="AX253" t="e">
        <f>#REF!</f>
        <v>#REF!</v>
      </c>
      <c r="AY253" t="e">
        <f>#REF!</f>
        <v>#REF!</v>
      </c>
      <c r="AZ253" t="e">
        <f>#REF!</f>
        <v>#REF!</v>
      </c>
      <c r="BA253" t="e">
        <f>#REF!</f>
        <v>#REF!</v>
      </c>
      <c r="BB253" t="e">
        <f>#REF!</f>
        <v>#REF!</v>
      </c>
      <c r="BC253" t="e">
        <f>#REF!</f>
        <v>#REF!</v>
      </c>
      <c r="BD253" t="e">
        <f>#REF!</f>
        <v>#REF!</v>
      </c>
      <c r="BE253" t="e">
        <f>#REF!</f>
        <v>#REF!</v>
      </c>
      <c r="BF253" t="e">
        <f>#REF!</f>
        <v>#REF!</v>
      </c>
      <c r="BG253" t="e">
        <f>#REF!</f>
        <v>#REF!</v>
      </c>
      <c r="BH253" t="e">
        <f>#REF!</f>
        <v>#REF!</v>
      </c>
      <c r="BI253" t="e">
        <f>#REF!</f>
        <v>#REF!</v>
      </c>
      <c r="BJ253" t="e">
        <f>#REF!</f>
        <v>#REF!</v>
      </c>
      <c r="BK253" t="e">
        <f>#REF!</f>
        <v>#REF!</v>
      </c>
      <c r="BL253" t="e">
        <f>#REF!</f>
        <v>#REF!</v>
      </c>
      <c r="BM253" t="e">
        <f>#REF!</f>
        <v>#REF!</v>
      </c>
      <c r="BN253" t="e">
        <f>#REF!</f>
        <v>#REF!</v>
      </c>
      <c r="BO253" t="e">
        <f>#REF!</f>
        <v>#REF!</v>
      </c>
      <c r="BP253" t="e">
        <f>#REF!</f>
        <v>#REF!</v>
      </c>
      <c r="BQ253" t="e">
        <f>#REF!</f>
        <v>#REF!</v>
      </c>
      <c r="BR253" t="e">
        <f>#REF!</f>
        <v>#REF!</v>
      </c>
      <c r="BS253" t="e">
        <f>#REF!</f>
        <v>#REF!</v>
      </c>
      <c r="BT253" t="e">
        <f>#REF!</f>
        <v>#REF!</v>
      </c>
      <c r="BU253" t="e">
        <f>#REF!</f>
        <v>#REF!</v>
      </c>
      <c r="BV253" t="e">
        <f>#REF!</f>
        <v>#REF!</v>
      </c>
      <c r="BW253" t="e">
        <f>#REF!</f>
        <v>#REF!</v>
      </c>
      <c r="BX253" t="e">
        <f>#REF!</f>
        <v>#REF!</v>
      </c>
      <c r="BY253" t="e">
        <f>#REF!</f>
        <v>#REF!</v>
      </c>
      <c r="BZ253" t="e">
        <f>#REF!</f>
        <v>#REF!</v>
      </c>
      <c r="CA253" t="e">
        <f>#REF!</f>
        <v>#REF!</v>
      </c>
      <c r="CB253" t="e">
        <f>#REF!</f>
        <v>#REF!</v>
      </c>
      <c r="CC253" t="e">
        <f>#REF!</f>
        <v>#REF!</v>
      </c>
    </row>
    <row r="254" spans="1:81">
      <c r="A254" t="e">
        <f>#REF!</f>
        <v>#REF!</v>
      </c>
      <c r="B254">
        <v>229</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T254" t="e">
        <f>#REF!</f>
        <v>#REF!</v>
      </c>
      <c r="U254" t="e">
        <f>#REF!</f>
        <v>#REF!</v>
      </c>
      <c r="V254" t="e">
        <f>#REF!</f>
        <v>#REF!</v>
      </c>
      <c r="W254" t="e">
        <f>#REF!</f>
        <v>#REF!</v>
      </c>
      <c r="X254" t="e">
        <f>#REF!</f>
        <v>#REF!</v>
      </c>
      <c r="Y254" t="e">
        <f>#REF!</f>
        <v>#REF!</v>
      </c>
      <c r="Z254" t="e">
        <f>#REF!</f>
        <v>#REF!</v>
      </c>
      <c r="AA254" t="e">
        <f>#REF!</f>
        <v>#REF!</v>
      </c>
      <c r="AB254" t="e">
        <f>#REF!</f>
        <v>#REF!</v>
      </c>
      <c r="AC254" t="e">
        <f>#REF!</f>
        <v>#REF!</v>
      </c>
      <c r="AD254" t="e">
        <f>#REF!</f>
        <v>#REF!</v>
      </c>
      <c r="AE254" t="e">
        <f>#REF!</f>
        <v>#REF!</v>
      </c>
      <c r="AF254" t="e">
        <f>#REF!</f>
        <v>#REF!</v>
      </c>
      <c r="AG254" t="e">
        <f>#REF!</f>
        <v>#REF!</v>
      </c>
      <c r="AH254" t="e">
        <f>#REF!</f>
        <v>#REF!</v>
      </c>
      <c r="AI254" t="e">
        <f>#REF!</f>
        <v>#REF!</v>
      </c>
      <c r="AJ254" t="e">
        <f>#REF!</f>
        <v>#REF!</v>
      </c>
      <c r="AK254" t="e">
        <f>#REF!</f>
        <v>#REF!</v>
      </c>
      <c r="AL254" t="e">
        <f>#REF!</f>
        <v>#REF!</v>
      </c>
      <c r="AM254" t="e">
        <f>#REF!</f>
        <v>#REF!</v>
      </c>
      <c r="AN254" t="e">
        <f>#REF!</f>
        <v>#REF!</v>
      </c>
      <c r="AO254" t="e">
        <f>#REF!</f>
        <v>#REF!</v>
      </c>
      <c r="AP254" t="e">
        <f>#REF!</f>
        <v>#REF!</v>
      </c>
      <c r="AQ254" t="e">
        <f>#REF!</f>
        <v>#REF!</v>
      </c>
      <c r="AR254" t="e">
        <f>#REF!</f>
        <v>#REF!</v>
      </c>
      <c r="AS254" t="e">
        <f>#REF!</f>
        <v>#REF!</v>
      </c>
      <c r="AT254" t="e">
        <f>#REF!</f>
        <v>#REF!</v>
      </c>
      <c r="AU254" t="e">
        <f>#REF!</f>
        <v>#REF!</v>
      </c>
      <c r="AV254" t="e">
        <f>#REF!</f>
        <v>#REF!</v>
      </c>
      <c r="AW254" t="e">
        <f>#REF!</f>
        <v>#REF!</v>
      </c>
      <c r="AX254" t="e">
        <f>#REF!</f>
        <v>#REF!</v>
      </c>
      <c r="AY254" t="e">
        <f>#REF!</f>
        <v>#REF!</v>
      </c>
      <c r="AZ254" t="e">
        <f>#REF!</f>
        <v>#REF!</v>
      </c>
      <c r="BA254" t="e">
        <f>#REF!</f>
        <v>#REF!</v>
      </c>
      <c r="BB254" t="e">
        <f>#REF!</f>
        <v>#REF!</v>
      </c>
      <c r="BC254" t="e">
        <f>#REF!</f>
        <v>#REF!</v>
      </c>
      <c r="BD254" t="e">
        <f>#REF!</f>
        <v>#REF!</v>
      </c>
      <c r="BE254" t="e">
        <f>#REF!</f>
        <v>#REF!</v>
      </c>
      <c r="BF254" t="e">
        <f>#REF!</f>
        <v>#REF!</v>
      </c>
      <c r="BG254" t="e">
        <f>#REF!</f>
        <v>#REF!</v>
      </c>
      <c r="BH254" t="e">
        <f>#REF!</f>
        <v>#REF!</v>
      </c>
      <c r="BI254" t="e">
        <f>#REF!</f>
        <v>#REF!</v>
      </c>
      <c r="BJ254" t="e">
        <f>#REF!</f>
        <v>#REF!</v>
      </c>
      <c r="BK254" t="e">
        <f>#REF!</f>
        <v>#REF!</v>
      </c>
      <c r="BL254" t="e">
        <f>#REF!</f>
        <v>#REF!</v>
      </c>
      <c r="BM254" t="e">
        <f>#REF!</f>
        <v>#REF!</v>
      </c>
      <c r="BN254" t="e">
        <f>#REF!</f>
        <v>#REF!</v>
      </c>
      <c r="BO254" t="e">
        <f>#REF!</f>
        <v>#REF!</v>
      </c>
      <c r="BP254" t="e">
        <f>#REF!</f>
        <v>#REF!</v>
      </c>
      <c r="BQ254" t="e">
        <f>#REF!</f>
        <v>#REF!</v>
      </c>
      <c r="BR254" t="e">
        <f>#REF!</f>
        <v>#REF!</v>
      </c>
      <c r="BS254" t="e">
        <f>#REF!</f>
        <v>#REF!</v>
      </c>
      <c r="BT254" t="e">
        <f>#REF!</f>
        <v>#REF!</v>
      </c>
      <c r="BU254" t="e">
        <f>#REF!</f>
        <v>#REF!</v>
      </c>
      <c r="BV254" t="e">
        <f>#REF!</f>
        <v>#REF!</v>
      </c>
      <c r="BW254" t="e">
        <f>#REF!</f>
        <v>#REF!</v>
      </c>
      <c r="BX254" t="e">
        <f>#REF!</f>
        <v>#REF!</v>
      </c>
      <c r="BY254" t="e">
        <f>#REF!</f>
        <v>#REF!</v>
      </c>
      <c r="BZ254" t="e">
        <f>#REF!</f>
        <v>#REF!</v>
      </c>
      <c r="CA254" t="e">
        <f>#REF!</f>
        <v>#REF!</v>
      </c>
      <c r="CB254" t="e">
        <f>#REF!</f>
        <v>#REF!</v>
      </c>
      <c r="CC254" t="e">
        <f>#REF!</f>
        <v>#REF!</v>
      </c>
    </row>
    <row r="255" spans="1:81">
      <c r="A255" t="e">
        <f>#REF!</f>
        <v>#REF!</v>
      </c>
      <c r="B255">
        <v>230</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T255" t="e">
        <f>#REF!</f>
        <v>#REF!</v>
      </c>
      <c r="U255" t="e">
        <f>#REF!</f>
        <v>#REF!</v>
      </c>
      <c r="V255" t="e">
        <f>#REF!</f>
        <v>#REF!</v>
      </c>
      <c r="W255" t="e">
        <f>#REF!</f>
        <v>#REF!</v>
      </c>
      <c r="X255" t="e">
        <f>#REF!</f>
        <v>#REF!</v>
      </c>
      <c r="Y255" t="e">
        <f>#REF!</f>
        <v>#REF!</v>
      </c>
      <c r="Z255" t="e">
        <f>#REF!</f>
        <v>#REF!</v>
      </c>
      <c r="AA255" t="e">
        <f>#REF!</f>
        <v>#REF!</v>
      </c>
      <c r="AB255" t="e">
        <f>#REF!</f>
        <v>#REF!</v>
      </c>
      <c r="AC255" t="e">
        <f>#REF!</f>
        <v>#REF!</v>
      </c>
      <c r="AD255" t="e">
        <f>#REF!</f>
        <v>#REF!</v>
      </c>
      <c r="AE255" t="e">
        <f>#REF!</f>
        <v>#REF!</v>
      </c>
      <c r="AF255" t="e">
        <f>#REF!</f>
        <v>#REF!</v>
      </c>
      <c r="AG255" t="e">
        <f>#REF!</f>
        <v>#REF!</v>
      </c>
      <c r="AH255" t="e">
        <f>#REF!</f>
        <v>#REF!</v>
      </c>
      <c r="AI255" t="e">
        <f>#REF!</f>
        <v>#REF!</v>
      </c>
      <c r="AJ255" t="e">
        <f>#REF!</f>
        <v>#REF!</v>
      </c>
      <c r="AK255" t="e">
        <f>#REF!</f>
        <v>#REF!</v>
      </c>
      <c r="AL255" t="e">
        <f>#REF!</f>
        <v>#REF!</v>
      </c>
      <c r="AM255" t="e">
        <f>#REF!</f>
        <v>#REF!</v>
      </c>
      <c r="AN255" t="e">
        <f>#REF!</f>
        <v>#REF!</v>
      </c>
      <c r="AO255" t="e">
        <f>#REF!</f>
        <v>#REF!</v>
      </c>
      <c r="AP255" t="e">
        <f>#REF!</f>
        <v>#REF!</v>
      </c>
      <c r="AQ255" t="e">
        <f>#REF!</f>
        <v>#REF!</v>
      </c>
      <c r="AR255" t="e">
        <f>#REF!</f>
        <v>#REF!</v>
      </c>
      <c r="AS255" t="e">
        <f>#REF!</f>
        <v>#REF!</v>
      </c>
      <c r="AT255" t="e">
        <f>#REF!</f>
        <v>#REF!</v>
      </c>
      <c r="AU255" t="e">
        <f>#REF!</f>
        <v>#REF!</v>
      </c>
      <c r="AV255" t="e">
        <f>#REF!</f>
        <v>#REF!</v>
      </c>
      <c r="AW255" t="e">
        <f>#REF!</f>
        <v>#REF!</v>
      </c>
      <c r="AX255" t="e">
        <f>#REF!</f>
        <v>#REF!</v>
      </c>
      <c r="AY255" t="e">
        <f>#REF!</f>
        <v>#REF!</v>
      </c>
      <c r="AZ255" t="e">
        <f>#REF!</f>
        <v>#REF!</v>
      </c>
      <c r="BA255" t="e">
        <f>#REF!</f>
        <v>#REF!</v>
      </c>
      <c r="BB255" t="e">
        <f>#REF!</f>
        <v>#REF!</v>
      </c>
      <c r="BC255" t="e">
        <f>#REF!</f>
        <v>#REF!</v>
      </c>
      <c r="BD255" t="e">
        <f>#REF!</f>
        <v>#REF!</v>
      </c>
      <c r="BE255" t="e">
        <f>#REF!</f>
        <v>#REF!</v>
      </c>
      <c r="BF255" t="e">
        <f>#REF!</f>
        <v>#REF!</v>
      </c>
      <c r="BG255" t="e">
        <f>#REF!</f>
        <v>#REF!</v>
      </c>
      <c r="BH255" t="e">
        <f>#REF!</f>
        <v>#REF!</v>
      </c>
      <c r="BI255" t="e">
        <f>#REF!</f>
        <v>#REF!</v>
      </c>
      <c r="BJ255" t="e">
        <f>#REF!</f>
        <v>#REF!</v>
      </c>
      <c r="BK255" t="e">
        <f>#REF!</f>
        <v>#REF!</v>
      </c>
      <c r="BL255" t="e">
        <f>#REF!</f>
        <v>#REF!</v>
      </c>
      <c r="BM255" t="e">
        <f>#REF!</f>
        <v>#REF!</v>
      </c>
      <c r="BN255" t="e">
        <f>#REF!</f>
        <v>#REF!</v>
      </c>
      <c r="BO255" t="e">
        <f>#REF!</f>
        <v>#REF!</v>
      </c>
      <c r="BP255" t="e">
        <f>#REF!</f>
        <v>#REF!</v>
      </c>
      <c r="BQ255" t="e">
        <f>#REF!</f>
        <v>#REF!</v>
      </c>
      <c r="BR255" t="e">
        <f>#REF!</f>
        <v>#REF!</v>
      </c>
      <c r="BS255" t="e">
        <f>#REF!</f>
        <v>#REF!</v>
      </c>
      <c r="BT255" t="e">
        <f>#REF!</f>
        <v>#REF!</v>
      </c>
      <c r="BU255" t="e">
        <f>#REF!</f>
        <v>#REF!</v>
      </c>
      <c r="BV255" t="e">
        <f>#REF!</f>
        <v>#REF!</v>
      </c>
      <c r="BW255" t="e">
        <f>#REF!</f>
        <v>#REF!</v>
      </c>
      <c r="BX255" t="e">
        <f>#REF!</f>
        <v>#REF!</v>
      </c>
      <c r="BY255" t="e">
        <f>#REF!</f>
        <v>#REF!</v>
      </c>
      <c r="BZ255" t="e">
        <f>#REF!</f>
        <v>#REF!</v>
      </c>
      <c r="CA255" t="e">
        <f>#REF!</f>
        <v>#REF!</v>
      </c>
      <c r="CB255" t="e">
        <f>#REF!</f>
        <v>#REF!</v>
      </c>
      <c r="CC255" t="e">
        <f>#REF!</f>
        <v>#REF!</v>
      </c>
    </row>
    <row r="256" spans="1:81">
      <c r="A256" t="e">
        <f>#REF!</f>
        <v>#REF!</v>
      </c>
      <c r="B256">
        <v>231</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T256" t="e">
        <f>#REF!</f>
        <v>#REF!</v>
      </c>
      <c r="U256" t="e">
        <f>#REF!</f>
        <v>#REF!</v>
      </c>
      <c r="V256" t="e">
        <f>#REF!</f>
        <v>#REF!</v>
      </c>
      <c r="W256" t="e">
        <f>#REF!</f>
        <v>#REF!</v>
      </c>
      <c r="X256" t="e">
        <f>#REF!</f>
        <v>#REF!</v>
      </c>
      <c r="Y256" t="e">
        <f>#REF!</f>
        <v>#REF!</v>
      </c>
      <c r="Z256" t="e">
        <f>#REF!</f>
        <v>#REF!</v>
      </c>
      <c r="AA256" t="e">
        <f>#REF!</f>
        <v>#REF!</v>
      </c>
      <c r="AB256" t="e">
        <f>#REF!</f>
        <v>#REF!</v>
      </c>
      <c r="AC256" t="e">
        <f>#REF!</f>
        <v>#REF!</v>
      </c>
      <c r="AD256" t="e">
        <f>#REF!</f>
        <v>#REF!</v>
      </c>
      <c r="AE256" t="e">
        <f>#REF!</f>
        <v>#REF!</v>
      </c>
      <c r="AF256" t="e">
        <f>#REF!</f>
        <v>#REF!</v>
      </c>
      <c r="AG256" t="e">
        <f>#REF!</f>
        <v>#REF!</v>
      </c>
      <c r="AH256" t="e">
        <f>#REF!</f>
        <v>#REF!</v>
      </c>
      <c r="AI256" t="e">
        <f>#REF!</f>
        <v>#REF!</v>
      </c>
      <c r="AJ256" t="e">
        <f>#REF!</f>
        <v>#REF!</v>
      </c>
      <c r="AK256" t="e">
        <f>#REF!</f>
        <v>#REF!</v>
      </c>
      <c r="AL256" t="e">
        <f>#REF!</f>
        <v>#REF!</v>
      </c>
      <c r="AM256" t="e">
        <f>#REF!</f>
        <v>#REF!</v>
      </c>
      <c r="AN256" t="e">
        <f>#REF!</f>
        <v>#REF!</v>
      </c>
      <c r="AO256" t="e">
        <f>#REF!</f>
        <v>#REF!</v>
      </c>
      <c r="AP256" t="e">
        <f>#REF!</f>
        <v>#REF!</v>
      </c>
      <c r="AQ256" t="e">
        <f>#REF!</f>
        <v>#REF!</v>
      </c>
      <c r="AR256" t="e">
        <f>#REF!</f>
        <v>#REF!</v>
      </c>
      <c r="AS256" t="e">
        <f>#REF!</f>
        <v>#REF!</v>
      </c>
      <c r="AT256" t="e">
        <f>#REF!</f>
        <v>#REF!</v>
      </c>
      <c r="AU256" t="e">
        <f>#REF!</f>
        <v>#REF!</v>
      </c>
      <c r="AV256" t="e">
        <f>#REF!</f>
        <v>#REF!</v>
      </c>
      <c r="AW256" t="e">
        <f>#REF!</f>
        <v>#REF!</v>
      </c>
      <c r="AX256" t="e">
        <f>#REF!</f>
        <v>#REF!</v>
      </c>
      <c r="AY256" t="e">
        <f>#REF!</f>
        <v>#REF!</v>
      </c>
      <c r="AZ256" t="e">
        <f>#REF!</f>
        <v>#REF!</v>
      </c>
      <c r="BA256" t="e">
        <f>#REF!</f>
        <v>#REF!</v>
      </c>
      <c r="BB256" t="e">
        <f>#REF!</f>
        <v>#REF!</v>
      </c>
      <c r="BC256" t="e">
        <f>#REF!</f>
        <v>#REF!</v>
      </c>
      <c r="BD256" t="e">
        <f>#REF!</f>
        <v>#REF!</v>
      </c>
      <c r="BE256" t="e">
        <f>#REF!</f>
        <v>#REF!</v>
      </c>
      <c r="BF256" t="e">
        <f>#REF!</f>
        <v>#REF!</v>
      </c>
      <c r="BG256" t="e">
        <f>#REF!</f>
        <v>#REF!</v>
      </c>
      <c r="BH256" t="e">
        <f>#REF!</f>
        <v>#REF!</v>
      </c>
      <c r="BI256" t="e">
        <f>#REF!</f>
        <v>#REF!</v>
      </c>
      <c r="BJ256" t="e">
        <f>#REF!</f>
        <v>#REF!</v>
      </c>
      <c r="BK256" t="e">
        <f>#REF!</f>
        <v>#REF!</v>
      </c>
      <c r="BL256" t="e">
        <f>#REF!</f>
        <v>#REF!</v>
      </c>
      <c r="BM256" t="e">
        <f>#REF!</f>
        <v>#REF!</v>
      </c>
      <c r="BN256" t="e">
        <f>#REF!</f>
        <v>#REF!</v>
      </c>
      <c r="BO256" t="e">
        <f>#REF!</f>
        <v>#REF!</v>
      </c>
      <c r="BP256" t="e">
        <f>#REF!</f>
        <v>#REF!</v>
      </c>
      <c r="BQ256" t="e">
        <f>#REF!</f>
        <v>#REF!</v>
      </c>
      <c r="BR256" t="e">
        <f>#REF!</f>
        <v>#REF!</v>
      </c>
      <c r="BS256" t="e">
        <f>#REF!</f>
        <v>#REF!</v>
      </c>
      <c r="BT256" t="e">
        <f>#REF!</f>
        <v>#REF!</v>
      </c>
      <c r="BU256" t="e">
        <f>#REF!</f>
        <v>#REF!</v>
      </c>
      <c r="BV256" t="e">
        <f>#REF!</f>
        <v>#REF!</v>
      </c>
      <c r="BW256" t="e">
        <f>#REF!</f>
        <v>#REF!</v>
      </c>
      <c r="BX256" t="e">
        <f>#REF!</f>
        <v>#REF!</v>
      </c>
      <c r="BY256" t="e">
        <f>#REF!</f>
        <v>#REF!</v>
      </c>
      <c r="BZ256" t="e">
        <f>#REF!</f>
        <v>#REF!</v>
      </c>
      <c r="CA256" t="e">
        <f>#REF!</f>
        <v>#REF!</v>
      </c>
      <c r="CB256" t="e">
        <f>#REF!</f>
        <v>#REF!</v>
      </c>
      <c r="CC256" t="e">
        <f>#REF!</f>
        <v>#REF!</v>
      </c>
    </row>
    <row r="257" spans="1:81">
      <c r="A257" t="e">
        <f>#REF!</f>
        <v>#REF!</v>
      </c>
      <c r="B257">
        <v>232</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T257" t="e">
        <f>#REF!</f>
        <v>#REF!</v>
      </c>
      <c r="U257" t="e">
        <f>#REF!</f>
        <v>#REF!</v>
      </c>
      <c r="V257" t="e">
        <f>#REF!</f>
        <v>#REF!</v>
      </c>
      <c r="W257" t="e">
        <f>#REF!</f>
        <v>#REF!</v>
      </c>
      <c r="X257" t="e">
        <f>#REF!</f>
        <v>#REF!</v>
      </c>
      <c r="Y257" t="e">
        <f>#REF!</f>
        <v>#REF!</v>
      </c>
      <c r="Z257" t="e">
        <f>#REF!</f>
        <v>#REF!</v>
      </c>
      <c r="AA257" t="e">
        <f>#REF!</f>
        <v>#REF!</v>
      </c>
      <c r="AB257" t="e">
        <f>#REF!</f>
        <v>#REF!</v>
      </c>
      <c r="AC257" t="e">
        <f>#REF!</f>
        <v>#REF!</v>
      </c>
      <c r="AD257" t="e">
        <f>#REF!</f>
        <v>#REF!</v>
      </c>
      <c r="AE257" t="e">
        <f>#REF!</f>
        <v>#REF!</v>
      </c>
      <c r="AF257" t="e">
        <f>#REF!</f>
        <v>#REF!</v>
      </c>
      <c r="AG257" t="e">
        <f>#REF!</f>
        <v>#REF!</v>
      </c>
      <c r="AH257" t="e">
        <f>#REF!</f>
        <v>#REF!</v>
      </c>
      <c r="AI257" t="e">
        <f>#REF!</f>
        <v>#REF!</v>
      </c>
      <c r="AJ257" t="e">
        <f>#REF!</f>
        <v>#REF!</v>
      </c>
      <c r="AK257" t="e">
        <f>#REF!</f>
        <v>#REF!</v>
      </c>
      <c r="AL257" t="e">
        <f>#REF!</f>
        <v>#REF!</v>
      </c>
      <c r="AM257" t="e">
        <f>#REF!</f>
        <v>#REF!</v>
      </c>
      <c r="AN257" t="e">
        <f>#REF!</f>
        <v>#REF!</v>
      </c>
      <c r="AO257" t="e">
        <f>#REF!</f>
        <v>#REF!</v>
      </c>
      <c r="AP257" t="e">
        <f>#REF!</f>
        <v>#REF!</v>
      </c>
      <c r="AQ257" t="e">
        <f>#REF!</f>
        <v>#REF!</v>
      </c>
      <c r="AR257" t="e">
        <f>#REF!</f>
        <v>#REF!</v>
      </c>
      <c r="AS257" t="e">
        <f>#REF!</f>
        <v>#REF!</v>
      </c>
      <c r="AT257" t="e">
        <f>#REF!</f>
        <v>#REF!</v>
      </c>
      <c r="AU257" t="e">
        <f>#REF!</f>
        <v>#REF!</v>
      </c>
      <c r="AV257" t="e">
        <f>#REF!</f>
        <v>#REF!</v>
      </c>
      <c r="AW257" t="e">
        <f>#REF!</f>
        <v>#REF!</v>
      </c>
      <c r="AX257" t="e">
        <f>#REF!</f>
        <v>#REF!</v>
      </c>
      <c r="AY257" t="e">
        <f>#REF!</f>
        <v>#REF!</v>
      </c>
      <c r="AZ257" t="e">
        <f>#REF!</f>
        <v>#REF!</v>
      </c>
      <c r="BA257" t="e">
        <f>#REF!</f>
        <v>#REF!</v>
      </c>
      <c r="BB257" t="e">
        <f>#REF!</f>
        <v>#REF!</v>
      </c>
      <c r="BC257" t="e">
        <f>#REF!</f>
        <v>#REF!</v>
      </c>
      <c r="BD257" t="e">
        <f>#REF!</f>
        <v>#REF!</v>
      </c>
      <c r="BE257" t="e">
        <f>#REF!</f>
        <v>#REF!</v>
      </c>
      <c r="BF257" t="e">
        <f>#REF!</f>
        <v>#REF!</v>
      </c>
      <c r="BG257" t="e">
        <f>#REF!</f>
        <v>#REF!</v>
      </c>
      <c r="BH257" t="e">
        <f>#REF!</f>
        <v>#REF!</v>
      </c>
      <c r="BI257" t="e">
        <f>#REF!</f>
        <v>#REF!</v>
      </c>
      <c r="BJ257" t="e">
        <f>#REF!</f>
        <v>#REF!</v>
      </c>
      <c r="BK257" t="e">
        <f>#REF!</f>
        <v>#REF!</v>
      </c>
      <c r="BL257" t="e">
        <f>#REF!</f>
        <v>#REF!</v>
      </c>
      <c r="BM257" t="e">
        <f>#REF!</f>
        <v>#REF!</v>
      </c>
      <c r="BN257" t="e">
        <f>#REF!</f>
        <v>#REF!</v>
      </c>
      <c r="BO257" t="e">
        <f>#REF!</f>
        <v>#REF!</v>
      </c>
      <c r="BP257" t="e">
        <f>#REF!</f>
        <v>#REF!</v>
      </c>
      <c r="BQ257" t="e">
        <f>#REF!</f>
        <v>#REF!</v>
      </c>
      <c r="BR257" t="e">
        <f>#REF!</f>
        <v>#REF!</v>
      </c>
      <c r="BS257" t="e">
        <f>#REF!</f>
        <v>#REF!</v>
      </c>
      <c r="BT257" t="e">
        <f>#REF!</f>
        <v>#REF!</v>
      </c>
      <c r="BU257" t="e">
        <f>#REF!</f>
        <v>#REF!</v>
      </c>
      <c r="BV257" t="e">
        <f>#REF!</f>
        <v>#REF!</v>
      </c>
      <c r="BW257" t="e">
        <f>#REF!</f>
        <v>#REF!</v>
      </c>
      <c r="BX257" t="e">
        <f>#REF!</f>
        <v>#REF!</v>
      </c>
      <c r="BY257" t="e">
        <f>#REF!</f>
        <v>#REF!</v>
      </c>
      <c r="BZ257" t="e">
        <f>#REF!</f>
        <v>#REF!</v>
      </c>
      <c r="CA257" t="e">
        <f>#REF!</f>
        <v>#REF!</v>
      </c>
      <c r="CB257" t="e">
        <f>#REF!</f>
        <v>#REF!</v>
      </c>
      <c r="CC257" t="e">
        <f>#REF!</f>
        <v>#REF!</v>
      </c>
    </row>
    <row r="258" spans="1:81">
      <c r="A258" t="e">
        <f>#REF!</f>
        <v>#REF!</v>
      </c>
      <c r="B258">
        <v>233</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t="e">
        <f>#REF!</f>
        <v>#REF!</v>
      </c>
      <c r="AB258" t="e">
        <f>#REF!</f>
        <v>#REF!</v>
      </c>
      <c r="AC258" t="e">
        <f>#REF!</f>
        <v>#REF!</v>
      </c>
      <c r="AD258" t="e">
        <f>#REF!</f>
        <v>#REF!</v>
      </c>
      <c r="AE258" t="e">
        <f>#REF!</f>
        <v>#REF!</v>
      </c>
      <c r="AF258" t="e">
        <f>#REF!</f>
        <v>#REF!</v>
      </c>
      <c r="AG258" t="e">
        <f>#REF!</f>
        <v>#REF!</v>
      </c>
      <c r="AH258" t="e">
        <f>#REF!</f>
        <v>#REF!</v>
      </c>
      <c r="AI258" t="e">
        <f>#REF!</f>
        <v>#REF!</v>
      </c>
      <c r="AJ258" t="e">
        <f>#REF!</f>
        <v>#REF!</v>
      </c>
      <c r="AK258" t="e">
        <f>#REF!</f>
        <v>#REF!</v>
      </c>
      <c r="AL258" t="e">
        <f>#REF!</f>
        <v>#REF!</v>
      </c>
      <c r="AM258" t="e">
        <f>#REF!</f>
        <v>#REF!</v>
      </c>
      <c r="AN258" t="e">
        <f>#REF!</f>
        <v>#REF!</v>
      </c>
      <c r="AO258" t="e">
        <f>#REF!</f>
        <v>#REF!</v>
      </c>
      <c r="AP258" t="e">
        <f>#REF!</f>
        <v>#REF!</v>
      </c>
      <c r="AQ258" t="e">
        <f>#REF!</f>
        <v>#REF!</v>
      </c>
      <c r="AR258" t="e">
        <f>#REF!</f>
        <v>#REF!</v>
      </c>
      <c r="AS258" t="e">
        <f>#REF!</f>
        <v>#REF!</v>
      </c>
      <c r="AT258" t="e">
        <f>#REF!</f>
        <v>#REF!</v>
      </c>
      <c r="AU258" t="e">
        <f>#REF!</f>
        <v>#REF!</v>
      </c>
      <c r="AV258" t="e">
        <f>#REF!</f>
        <v>#REF!</v>
      </c>
      <c r="AW258" t="e">
        <f>#REF!</f>
        <v>#REF!</v>
      </c>
      <c r="AX258" t="e">
        <f>#REF!</f>
        <v>#REF!</v>
      </c>
      <c r="AY258" t="e">
        <f>#REF!</f>
        <v>#REF!</v>
      </c>
      <c r="AZ258" t="e">
        <f>#REF!</f>
        <v>#REF!</v>
      </c>
      <c r="BA258" t="e">
        <f>#REF!</f>
        <v>#REF!</v>
      </c>
      <c r="BB258" t="e">
        <f>#REF!</f>
        <v>#REF!</v>
      </c>
      <c r="BC258" t="e">
        <f>#REF!</f>
        <v>#REF!</v>
      </c>
      <c r="BD258" t="e">
        <f>#REF!</f>
        <v>#REF!</v>
      </c>
      <c r="BE258" t="e">
        <f>#REF!</f>
        <v>#REF!</v>
      </c>
      <c r="BF258" t="e">
        <f>#REF!</f>
        <v>#REF!</v>
      </c>
      <c r="BG258" t="e">
        <f>#REF!</f>
        <v>#REF!</v>
      </c>
      <c r="BH258" t="e">
        <f>#REF!</f>
        <v>#REF!</v>
      </c>
      <c r="BI258" t="e">
        <f>#REF!</f>
        <v>#REF!</v>
      </c>
      <c r="BJ258" t="e">
        <f>#REF!</f>
        <v>#REF!</v>
      </c>
      <c r="BK258" t="e">
        <f>#REF!</f>
        <v>#REF!</v>
      </c>
      <c r="BL258" t="e">
        <f>#REF!</f>
        <v>#REF!</v>
      </c>
      <c r="BM258" t="e">
        <f>#REF!</f>
        <v>#REF!</v>
      </c>
      <c r="BN258" t="e">
        <f>#REF!</f>
        <v>#REF!</v>
      </c>
      <c r="BO258" t="e">
        <f>#REF!</f>
        <v>#REF!</v>
      </c>
      <c r="BP258" t="e">
        <f>#REF!</f>
        <v>#REF!</v>
      </c>
      <c r="BQ258" t="e">
        <f>#REF!</f>
        <v>#REF!</v>
      </c>
      <c r="BR258" t="e">
        <f>#REF!</f>
        <v>#REF!</v>
      </c>
      <c r="BS258" t="e">
        <f>#REF!</f>
        <v>#REF!</v>
      </c>
      <c r="BT258" t="e">
        <f>#REF!</f>
        <v>#REF!</v>
      </c>
      <c r="BU258" t="e">
        <f>#REF!</f>
        <v>#REF!</v>
      </c>
      <c r="BV258" t="e">
        <f>#REF!</f>
        <v>#REF!</v>
      </c>
      <c r="BW258" t="e">
        <f>#REF!</f>
        <v>#REF!</v>
      </c>
      <c r="BX258" t="e">
        <f>#REF!</f>
        <v>#REF!</v>
      </c>
      <c r="BY258" t="e">
        <f>#REF!</f>
        <v>#REF!</v>
      </c>
      <c r="BZ258" t="e">
        <f>#REF!</f>
        <v>#REF!</v>
      </c>
      <c r="CA258" t="e">
        <f>#REF!</f>
        <v>#REF!</v>
      </c>
      <c r="CB258" t="e">
        <f>#REF!</f>
        <v>#REF!</v>
      </c>
      <c r="CC258" t="e">
        <f>#REF!</f>
        <v>#REF!</v>
      </c>
    </row>
    <row r="259" spans="1:81">
      <c r="A259" t="e">
        <f>#REF!</f>
        <v>#REF!</v>
      </c>
      <c r="B259">
        <v>234</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t="e">
        <f>#REF!</f>
        <v>#REF!</v>
      </c>
      <c r="AB259" t="e">
        <f>#REF!</f>
        <v>#REF!</v>
      </c>
      <c r="AC259" t="e">
        <f>#REF!</f>
        <v>#REF!</v>
      </c>
      <c r="AD259" t="e">
        <f>#REF!</f>
        <v>#REF!</v>
      </c>
      <c r="AE259" t="e">
        <f>#REF!</f>
        <v>#REF!</v>
      </c>
      <c r="AF259" t="e">
        <f>#REF!</f>
        <v>#REF!</v>
      </c>
      <c r="AG259" t="e">
        <f>#REF!</f>
        <v>#REF!</v>
      </c>
      <c r="AH259" t="e">
        <f>#REF!</f>
        <v>#REF!</v>
      </c>
      <c r="AI259" t="e">
        <f>#REF!</f>
        <v>#REF!</v>
      </c>
      <c r="AJ259" t="e">
        <f>#REF!</f>
        <v>#REF!</v>
      </c>
      <c r="AK259" t="e">
        <f>#REF!</f>
        <v>#REF!</v>
      </c>
      <c r="AL259" t="e">
        <f>#REF!</f>
        <v>#REF!</v>
      </c>
      <c r="AM259" t="e">
        <f>#REF!</f>
        <v>#REF!</v>
      </c>
      <c r="AN259" t="e">
        <f>#REF!</f>
        <v>#REF!</v>
      </c>
      <c r="AO259" t="e">
        <f>#REF!</f>
        <v>#REF!</v>
      </c>
      <c r="AP259" t="e">
        <f>#REF!</f>
        <v>#REF!</v>
      </c>
      <c r="AQ259" t="e">
        <f>#REF!</f>
        <v>#REF!</v>
      </c>
      <c r="AR259" t="e">
        <f>#REF!</f>
        <v>#REF!</v>
      </c>
      <c r="AS259" t="e">
        <f>#REF!</f>
        <v>#REF!</v>
      </c>
      <c r="AT259" t="e">
        <f>#REF!</f>
        <v>#REF!</v>
      </c>
      <c r="AU259" t="e">
        <f>#REF!</f>
        <v>#REF!</v>
      </c>
      <c r="AV259" t="e">
        <f>#REF!</f>
        <v>#REF!</v>
      </c>
      <c r="AW259" t="e">
        <f>#REF!</f>
        <v>#REF!</v>
      </c>
      <c r="AX259" t="e">
        <f>#REF!</f>
        <v>#REF!</v>
      </c>
      <c r="AY259" t="e">
        <f>#REF!</f>
        <v>#REF!</v>
      </c>
      <c r="AZ259" t="e">
        <f>#REF!</f>
        <v>#REF!</v>
      </c>
      <c r="BA259" t="e">
        <f>#REF!</f>
        <v>#REF!</v>
      </c>
      <c r="BB259" t="e">
        <f>#REF!</f>
        <v>#REF!</v>
      </c>
      <c r="BC259" t="e">
        <f>#REF!</f>
        <v>#REF!</v>
      </c>
      <c r="BD259" t="e">
        <f>#REF!</f>
        <v>#REF!</v>
      </c>
      <c r="BE259" t="e">
        <f>#REF!</f>
        <v>#REF!</v>
      </c>
      <c r="BF259" t="e">
        <f>#REF!</f>
        <v>#REF!</v>
      </c>
      <c r="BG259" t="e">
        <f>#REF!</f>
        <v>#REF!</v>
      </c>
      <c r="BH259" t="e">
        <f>#REF!</f>
        <v>#REF!</v>
      </c>
      <c r="BI259" t="e">
        <f>#REF!</f>
        <v>#REF!</v>
      </c>
      <c r="BJ259" t="e">
        <f>#REF!</f>
        <v>#REF!</v>
      </c>
      <c r="BK259" t="e">
        <f>#REF!</f>
        <v>#REF!</v>
      </c>
      <c r="BL259" t="e">
        <f>#REF!</f>
        <v>#REF!</v>
      </c>
      <c r="BM259" t="e">
        <f>#REF!</f>
        <v>#REF!</v>
      </c>
      <c r="BN259" t="e">
        <f>#REF!</f>
        <v>#REF!</v>
      </c>
      <c r="BO259" t="e">
        <f>#REF!</f>
        <v>#REF!</v>
      </c>
      <c r="BP259" t="e">
        <f>#REF!</f>
        <v>#REF!</v>
      </c>
      <c r="BQ259" t="e">
        <f>#REF!</f>
        <v>#REF!</v>
      </c>
      <c r="BR259" t="e">
        <f>#REF!</f>
        <v>#REF!</v>
      </c>
      <c r="BS259" t="e">
        <f>#REF!</f>
        <v>#REF!</v>
      </c>
      <c r="BT259" t="e">
        <f>#REF!</f>
        <v>#REF!</v>
      </c>
      <c r="BU259" t="e">
        <f>#REF!</f>
        <v>#REF!</v>
      </c>
      <c r="BV259" t="e">
        <f>#REF!</f>
        <v>#REF!</v>
      </c>
      <c r="BW259" t="e">
        <f>#REF!</f>
        <v>#REF!</v>
      </c>
      <c r="BX259" t="e">
        <f>#REF!</f>
        <v>#REF!</v>
      </c>
      <c r="BY259" t="e">
        <f>#REF!</f>
        <v>#REF!</v>
      </c>
      <c r="BZ259" t="e">
        <f>#REF!</f>
        <v>#REF!</v>
      </c>
      <c r="CA259" t="e">
        <f>#REF!</f>
        <v>#REF!</v>
      </c>
      <c r="CB259" t="e">
        <f>#REF!</f>
        <v>#REF!</v>
      </c>
      <c r="CC259" t="e">
        <f>#REF!</f>
        <v>#REF!</v>
      </c>
    </row>
    <row r="260" spans="1:81">
      <c r="A260" t="e">
        <f>#REF!</f>
        <v>#REF!</v>
      </c>
      <c r="B260">
        <v>235</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t="e">
        <f>#REF!</f>
        <v>#REF!</v>
      </c>
      <c r="AB260" t="e">
        <f>#REF!</f>
        <v>#REF!</v>
      </c>
      <c r="AC260" t="e">
        <f>#REF!</f>
        <v>#REF!</v>
      </c>
      <c r="AD260" t="e">
        <f>#REF!</f>
        <v>#REF!</v>
      </c>
      <c r="AE260" t="e">
        <f>#REF!</f>
        <v>#REF!</v>
      </c>
      <c r="AF260" t="e">
        <f>#REF!</f>
        <v>#REF!</v>
      </c>
      <c r="AG260" t="e">
        <f>#REF!</f>
        <v>#REF!</v>
      </c>
      <c r="AH260" t="e">
        <f>#REF!</f>
        <v>#REF!</v>
      </c>
      <c r="AI260" t="e">
        <f>#REF!</f>
        <v>#REF!</v>
      </c>
      <c r="AJ260" t="e">
        <f>#REF!</f>
        <v>#REF!</v>
      </c>
      <c r="AK260" t="e">
        <f>#REF!</f>
        <v>#REF!</v>
      </c>
      <c r="AL260" t="e">
        <f>#REF!</f>
        <v>#REF!</v>
      </c>
      <c r="AM260" t="e">
        <f>#REF!</f>
        <v>#REF!</v>
      </c>
      <c r="AN260" t="e">
        <f>#REF!</f>
        <v>#REF!</v>
      </c>
      <c r="AO260" t="e">
        <f>#REF!</f>
        <v>#REF!</v>
      </c>
      <c r="AP260" t="e">
        <f>#REF!</f>
        <v>#REF!</v>
      </c>
      <c r="AQ260" t="e">
        <f>#REF!</f>
        <v>#REF!</v>
      </c>
      <c r="AR260" t="e">
        <f>#REF!</f>
        <v>#REF!</v>
      </c>
      <c r="AS260" t="e">
        <f>#REF!</f>
        <v>#REF!</v>
      </c>
      <c r="AT260" t="e">
        <f>#REF!</f>
        <v>#REF!</v>
      </c>
      <c r="AU260" t="e">
        <f>#REF!</f>
        <v>#REF!</v>
      </c>
      <c r="AV260" t="e">
        <f>#REF!</f>
        <v>#REF!</v>
      </c>
      <c r="AW260" t="e">
        <f>#REF!</f>
        <v>#REF!</v>
      </c>
      <c r="AX260" t="e">
        <f>#REF!</f>
        <v>#REF!</v>
      </c>
      <c r="AY260" t="e">
        <f>#REF!</f>
        <v>#REF!</v>
      </c>
      <c r="AZ260" t="e">
        <f>#REF!</f>
        <v>#REF!</v>
      </c>
      <c r="BA260" t="e">
        <f>#REF!</f>
        <v>#REF!</v>
      </c>
      <c r="BB260" t="e">
        <f>#REF!</f>
        <v>#REF!</v>
      </c>
      <c r="BC260" t="e">
        <f>#REF!</f>
        <v>#REF!</v>
      </c>
      <c r="BD260" t="e">
        <f>#REF!</f>
        <v>#REF!</v>
      </c>
      <c r="BE260" t="e">
        <f>#REF!</f>
        <v>#REF!</v>
      </c>
      <c r="BF260" t="e">
        <f>#REF!</f>
        <v>#REF!</v>
      </c>
      <c r="BG260" t="e">
        <f>#REF!</f>
        <v>#REF!</v>
      </c>
      <c r="BH260" t="e">
        <f>#REF!</f>
        <v>#REF!</v>
      </c>
      <c r="BI260" t="e">
        <f>#REF!</f>
        <v>#REF!</v>
      </c>
      <c r="BJ260" t="e">
        <f>#REF!</f>
        <v>#REF!</v>
      </c>
      <c r="BK260" t="e">
        <f>#REF!</f>
        <v>#REF!</v>
      </c>
      <c r="BL260" t="e">
        <f>#REF!</f>
        <v>#REF!</v>
      </c>
      <c r="BM260" t="e">
        <f>#REF!</f>
        <v>#REF!</v>
      </c>
      <c r="BN260" t="e">
        <f>#REF!</f>
        <v>#REF!</v>
      </c>
      <c r="BO260" t="e">
        <f>#REF!</f>
        <v>#REF!</v>
      </c>
      <c r="BP260" t="e">
        <f>#REF!</f>
        <v>#REF!</v>
      </c>
      <c r="BQ260" t="e">
        <f>#REF!</f>
        <v>#REF!</v>
      </c>
      <c r="BR260" t="e">
        <f>#REF!</f>
        <v>#REF!</v>
      </c>
      <c r="BS260" t="e">
        <f>#REF!</f>
        <v>#REF!</v>
      </c>
      <c r="BT260" t="e">
        <f>#REF!</f>
        <v>#REF!</v>
      </c>
      <c r="BU260" t="e">
        <f>#REF!</f>
        <v>#REF!</v>
      </c>
      <c r="BV260" t="e">
        <f>#REF!</f>
        <v>#REF!</v>
      </c>
      <c r="BW260" t="e">
        <f>#REF!</f>
        <v>#REF!</v>
      </c>
      <c r="BX260" t="e">
        <f>#REF!</f>
        <v>#REF!</v>
      </c>
      <c r="BY260" t="e">
        <f>#REF!</f>
        <v>#REF!</v>
      </c>
      <c r="BZ260" t="e">
        <f>#REF!</f>
        <v>#REF!</v>
      </c>
      <c r="CA260" t="e">
        <f>#REF!</f>
        <v>#REF!</v>
      </c>
      <c r="CB260" t="e">
        <f>#REF!</f>
        <v>#REF!</v>
      </c>
      <c r="CC260" t="e">
        <f>#REF!</f>
        <v>#REF!</v>
      </c>
    </row>
    <row r="261" spans="1:81">
      <c r="A261" t="e">
        <f>#REF!</f>
        <v>#REF!</v>
      </c>
      <c r="B261">
        <v>236</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t="e">
        <f>#REF!</f>
        <v>#REF!</v>
      </c>
      <c r="AB261" t="e">
        <f>#REF!</f>
        <v>#REF!</v>
      </c>
      <c r="AC261" t="e">
        <f>#REF!</f>
        <v>#REF!</v>
      </c>
      <c r="AD261" t="e">
        <f>#REF!</f>
        <v>#REF!</v>
      </c>
      <c r="AE261" t="e">
        <f>#REF!</f>
        <v>#REF!</v>
      </c>
      <c r="AF261" t="e">
        <f>#REF!</f>
        <v>#REF!</v>
      </c>
      <c r="AG261" t="e">
        <f>#REF!</f>
        <v>#REF!</v>
      </c>
      <c r="AH261" t="e">
        <f>#REF!</f>
        <v>#REF!</v>
      </c>
      <c r="AI261" t="e">
        <f>#REF!</f>
        <v>#REF!</v>
      </c>
      <c r="AJ261" t="e">
        <f>#REF!</f>
        <v>#REF!</v>
      </c>
      <c r="AK261" t="e">
        <f>#REF!</f>
        <v>#REF!</v>
      </c>
      <c r="AL261" t="e">
        <f>#REF!</f>
        <v>#REF!</v>
      </c>
      <c r="AM261" t="e">
        <f>#REF!</f>
        <v>#REF!</v>
      </c>
      <c r="AN261" t="e">
        <f>#REF!</f>
        <v>#REF!</v>
      </c>
      <c r="AO261" t="e">
        <f>#REF!</f>
        <v>#REF!</v>
      </c>
      <c r="AP261" t="e">
        <f>#REF!</f>
        <v>#REF!</v>
      </c>
      <c r="AQ261" t="e">
        <f>#REF!</f>
        <v>#REF!</v>
      </c>
      <c r="AR261" t="e">
        <f>#REF!</f>
        <v>#REF!</v>
      </c>
      <c r="AS261" t="e">
        <f>#REF!</f>
        <v>#REF!</v>
      </c>
      <c r="AT261" t="e">
        <f>#REF!</f>
        <v>#REF!</v>
      </c>
      <c r="AU261" t="e">
        <f>#REF!</f>
        <v>#REF!</v>
      </c>
      <c r="AV261" t="e">
        <f>#REF!</f>
        <v>#REF!</v>
      </c>
      <c r="AW261" t="e">
        <f>#REF!</f>
        <v>#REF!</v>
      </c>
      <c r="AX261" t="e">
        <f>#REF!</f>
        <v>#REF!</v>
      </c>
      <c r="AY261" t="e">
        <f>#REF!</f>
        <v>#REF!</v>
      </c>
      <c r="AZ261" t="e">
        <f>#REF!</f>
        <v>#REF!</v>
      </c>
      <c r="BA261" t="e">
        <f>#REF!</f>
        <v>#REF!</v>
      </c>
      <c r="BB261" t="e">
        <f>#REF!</f>
        <v>#REF!</v>
      </c>
      <c r="BC261" t="e">
        <f>#REF!</f>
        <v>#REF!</v>
      </c>
      <c r="BD261" t="e">
        <f>#REF!</f>
        <v>#REF!</v>
      </c>
      <c r="BE261" t="e">
        <f>#REF!</f>
        <v>#REF!</v>
      </c>
      <c r="BF261" t="e">
        <f>#REF!</f>
        <v>#REF!</v>
      </c>
      <c r="BG261" t="e">
        <f>#REF!</f>
        <v>#REF!</v>
      </c>
      <c r="BH261" t="e">
        <f>#REF!</f>
        <v>#REF!</v>
      </c>
      <c r="BI261" t="e">
        <f>#REF!</f>
        <v>#REF!</v>
      </c>
      <c r="BJ261" t="e">
        <f>#REF!</f>
        <v>#REF!</v>
      </c>
      <c r="BK261" t="e">
        <f>#REF!</f>
        <v>#REF!</v>
      </c>
      <c r="BL261" t="e">
        <f>#REF!</f>
        <v>#REF!</v>
      </c>
      <c r="BM261" t="e">
        <f>#REF!</f>
        <v>#REF!</v>
      </c>
      <c r="BN261" t="e">
        <f>#REF!</f>
        <v>#REF!</v>
      </c>
      <c r="BO261" t="e">
        <f>#REF!</f>
        <v>#REF!</v>
      </c>
      <c r="BP261" t="e">
        <f>#REF!</f>
        <v>#REF!</v>
      </c>
      <c r="BQ261" t="e">
        <f>#REF!</f>
        <v>#REF!</v>
      </c>
      <c r="BR261" t="e">
        <f>#REF!</f>
        <v>#REF!</v>
      </c>
      <c r="BS261" t="e">
        <f>#REF!</f>
        <v>#REF!</v>
      </c>
      <c r="BT261" t="e">
        <f>#REF!</f>
        <v>#REF!</v>
      </c>
      <c r="BU261" t="e">
        <f>#REF!</f>
        <v>#REF!</v>
      </c>
      <c r="BV261" t="e">
        <f>#REF!</f>
        <v>#REF!</v>
      </c>
      <c r="BW261" t="e">
        <f>#REF!</f>
        <v>#REF!</v>
      </c>
      <c r="BX261" t="e">
        <f>#REF!</f>
        <v>#REF!</v>
      </c>
      <c r="BY261" t="e">
        <f>#REF!</f>
        <v>#REF!</v>
      </c>
      <c r="BZ261" t="e">
        <f>#REF!</f>
        <v>#REF!</v>
      </c>
      <c r="CA261" t="e">
        <f>#REF!</f>
        <v>#REF!</v>
      </c>
      <c r="CB261" t="e">
        <f>#REF!</f>
        <v>#REF!</v>
      </c>
      <c r="CC261" t="e">
        <f>#REF!</f>
        <v>#REF!</v>
      </c>
    </row>
    <row r="262" spans="1:81">
      <c r="A262" t="e">
        <f>#REF!</f>
        <v>#REF!</v>
      </c>
      <c r="B262">
        <v>237</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t="e">
        <f>#REF!</f>
        <v>#REF!</v>
      </c>
      <c r="AB262" t="e">
        <f>#REF!</f>
        <v>#REF!</v>
      </c>
      <c r="AC262" t="e">
        <f>#REF!</f>
        <v>#REF!</v>
      </c>
      <c r="AD262" t="e">
        <f>#REF!</f>
        <v>#REF!</v>
      </c>
      <c r="AE262" t="e">
        <f>#REF!</f>
        <v>#REF!</v>
      </c>
      <c r="AF262" t="e">
        <f>#REF!</f>
        <v>#REF!</v>
      </c>
      <c r="AG262" t="e">
        <f>#REF!</f>
        <v>#REF!</v>
      </c>
      <c r="AH262" t="e">
        <f>#REF!</f>
        <v>#REF!</v>
      </c>
      <c r="AI262" t="e">
        <f>#REF!</f>
        <v>#REF!</v>
      </c>
      <c r="AJ262" t="e">
        <f>#REF!</f>
        <v>#REF!</v>
      </c>
      <c r="AK262" t="e">
        <f>#REF!</f>
        <v>#REF!</v>
      </c>
      <c r="AL262" t="e">
        <f>#REF!</f>
        <v>#REF!</v>
      </c>
      <c r="AM262" t="e">
        <f>#REF!</f>
        <v>#REF!</v>
      </c>
      <c r="AN262" t="e">
        <f>#REF!</f>
        <v>#REF!</v>
      </c>
      <c r="AO262" t="e">
        <f>#REF!</f>
        <v>#REF!</v>
      </c>
      <c r="AP262" t="e">
        <f>#REF!</f>
        <v>#REF!</v>
      </c>
      <c r="AQ262" t="e">
        <f>#REF!</f>
        <v>#REF!</v>
      </c>
      <c r="AR262" t="e">
        <f>#REF!</f>
        <v>#REF!</v>
      </c>
      <c r="AS262" t="e">
        <f>#REF!</f>
        <v>#REF!</v>
      </c>
      <c r="AT262" t="e">
        <f>#REF!</f>
        <v>#REF!</v>
      </c>
      <c r="AU262" t="e">
        <f>#REF!</f>
        <v>#REF!</v>
      </c>
      <c r="AV262" t="e">
        <f>#REF!</f>
        <v>#REF!</v>
      </c>
      <c r="AW262" t="e">
        <f>#REF!</f>
        <v>#REF!</v>
      </c>
      <c r="AX262" t="e">
        <f>#REF!</f>
        <v>#REF!</v>
      </c>
      <c r="AY262" t="e">
        <f>#REF!</f>
        <v>#REF!</v>
      </c>
      <c r="AZ262" t="e">
        <f>#REF!</f>
        <v>#REF!</v>
      </c>
      <c r="BA262" t="e">
        <f>#REF!</f>
        <v>#REF!</v>
      </c>
      <c r="BB262" t="e">
        <f>#REF!</f>
        <v>#REF!</v>
      </c>
      <c r="BC262" t="e">
        <f>#REF!</f>
        <v>#REF!</v>
      </c>
      <c r="BD262" t="e">
        <f>#REF!</f>
        <v>#REF!</v>
      </c>
      <c r="BE262" t="e">
        <f>#REF!</f>
        <v>#REF!</v>
      </c>
      <c r="BF262" t="e">
        <f>#REF!</f>
        <v>#REF!</v>
      </c>
      <c r="BG262" t="e">
        <f>#REF!</f>
        <v>#REF!</v>
      </c>
      <c r="BH262" t="e">
        <f>#REF!</f>
        <v>#REF!</v>
      </c>
      <c r="BI262" t="e">
        <f>#REF!</f>
        <v>#REF!</v>
      </c>
      <c r="BJ262" t="e">
        <f>#REF!</f>
        <v>#REF!</v>
      </c>
      <c r="BK262" t="e">
        <f>#REF!</f>
        <v>#REF!</v>
      </c>
      <c r="BL262" t="e">
        <f>#REF!</f>
        <v>#REF!</v>
      </c>
      <c r="BM262" t="e">
        <f>#REF!</f>
        <v>#REF!</v>
      </c>
      <c r="BN262" t="e">
        <f>#REF!</f>
        <v>#REF!</v>
      </c>
      <c r="BO262" t="e">
        <f>#REF!</f>
        <v>#REF!</v>
      </c>
      <c r="BP262" t="e">
        <f>#REF!</f>
        <v>#REF!</v>
      </c>
      <c r="BQ262" t="e">
        <f>#REF!</f>
        <v>#REF!</v>
      </c>
      <c r="BR262" t="e">
        <f>#REF!</f>
        <v>#REF!</v>
      </c>
      <c r="BS262" t="e">
        <f>#REF!</f>
        <v>#REF!</v>
      </c>
      <c r="BT262" t="e">
        <f>#REF!</f>
        <v>#REF!</v>
      </c>
      <c r="BU262" t="e">
        <f>#REF!</f>
        <v>#REF!</v>
      </c>
      <c r="BV262" t="e">
        <f>#REF!</f>
        <v>#REF!</v>
      </c>
      <c r="BW262" t="e">
        <f>#REF!</f>
        <v>#REF!</v>
      </c>
      <c r="BX262" t="e">
        <f>#REF!</f>
        <v>#REF!</v>
      </c>
      <c r="BY262" t="e">
        <f>#REF!</f>
        <v>#REF!</v>
      </c>
      <c r="BZ262" t="e">
        <f>#REF!</f>
        <v>#REF!</v>
      </c>
      <c r="CA262" t="e">
        <f>#REF!</f>
        <v>#REF!</v>
      </c>
      <c r="CB262" t="e">
        <f>#REF!</f>
        <v>#REF!</v>
      </c>
      <c r="CC262" t="e">
        <f>#REF!</f>
        <v>#REF!</v>
      </c>
    </row>
    <row r="263" spans="1:81">
      <c r="A263" t="e">
        <f>#REF!</f>
        <v>#REF!</v>
      </c>
      <c r="B263">
        <v>238</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t="e">
        <f>#REF!</f>
        <v>#REF!</v>
      </c>
      <c r="AB263" t="e">
        <f>#REF!</f>
        <v>#REF!</v>
      </c>
      <c r="AC263" t="e">
        <f>#REF!</f>
        <v>#REF!</v>
      </c>
      <c r="AD263" t="e">
        <f>#REF!</f>
        <v>#REF!</v>
      </c>
      <c r="AE263" t="e">
        <f>#REF!</f>
        <v>#REF!</v>
      </c>
      <c r="AF263" t="e">
        <f>#REF!</f>
        <v>#REF!</v>
      </c>
      <c r="AG263" t="e">
        <f>#REF!</f>
        <v>#REF!</v>
      </c>
      <c r="AH263" t="e">
        <f>#REF!</f>
        <v>#REF!</v>
      </c>
      <c r="AI263" t="e">
        <f>#REF!</f>
        <v>#REF!</v>
      </c>
      <c r="AJ263" t="e">
        <f>#REF!</f>
        <v>#REF!</v>
      </c>
      <c r="AK263" t="e">
        <f>#REF!</f>
        <v>#REF!</v>
      </c>
      <c r="AL263" t="e">
        <f>#REF!</f>
        <v>#REF!</v>
      </c>
      <c r="AM263" t="e">
        <f>#REF!</f>
        <v>#REF!</v>
      </c>
      <c r="AN263" t="e">
        <f>#REF!</f>
        <v>#REF!</v>
      </c>
      <c r="AO263" t="e">
        <f>#REF!</f>
        <v>#REF!</v>
      </c>
      <c r="AP263" t="e">
        <f>#REF!</f>
        <v>#REF!</v>
      </c>
      <c r="AQ263" t="e">
        <f>#REF!</f>
        <v>#REF!</v>
      </c>
      <c r="AR263" t="e">
        <f>#REF!</f>
        <v>#REF!</v>
      </c>
      <c r="AS263" t="e">
        <f>#REF!</f>
        <v>#REF!</v>
      </c>
      <c r="AT263" t="e">
        <f>#REF!</f>
        <v>#REF!</v>
      </c>
      <c r="AU263" t="e">
        <f>#REF!</f>
        <v>#REF!</v>
      </c>
      <c r="AV263" t="e">
        <f>#REF!</f>
        <v>#REF!</v>
      </c>
      <c r="AW263" t="e">
        <f>#REF!</f>
        <v>#REF!</v>
      </c>
      <c r="AX263" t="e">
        <f>#REF!</f>
        <v>#REF!</v>
      </c>
      <c r="AY263" t="e">
        <f>#REF!</f>
        <v>#REF!</v>
      </c>
      <c r="AZ263" t="e">
        <f>#REF!</f>
        <v>#REF!</v>
      </c>
      <c r="BA263" t="e">
        <f>#REF!</f>
        <v>#REF!</v>
      </c>
      <c r="BB263" t="e">
        <f>#REF!</f>
        <v>#REF!</v>
      </c>
      <c r="BC263" t="e">
        <f>#REF!</f>
        <v>#REF!</v>
      </c>
      <c r="BD263" t="e">
        <f>#REF!</f>
        <v>#REF!</v>
      </c>
      <c r="BE263" t="e">
        <f>#REF!</f>
        <v>#REF!</v>
      </c>
      <c r="BF263" t="e">
        <f>#REF!</f>
        <v>#REF!</v>
      </c>
      <c r="BG263" t="e">
        <f>#REF!</f>
        <v>#REF!</v>
      </c>
      <c r="BH263" t="e">
        <f>#REF!</f>
        <v>#REF!</v>
      </c>
      <c r="BI263" t="e">
        <f>#REF!</f>
        <v>#REF!</v>
      </c>
      <c r="BJ263" t="e">
        <f>#REF!</f>
        <v>#REF!</v>
      </c>
      <c r="BK263" t="e">
        <f>#REF!</f>
        <v>#REF!</v>
      </c>
      <c r="BL263" t="e">
        <f>#REF!</f>
        <v>#REF!</v>
      </c>
      <c r="BM263" t="e">
        <f>#REF!</f>
        <v>#REF!</v>
      </c>
      <c r="BN263" t="e">
        <f>#REF!</f>
        <v>#REF!</v>
      </c>
      <c r="BO263" t="e">
        <f>#REF!</f>
        <v>#REF!</v>
      </c>
      <c r="BP263" t="e">
        <f>#REF!</f>
        <v>#REF!</v>
      </c>
      <c r="BQ263" t="e">
        <f>#REF!</f>
        <v>#REF!</v>
      </c>
      <c r="BR263" t="e">
        <f>#REF!</f>
        <v>#REF!</v>
      </c>
      <c r="BS263" t="e">
        <f>#REF!</f>
        <v>#REF!</v>
      </c>
      <c r="BT263" t="e">
        <f>#REF!</f>
        <v>#REF!</v>
      </c>
      <c r="BU263" t="e">
        <f>#REF!</f>
        <v>#REF!</v>
      </c>
      <c r="BV263" t="e">
        <f>#REF!</f>
        <v>#REF!</v>
      </c>
      <c r="BW263" t="e">
        <f>#REF!</f>
        <v>#REF!</v>
      </c>
      <c r="BX263" t="e">
        <f>#REF!</f>
        <v>#REF!</v>
      </c>
      <c r="BY263" t="e">
        <f>#REF!</f>
        <v>#REF!</v>
      </c>
      <c r="BZ263" t="e">
        <f>#REF!</f>
        <v>#REF!</v>
      </c>
      <c r="CA263" t="e">
        <f>#REF!</f>
        <v>#REF!</v>
      </c>
      <c r="CB263" t="e">
        <f>#REF!</f>
        <v>#REF!</v>
      </c>
      <c r="CC263" t="e">
        <f>#REF!</f>
        <v>#REF!</v>
      </c>
    </row>
    <row r="264" spans="1:81">
      <c r="A264" t="e">
        <f>#REF!</f>
        <v>#REF!</v>
      </c>
      <c r="B264">
        <v>239</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t="e">
        <f>#REF!</f>
        <v>#REF!</v>
      </c>
      <c r="AB264" t="e">
        <f>#REF!</f>
        <v>#REF!</v>
      </c>
      <c r="AC264" t="e">
        <f>#REF!</f>
        <v>#REF!</v>
      </c>
      <c r="AD264" t="e">
        <f>#REF!</f>
        <v>#REF!</v>
      </c>
      <c r="AE264" t="e">
        <f>#REF!</f>
        <v>#REF!</v>
      </c>
      <c r="AF264" t="e">
        <f>#REF!</f>
        <v>#REF!</v>
      </c>
      <c r="AG264" t="e">
        <f>#REF!</f>
        <v>#REF!</v>
      </c>
      <c r="AH264" t="e">
        <f>#REF!</f>
        <v>#REF!</v>
      </c>
      <c r="AI264" t="e">
        <f>#REF!</f>
        <v>#REF!</v>
      </c>
      <c r="AJ264" t="e">
        <f>#REF!</f>
        <v>#REF!</v>
      </c>
      <c r="AK264" t="e">
        <f>#REF!</f>
        <v>#REF!</v>
      </c>
      <c r="AL264" t="e">
        <f>#REF!</f>
        <v>#REF!</v>
      </c>
      <c r="AM264" t="e">
        <f>#REF!</f>
        <v>#REF!</v>
      </c>
      <c r="AN264" t="e">
        <f>#REF!</f>
        <v>#REF!</v>
      </c>
      <c r="AO264" t="e">
        <f>#REF!</f>
        <v>#REF!</v>
      </c>
      <c r="AP264" t="e">
        <f>#REF!</f>
        <v>#REF!</v>
      </c>
      <c r="AQ264" t="e">
        <f>#REF!</f>
        <v>#REF!</v>
      </c>
      <c r="AR264" t="e">
        <f>#REF!</f>
        <v>#REF!</v>
      </c>
      <c r="AS264" t="e">
        <f>#REF!</f>
        <v>#REF!</v>
      </c>
      <c r="AT264" t="e">
        <f>#REF!</f>
        <v>#REF!</v>
      </c>
      <c r="AU264" t="e">
        <f>#REF!</f>
        <v>#REF!</v>
      </c>
      <c r="AV264" t="e">
        <f>#REF!</f>
        <v>#REF!</v>
      </c>
      <c r="AW264" t="e">
        <f>#REF!</f>
        <v>#REF!</v>
      </c>
      <c r="AX264" t="e">
        <f>#REF!</f>
        <v>#REF!</v>
      </c>
      <c r="AY264" t="e">
        <f>#REF!</f>
        <v>#REF!</v>
      </c>
      <c r="AZ264" t="e">
        <f>#REF!</f>
        <v>#REF!</v>
      </c>
      <c r="BA264" t="e">
        <f>#REF!</f>
        <v>#REF!</v>
      </c>
      <c r="BB264" t="e">
        <f>#REF!</f>
        <v>#REF!</v>
      </c>
      <c r="BC264" t="e">
        <f>#REF!</f>
        <v>#REF!</v>
      </c>
      <c r="BD264" t="e">
        <f>#REF!</f>
        <v>#REF!</v>
      </c>
      <c r="BE264" t="e">
        <f>#REF!</f>
        <v>#REF!</v>
      </c>
      <c r="BF264" t="e">
        <f>#REF!</f>
        <v>#REF!</v>
      </c>
      <c r="BG264" t="e">
        <f>#REF!</f>
        <v>#REF!</v>
      </c>
      <c r="BH264" t="e">
        <f>#REF!</f>
        <v>#REF!</v>
      </c>
      <c r="BI264" t="e">
        <f>#REF!</f>
        <v>#REF!</v>
      </c>
      <c r="BJ264" t="e">
        <f>#REF!</f>
        <v>#REF!</v>
      </c>
      <c r="BK264" t="e">
        <f>#REF!</f>
        <v>#REF!</v>
      </c>
      <c r="BL264" t="e">
        <f>#REF!</f>
        <v>#REF!</v>
      </c>
      <c r="BM264" t="e">
        <f>#REF!</f>
        <v>#REF!</v>
      </c>
      <c r="BN264" t="e">
        <f>#REF!</f>
        <v>#REF!</v>
      </c>
      <c r="BO264" t="e">
        <f>#REF!</f>
        <v>#REF!</v>
      </c>
      <c r="BP264" t="e">
        <f>#REF!</f>
        <v>#REF!</v>
      </c>
      <c r="BQ264" t="e">
        <f>#REF!</f>
        <v>#REF!</v>
      </c>
      <c r="BR264" t="e">
        <f>#REF!</f>
        <v>#REF!</v>
      </c>
      <c r="BS264" t="e">
        <f>#REF!</f>
        <v>#REF!</v>
      </c>
      <c r="BT264" t="e">
        <f>#REF!</f>
        <v>#REF!</v>
      </c>
      <c r="BU264" t="e">
        <f>#REF!</f>
        <v>#REF!</v>
      </c>
      <c r="BV264" t="e">
        <f>#REF!</f>
        <v>#REF!</v>
      </c>
      <c r="BW264" t="e">
        <f>#REF!</f>
        <v>#REF!</v>
      </c>
      <c r="BX264" t="e">
        <f>#REF!</f>
        <v>#REF!</v>
      </c>
      <c r="BY264" t="e">
        <f>#REF!</f>
        <v>#REF!</v>
      </c>
      <c r="BZ264" t="e">
        <f>#REF!</f>
        <v>#REF!</v>
      </c>
      <c r="CA264" t="e">
        <f>#REF!</f>
        <v>#REF!</v>
      </c>
      <c r="CB264" t="e">
        <f>#REF!</f>
        <v>#REF!</v>
      </c>
      <c r="CC264" t="e">
        <f>#REF!</f>
        <v>#REF!</v>
      </c>
    </row>
    <row r="265" spans="1:81">
      <c r="A265" t="e">
        <f>#REF!</f>
        <v>#REF!</v>
      </c>
      <c r="B265">
        <v>240</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t="e">
        <f>#REF!</f>
        <v>#REF!</v>
      </c>
      <c r="AB265" t="e">
        <f>#REF!</f>
        <v>#REF!</v>
      </c>
      <c r="AC265" t="e">
        <f>#REF!</f>
        <v>#REF!</v>
      </c>
      <c r="AD265" t="e">
        <f>#REF!</f>
        <v>#REF!</v>
      </c>
      <c r="AE265" t="e">
        <f>#REF!</f>
        <v>#REF!</v>
      </c>
      <c r="AF265" t="e">
        <f>#REF!</f>
        <v>#REF!</v>
      </c>
      <c r="AG265" t="e">
        <f>#REF!</f>
        <v>#REF!</v>
      </c>
      <c r="AH265" t="e">
        <f>#REF!</f>
        <v>#REF!</v>
      </c>
      <c r="AI265" t="e">
        <f>#REF!</f>
        <v>#REF!</v>
      </c>
      <c r="AJ265" t="e">
        <f>#REF!</f>
        <v>#REF!</v>
      </c>
      <c r="AK265" t="e">
        <f>#REF!</f>
        <v>#REF!</v>
      </c>
      <c r="AL265" t="e">
        <f>#REF!</f>
        <v>#REF!</v>
      </c>
      <c r="AM265" t="e">
        <f>#REF!</f>
        <v>#REF!</v>
      </c>
      <c r="AN265" t="e">
        <f>#REF!</f>
        <v>#REF!</v>
      </c>
      <c r="AO265" t="e">
        <f>#REF!</f>
        <v>#REF!</v>
      </c>
      <c r="AP265" t="e">
        <f>#REF!</f>
        <v>#REF!</v>
      </c>
      <c r="AQ265" t="e">
        <f>#REF!</f>
        <v>#REF!</v>
      </c>
      <c r="AR265" t="e">
        <f>#REF!</f>
        <v>#REF!</v>
      </c>
      <c r="AS265" t="e">
        <f>#REF!</f>
        <v>#REF!</v>
      </c>
      <c r="AT265" t="e">
        <f>#REF!</f>
        <v>#REF!</v>
      </c>
      <c r="AU265" t="e">
        <f>#REF!</f>
        <v>#REF!</v>
      </c>
      <c r="AV265" t="e">
        <f>#REF!</f>
        <v>#REF!</v>
      </c>
      <c r="AW265" t="e">
        <f>#REF!</f>
        <v>#REF!</v>
      </c>
      <c r="AX265" t="e">
        <f>#REF!</f>
        <v>#REF!</v>
      </c>
      <c r="AY265" t="e">
        <f>#REF!</f>
        <v>#REF!</v>
      </c>
      <c r="AZ265" t="e">
        <f>#REF!</f>
        <v>#REF!</v>
      </c>
      <c r="BA265" t="e">
        <f>#REF!</f>
        <v>#REF!</v>
      </c>
      <c r="BB265" t="e">
        <f>#REF!</f>
        <v>#REF!</v>
      </c>
      <c r="BC265" t="e">
        <f>#REF!</f>
        <v>#REF!</v>
      </c>
      <c r="BD265" t="e">
        <f>#REF!</f>
        <v>#REF!</v>
      </c>
      <c r="BE265" t="e">
        <f>#REF!</f>
        <v>#REF!</v>
      </c>
      <c r="BF265" t="e">
        <f>#REF!</f>
        <v>#REF!</v>
      </c>
      <c r="BG265" t="e">
        <f>#REF!</f>
        <v>#REF!</v>
      </c>
      <c r="BH265" t="e">
        <f>#REF!</f>
        <v>#REF!</v>
      </c>
      <c r="BI265" t="e">
        <f>#REF!</f>
        <v>#REF!</v>
      </c>
      <c r="BJ265" t="e">
        <f>#REF!</f>
        <v>#REF!</v>
      </c>
      <c r="BK265" t="e">
        <f>#REF!</f>
        <v>#REF!</v>
      </c>
      <c r="BL265" t="e">
        <f>#REF!</f>
        <v>#REF!</v>
      </c>
      <c r="BM265" t="e">
        <f>#REF!</f>
        <v>#REF!</v>
      </c>
      <c r="BN265" t="e">
        <f>#REF!</f>
        <v>#REF!</v>
      </c>
      <c r="BO265" t="e">
        <f>#REF!</f>
        <v>#REF!</v>
      </c>
      <c r="BP265" t="e">
        <f>#REF!</f>
        <v>#REF!</v>
      </c>
      <c r="BQ265" t="e">
        <f>#REF!</f>
        <v>#REF!</v>
      </c>
      <c r="BR265" t="e">
        <f>#REF!</f>
        <v>#REF!</v>
      </c>
      <c r="BS265" t="e">
        <f>#REF!</f>
        <v>#REF!</v>
      </c>
      <c r="BT265" t="e">
        <f>#REF!</f>
        <v>#REF!</v>
      </c>
      <c r="BU265" t="e">
        <f>#REF!</f>
        <v>#REF!</v>
      </c>
      <c r="BV265" t="e">
        <f>#REF!</f>
        <v>#REF!</v>
      </c>
      <c r="BW265" t="e">
        <f>#REF!</f>
        <v>#REF!</v>
      </c>
      <c r="BX265" t="e">
        <f>#REF!</f>
        <v>#REF!</v>
      </c>
      <c r="BY265" t="e">
        <f>#REF!</f>
        <v>#REF!</v>
      </c>
      <c r="BZ265" t="e">
        <f>#REF!</f>
        <v>#REF!</v>
      </c>
      <c r="CA265" t="e">
        <f>#REF!</f>
        <v>#REF!</v>
      </c>
      <c r="CB265" t="e">
        <f>#REF!</f>
        <v>#REF!</v>
      </c>
      <c r="CC265" t="e">
        <f>#REF!</f>
        <v>#REF!</v>
      </c>
    </row>
    <row r="266" spans="1:81">
      <c r="A266" t="e">
        <f>#REF!</f>
        <v>#REF!</v>
      </c>
      <c r="B266">
        <v>241</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t="e">
        <f>#REF!</f>
        <v>#REF!</v>
      </c>
      <c r="AB266" t="e">
        <f>#REF!</f>
        <v>#REF!</v>
      </c>
      <c r="AC266" t="e">
        <f>#REF!</f>
        <v>#REF!</v>
      </c>
      <c r="AD266" t="e">
        <f>#REF!</f>
        <v>#REF!</v>
      </c>
      <c r="AE266" t="e">
        <f>#REF!</f>
        <v>#REF!</v>
      </c>
      <c r="AF266" t="e">
        <f>#REF!</f>
        <v>#REF!</v>
      </c>
      <c r="AG266" t="e">
        <f>#REF!</f>
        <v>#REF!</v>
      </c>
      <c r="AH266" t="e">
        <f>#REF!</f>
        <v>#REF!</v>
      </c>
      <c r="AI266" t="e">
        <f>#REF!</f>
        <v>#REF!</v>
      </c>
      <c r="AJ266" t="e">
        <f>#REF!</f>
        <v>#REF!</v>
      </c>
      <c r="AK266" t="e">
        <f>#REF!</f>
        <v>#REF!</v>
      </c>
      <c r="AL266" t="e">
        <f>#REF!</f>
        <v>#REF!</v>
      </c>
      <c r="AM266" t="e">
        <f>#REF!</f>
        <v>#REF!</v>
      </c>
      <c r="AN266" t="e">
        <f>#REF!</f>
        <v>#REF!</v>
      </c>
      <c r="AO266" t="e">
        <f>#REF!</f>
        <v>#REF!</v>
      </c>
      <c r="AP266" t="e">
        <f>#REF!</f>
        <v>#REF!</v>
      </c>
      <c r="AQ266" t="e">
        <f>#REF!</f>
        <v>#REF!</v>
      </c>
      <c r="AR266" t="e">
        <f>#REF!</f>
        <v>#REF!</v>
      </c>
      <c r="AS266" t="e">
        <f>#REF!</f>
        <v>#REF!</v>
      </c>
      <c r="AT266" t="e">
        <f>#REF!</f>
        <v>#REF!</v>
      </c>
      <c r="AU266" t="e">
        <f>#REF!</f>
        <v>#REF!</v>
      </c>
      <c r="AV266" t="e">
        <f>#REF!</f>
        <v>#REF!</v>
      </c>
      <c r="AW266" t="e">
        <f>#REF!</f>
        <v>#REF!</v>
      </c>
      <c r="AX266" t="e">
        <f>#REF!</f>
        <v>#REF!</v>
      </c>
      <c r="AY266" t="e">
        <f>#REF!</f>
        <v>#REF!</v>
      </c>
      <c r="AZ266" t="e">
        <f>#REF!</f>
        <v>#REF!</v>
      </c>
      <c r="BA266" t="e">
        <f>#REF!</f>
        <v>#REF!</v>
      </c>
      <c r="BB266" t="e">
        <f>#REF!</f>
        <v>#REF!</v>
      </c>
      <c r="BC266" t="e">
        <f>#REF!</f>
        <v>#REF!</v>
      </c>
      <c r="BD266" t="e">
        <f>#REF!</f>
        <v>#REF!</v>
      </c>
      <c r="BE266" t="e">
        <f>#REF!</f>
        <v>#REF!</v>
      </c>
      <c r="BF266" t="e">
        <f>#REF!</f>
        <v>#REF!</v>
      </c>
      <c r="BG266" t="e">
        <f>#REF!</f>
        <v>#REF!</v>
      </c>
      <c r="BH266" t="e">
        <f>#REF!</f>
        <v>#REF!</v>
      </c>
      <c r="BI266" t="e">
        <f>#REF!</f>
        <v>#REF!</v>
      </c>
      <c r="BJ266" t="e">
        <f>#REF!</f>
        <v>#REF!</v>
      </c>
      <c r="BK266" t="e">
        <f>#REF!</f>
        <v>#REF!</v>
      </c>
      <c r="BL266" t="e">
        <f>#REF!</f>
        <v>#REF!</v>
      </c>
      <c r="BM266" t="e">
        <f>#REF!</f>
        <v>#REF!</v>
      </c>
      <c r="BN266" t="e">
        <f>#REF!</f>
        <v>#REF!</v>
      </c>
      <c r="BO266" t="e">
        <f>#REF!</f>
        <v>#REF!</v>
      </c>
      <c r="BP266" t="e">
        <f>#REF!</f>
        <v>#REF!</v>
      </c>
      <c r="BQ266" t="e">
        <f>#REF!</f>
        <v>#REF!</v>
      </c>
      <c r="BR266" t="e">
        <f>#REF!</f>
        <v>#REF!</v>
      </c>
      <c r="BS266" t="e">
        <f>#REF!</f>
        <v>#REF!</v>
      </c>
      <c r="BT266" t="e">
        <f>#REF!</f>
        <v>#REF!</v>
      </c>
      <c r="BU266" t="e">
        <f>#REF!</f>
        <v>#REF!</v>
      </c>
      <c r="BV266" t="e">
        <f>#REF!</f>
        <v>#REF!</v>
      </c>
      <c r="BW266" t="e">
        <f>#REF!</f>
        <v>#REF!</v>
      </c>
      <c r="BX266" t="e">
        <f>#REF!</f>
        <v>#REF!</v>
      </c>
      <c r="BY266" t="e">
        <f>#REF!</f>
        <v>#REF!</v>
      </c>
      <c r="BZ266" t="e">
        <f>#REF!</f>
        <v>#REF!</v>
      </c>
      <c r="CA266" t="e">
        <f>#REF!</f>
        <v>#REF!</v>
      </c>
      <c r="CB266" t="e">
        <f>#REF!</f>
        <v>#REF!</v>
      </c>
      <c r="CC266" t="e">
        <f>#REF!</f>
        <v>#REF!</v>
      </c>
    </row>
    <row r="267" spans="1:81">
      <c r="A267" t="e">
        <f>#REF!</f>
        <v>#REF!</v>
      </c>
      <c r="B267">
        <v>242</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t="e">
        <f>#REF!</f>
        <v>#REF!</v>
      </c>
      <c r="AB267" t="e">
        <f>#REF!</f>
        <v>#REF!</v>
      </c>
      <c r="AC267" t="e">
        <f>#REF!</f>
        <v>#REF!</v>
      </c>
      <c r="AD267" t="e">
        <f>#REF!</f>
        <v>#REF!</v>
      </c>
      <c r="AE267" t="e">
        <f>#REF!</f>
        <v>#REF!</v>
      </c>
      <c r="AF267" t="e">
        <f>#REF!</f>
        <v>#REF!</v>
      </c>
      <c r="AG267" t="e">
        <f>#REF!</f>
        <v>#REF!</v>
      </c>
      <c r="AH267" t="e">
        <f>#REF!</f>
        <v>#REF!</v>
      </c>
      <c r="AI267" t="e">
        <f>#REF!</f>
        <v>#REF!</v>
      </c>
      <c r="AJ267" t="e">
        <f>#REF!</f>
        <v>#REF!</v>
      </c>
      <c r="AK267" t="e">
        <f>#REF!</f>
        <v>#REF!</v>
      </c>
      <c r="AL267" t="e">
        <f>#REF!</f>
        <v>#REF!</v>
      </c>
      <c r="AM267" t="e">
        <f>#REF!</f>
        <v>#REF!</v>
      </c>
      <c r="AN267" t="e">
        <f>#REF!</f>
        <v>#REF!</v>
      </c>
      <c r="AO267" t="e">
        <f>#REF!</f>
        <v>#REF!</v>
      </c>
      <c r="AP267" t="e">
        <f>#REF!</f>
        <v>#REF!</v>
      </c>
      <c r="AQ267" t="e">
        <f>#REF!</f>
        <v>#REF!</v>
      </c>
      <c r="AR267" t="e">
        <f>#REF!</f>
        <v>#REF!</v>
      </c>
      <c r="AS267" t="e">
        <f>#REF!</f>
        <v>#REF!</v>
      </c>
      <c r="AT267" t="e">
        <f>#REF!</f>
        <v>#REF!</v>
      </c>
      <c r="AU267" t="e">
        <f>#REF!</f>
        <v>#REF!</v>
      </c>
      <c r="AV267" t="e">
        <f>#REF!</f>
        <v>#REF!</v>
      </c>
      <c r="AW267" t="e">
        <f>#REF!</f>
        <v>#REF!</v>
      </c>
      <c r="AX267" t="e">
        <f>#REF!</f>
        <v>#REF!</v>
      </c>
      <c r="AY267" t="e">
        <f>#REF!</f>
        <v>#REF!</v>
      </c>
      <c r="AZ267" t="e">
        <f>#REF!</f>
        <v>#REF!</v>
      </c>
      <c r="BA267" t="e">
        <f>#REF!</f>
        <v>#REF!</v>
      </c>
      <c r="BB267" t="e">
        <f>#REF!</f>
        <v>#REF!</v>
      </c>
      <c r="BC267" t="e">
        <f>#REF!</f>
        <v>#REF!</v>
      </c>
      <c r="BD267" t="e">
        <f>#REF!</f>
        <v>#REF!</v>
      </c>
      <c r="BE267" t="e">
        <f>#REF!</f>
        <v>#REF!</v>
      </c>
      <c r="BF267" t="e">
        <f>#REF!</f>
        <v>#REF!</v>
      </c>
      <c r="BG267" t="e">
        <f>#REF!</f>
        <v>#REF!</v>
      </c>
      <c r="BH267" t="e">
        <f>#REF!</f>
        <v>#REF!</v>
      </c>
      <c r="BI267" t="e">
        <f>#REF!</f>
        <v>#REF!</v>
      </c>
      <c r="BJ267" t="e">
        <f>#REF!</f>
        <v>#REF!</v>
      </c>
      <c r="BK267" t="e">
        <f>#REF!</f>
        <v>#REF!</v>
      </c>
      <c r="BL267" t="e">
        <f>#REF!</f>
        <v>#REF!</v>
      </c>
      <c r="BM267" t="e">
        <f>#REF!</f>
        <v>#REF!</v>
      </c>
      <c r="BN267" t="e">
        <f>#REF!</f>
        <v>#REF!</v>
      </c>
      <c r="BO267" t="e">
        <f>#REF!</f>
        <v>#REF!</v>
      </c>
      <c r="BP267" t="e">
        <f>#REF!</f>
        <v>#REF!</v>
      </c>
      <c r="BQ267" t="e">
        <f>#REF!</f>
        <v>#REF!</v>
      </c>
      <c r="BR267" t="e">
        <f>#REF!</f>
        <v>#REF!</v>
      </c>
      <c r="BS267" t="e">
        <f>#REF!</f>
        <v>#REF!</v>
      </c>
      <c r="BT267" t="e">
        <f>#REF!</f>
        <v>#REF!</v>
      </c>
      <c r="BU267" t="e">
        <f>#REF!</f>
        <v>#REF!</v>
      </c>
      <c r="BV267" t="e">
        <f>#REF!</f>
        <v>#REF!</v>
      </c>
      <c r="BW267" t="e">
        <f>#REF!</f>
        <v>#REF!</v>
      </c>
      <c r="BX267" t="e">
        <f>#REF!</f>
        <v>#REF!</v>
      </c>
      <c r="BY267" t="e">
        <f>#REF!</f>
        <v>#REF!</v>
      </c>
      <c r="BZ267" t="e">
        <f>#REF!</f>
        <v>#REF!</v>
      </c>
      <c r="CA267" t="e">
        <f>#REF!</f>
        <v>#REF!</v>
      </c>
      <c r="CB267" t="e">
        <f>#REF!</f>
        <v>#REF!</v>
      </c>
      <c r="CC267" t="e">
        <f>#REF!</f>
        <v>#REF!</v>
      </c>
    </row>
    <row r="268" spans="1:81">
      <c r="A268" t="e">
        <f>#REF!</f>
        <v>#REF!</v>
      </c>
      <c r="B268">
        <v>243</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t="e">
        <f>#REF!</f>
        <v>#REF!</v>
      </c>
      <c r="AB268" t="e">
        <f>#REF!</f>
        <v>#REF!</v>
      </c>
      <c r="AC268" t="e">
        <f>#REF!</f>
        <v>#REF!</v>
      </c>
      <c r="AD268" t="e">
        <f>#REF!</f>
        <v>#REF!</v>
      </c>
      <c r="AE268" t="e">
        <f>#REF!</f>
        <v>#REF!</v>
      </c>
      <c r="AF268" t="e">
        <f>#REF!</f>
        <v>#REF!</v>
      </c>
      <c r="AG268" t="e">
        <f>#REF!</f>
        <v>#REF!</v>
      </c>
      <c r="AH268" t="e">
        <f>#REF!</f>
        <v>#REF!</v>
      </c>
      <c r="AI268" t="e">
        <f>#REF!</f>
        <v>#REF!</v>
      </c>
      <c r="AJ268" t="e">
        <f>#REF!</f>
        <v>#REF!</v>
      </c>
      <c r="AK268" t="e">
        <f>#REF!</f>
        <v>#REF!</v>
      </c>
      <c r="AL268" t="e">
        <f>#REF!</f>
        <v>#REF!</v>
      </c>
      <c r="AM268" t="e">
        <f>#REF!</f>
        <v>#REF!</v>
      </c>
      <c r="AN268" t="e">
        <f>#REF!</f>
        <v>#REF!</v>
      </c>
      <c r="AO268" t="e">
        <f>#REF!</f>
        <v>#REF!</v>
      </c>
      <c r="AP268" t="e">
        <f>#REF!</f>
        <v>#REF!</v>
      </c>
      <c r="AQ268" t="e">
        <f>#REF!</f>
        <v>#REF!</v>
      </c>
      <c r="AR268" t="e">
        <f>#REF!</f>
        <v>#REF!</v>
      </c>
      <c r="AS268" t="e">
        <f>#REF!</f>
        <v>#REF!</v>
      </c>
      <c r="AT268" t="e">
        <f>#REF!</f>
        <v>#REF!</v>
      </c>
      <c r="AU268" t="e">
        <f>#REF!</f>
        <v>#REF!</v>
      </c>
      <c r="AV268" t="e">
        <f>#REF!</f>
        <v>#REF!</v>
      </c>
      <c r="AW268" t="e">
        <f>#REF!</f>
        <v>#REF!</v>
      </c>
      <c r="AX268" t="e">
        <f>#REF!</f>
        <v>#REF!</v>
      </c>
      <c r="AY268" t="e">
        <f>#REF!</f>
        <v>#REF!</v>
      </c>
      <c r="AZ268" t="e">
        <f>#REF!</f>
        <v>#REF!</v>
      </c>
      <c r="BA268" t="e">
        <f>#REF!</f>
        <v>#REF!</v>
      </c>
      <c r="BB268" t="e">
        <f>#REF!</f>
        <v>#REF!</v>
      </c>
      <c r="BC268" t="e">
        <f>#REF!</f>
        <v>#REF!</v>
      </c>
      <c r="BD268" t="e">
        <f>#REF!</f>
        <v>#REF!</v>
      </c>
      <c r="BE268" t="e">
        <f>#REF!</f>
        <v>#REF!</v>
      </c>
      <c r="BF268" t="e">
        <f>#REF!</f>
        <v>#REF!</v>
      </c>
      <c r="BG268" t="e">
        <f>#REF!</f>
        <v>#REF!</v>
      </c>
      <c r="BH268" t="e">
        <f>#REF!</f>
        <v>#REF!</v>
      </c>
      <c r="BI268" t="e">
        <f>#REF!</f>
        <v>#REF!</v>
      </c>
      <c r="BJ268" t="e">
        <f>#REF!</f>
        <v>#REF!</v>
      </c>
      <c r="BK268" t="e">
        <f>#REF!</f>
        <v>#REF!</v>
      </c>
      <c r="BL268" t="e">
        <f>#REF!</f>
        <v>#REF!</v>
      </c>
      <c r="BM268" t="e">
        <f>#REF!</f>
        <v>#REF!</v>
      </c>
      <c r="BN268" t="e">
        <f>#REF!</f>
        <v>#REF!</v>
      </c>
      <c r="BO268" t="e">
        <f>#REF!</f>
        <v>#REF!</v>
      </c>
      <c r="BP268" t="e">
        <f>#REF!</f>
        <v>#REF!</v>
      </c>
      <c r="BQ268" t="e">
        <f>#REF!</f>
        <v>#REF!</v>
      </c>
      <c r="BR268" t="e">
        <f>#REF!</f>
        <v>#REF!</v>
      </c>
      <c r="BS268" t="e">
        <f>#REF!</f>
        <v>#REF!</v>
      </c>
      <c r="BT268" t="e">
        <f>#REF!</f>
        <v>#REF!</v>
      </c>
      <c r="BU268" t="e">
        <f>#REF!</f>
        <v>#REF!</v>
      </c>
      <c r="BV268" t="e">
        <f>#REF!</f>
        <v>#REF!</v>
      </c>
      <c r="BW268" t="e">
        <f>#REF!</f>
        <v>#REF!</v>
      </c>
      <c r="BX268" t="e">
        <f>#REF!</f>
        <v>#REF!</v>
      </c>
      <c r="BY268" t="e">
        <f>#REF!</f>
        <v>#REF!</v>
      </c>
      <c r="BZ268" t="e">
        <f>#REF!</f>
        <v>#REF!</v>
      </c>
      <c r="CA268" t="e">
        <f>#REF!</f>
        <v>#REF!</v>
      </c>
      <c r="CB268" t="e">
        <f>#REF!</f>
        <v>#REF!</v>
      </c>
      <c r="CC268" t="e">
        <f>#REF!</f>
        <v>#REF!</v>
      </c>
    </row>
    <row r="269" spans="1:81">
      <c r="A269" t="e">
        <f>#REF!</f>
        <v>#REF!</v>
      </c>
      <c r="B269">
        <v>244</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t="e">
        <f>#REF!</f>
        <v>#REF!</v>
      </c>
      <c r="AB269" t="e">
        <f>#REF!</f>
        <v>#REF!</v>
      </c>
      <c r="AC269" t="e">
        <f>#REF!</f>
        <v>#REF!</v>
      </c>
      <c r="AD269" t="e">
        <f>#REF!</f>
        <v>#REF!</v>
      </c>
      <c r="AE269" t="e">
        <f>#REF!</f>
        <v>#REF!</v>
      </c>
      <c r="AF269" t="e">
        <f>#REF!</f>
        <v>#REF!</v>
      </c>
      <c r="AG269" t="e">
        <f>#REF!</f>
        <v>#REF!</v>
      </c>
      <c r="AH269" t="e">
        <f>#REF!</f>
        <v>#REF!</v>
      </c>
      <c r="AI269" t="e">
        <f>#REF!</f>
        <v>#REF!</v>
      </c>
      <c r="AJ269" t="e">
        <f>#REF!</f>
        <v>#REF!</v>
      </c>
      <c r="AK269" t="e">
        <f>#REF!</f>
        <v>#REF!</v>
      </c>
      <c r="AL269" t="e">
        <f>#REF!</f>
        <v>#REF!</v>
      </c>
      <c r="AM269" t="e">
        <f>#REF!</f>
        <v>#REF!</v>
      </c>
      <c r="AN269" t="e">
        <f>#REF!</f>
        <v>#REF!</v>
      </c>
      <c r="AO269" t="e">
        <f>#REF!</f>
        <v>#REF!</v>
      </c>
      <c r="AP269" t="e">
        <f>#REF!</f>
        <v>#REF!</v>
      </c>
      <c r="AQ269" t="e">
        <f>#REF!</f>
        <v>#REF!</v>
      </c>
      <c r="AR269" t="e">
        <f>#REF!</f>
        <v>#REF!</v>
      </c>
      <c r="AS269" t="e">
        <f>#REF!</f>
        <v>#REF!</v>
      </c>
      <c r="AT269" t="e">
        <f>#REF!</f>
        <v>#REF!</v>
      </c>
      <c r="AU269" t="e">
        <f>#REF!</f>
        <v>#REF!</v>
      </c>
      <c r="AV269" t="e">
        <f>#REF!</f>
        <v>#REF!</v>
      </c>
      <c r="AW269" t="e">
        <f>#REF!</f>
        <v>#REF!</v>
      </c>
      <c r="AX269" t="e">
        <f>#REF!</f>
        <v>#REF!</v>
      </c>
      <c r="AY269" t="e">
        <f>#REF!</f>
        <v>#REF!</v>
      </c>
      <c r="AZ269" t="e">
        <f>#REF!</f>
        <v>#REF!</v>
      </c>
      <c r="BA269" t="e">
        <f>#REF!</f>
        <v>#REF!</v>
      </c>
      <c r="BB269" t="e">
        <f>#REF!</f>
        <v>#REF!</v>
      </c>
      <c r="BC269" t="e">
        <f>#REF!</f>
        <v>#REF!</v>
      </c>
      <c r="BD269" t="e">
        <f>#REF!</f>
        <v>#REF!</v>
      </c>
      <c r="BE269" t="e">
        <f>#REF!</f>
        <v>#REF!</v>
      </c>
      <c r="BF269" t="e">
        <f>#REF!</f>
        <v>#REF!</v>
      </c>
      <c r="BG269" t="e">
        <f>#REF!</f>
        <v>#REF!</v>
      </c>
      <c r="BH269" t="e">
        <f>#REF!</f>
        <v>#REF!</v>
      </c>
      <c r="BI269" t="e">
        <f>#REF!</f>
        <v>#REF!</v>
      </c>
      <c r="BJ269" t="e">
        <f>#REF!</f>
        <v>#REF!</v>
      </c>
      <c r="BK269" t="e">
        <f>#REF!</f>
        <v>#REF!</v>
      </c>
      <c r="BL269" t="e">
        <f>#REF!</f>
        <v>#REF!</v>
      </c>
      <c r="BM269" t="e">
        <f>#REF!</f>
        <v>#REF!</v>
      </c>
      <c r="BN269" t="e">
        <f>#REF!</f>
        <v>#REF!</v>
      </c>
      <c r="BO269" t="e">
        <f>#REF!</f>
        <v>#REF!</v>
      </c>
      <c r="BP269" t="e">
        <f>#REF!</f>
        <v>#REF!</v>
      </c>
      <c r="BQ269" t="e">
        <f>#REF!</f>
        <v>#REF!</v>
      </c>
      <c r="BR269" t="e">
        <f>#REF!</f>
        <v>#REF!</v>
      </c>
      <c r="BS269" t="e">
        <f>#REF!</f>
        <v>#REF!</v>
      </c>
      <c r="BT269" t="e">
        <f>#REF!</f>
        <v>#REF!</v>
      </c>
      <c r="BU269" t="e">
        <f>#REF!</f>
        <v>#REF!</v>
      </c>
      <c r="BV269" t="e">
        <f>#REF!</f>
        <v>#REF!</v>
      </c>
      <c r="BW269" t="e">
        <f>#REF!</f>
        <v>#REF!</v>
      </c>
      <c r="BX269" t="e">
        <f>#REF!</f>
        <v>#REF!</v>
      </c>
      <c r="BY269" t="e">
        <f>#REF!</f>
        <v>#REF!</v>
      </c>
      <c r="BZ269" t="e">
        <f>#REF!</f>
        <v>#REF!</v>
      </c>
      <c r="CA269" t="e">
        <f>#REF!</f>
        <v>#REF!</v>
      </c>
      <c r="CB269" t="e">
        <f>#REF!</f>
        <v>#REF!</v>
      </c>
      <c r="CC269" t="e">
        <f>#REF!</f>
        <v>#REF!</v>
      </c>
    </row>
    <row r="270" spans="1:81">
      <c r="A270" t="e">
        <f>#REF!</f>
        <v>#REF!</v>
      </c>
      <c r="B270">
        <v>245</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t="e">
        <f>#REF!</f>
        <v>#REF!</v>
      </c>
      <c r="AB270" t="e">
        <f>#REF!</f>
        <v>#REF!</v>
      </c>
      <c r="AC270" t="e">
        <f>#REF!</f>
        <v>#REF!</v>
      </c>
      <c r="AD270" t="e">
        <f>#REF!</f>
        <v>#REF!</v>
      </c>
      <c r="AE270" t="e">
        <f>#REF!</f>
        <v>#REF!</v>
      </c>
      <c r="AF270" t="e">
        <f>#REF!</f>
        <v>#REF!</v>
      </c>
      <c r="AG270" t="e">
        <f>#REF!</f>
        <v>#REF!</v>
      </c>
      <c r="AH270" t="e">
        <f>#REF!</f>
        <v>#REF!</v>
      </c>
      <c r="AI270" t="e">
        <f>#REF!</f>
        <v>#REF!</v>
      </c>
      <c r="AJ270" t="e">
        <f>#REF!</f>
        <v>#REF!</v>
      </c>
      <c r="AK270" t="e">
        <f>#REF!</f>
        <v>#REF!</v>
      </c>
      <c r="AL270" t="e">
        <f>#REF!</f>
        <v>#REF!</v>
      </c>
      <c r="AM270" t="e">
        <f>#REF!</f>
        <v>#REF!</v>
      </c>
      <c r="AN270" t="e">
        <f>#REF!</f>
        <v>#REF!</v>
      </c>
      <c r="AO270" t="e">
        <f>#REF!</f>
        <v>#REF!</v>
      </c>
      <c r="AP270" t="e">
        <f>#REF!</f>
        <v>#REF!</v>
      </c>
      <c r="AQ270" t="e">
        <f>#REF!</f>
        <v>#REF!</v>
      </c>
      <c r="AR270" t="e">
        <f>#REF!</f>
        <v>#REF!</v>
      </c>
      <c r="AS270" t="e">
        <f>#REF!</f>
        <v>#REF!</v>
      </c>
      <c r="AT270" t="e">
        <f>#REF!</f>
        <v>#REF!</v>
      </c>
      <c r="AU270" t="e">
        <f>#REF!</f>
        <v>#REF!</v>
      </c>
      <c r="AV270" t="e">
        <f>#REF!</f>
        <v>#REF!</v>
      </c>
      <c r="AW270" t="e">
        <f>#REF!</f>
        <v>#REF!</v>
      </c>
      <c r="AX270" t="e">
        <f>#REF!</f>
        <v>#REF!</v>
      </c>
      <c r="AY270" t="e">
        <f>#REF!</f>
        <v>#REF!</v>
      </c>
      <c r="AZ270" t="e">
        <f>#REF!</f>
        <v>#REF!</v>
      </c>
      <c r="BA270" t="e">
        <f>#REF!</f>
        <v>#REF!</v>
      </c>
      <c r="BB270" t="e">
        <f>#REF!</f>
        <v>#REF!</v>
      </c>
      <c r="BC270" t="e">
        <f>#REF!</f>
        <v>#REF!</v>
      </c>
      <c r="BD270" t="e">
        <f>#REF!</f>
        <v>#REF!</v>
      </c>
      <c r="BE270" t="e">
        <f>#REF!</f>
        <v>#REF!</v>
      </c>
      <c r="BF270" t="e">
        <f>#REF!</f>
        <v>#REF!</v>
      </c>
      <c r="BG270" t="e">
        <f>#REF!</f>
        <v>#REF!</v>
      </c>
      <c r="BH270" t="e">
        <f>#REF!</f>
        <v>#REF!</v>
      </c>
      <c r="BI270" t="e">
        <f>#REF!</f>
        <v>#REF!</v>
      </c>
      <c r="BJ270" t="e">
        <f>#REF!</f>
        <v>#REF!</v>
      </c>
      <c r="BK270" t="e">
        <f>#REF!</f>
        <v>#REF!</v>
      </c>
      <c r="BL270" t="e">
        <f>#REF!</f>
        <v>#REF!</v>
      </c>
      <c r="BM270" t="e">
        <f>#REF!</f>
        <v>#REF!</v>
      </c>
      <c r="BN270" t="e">
        <f>#REF!</f>
        <v>#REF!</v>
      </c>
      <c r="BO270" t="e">
        <f>#REF!</f>
        <v>#REF!</v>
      </c>
      <c r="BP270" t="e">
        <f>#REF!</f>
        <v>#REF!</v>
      </c>
      <c r="BQ270" t="e">
        <f>#REF!</f>
        <v>#REF!</v>
      </c>
      <c r="BR270" t="e">
        <f>#REF!</f>
        <v>#REF!</v>
      </c>
      <c r="BS270" t="e">
        <f>#REF!</f>
        <v>#REF!</v>
      </c>
      <c r="BT270" t="e">
        <f>#REF!</f>
        <v>#REF!</v>
      </c>
      <c r="BU270" t="e">
        <f>#REF!</f>
        <v>#REF!</v>
      </c>
      <c r="BV270" t="e">
        <f>#REF!</f>
        <v>#REF!</v>
      </c>
      <c r="BW270" t="e">
        <f>#REF!</f>
        <v>#REF!</v>
      </c>
      <c r="BX270" t="e">
        <f>#REF!</f>
        <v>#REF!</v>
      </c>
      <c r="BY270" t="e">
        <f>#REF!</f>
        <v>#REF!</v>
      </c>
      <c r="BZ270" t="e">
        <f>#REF!</f>
        <v>#REF!</v>
      </c>
      <c r="CA270" t="e">
        <f>#REF!</f>
        <v>#REF!</v>
      </c>
      <c r="CB270" t="e">
        <f>#REF!</f>
        <v>#REF!</v>
      </c>
      <c r="CC270" t="e">
        <f>#REF!</f>
        <v>#REF!</v>
      </c>
    </row>
    <row r="271" spans="1:81">
      <c r="A271" t="e">
        <f>#REF!</f>
        <v>#REF!</v>
      </c>
      <c r="B271">
        <v>246</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t="e">
        <f>#REF!</f>
        <v>#REF!</v>
      </c>
      <c r="AB271" t="e">
        <f>#REF!</f>
        <v>#REF!</v>
      </c>
      <c r="AC271" t="e">
        <f>#REF!</f>
        <v>#REF!</v>
      </c>
      <c r="AD271" t="e">
        <f>#REF!</f>
        <v>#REF!</v>
      </c>
      <c r="AE271" t="e">
        <f>#REF!</f>
        <v>#REF!</v>
      </c>
      <c r="AF271" t="e">
        <f>#REF!</f>
        <v>#REF!</v>
      </c>
      <c r="AG271" t="e">
        <f>#REF!</f>
        <v>#REF!</v>
      </c>
      <c r="AH271" t="e">
        <f>#REF!</f>
        <v>#REF!</v>
      </c>
      <c r="AI271" t="e">
        <f>#REF!</f>
        <v>#REF!</v>
      </c>
      <c r="AJ271" t="e">
        <f>#REF!</f>
        <v>#REF!</v>
      </c>
      <c r="AK271" t="e">
        <f>#REF!</f>
        <v>#REF!</v>
      </c>
      <c r="AL271" t="e">
        <f>#REF!</f>
        <v>#REF!</v>
      </c>
      <c r="AM271" t="e">
        <f>#REF!</f>
        <v>#REF!</v>
      </c>
      <c r="AN271" t="e">
        <f>#REF!</f>
        <v>#REF!</v>
      </c>
      <c r="AO271" t="e">
        <f>#REF!</f>
        <v>#REF!</v>
      </c>
      <c r="AP271" t="e">
        <f>#REF!</f>
        <v>#REF!</v>
      </c>
      <c r="AQ271" t="e">
        <f>#REF!</f>
        <v>#REF!</v>
      </c>
      <c r="AR271" t="e">
        <f>#REF!</f>
        <v>#REF!</v>
      </c>
      <c r="AS271" t="e">
        <f>#REF!</f>
        <v>#REF!</v>
      </c>
      <c r="AT271" t="e">
        <f>#REF!</f>
        <v>#REF!</v>
      </c>
      <c r="AU271" t="e">
        <f>#REF!</f>
        <v>#REF!</v>
      </c>
      <c r="AV271" t="e">
        <f>#REF!</f>
        <v>#REF!</v>
      </c>
      <c r="AW271" t="e">
        <f>#REF!</f>
        <v>#REF!</v>
      </c>
      <c r="AX271" t="e">
        <f>#REF!</f>
        <v>#REF!</v>
      </c>
      <c r="AY271" t="e">
        <f>#REF!</f>
        <v>#REF!</v>
      </c>
      <c r="AZ271" t="e">
        <f>#REF!</f>
        <v>#REF!</v>
      </c>
      <c r="BA271" t="e">
        <f>#REF!</f>
        <v>#REF!</v>
      </c>
      <c r="BB271" t="e">
        <f>#REF!</f>
        <v>#REF!</v>
      </c>
      <c r="BC271" t="e">
        <f>#REF!</f>
        <v>#REF!</v>
      </c>
      <c r="BD271" t="e">
        <f>#REF!</f>
        <v>#REF!</v>
      </c>
      <c r="BE271" t="e">
        <f>#REF!</f>
        <v>#REF!</v>
      </c>
      <c r="BF271" t="e">
        <f>#REF!</f>
        <v>#REF!</v>
      </c>
      <c r="BG271" t="e">
        <f>#REF!</f>
        <v>#REF!</v>
      </c>
      <c r="BH271" t="e">
        <f>#REF!</f>
        <v>#REF!</v>
      </c>
      <c r="BI271" t="e">
        <f>#REF!</f>
        <v>#REF!</v>
      </c>
      <c r="BJ271" t="e">
        <f>#REF!</f>
        <v>#REF!</v>
      </c>
      <c r="BK271" t="e">
        <f>#REF!</f>
        <v>#REF!</v>
      </c>
      <c r="BL271" t="e">
        <f>#REF!</f>
        <v>#REF!</v>
      </c>
      <c r="BM271" t="e">
        <f>#REF!</f>
        <v>#REF!</v>
      </c>
      <c r="BN271" t="e">
        <f>#REF!</f>
        <v>#REF!</v>
      </c>
      <c r="BO271" t="e">
        <f>#REF!</f>
        <v>#REF!</v>
      </c>
      <c r="BP271" t="e">
        <f>#REF!</f>
        <v>#REF!</v>
      </c>
      <c r="BQ271" t="e">
        <f>#REF!</f>
        <v>#REF!</v>
      </c>
      <c r="BR271" t="e">
        <f>#REF!</f>
        <v>#REF!</v>
      </c>
      <c r="BS271" t="e">
        <f>#REF!</f>
        <v>#REF!</v>
      </c>
      <c r="BT271" t="e">
        <f>#REF!</f>
        <v>#REF!</v>
      </c>
      <c r="BU271" t="e">
        <f>#REF!</f>
        <v>#REF!</v>
      </c>
      <c r="BV271" t="e">
        <f>#REF!</f>
        <v>#REF!</v>
      </c>
      <c r="BW271" t="e">
        <f>#REF!</f>
        <v>#REF!</v>
      </c>
      <c r="BX271" t="e">
        <f>#REF!</f>
        <v>#REF!</v>
      </c>
      <c r="BY271" t="e">
        <f>#REF!</f>
        <v>#REF!</v>
      </c>
      <c r="BZ271" t="e">
        <f>#REF!</f>
        <v>#REF!</v>
      </c>
      <c r="CA271" t="e">
        <f>#REF!</f>
        <v>#REF!</v>
      </c>
      <c r="CB271" t="e">
        <f>#REF!</f>
        <v>#REF!</v>
      </c>
      <c r="CC271" t="e">
        <f>#REF!</f>
        <v>#REF!</v>
      </c>
    </row>
    <row r="272" spans="1:81">
      <c r="A272" t="e">
        <f>#REF!</f>
        <v>#REF!</v>
      </c>
      <c r="B272">
        <v>247</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t="e">
        <f>#REF!</f>
        <v>#REF!</v>
      </c>
      <c r="AB272" t="e">
        <f>#REF!</f>
        <v>#REF!</v>
      </c>
      <c r="AC272" t="e">
        <f>#REF!</f>
        <v>#REF!</v>
      </c>
      <c r="AD272" t="e">
        <f>#REF!</f>
        <v>#REF!</v>
      </c>
      <c r="AE272" t="e">
        <f>#REF!</f>
        <v>#REF!</v>
      </c>
      <c r="AF272" t="e">
        <f>#REF!</f>
        <v>#REF!</v>
      </c>
      <c r="AG272" t="e">
        <f>#REF!</f>
        <v>#REF!</v>
      </c>
      <c r="AH272" t="e">
        <f>#REF!</f>
        <v>#REF!</v>
      </c>
      <c r="AI272" t="e">
        <f>#REF!</f>
        <v>#REF!</v>
      </c>
      <c r="AJ272" t="e">
        <f>#REF!</f>
        <v>#REF!</v>
      </c>
      <c r="AK272" t="e">
        <f>#REF!</f>
        <v>#REF!</v>
      </c>
      <c r="AL272" t="e">
        <f>#REF!</f>
        <v>#REF!</v>
      </c>
      <c r="AM272" t="e">
        <f>#REF!</f>
        <v>#REF!</v>
      </c>
      <c r="AN272" t="e">
        <f>#REF!</f>
        <v>#REF!</v>
      </c>
      <c r="AO272" t="e">
        <f>#REF!</f>
        <v>#REF!</v>
      </c>
      <c r="AP272" t="e">
        <f>#REF!</f>
        <v>#REF!</v>
      </c>
      <c r="AQ272" t="e">
        <f>#REF!</f>
        <v>#REF!</v>
      </c>
      <c r="AR272" t="e">
        <f>#REF!</f>
        <v>#REF!</v>
      </c>
      <c r="AS272" t="e">
        <f>#REF!</f>
        <v>#REF!</v>
      </c>
      <c r="AT272" t="e">
        <f>#REF!</f>
        <v>#REF!</v>
      </c>
      <c r="AU272" t="e">
        <f>#REF!</f>
        <v>#REF!</v>
      </c>
      <c r="AV272" t="e">
        <f>#REF!</f>
        <v>#REF!</v>
      </c>
      <c r="AW272" t="e">
        <f>#REF!</f>
        <v>#REF!</v>
      </c>
      <c r="AX272" t="e">
        <f>#REF!</f>
        <v>#REF!</v>
      </c>
      <c r="AY272" t="e">
        <f>#REF!</f>
        <v>#REF!</v>
      </c>
      <c r="AZ272" t="e">
        <f>#REF!</f>
        <v>#REF!</v>
      </c>
      <c r="BA272" t="e">
        <f>#REF!</f>
        <v>#REF!</v>
      </c>
      <c r="BB272" t="e">
        <f>#REF!</f>
        <v>#REF!</v>
      </c>
      <c r="BC272" t="e">
        <f>#REF!</f>
        <v>#REF!</v>
      </c>
      <c r="BD272" t="e">
        <f>#REF!</f>
        <v>#REF!</v>
      </c>
      <c r="BE272" t="e">
        <f>#REF!</f>
        <v>#REF!</v>
      </c>
      <c r="BF272" t="e">
        <f>#REF!</f>
        <v>#REF!</v>
      </c>
      <c r="BG272" t="e">
        <f>#REF!</f>
        <v>#REF!</v>
      </c>
      <c r="BH272" t="e">
        <f>#REF!</f>
        <v>#REF!</v>
      </c>
      <c r="BI272" t="e">
        <f>#REF!</f>
        <v>#REF!</v>
      </c>
      <c r="BJ272" t="e">
        <f>#REF!</f>
        <v>#REF!</v>
      </c>
      <c r="BK272" t="e">
        <f>#REF!</f>
        <v>#REF!</v>
      </c>
      <c r="BL272" t="e">
        <f>#REF!</f>
        <v>#REF!</v>
      </c>
      <c r="BM272" t="e">
        <f>#REF!</f>
        <v>#REF!</v>
      </c>
      <c r="BN272" t="e">
        <f>#REF!</f>
        <v>#REF!</v>
      </c>
      <c r="BO272" t="e">
        <f>#REF!</f>
        <v>#REF!</v>
      </c>
      <c r="BP272" t="e">
        <f>#REF!</f>
        <v>#REF!</v>
      </c>
      <c r="BQ272" t="e">
        <f>#REF!</f>
        <v>#REF!</v>
      </c>
      <c r="BR272" t="e">
        <f>#REF!</f>
        <v>#REF!</v>
      </c>
      <c r="BS272" t="e">
        <f>#REF!</f>
        <v>#REF!</v>
      </c>
      <c r="BT272" t="e">
        <f>#REF!</f>
        <v>#REF!</v>
      </c>
      <c r="BU272" t="e">
        <f>#REF!</f>
        <v>#REF!</v>
      </c>
      <c r="BV272" t="e">
        <f>#REF!</f>
        <v>#REF!</v>
      </c>
      <c r="BW272" t="e">
        <f>#REF!</f>
        <v>#REF!</v>
      </c>
      <c r="BX272" t="e">
        <f>#REF!</f>
        <v>#REF!</v>
      </c>
      <c r="BY272" t="e">
        <f>#REF!</f>
        <v>#REF!</v>
      </c>
      <c r="BZ272" t="e">
        <f>#REF!</f>
        <v>#REF!</v>
      </c>
      <c r="CA272" t="e">
        <f>#REF!</f>
        <v>#REF!</v>
      </c>
      <c r="CB272" t="e">
        <f>#REF!</f>
        <v>#REF!</v>
      </c>
      <c r="CC272" t="e">
        <f>#REF!</f>
        <v>#REF!</v>
      </c>
    </row>
    <row r="273" spans="1:81">
      <c r="A273" t="e">
        <f>#REF!</f>
        <v>#REF!</v>
      </c>
      <c r="B273">
        <v>248</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t="e">
        <f>#REF!</f>
        <v>#REF!</v>
      </c>
      <c r="AB273" t="e">
        <f>#REF!</f>
        <v>#REF!</v>
      </c>
      <c r="AC273" t="e">
        <f>#REF!</f>
        <v>#REF!</v>
      </c>
      <c r="AD273" t="e">
        <f>#REF!</f>
        <v>#REF!</v>
      </c>
      <c r="AE273" t="e">
        <f>#REF!</f>
        <v>#REF!</v>
      </c>
      <c r="AF273" t="e">
        <f>#REF!</f>
        <v>#REF!</v>
      </c>
      <c r="AG273" t="e">
        <f>#REF!</f>
        <v>#REF!</v>
      </c>
      <c r="AH273" t="e">
        <f>#REF!</f>
        <v>#REF!</v>
      </c>
      <c r="AI273" t="e">
        <f>#REF!</f>
        <v>#REF!</v>
      </c>
      <c r="AJ273" t="e">
        <f>#REF!</f>
        <v>#REF!</v>
      </c>
      <c r="AK273" t="e">
        <f>#REF!</f>
        <v>#REF!</v>
      </c>
      <c r="AL273" t="e">
        <f>#REF!</f>
        <v>#REF!</v>
      </c>
      <c r="AM273" t="e">
        <f>#REF!</f>
        <v>#REF!</v>
      </c>
      <c r="AN273" t="e">
        <f>#REF!</f>
        <v>#REF!</v>
      </c>
      <c r="AO273" t="e">
        <f>#REF!</f>
        <v>#REF!</v>
      </c>
      <c r="AP273" t="e">
        <f>#REF!</f>
        <v>#REF!</v>
      </c>
      <c r="AQ273" t="e">
        <f>#REF!</f>
        <v>#REF!</v>
      </c>
      <c r="AR273" t="e">
        <f>#REF!</f>
        <v>#REF!</v>
      </c>
      <c r="AS273" t="e">
        <f>#REF!</f>
        <v>#REF!</v>
      </c>
      <c r="AT273" t="e">
        <f>#REF!</f>
        <v>#REF!</v>
      </c>
      <c r="AU273" t="e">
        <f>#REF!</f>
        <v>#REF!</v>
      </c>
      <c r="AV273" t="e">
        <f>#REF!</f>
        <v>#REF!</v>
      </c>
      <c r="AW273" t="e">
        <f>#REF!</f>
        <v>#REF!</v>
      </c>
      <c r="AX273" t="e">
        <f>#REF!</f>
        <v>#REF!</v>
      </c>
      <c r="AY273" t="e">
        <f>#REF!</f>
        <v>#REF!</v>
      </c>
      <c r="AZ273" t="e">
        <f>#REF!</f>
        <v>#REF!</v>
      </c>
      <c r="BA273" t="e">
        <f>#REF!</f>
        <v>#REF!</v>
      </c>
      <c r="BB273" t="e">
        <f>#REF!</f>
        <v>#REF!</v>
      </c>
      <c r="BC273" t="e">
        <f>#REF!</f>
        <v>#REF!</v>
      </c>
      <c r="BD273" t="e">
        <f>#REF!</f>
        <v>#REF!</v>
      </c>
      <c r="BE273" t="e">
        <f>#REF!</f>
        <v>#REF!</v>
      </c>
      <c r="BF273" t="e">
        <f>#REF!</f>
        <v>#REF!</v>
      </c>
      <c r="BG273" t="e">
        <f>#REF!</f>
        <v>#REF!</v>
      </c>
      <c r="BH273" t="e">
        <f>#REF!</f>
        <v>#REF!</v>
      </c>
      <c r="BI273" t="e">
        <f>#REF!</f>
        <v>#REF!</v>
      </c>
      <c r="BJ273" t="e">
        <f>#REF!</f>
        <v>#REF!</v>
      </c>
      <c r="BK273" t="e">
        <f>#REF!</f>
        <v>#REF!</v>
      </c>
      <c r="BL273" t="e">
        <f>#REF!</f>
        <v>#REF!</v>
      </c>
      <c r="BM273" t="e">
        <f>#REF!</f>
        <v>#REF!</v>
      </c>
      <c r="BN273" t="e">
        <f>#REF!</f>
        <v>#REF!</v>
      </c>
      <c r="BO273" t="e">
        <f>#REF!</f>
        <v>#REF!</v>
      </c>
      <c r="BP273" t="e">
        <f>#REF!</f>
        <v>#REF!</v>
      </c>
      <c r="BQ273" t="e">
        <f>#REF!</f>
        <v>#REF!</v>
      </c>
      <c r="BR273" t="e">
        <f>#REF!</f>
        <v>#REF!</v>
      </c>
      <c r="BS273" t="e">
        <f>#REF!</f>
        <v>#REF!</v>
      </c>
      <c r="BT273" t="e">
        <f>#REF!</f>
        <v>#REF!</v>
      </c>
      <c r="BU273" t="e">
        <f>#REF!</f>
        <v>#REF!</v>
      </c>
      <c r="BV273" t="e">
        <f>#REF!</f>
        <v>#REF!</v>
      </c>
      <c r="BW273" t="e">
        <f>#REF!</f>
        <v>#REF!</v>
      </c>
      <c r="BX273" t="e">
        <f>#REF!</f>
        <v>#REF!</v>
      </c>
      <c r="BY273" t="e">
        <f>#REF!</f>
        <v>#REF!</v>
      </c>
      <c r="BZ273" t="e">
        <f>#REF!</f>
        <v>#REF!</v>
      </c>
      <c r="CA273" t="e">
        <f>#REF!</f>
        <v>#REF!</v>
      </c>
      <c r="CB273" t="e">
        <f>#REF!</f>
        <v>#REF!</v>
      </c>
      <c r="CC273" t="e">
        <f>#REF!</f>
        <v>#REF!</v>
      </c>
    </row>
    <row r="274" spans="1:81">
      <c r="A274" t="e">
        <f>#REF!</f>
        <v>#REF!</v>
      </c>
      <c r="B274">
        <v>249</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t="e">
        <f>#REF!</f>
        <v>#REF!</v>
      </c>
      <c r="AB274" t="e">
        <f>#REF!</f>
        <v>#REF!</v>
      </c>
      <c r="AC274" t="e">
        <f>#REF!</f>
        <v>#REF!</v>
      </c>
      <c r="AD274" t="e">
        <f>#REF!</f>
        <v>#REF!</v>
      </c>
      <c r="AE274" t="e">
        <f>#REF!</f>
        <v>#REF!</v>
      </c>
      <c r="AF274" t="e">
        <f>#REF!</f>
        <v>#REF!</v>
      </c>
      <c r="AG274" t="e">
        <f>#REF!</f>
        <v>#REF!</v>
      </c>
      <c r="AH274" t="e">
        <f>#REF!</f>
        <v>#REF!</v>
      </c>
      <c r="AI274" t="e">
        <f>#REF!</f>
        <v>#REF!</v>
      </c>
      <c r="AJ274" t="e">
        <f>#REF!</f>
        <v>#REF!</v>
      </c>
      <c r="AK274" t="e">
        <f>#REF!</f>
        <v>#REF!</v>
      </c>
      <c r="AL274" t="e">
        <f>#REF!</f>
        <v>#REF!</v>
      </c>
      <c r="AM274" t="e">
        <f>#REF!</f>
        <v>#REF!</v>
      </c>
      <c r="AN274" t="e">
        <f>#REF!</f>
        <v>#REF!</v>
      </c>
      <c r="AO274" t="e">
        <f>#REF!</f>
        <v>#REF!</v>
      </c>
      <c r="AP274" t="e">
        <f>#REF!</f>
        <v>#REF!</v>
      </c>
      <c r="AQ274" t="e">
        <f>#REF!</f>
        <v>#REF!</v>
      </c>
      <c r="AR274" t="e">
        <f>#REF!</f>
        <v>#REF!</v>
      </c>
      <c r="AS274" t="e">
        <f>#REF!</f>
        <v>#REF!</v>
      </c>
      <c r="AT274" t="e">
        <f>#REF!</f>
        <v>#REF!</v>
      </c>
      <c r="AU274" t="e">
        <f>#REF!</f>
        <v>#REF!</v>
      </c>
      <c r="AV274" t="e">
        <f>#REF!</f>
        <v>#REF!</v>
      </c>
      <c r="AW274" t="e">
        <f>#REF!</f>
        <v>#REF!</v>
      </c>
      <c r="AX274" t="e">
        <f>#REF!</f>
        <v>#REF!</v>
      </c>
      <c r="AY274" t="e">
        <f>#REF!</f>
        <v>#REF!</v>
      </c>
      <c r="AZ274" t="e">
        <f>#REF!</f>
        <v>#REF!</v>
      </c>
      <c r="BA274" t="e">
        <f>#REF!</f>
        <v>#REF!</v>
      </c>
      <c r="BB274" t="e">
        <f>#REF!</f>
        <v>#REF!</v>
      </c>
      <c r="BC274" t="e">
        <f>#REF!</f>
        <v>#REF!</v>
      </c>
      <c r="BD274" t="e">
        <f>#REF!</f>
        <v>#REF!</v>
      </c>
      <c r="BE274" t="e">
        <f>#REF!</f>
        <v>#REF!</v>
      </c>
      <c r="BF274" t="e">
        <f>#REF!</f>
        <v>#REF!</v>
      </c>
      <c r="BG274" t="e">
        <f>#REF!</f>
        <v>#REF!</v>
      </c>
      <c r="BH274" t="e">
        <f>#REF!</f>
        <v>#REF!</v>
      </c>
      <c r="BI274" t="e">
        <f>#REF!</f>
        <v>#REF!</v>
      </c>
      <c r="BJ274" t="e">
        <f>#REF!</f>
        <v>#REF!</v>
      </c>
      <c r="BK274" t="e">
        <f>#REF!</f>
        <v>#REF!</v>
      </c>
      <c r="BL274" t="e">
        <f>#REF!</f>
        <v>#REF!</v>
      </c>
      <c r="BM274" t="e">
        <f>#REF!</f>
        <v>#REF!</v>
      </c>
      <c r="BN274" t="e">
        <f>#REF!</f>
        <v>#REF!</v>
      </c>
      <c r="BO274" t="e">
        <f>#REF!</f>
        <v>#REF!</v>
      </c>
      <c r="BP274" t="e">
        <f>#REF!</f>
        <v>#REF!</v>
      </c>
      <c r="BQ274" t="e">
        <f>#REF!</f>
        <v>#REF!</v>
      </c>
      <c r="BR274" t="e">
        <f>#REF!</f>
        <v>#REF!</v>
      </c>
      <c r="BS274" t="e">
        <f>#REF!</f>
        <v>#REF!</v>
      </c>
      <c r="BT274" t="e">
        <f>#REF!</f>
        <v>#REF!</v>
      </c>
      <c r="BU274" t="e">
        <f>#REF!</f>
        <v>#REF!</v>
      </c>
      <c r="BV274" t="e">
        <f>#REF!</f>
        <v>#REF!</v>
      </c>
      <c r="BW274" t="e">
        <f>#REF!</f>
        <v>#REF!</v>
      </c>
      <c r="BX274" t="e">
        <f>#REF!</f>
        <v>#REF!</v>
      </c>
      <c r="BY274" t="e">
        <f>#REF!</f>
        <v>#REF!</v>
      </c>
      <c r="BZ274" t="e">
        <f>#REF!</f>
        <v>#REF!</v>
      </c>
      <c r="CA274" t="e">
        <f>#REF!</f>
        <v>#REF!</v>
      </c>
      <c r="CB274" t="e">
        <f>#REF!</f>
        <v>#REF!</v>
      </c>
      <c r="CC274" t="e">
        <f>#REF!</f>
        <v>#REF!</v>
      </c>
    </row>
    <row r="275" spans="1:81">
      <c r="A275" t="e">
        <f>#REF!</f>
        <v>#REF!</v>
      </c>
      <c r="B275">
        <v>250</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t="e">
        <f>#REF!</f>
        <v>#REF!</v>
      </c>
      <c r="AB275" t="e">
        <f>#REF!</f>
        <v>#REF!</v>
      </c>
      <c r="AC275" t="e">
        <f>#REF!</f>
        <v>#REF!</v>
      </c>
      <c r="AD275" t="e">
        <f>#REF!</f>
        <v>#REF!</v>
      </c>
      <c r="AE275" t="e">
        <f>#REF!</f>
        <v>#REF!</v>
      </c>
      <c r="AF275" t="e">
        <f>#REF!</f>
        <v>#REF!</v>
      </c>
      <c r="AG275" t="e">
        <f>#REF!</f>
        <v>#REF!</v>
      </c>
      <c r="AH275" t="e">
        <f>#REF!</f>
        <v>#REF!</v>
      </c>
      <c r="AI275" t="e">
        <f>#REF!</f>
        <v>#REF!</v>
      </c>
      <c r="AJ275" t="e">
        <f>#REF!</f>
        <v>#REF!</v>
      </c>
      <c r="AK275" t="e">
        <f>#REF!</f>
        <v>#REF!</v>
      </c>
      <c r="AL275" t="e">
        <f>#REF!</f>
        <v>#REF!</v>
      </c>
      <c r="AM275" t="e">
        <f>#REF!</f>
        <v>#REF!</v>
      </c>
      <c r="AN275" t="e">
        <f>#REF!</f>
        <v>#REF!</v>
      </c>
      <c r="AO275" t="e">
        <f>#REF!</f>
        <v>#REF!</v>
      </c>
      <c r="AP275" t="e">
        <f>#REF!</f>
        <v>#REF!</v>
      </c>
      <c r="AQ275" t="e">
        <f>#REF!</f>
        <v>#REF!</v>
      </c>
      <c r="AR275" t="e">
        <f>#REF!</f>
        <v>#REF!</v>
      </c>
      <c r="AS275" t="e">
        <f>#REF!</f>
        <v>#REF!</v>
      </c>
      <c r="AT275" t="e">
        <f>#REF!</f>
        <v>#REF!</v>
      </c>
      <c r="AU275" t="e">
        <f>#REF!</f>
        <v>#REF!</v>
      </c>
      <c r="AV275" t="e">
        <f>#REF!</f>
        <v>#REF!</v>
      </c>
      <c r="AW275" t="e">
        <f>#REF!</f>
        <v>#REF!</v>
      </c>
      <c r="AX275" t="e">
        <f>#REF!</f>
        <v>#REF!</v>
      </c>
      <c r="AY275" t="e">
        <f>#REF!</f>
        <v>#REF!</v>
      </c>
      <c r="AZ275" t="e">
        <f>#REF!</f>
        <v>#REF!</v>
      </c>
      <c r="BA275" t="e">
        <f>#REF!</f>
        <v>#REF!</v>
      </c>
      <c r="BB275" t="e">
        <f>#REF!</f>
        <v>#REF!</v>
      </c>
      <c r="BC275" t="e">
        <f>#REF!</f>
        <v>#REF!</v>
      </c>
      <c r="BD275" t="e">
        <f>#REF!</f>
        <v>#REF!</v>
      </c>
      <c r="BE275" t="e">
        <f>#REF!</f>
        <v>#REF!</v>
      </c>
      <c r="BF275" t="e">
        <f>#REF!</f>
        <v>#REF!</v>
      </c>
      <c r="BG275" t="e">
        <f>#REF!</f>
        <v>#REF!</v>
      </c>
      <c r="BH275" t="e">
        <f>#REF!</f>
        <v>#REF!</v>
      </c>
      <c r="BI275" t="e">
        <f>#REF!</f>
        <v>#REF!</v>
      </c>
      <c r="BJ275" t="e">
        <f>#REF!</f>
        <v>#REF!</v>
      </c>
      <c r="BK275" t="e">
        <f>#REF!</f>
        <v>#REF!</v>
      </c>
      <c r="BL275" t="e">
        <f>#REF!</f>
        <v>#REF!</v>
      </c>
      <c r="BM275" t="e">
        <f>#REF!</f>
        <v>#REF!</v>
      </c>
      <c r="BN275" t="e">
        <f>#REF!</f>
        <v>#REF!</v>
      </c>
      <c r="BO275" t="e">
        <f>#REF!</f>
        <v>#REF!</v>
      </c>
      <c r="BP275" t="e">
        <f>#REF!</f>
        <v>#REF!</v>
      </c>
      <c r="BQ275" t="e">
        <f>#REF!</f>
        <v>#REF!</v>
      </c>
      <c r="BR275" t="e">
        <f>#REF!</f>
        <v>#REF!</v>
      </c>
      <c r="BS275" t="e">
        <f>#REF!</f>
        <v>#REF!</v>
      </c>
      <c r="BT275" t="e">
        <f>#REF!</f>
        <v>#REF!</v>
      </c>
      <c r="BU275" t="e">
        <f>#REF!</f>
        <v>#REF!</v>
      </c>
      <c r="BV275" t="e">
        <f>#REF!</f>
        <v>#REF!</v>
      </c>
      <c r="BW275" t="e">
        <f>#REF!</f>
        <v>#REF!</v>
      </c>
      <c r="BX275" t="e">
        <f>#REF!</f>
        <v>#REF!</v>
      </c>
      <c r="BY275" t="e">
        <f>#REF!</f>
        <v>#REF!</v>
      </c>
      <c r="BZ275" t="e">
        <f>#REF!</f>
        <v>#REF!</v>
      </c>
      <c r="CA275" t="e">
        <f>#REF!</f>
        <v>#REF!</v>
      </c>
      <c r="CB275" t="e">
        <f>#REF!</f>
        <v>#REF!</v>
      </c>
      <c r="CC275" t="e">
        <f>#REF!</f>
        <v>#REF!</v>
      </c>
    </row>
    <row r="276" spans="1:81">
      <c r="A276" t="e">
        <f>#REF!</f>
        <v>#REF!</v>
      </c>
      <c r="B276">
        <v>251</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t="e">
        <f>#REF!</f>
        <v>#REF!</v>
      </c>
      <c r="AB276" t="e">
        <f>#REF!</f>
        <v>#REF!</v>
      </c>
      <c r="AC276" t="e">
        <f>#REF!</f>
        <v>#REF!</v>
      </c>
      <c r="AD276" t="e">
        <f>#REF!</f>
        <v>#REF!</v>
      </c>
      <c r="AE276" t="e">
        <f>#REF!</f>
        <v>#REF!</v>
      </c>
      <c r="AF276" t="e">
        <f>#REF!</f>
        <v>#REF!</v>
      </c>
      <c r="AG276" t="e">
        <f>#REF!</f>
        <v>#REF!</v>
      </c>
      <c r="AH276" t="e">
        <f>#REF!</f>
        <v>#REF!</v>
      </c>
      <c r="AI276" t="e">
        <f>#REF!</f>
        <v>#REF!</v>
      </c>
      <c r="AJ276" t="e">
        <f>#REF!</f>
        <v>#REF!</v>
      </c>
      <c r="AK276" t="e">
        <f>#REF!</f>
        <v>#REF!</v>
      </c>
      <c r="AL276" t="e">
        <f>#REF!</f>
        <v>#REF!</v>
      </c>
      <c r="AM276" t="e">
        <f>#REF!</f>
        <v>#REF!</v>
      </c>
      <c r="AN276" t="e">
        <f>#REF!</f>
        <v>#REF!</v>
      </c>
      <c r="AO276" t="e">
        <f>#REF!</f>
        <v>#REF!</v>
      </c>
      <c r="AP276" t="e">
        <f>#REF!</f>
        <v>#REF!</v>
      </c>
      <c r="AQ276" t="e">
        <f>#REF!</f>
        <v>#REF!</v>
      </c>
      <c r="AR276" t="e">
        <f>#REF!</f>
        <v>#REF!</v>
      </c>
      <c r="AS276" t="e">
        <f>#REF!</f>
        <v>#REF!</v>
      </c>
      <c r="AT276" t="e">
        <f>#REF!</f>
        <v>#REF!</v>
      </c>
      <c r="AU276" t="e">
        <f>#REF!</f>
        <v>#REF!</v>
      </c>
      <c r="AV276" t="e">
        <f>#REF!</f>
        <v>#REF!</v>
      </c>
      <c r="AW276" t="e">
        <f>#REF!</f>
        <v>#REF!</v>
      </c>
      <c r="AX276" t="e">
        <f>#REF!</f>
        <v>#REF!</v>
      </c>
      <c r="AY276" t="e">
        <f>#REF!</f>
        <v>#REF!</v>
      </c>
      <c r="AZ276" t="e">
        <f>#REF!</f>
        <v>#REF!</v>
      </c>
      <c r="BA276" t="e">
        <f>#REF!</f>
        <v>#REF!</v>
      </c>
      <c r="BB276" t="e">
        <f>#REF!</f>
        <v>#REF!</v>
      </c>
      <c r="BC276" t="e">
        <f>#REF!</f>
        <v>#REF!</v>
      </c>
      <c r="BD276" t="e">
        <f>#REF!</f>
        <v>#REF!</v>
      </c>
      <c r="BE276" t="e">
        <f>#REF!</f>
        <v>#REF!</v>
      </c>
      <c r="BF276" t="e">
        <f>#REF!</f>
        <v>#REF!</v>
      </c>
      <c r="BG276" t="e">
        <f>#REF!</f>
        <v>#REF!</v>
      </c>
      <c r="BH276" t="e">
        <f>#REF!</f>
        <v>#REF!</v>
      </c>
      <c r="BI276" t="e">
        <f>#REF!</f>
        <v>#REF!</v>
      </c>
      <c r="BJ276" t="e">
        <f>#REF!</f>
        <v>#REF!</v>
      </c>
      <c r="BK276" t="e">
        <f>#REF!</f>
        <v>#REF!</v>
      </c>
      <c r="BL276" t="e">
        <f>#REF!</f>
        <v>#REF!</v>
      </c>
      <c r="BM276" t="e">
        <f>#REF!</f>
        <v>#REF!</v>
      </c>
      <c r="BN276" t="e">
        <f>#REF!</f>
        <v>#REF!</v>
      </c>
      <c r="BO276" t="e">
        <f>#REF!</f>
        <v>#REF!</v>
      </c>
      <c r="BP276" t="e">
        <f>#REF!</f>
        <v>#REF!</v>
      </c>
      <c r="BQ276" t="e">
        <f>#REF!</f>
        <v>#REF!</v>
      </c>
      <c r="BR276" t="e">
        <f>#REF!</f>
        <v>#REF!</v>
      </c>
      <c r="BS276" t="e">
        <f>#REF!</f>
        <v>#REF!</v>
      </c>
      <c r="BT276" t="e">
        <f>#REF!</f>
        <v>#REF!</v>
      </c>
      <c r="BU276" t="e">
        <f>#REF!</f>
        <v>#REF!</v>
      </c>
      <c r="BV276" t="e">
        <f>#REF!</f>
        <v>#REF!</v>
      </c>
      <c r="BW276" t="e">
        <f>#REF!</f>
        <v>#REF!</v>
      </c>
      <c r="BX276" t="e">
        <f>#REF!</f>
        <v>#REF!</v>
      </c>
      <c r="BY276" t="e">
        <f>#REF!</f>
        <v>#REF!</v>
      </c>
      <c r="BZ276" t="e">
        <f>#REF!</f>
        <v>#REF!</v>
      </c>
      <c r="CA276" t="e">
        <f>#REF!</f>
        <v>#REF!</v>
      </c>
      <c r="CB276" t="e">
        <f>#REF!</f>
        <v>#REF!</v>
      </c>
      <c r="CC276" t="e">
        <f>#REF!</f>
        <v>#REF!</v>
      </c>
    </row>
    <row r="277" spans="1:81">
      <c r="A277" t="e">
        <f>#REF!</f>
        <v>#REF!</v>
      </c>
      <c r="B277">
        <v>252</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t="e">
        <f>#REF!</f>
        <v>#REF!</v>
      </c>
      <c r="AB277" t="e">
        <f>#REF!</f>
        <v>#REF!</v>
      </c>
      <c r="AC277" t="e">
        <f>#REF!</f>
        <v>#REF!</v>
      </c>
      <c r="AD277" t="e">
        <f>#REF!</f>
        <v>#REF!</v>
      </c>
      <c r="AE277" t="e">
        <f>#REF!</f>
        <v>#REF!</v>
      </c>
      <c r="AF277" t="e">
        <f>#REF!</f>
        <v>#REF!</v>
      </c>
      <c r="AG277" t="e">
        <f>#REF!</f>
        <v>#REF!</v>
      </c>
      <c r="AH277" t="e">
        <f>#REF!</f>
        <v>#REF!</v>
      </c>
      <c r="AI277" t="e">
        <f>#REF!</f>
        <v>#REF!</v>
      </c>
      <c r="AJ277" t="e">
        <f>#REF!</f>
        <v>#REF!</v>
      </c>
      <c r="AK277" t="e">
        <f>#REF!</f>
        <v>#REF!</v>
      </c>
      <c r="AL277" t="e">
        <f>#REF!</f>
        <v>#REF!</v>
      </c>
      <c r="AM277" t="e">
        <f>#REF!</f>
        <v>#REF!</v>
      </c>
      <c r="AN277" t="e">
        <f>#REF!</f>
        <v>#REF!</v>
      </c>
      <c r="AO277" t="e">
        <f>#REF!</f>
        <v>#REF!</v>
      </c>
      <c r="AP277" t="e">
        <f>#REF!</f>
        <v>#REF!</v>
      </c>
      <c r="AQ277" t="e">
        <f>#REF!</f>
        <v>#REF!</v>
      </c>
      <c r="AR277" t="e">
        <f>#REF!</f>
        <v>#REF!</v>
      </c>
      <c r="AS277" t="e">
        <f>#REF!</f>
        <v>#REF!</v>
      </c>
      <c r="AT277" t="e">
        <f>#REF!</f>
        <v>#REF!</v>
      </c>
      <c r="AU277" t="e">
        <f>#REF!</f>
        <v>#REF!</v>
      </c>
      <c r="AV277" t="e">
        <f>#REF!</f>
        <v>#REF!</v>
      </c>
      <c r="AW277" t="e">
        <f>#REF!</f>
        <v>#REF!</v>
      </c>
      <c r="AX277" t="e">
        <f>#REF!</f>
        <v>#REF!</v>
      </c>
      <c r="AY277" t="e">
        <f>#REF!</f>
        <v>#REF!</v>
      </c>
      <c r="AZ277" t="e">
        <f>#REF!</f>
        <v>#REF!</v>
      </c>
      <c r="BA277" t="e">
        <f>#REF!</f>
        <v>#REF!</v>
      </c>
      <c r="BB277" t="e">
        <f>#REF!</f>
        <v>#REF!</v>
      </c>
      <c r="BC277" t="e">
        <f>#REF!</f>
        <v>#REF!</v>
      </c>
      <c r="BD277" t="e">
        <f>#REF!</f>
        <v>#REF!</v>
      </c>
      <c r="BE277" t="e">
        <f>#REF!</f>
        <v>#REF!</v>
      </c>
      <c r="BF277" t="e">
        <f>#REF!</f>
        <v>#REF!</v>
      </c>
      <c r="BG277" t="e">
        <f>#REF!</f>
        <v>#REF!</v>
      </c>
      <c r="BH277" t="e">
        <f>#REF!</f>
        <v>#REF!</v>
      </c>
      <c r="BI277" t="e">
        <f>#REF!</f>
        <v>#REF!</v>
      </c>
      <c r="BJ277" t="e">
        <f>#REF!</f>
        <v>#REF!</v>
      </c>
      <c r="BK277" t="e">
        <f>#REF!</f>
        <v>#REF!</v>
      </c>
      <c r="BL277" t="e">
        <f>#REF!</f>
        <v>#REF!</v>
      </c>
      <c r="BM277" t="e">
        <f>#REF!</f>
        <v>#REF!</v>
      </c>
      <c r="BN277" t="e">
        <f>#REF!</f>
        <v>#REF!</v>
      </c>
      <c r="BO277" t="e">
        <f>#REF!</f>
        <v>#REF!</v>
      </c>
      <c r="BP277" t="e">
        <f>#REF!</f>
        <v>#REF!</v>
      </c>
      <c r="BQ277" t="e">
        <f>#REF!</f>
        <v>#REF!</v>
      </c>
      <c r="BR277" t="e">
        <f>#REF!</f>
        <v>#REF!</v>
      </c>
      <c r="BS277" t="e">
        <f>#REF!</f>
        <v>#REF!</v>
      </c>
      <c r="BT277" t="e">
        <f>#REF!</f>
        <v>#REF!</v>
      </c>
      <c r="BU277" t="e">
        <f>#REF!</f>
        <v>#REF!</v>
      </c>
      <c r="BV277" t="e">
        <f>#REF!</f>
        <v>#REF!</v>
      </c>
      <c r="BW277" t="e">
        <f>#REF!</f>
        <v>#REF!</v>
      </c>
      <c r="BX277" t="e">
        <f>#REF!</f>
        <v>#REF!</v>
      </c>
      <c r="BY277" t="e">
        <f>#REF!</f>
        <v>#REF!</v>
      </c>
      <c r="BZ277" t="e">
        <f>#REF!</f>
        <v>#REF!</v>
      </c>
      <c r="CA277" t="e">
        <f>#REF!</f>
        <v>#REF!</v>
      </c>
      <c r="CB277" t="e">
        <f>#REF!</f>
        <v>#REF!</v>
      </c>
      <c r="CC277" t="e">
        <f>#REF!</f>
        <v>#REF!</v>
      </c>
    </row>
    <row r="278" spans="1:81">
      <c r="A278" t="e">
        <f>#REF!</f>
        <v>#REF!</v>
      </c>
      <c r="B278">
        <v>253</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t="e">
        <f>#REF!</f>
        <v>#REF!</v>
      </c>
      <c r="AB278" t="e">
        <f>#REF!</f>
        <v>#REF!</v>
      </c>
      <c r="AC278" t="e">
        <f>#REF!</f>
        <v>#REF!</v>
      </c>
      <c r="AD278" t="e">
        <f>#REF!</f>
        <v>#REF!</v>
      </c>
      <c r="AE278" t="e">
        <f>#REF!</f>
        <v>#REF!</v>
      </c>
      <c r="AF278" t="e">
        <f>#REF!</f>
        <v>#REF!</v>
      </c>
      <c r="AG278" t="e">
        <f>#REF!</f>
        <v>#REF!</v>
      </c>
      <c r="AH278" t="e">
        <f>#REF!</f>
        <v>#REF!</v>
      </c>
      <c r="AI278" t="e">
        <f>#REF!</f>
        <v>#REF!</v>
      </c>
      <c r="AJ278" t="e">
        <f>#REF!</f>
        <v>#REF!</v>
      </c>
      <c r="AK278" t="e">
        <f>#REF!</f>
        <v>#REF!</v>
      </c>
      <c r="AL278" t="e">
        <f>#REF!</f>
        <v>#REF!</v>
      </c>
      <c r="AM278" t="e">
        <f>#REF!</f>
        <v>#REF!</v>
      </c>
      <c r="AN278" t="e">
        <f>#REF!</f>
        <v>#REF!</v>
      </c>
      <c r="AO278" t="e">
        <f>#REF!</f>
        <v>#REF!</v>
      </c>
      <c r="AP278" t="e">
        <f>#REF!</f>
        <v>#REF!</v>
      </c>
      <c r="AQ278" t="e">
        <f>#REF!</f>
        <v>#REF!</v>
      </c>
      <c r="AR278" t="e">
        <f>#REF!</f>
        <v>#REF!</v>
      </c>
      <c r="AS278" t="e">
        <f>#REF!</f>
        <v>#REF!</v>
      </c>
      <c r="AT278" t="e">
        <f>#REF!</f>
        <v>#REF!</v>
      </c>
      <c r="AU278" t="e">
        <f>#REF!</f>
        <v>#REF!</v>
      </c>
      <c r="AV278" t="e">
        <f>#REF!</f>
        <v>#REF!</v>
      </c>
      <c r="AW278" t="e">
        <f>#REF!</f>
        <v>#REF!</v>
      </c>
      <c r="AX278" t="e">
        <f>#REF!</f>
        <v>#REF!</v>
      </c>
      <c r="AY278" t="e">
        <f>#REF!</f>
        <v>#REF!</v>
      </c>
      <c r="AZ278" t="e">
        <f>#REF!</f>
        <v>#REF!</v>
      </c>
      <c r="BA278" t="e">
        <f>#REF!</f>
        <v>#REF!</v>
      </c>
      <c r="BB278" t="e">
        <f>#REF!</f>
        <v>#REF!</v>
      </c>
      <c r="BC278" t="e">
        <f>#REF!</f>
        <v>#REF!</v>
      </c>
      <c r="BD278" t="e">
        <f>#REF!</f>
        <v>#REF!</v>
      </c>
      <c r="BE278" t="e">
        <f>#REF!</f>
        <v>#REF!</v>
      </c>
      <c r="BF278" t="e">
        <f>#REF!</f>
        <v>#REF!</v>
      </c>
      <c r="BG278" t="e">
        <f>#REF!</f>
        <v>#REF!</v>
      </c>
      <c r="BH278" t="e">
        <f>#REF!</f>
        <v>#REF!</v>
      </c>
      <c r="BI278" t="e">
        <f>#REF!</f>
        <v>#REF!</v>
      </c>
      <c r="BJ278" t="e">
        <f>#REF!</f>
        <v>#REF!</v>
      </c>
      <c r="BK278" t="e">
        <f>#REF!</f>
        <v>#REF!</v>
      </c>
      <c r="BL278" t="e">
        <f>#REF!</f>
        <v>#REF!</v>
      </c>
      <c r="BM278" t="e">
        <f>#REF!</f>
        <v>#REF!</v>
      </c>
      <c r="BN278" t="e">
        <f>#REF!</f>
        <v>#REF!</v>
      </c>
      <c r="BO278" t="e">
        <f>#REF!</f>
        <v>#REF!</v>
      </c>
      <c r="BP278" t="e">
        <f>#REF!</f>
        <v>#REF!</v>
      </c>
      <c r="BQ278" t="e">
        <f>#REF!</f>
        <v>#REF!</v>
      </c>
      <c r="BR278" t="e">
        <f>#REF!</f>
        <v>#REF!</v>
      </c>
      <c r="BS278" t="e">
        <f>#REF!</f>
        <v>#REF!</v>
      </c>
      <c r="BT278" t="e">
        <f>#REF!</f>
        <v>#REF!</v>
      </c>
      <c r="BU278" t="e">
        <f>#REF!</f>
        <v>#REF!</v>
      </c>
      <c r="BV278" t="e">
        <f>#REF!</f>
        <v>#REF!</v>
      </c>
      <c r="BW278" t="e">
        <f>#REF!</f>
        <v>#REF!</v>
      </c>
      <c r="BX278" t="e">
        <f>#REF!</f>
        <v>#REF!</v>
      </c>
      <c r="BY278" t="e">
        <f>#REF!</f>
        <v>#REF!</v>
      </c>
      <c r="BZ278" t="e">
        <f>#REF!</f>
        <v>#REF!</v>
      </c>
      <c r="CA278" t="e">
        <f>#REF!</f>
        <v>#REF!</v>
      </c>
      <c r="CB278" t="e">
        <f>#REF!</f>
        <v>#REF!</v>
      </c>
      <c r="CC278" t="e">
        <f>#REF!</f>
        <v>#REF!</v>
      </c>
    </row>
    <row r="279" spans="1:81">
      <c r="A279" t="e">
        <f>#REF!</f>
        <v>#REF!</v>
      </c>
      <c r="B279">
        <v>254</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t="e">
        <f>#REF!</f>
        <v>#REF!</v>
      </c>
      <c r="AB279" t="e">
        <f>#REF!</f>
        <v>#REF!</v>
      </c>
      <c r="AC279" t="e">
        <f>#REF!</f>
        <v>#REF!</v>
      </c>
      <c r="AD279" t="e">
        <f>#REF!</f>
        <v>#REF!</v>
      </c>
      <c r="AE279" t="e">
        <f>#REF!</f>
        <v>#REF!</v>
      </c>
      <c r="AF279" t="e">
        <f>#REF!</f>
        <v>#REF!</v>
      </c>
      <c r="AG279" t="e">
        <f>#REF!</f>
        <v>#REF!</v>
      </c>
      <c r="AH279" t="e">
        <f>#REF!</f>
        <v>#REF!</v>
      </c>
      <c r="AI279" t="e">
        <f>#REF!</f>
        <v>#REF!</v>
      </c>
      <c r="AJ279" t="e">
        <f>#REF!</f>
        <v>#REF!</v>
      </c>
      <c r="AK279" t="e">
        <f>#REF!</f>
        <v>#REF!</v>
      </c>
      <c r="AL279" t="e">
        <f>#REF!</f>
        <v>#REF!</v>
      </c>
      <c r="AM279" t="e">
        <f>#REF!</f>
        <v>#REF!</v>
      </c>
      <c r="AN279" t="e">
        <f>#REF!</f>
        <v>#REF!</v>
      </c>
      <c r="AO279" t="e">
        <f>#REF!</f>
        <v>#REF!</v>
      </c>
      <c r="AP279" t="e">
        <f>#REF!</f>
        <v>#REF!</v>
      </c>
      <c r="AQ279" t="e">
        <f>#REF!</f>
        <v>#REF!</v>
      </c>
      <c r="AR279" t="e">
        <f>#REF!</f>
        <v>#REF!</v>
      </c>
      <c r="AS279" t="e">
        <f>#REF!</f>
        <v>#REF!</v>
      </c>
      <c r="AT279" t="e">
        <f>#REF!</f>
        <v>#REF!</v>
      </c>
      <c r="AU279" t="e">
        <f>#REF!</f>
        <v>#REF!</v>
      </c>
      <c r="AV279" t="e">
        <f>#REF!</f>
        <v>#REF!</v>
      </c>
      <c r="AW279" t="e">
        <f>#REF!</f>
        <v>#REF!</v>
      </c>
      <c r="AX279" t="e">
        <f>#REF!</f>
        <v>#REF!</v>
      </c>
      <c r="AY279" t="e">
        <f>#REF!</f>
        <v>#REF!</v>
      </c>
      <c r="AZ279" t="e">
        <f>#REF!</f>
        <v>#REF!</v>
      </c>
      <c r="BA279" t="e">
        <f>#REF!</f>
        <v>#REF!</v>
      </c>
      <c r="BB279" t="e">
        <f>#REF!</f>
        <v>#REF!</v>
      </c>
      <c r="BC279" t="e">
        <f>#REF!</f>
        <v>#REF!</v>
      </c>
      <c r="BD279" t="e">
        <f>#REF!</f>
        <v>#REF!</v>
      </c>
      <c r="BE279" t="e">
        <f>#REF!</f>
        <v>#REF!</v>
      </c>
      <c r="BF279" t="e">
        <f>#REF!</f>
        <v>#REF!</v>
      </c>
      <c r="BG279" t="e">
        <f>#REF!</f>
        <v>#REF!</v>
      </c>
      <c r="BH279" t="e">
        <f>#REF!</f>
        <v>#REF!</v>
      </c>
      <c r="BI279" t="e">
        <f>#REF!</f>
        <v>#REF!</v>
      </c>
      <c r="BJ279" t="e">
        <f>#REF!</f>
        <v>#REF!</v>
      </c>
      <c r="BK279" t="e">
        <f>#REF!</f>
        <v>#REF!</v>
      </c>
      <c r="BL279" t="e">
        <f>#REF!</f>
        <v>#REF!</v>
      </c>
      <c r="BM279" t="e">
        <f>#REF!</f>
        <v>#REF!</v>
      </c>
      <c r="BN279" t="e">
        <f>#REF!</f>
        <v>#REF!</v>
      </c>
      <c r="BO279" t="e">
        <f>#REF!</f>
        <v>#REF!</v>
      </c>
      <c r="BP279" t="e">
        <f>#REF!</f>
        <v>#REF!</v>
      </c>
      <c r="BQ279" t="e">
        <f>#REF!</f>
        <v>#REF!</v>
      </c>
      <c r="BR279" t="e">
        <f>#REF!</f>
        <v>#REF!</v>
      </c>
      <c r="BS279" t="e">
        <f>#REF!</f>
        <v>#REF!</v>
      </c>
      <c r="BT279" t="e">
        <f>#REF!</f>
        <v>#REF!</v>
      </c>
      <c r="BU279" t="e">
        <f>#REF!</f>
        <v>#REF!</v>
      </c>
      <c r="BV279" t="e">
        <f>#REF!</f>
        <v>#REF!</v>
      </c>
      <c r="BW279" t="e">
        <f>#REF!</f>
        <v>#REF!</v>
      </c>
      <c r="BX279" t="e">
        <f>#REF!</f>
        <v>#REF!</v>
      </c>
      <c r="BY279" t="e">
        <f>#REF!</f>
        <v>#REF!</v>
      </c>
      <c r="BZ279" t="e">
        <f>#REF!</f>
        <v>#REF!</v>
      </c>
      <c r="CA279" t="e">
        <f>#REF!</f>
        <v>#REF!</v>
      </c>
      <c r="CB279" t="e">
        <f>#REF!</f>
        <v>#REF!</v>
      </c>
      <c r="CC279" t="e">
        <f>#REF!</f>
        <v>#REF!</v>
      </c>
    </row>
    <row r="280" spans="1:81">
      <c r="A280" t="e">
        <f>#REF!</f>
        <v>#REF!</v>
      </c>
      <c r="B280">
        <v>255</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t="e">
        <f>#REF!</f>
        <v>#REF!</v>
      </c>
      <c r="AB280" t="e">
        <f>#REF!</f>
        <v>#REF!</v>
      </c>
      <c r="AC280" t="e">
        <f>#REF!</f>
        <v>#REF!</v>
      </c>
      <c r="AD280" t="e">
        <f>#REF!</f>
        <v>#REF!</v>
      </c>
      <c r="AE280" t="e">
        <f>#REF!</f>
        <v>#REF!</v>
      </c>
      <c r="AF280" t="e">
        <f>#REF!</f>
        <v>#REF!</v>
      </c>
      <c r="AG280" t="e">
        <f>#REF!</f>
        <v>#REF!</v>
      </c>
      <c r="AH280" t="e">
        <f>#REF!</f>
        <v>#REF!</v>
      </c>
      <c r="AI280" t="e">
        <f>#REF!</f>
        <v>#REF!</v>
      </c>
      <c r="AJ280" t="e">
        <f>#REF!</f>
        <v>#REF!</v>
      </c>
      <c r="AK280" t="e">
        <f>#REF!</f>
        <v>#REF!</v>
      </c>
      <c r="AL280" t="e">
        <f>#REF!</f>
        <v>#REF!</v>
      </c>
      <c r="AM280" t="e">
        <f>#REF!</f>
        <v>#REF!</v>
      </c>
      <c r="AN280" t="e">
        <f>#REF!</f>
        <v>#REF!</v>
      </c>
      <c r="AO280" t="e">
        <f>#REF!</f>
        <v>#REF!</v>
      </c>
      <c r="AP280" t="e">
        <f>#REF!</f>
        <v>#REF!</v>
      </c>
      <c r="AQ280" t="e">
        <f>#REF!</f>
        <v>#REF!</v>
      </c>
      <c r="AR280" t="e">
        <f>#REF!</f>
        <v>#REF!</v>
      </c>
      <c r="AS280" t="e">
        <f>#REF!</f>
        <v>#REF!</v>
      </c>
      <c r="AT280" t="e">
        <f>#REF!</f>
        <v>#REF!</v>
      </c>
      <c r="AU280" t="e">
        <f>#REF!</f>
        <v>#REF!</v>
      </c>
      <c r="AV280" t="e">
        <f>#REF!</f>
        <v>#REF!</v>
      </c>
      <c r="AW280" t="e">
        <f>#REF!</f>
        <v>#REF!</v>
      </c>
      <c r="AX280" t="e">
        <f>#REF!</f>
        <v>#REF!</v>
      </c>
      <c r="AY280" t="e">
        <f>#REF!</f>
        <v>#REF!</v>
      </c>
      <c r="AZ280" t="e">
        <f>#REF!</f>
        <v>#REF!</v>
      </c>
      <c r="BA280" t="e">
        <f>#REF!</f>
        <v>#REF!</v>
      </c>
      <c r="BB280" t="e">
        <f>#REF!</f>
        <v>#REF!</v>
      </c>
      <c r="BC280" t="e">
        <f>#REF!</f>
        <v>#REF!</v>
      </c>
      <c r="BD280" t="e">
        <f>#REF!</f>
        <v>#REF!</v>
      </c>
      <c r="BE280" t="e">
        <f>#REF!</f>
        <v>#REF!</v>
      </c>
      <c r="BF280" t="e">
        <f>#REF!</f>
        <v>#REF!</v>
      </c>
      <c r="BG280" t="e">
        <f>#REF!</f>
        <v>#REF!</v>
      </c>
      <c r="BH280" t="e">
        <f>#REF!</f>
        <v>#REF!</v>
      </c>
      <c r="BI280" t="e">
        <f>#REF!</f>
        <v>#REF!</v>
      </c>
      <c r="BJ280" t="e">
        <f>#REF!</f>
        <v>#REF!</v>
      </c>
      <c r="BK280" t="e">
        <f>#REF!</f>
        <v>#REF!</v>
      </c>
      <c r="BL280" t="e">
        <f>#REF!</f>
        <v>#REF!</v>
      </c>
      <c r="BM280" t="e">
        <f>#REF!</f>
        <v>#REF!</v>
      </c>
      <c r="BN280" t="e">
        <f>#REF!</f>
        <v>#REF!</v>
      </c>
      <c r="BO280" t="e">
        <f>#REF!</f>
        <v>#REF!</v>
      </c>
      <c r="BP280" t="e">
        <f>#REF!</f>
        <v>#REF!</v>
      </c>
      <c r="BQ280" t="e">
        <f>#REF!</f>
        <v>#REF!</v>
      </c>
      <c r="BR280" t="e">
        <f>#REF!</f>
        <v>#REF!</v>
      </c>
      <c r="BS280" t="e">
        <f>#REF!</f>
        <v>#REF!</v>
      </c>
      <c r="BT280" t="e">
        <f>#REF!</f>
        <v>#REF!</v>
      </c>
      <c r="BU280" t="e">
        <f>#REF!</f>
        <v>#REF!</v>
      </c>
      <c r="BV280" t="e">
        <f>#REF!</f>
        <v>#REF!</v>
      </c>
      <c r="BW280" t="e">
        <f>#REF!</f>
        <v>#REF!</v>
      </c>
      <c r="BX280" t="e">
        <f>#REF!</f>
        <v>#REF!</v>
      </c>
      <c r="BY280" t="e">
        <f>#REF!</f>
        <v>#REF!</v>
      </c>
      <c r="BZ280" t="e">
        <f>#REF!</f>
        <v>#REF!</v>
      </c>
      <c r="CA280" t="e">
        <f>#REF!</f>
        <v>#REF!</v>
      </c>
      <c r="CB280" t="e">
        <f>#REF!</f>
        <v>#REF!</v>
      </c>
      <c r="CC280" t="e">
        <f>#REF!</f>
        <v>#REF!</v>
      </c>
    </row>
    <row r="281" spans="1:81">
      <c r="A281" t="e">
        <f>#REF!</f>
        <v>#REF!</v>
      </c>
      <c r="B281">
        <v>256</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t="e">
        <f>#REF!</f>
        <v>#REF!</v>
      </c>
      <c r="AB281" t="e">
        <f>#REF!</f>
        <v>#REF!</v>
      </c>
      <c r="AC281" t="e">
        <f>#REF!</f>
        <v>#REF!</v>
      </c>
      <c r="AD281" t="e">
        <f>#REF!</f>
        <v>#REF!</v>
      </c>
      <c r="AE281" t="e">
        <f>#REF!</f>
        <v>#REF!</v>
      </c>
      <c r="AF281" t="e">
        <f>#REF!</f>
        <v>#REF!</v>
      </c>
      <c r="AG281" t="e">
        <f>#REF!</f>
        <v>#REF!</v>
      </c>
      <c r="AH281" t="e">
        <f>#REF!</f>
        <v>#REF!</v>
      </c>
      <c r="AI281" t="e">
        <f>#REF!</f>
        <v>#REF!</v>
      </c>
      <c r="AJ281" t="e">
        <f>#REF!</f>
        <v>#REF!</v>
      </c>
      <c r="AK281" t="e">
        <f>#REF!</f>
        <v>#REF!</v>
      </c>
      <c r="AL281" t="e">
        <f>#REF!</f>
        <v>#REF!</v>
      </c>
      <c r="AM281" t="e">
        <f>#REF!</f>
        <v>#REF!</v>
      </c>
      <c r="AN281" t="e">
        <f>#REF!</f>
        <v>#REF!</v>
      </c>
      <c r="AO281" t="e">
        <f>#REF!</f>
        <v>#REF!</v>
      </c>
      <c r="AP281" t="e">
        <f>#REF!</f>
        <v>#REF!</v>
      </c>
      <c r="AQ281" t="e">
        <f>#REF!</f>
        <v>#REF!</v>
      </c>
      <c r="AR281" t="e">
        <f>#REF!</f>
        <v>#REF!</v>
      </c>
      <c r="AS281" t="e">
        <f>#REF!</f>
        <v>#REF!</v>
      </c>
      <c r="AT281" t="e">
        <f>#REF!</f>
        <v>#REF!</v>
      </c>
      <c r="AU281" t="e">
        <f>#REF!</f>
        <v>#REF!</v>
      </c>
      <c r="AV281" t="e">
        <f>#REF!</f>
        <v>#REF!</v>
      </c>
      <c r="AW281" t="e">
        <f>#REF!</f>
        <v>#REF!</v>
      </c>
      <c r="AX281" t="e">
        <f>#REF!</f>
        <v>#REF!</v>
      </c>
      <c r="AY281" t="e">
        <f>#REF!</f>
        <v>#REF!</v>
      </c>
      <c r="AZ281" t="e">
        <f>#REF!</f>
        <v>#REF!</v>
      </c>
      <c r="BA281" t="e">
        <f>#REF!</f>
        <v>#REF!</v>
      </c>
      <c r="BB281" t="e">
        <f>#REF!</f>
        <v>#REF!</v>
      </c>
      <c r="BC281" t="e">
        <f>#REF!</f>
        <v>#REF!</v>
      </c>
      <c r="BD281" t="e">
        <f>#REF!</f>
        <v>#REF!</v>
      </c>
      <c r="BE281" t="e">
        <f>#REF!</f>
        <v>#REF!</v>
      </c>
      <c r="BF281" t="e">
        <f>#REF!</f>
        <v>#REF!</v>
      </c>
      <c r="BG281" t="e">
        <f>#REF!</f>
        <v>#REF!</v>
      </c>
      <c r="BH281" t="e">
        <f>#REF!</f>
        <v>#REF!</v>
      </c>
      <c r="BI281" t="e">
        <f>#REF!</f>
        <v>#REF!</v>
      </c>
      <c r="BJ281" t="e">
        <f>#REF!</f>
        <v>#REF!</v>
      </c>
      <c r="BK281" t="e">
        <f>#REF!</f>
        <v>#REF!</v>
      </c>
      <c r="BL281" t="e">
        <f>#REF!</f>
        <v>#REF!</v>
      </c>
      <c r="BM281" t="e">
        <f>#REF!</f>
        <v>#REF!</v>
      </c>
      <c r="BN281" t="e">
        <f>#REF!</f>
        <v>#REF!</v>
      </c>
      <c r="BO281" t="e">
        <f>#REF!</f>
        <v>#REF!</v>
      </c>
      <c r="BP281" t="e">
        <f>#REF!</f>
        <v>#REF!</v>
      </c>
      <c r="BQ281" t="e">
        <f>#REF!</f>
        <v>#REF!</v>
      </c>
      <c r="BR281" t="e">
        <f>#REF!</f>
        <v>#REF!</v>
      </c>
      <c r="BS281" t="e">
        <f>#REF!</f>
        <v>#REF!</v>
      </c>
      <c r="BT281" t="e">
        <f>#REF!</f>
        <v>#REF!</v>
      </c>
      <c r="BU281" t="e">
        <f>#REF!</f>
        <v>#REF!</v>
      </c>
      <c r="BV281" t="e">
        <f>#REF!</f>
        <v>#REF!</v>
      </c>
      <c r="BW281" t="e">
        <f>#REF!</f>
        <v>#REF!</v>
      </c>
      <c r="BX281" t="e">
        <f>#REF!</f>
        <v>#REF!</v>
      </c>
      <c r="BY281" t="e">
        <f>#REF!</f>
        <v>#REF!</v>
      </c>
      <c r="BZ281" t="e">
        <f>#REF!</f>
        <v>#REF!</v>
      </c>
      <c r="CA281" t="e">
        <f>#REF!</f>
        <v>#REF!</v>
      </c>
      <c r="CB281" t="e">
        <f>#REF!</f>
        <v>#REF!</v>
      </c>
      <c r="CC281" t="e">
        <f>#REF!</f>
        <v>#REF!</v>
      </c>
    </row>
    <row r="282" spans="1:81">
      <c r="A282" t="e">
        <f>#REF!</f>
        <v>#REF!</v>
      </c>
      <c r="B282">
        <v>257</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t="e">
        <f>#REF!</f>
        <v>#REF!</v>
      </c>
      <c r="AB282" t="e">
        <f>#REF!</f>
        <v>#REF!</v>
      </c>
      <c r="AC282" t="e">
        <f>#REF!</f>
        <v>#REF!</v>
      </c>
      <c r="AD282" t="e">
        <f>#REF!</f>
        <v>#REF!</v>
      </c>
      <c r="AE282" t="e">
        <f>#REF!</f>
        <v>#REF!</v>
      </c>
      <c r="AF282" t="e">
        <f>#REF!</f>
        <v>#REF!</v>
      </c>
      <c r="AG282" t="e">
        <f>#REF!</f>
        <v>#REF!</v>
      </c>
      <c r="AH282" t="e">
        <f>#REF!</f>
        <v>#REF!</v>
      </c>
      <c r="AI282" t="e">
        <f>#REF!</f>
        <v>#REF!</v>
      </c>
      <c r="AJ282" t="e">
        <f>#REF!</f>
        <v>#REF!</v>
      </c>
      <c r="AK282" t="e">
        <f>#REF!</f>
        <v>#REF!</v>
      </c>
      <c r="AL282" t="e">
        <f>#REF!</f>
        <v>#REF!</v>
      </c>
      <c r="AM282" t="e">
        <f>#REF!</f>
        <v>#REF!</v>
      </c>
      <c r="AN282" t="e">
        <f>#REF!</f>
        <v>#REF!</v>
      </c>
      <c r="AO282" t="e">
        <f>#REF!</f>
        <v>#REF!</v>
      </c>
      <c r="AP282" t="e">
        <f>#REF!</f>
        <v>#REF!</v>
      </c>
      <c r="AQ282" t="e">
        <f>#REF!</f>
        <v>#REF!</v>
      </c>
      <c r="AR282" t="e">
        <f>#REF!</f>
        <v>#REF!</v>
      </c>
      <c r="AS282" t="e">
        <f>#REF!</f>
        <v>#REF!</v>
      </c>
      <c r="AT282" t="e">
        <f>#REF!</f>
        <v>#REF!</v>
      </c>
      <c r="AU282" t="e">
        <f>#REF!</f>
        <v>#REF!</v>
      </c>
      <c r="AV282" t="e">
        <f>#REF!</f>
        <v>#REF!</v>
      </c>
      <c r="AW282" t="e">
        <f>#REF!</f>
        <v>#REF!</v>
      </c>
      <c r="AX282" t="e">
        <f>#REF!</f>
        <v>#REF!</v>
      </c>
      <c r="AY282" t="e">
        <f>#REF!</f>
        <v>#REF!</v>
      </c>
      <c r="AZ282" t="e">
        <f>#REF!</f>
        <v>#REF!</v>
      </c>
      <c r="BA282" t="e">
        <f>#REF!</f>
        <v>#REF!</v>
      </c>
      <c r="BB282" t="e">
        <f>#REF!</f>
        <v>#REF!</v>
      </c>
      <c r="BC282" t="e">
        <f>#REF!</f>
        <v>#REF!</v>
      </c>
      <c r="BD282" t="e">
        <f>#REF!</f>
        <v>#REF!</v>
      </c>
      <c r="BE282" t="e">
        <f>#REF!</f>
        <v>#REF!</v>
      </c>
      <c r="BF282" t="e">
        <f>#REF!</f>
        <v>#REF!</v>
      </c>
      <c r="BG282" t="e">
        <f>#REF!</f>
        <v>#REF!</v>
      </c>
      <c r="BH282" t="e">
        <f>#REF!</f>
        <v>#REF!</v>
      </c>
      <c r="BI282" t="e">
        <f>#REF!</f>
        <v>#REF!</v>
      </c>
      <c r="BJ282" t="e">
        <f>#REF!</f>
        <v>#REF!</v>
      </c>
      <c r="BK282" t="e">
        <f>#REF!</f>
        <v>#REF!</v>
      </c>
      <c r="BL282" t="e">
        <f>#REF!</f>
        <v>#REF!</v>
      </c>
      <c r="BM282" t="e">
        <f>#REF!</f>
        <v>#REF!</v>
      </c>
      <c r="BN282" t="e">
        <f>#REF!</f>
        <v>#REF!</v>
      </c>
      <c r="BO282" t="e">
        <f>#REF!</f>
        <v>#REF!</v>
      </c>
      <c r="BP282" t="e">
        <f>#REF!</f>
        <v>#REF!</v>
      </c>
      <c r="BQ282" t="e">
        <f>#REF!</f>
        <v>#REF!</v>
      </c>
      <c r="BR282" t="e">
        <f>#REF!</f>
        <v>#REF!</v>
      </c>
      <c r="BS282" t="e">
        <f>#REF!</f>
        <v>#REF!</v>
      </c>
      <c r="BT282" t="e">
        <f>#REF!</f>
        <v>#REF!</v>
      </c>
      <c r="BU282" t="e">
        <f>#REF!</f>
        <v>#REF!</v>
      </c>
      <c r="BV282" t="e">
        <f>#REF!</f>
        <v>#REF!</v>
      </c>
      <c r="BW282" t="e">
        <f>#REF!</f>
        <v>#REF!</v>
      </c>
      <c r="BX282" t="e">
        <f>#REF!</f>
        <v>#REF!</v>
      </c>
      <c r="BY282" t="e">
        <f>#REF!</f>
        <v>#REF!</v>
      </c>
      <c r="BZ282" t="e">
        <f>#REF!</f>
        <v>#REF!</v>
      </c>
      <c r="CA282" t="e">
        <f>#REF!</f>
        <v>#REF!</v>
      </c>
      <c r="CB282" t="e">
        <f>#REF!</f>
        <v>#REF!</v>
      </c>
      <c r="CC282" t="e">
        <f>#REF!</f>
        <v>#REF!</v>
      </c>
    </row>
    <row r="283" spans="1:81">
      <c r="A283" t="e">
        <f>#REF!</f>
        <v>#REF!</v>
      </c>
      <c r="B283">
        <v>258</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t="e">
        <f>#REF!</f>
        <v>#REF!</v>
      </c>
      <c r="AB283" t="e">
        <f>#REF!</f>
        <v>#REF!</v>
      </c>
      <c r="AC283" t="e">
        <f>#REF!</f>
        <v>#REF!</v>
      </c>
      <c r="AD283" t="e">
        <f>#REF!</f>
        <v>#REF!</v>
      </c>
      <c r="AE283" t="e">
        <f>#REF!</f>
        <v>#REF!</v>
      </c>
      <c r="AF283" t="e">
        <f>#REF!</f>
        <v>#REF!</v>
      </c>
      <c r="AG283" t="e">
        <f>#REF!</f>
        <v>#REF!</v>
      </c>
      <c r="AH283" t="e">
        <f>#REF!</f>
        <v>#REF!</v>
      </c>
      <c r="AI283" t="e">
        <f>#REF!</f>
        <v>#REF!</v>
      </c>
      <c r="AJ283" t="e">
        <f>#REF!</f>
        <v>#REF!</v>
      </c>
      <c r="AK283" t="e">
        <f>#REF!</f>
        <v>#REF!</v>
      </c>
      <c r="AL283" t="e">
        <f>#REF!</f>
        <v>#REF!</v>
      </c>
      <c r="AM283" t="e">
        <f>#REF!</f>
        <v>#REF!</v>
      </c>
      <c r="AN283" t="e">
        <f>#REF!</f>
        <v>#REF!</v>
      </c>
      <c r="AO283" t="e">
        <f>#REF!</f>
        <v>#REF!</v>
      </c>
      <c r="AP283" t="e">
        <f>#REF!</f>
        <v>#REF!</v>
      </c>
      <c r="AQ283" t="e">
        <f>#REF!</f>
        <v>#REF!</v>
      </c>
      <c r="AR283" t="e">
        <f>#REF!</f>
        <v>#REF!</v>
      </c>
      <c r="AS283" t="e">
        <f>#REF!</f>
        <v>#REF!</v>
      </c>
      <c r="AT283" t="e">
        <f>#REF!</f>
        <v>#REF!</v>
      </c>
      <c r="AU283" t="e">
        <f>#REF!</f>
        <v>#REF!</v>
      </c>
      <c r="AV283" t="e">
        <f>#REF!</f>
        <v>#REF!</v>
      </c>
      <c r="AW283" t="e">
        <f>#REF!</f>
        <v>#REF!</v>
      </c>
      <c r="AX283" t="e">
        <f>#REF!</f>
        <v>#REF!</v>
      </c>
      <c r="AY283" t="e">
        <f>#REF!</f>
        <v>#REF!</v>
      </c>
      <c r="AZ283" t="e">
        <f>#REF!</f>
        <v>#REF!</v>
      </c>
      <c r="BA283" t="e">
        <f>#REF!</f>
        <v>#REF!</v>
      </c>
      <c r="BB283" t="e">
        <f>#REF!</f>
        <v>#REF!</v>
      </c>
      <c r="BC283" t="e">
        <f>#REF!</f>
        <v>#REF!</v>
      </c>
      <c r="BD283" t="e">
        <f>#REF!</f>
        <v>#REF!</v>
      </c>
      <c r="BE283" t="e">
        <f>#REF!</f>
        <v>#REF!</v>
      </c>
      <c r="BF283" t="e">
        <f>#REF!</f>
        <v>#REF!</v>
      </c>
      <c r="BG283" t="e">
        <f>#REF!</f>
        <v>#REF!</v>
      </c>
      <c r="BH283" t="e">
        <f>#REF!</f>
        <v>#REF!</v>
      </c>
      <c r="BI283" t="e">
        <f>#REF!</f>
        <v>#REF!</v>
      </c>
      <c r="BJ283" t="e">
        <f>#REF!</f>
        <v>#REF!</v>
      </c>
      <c r="BK283" t="e">
        <f>#REF!</f>
        <v>#REF!</v>
      </c>
      <c r="BL283" t="e">
        <f>#REF!</f>
        <v>#REF!</v>
      </c>
      <c r="BM283" t="e">
        <f>#REF!</f>
        <v>#REF!</v>
      </c>
      <c r="BN283" t="e">
        <f>#REF!</f>
        <v>#REF!</v>
      </c>
      <c r="BO283" t="e">
        <f>#REF!</f>
        <v>#REF!</v>
      </c>
      <c r="BP283" t="e">
        <f>#REF!</f>
        <v>#REF!</v>
      </c>
      <c r="BQ283" t="e">
        <f>#REF!</f>
        <v>#REF!</v>
      </c>
      <c r="BR283" t="e">
        <f>#REF!</f>
        <v>#REF!</v>
      </c>
      <c r="BS283" t="e">
        <f>#REF!</f>
        <v>#REF!</v>
      </c>
      <c r="BT283" t="e">
        <f>#REF!</f>
        <v>#REF!</v>
      </c>
      <c r="BU283" t="e">
        <f>#REF!</f>
        <v>#REF!</v>
      </c>
      <c r="BV283" t="e">
        <f>#REF!</f>
        <v>#REF!</v>
      </c>
      <c r="BW283" t="e">
        <f>#REF!</f>
        <v>#REF!</v>
      </c>
      <c r="BX283" t="e">
        <f>#REF!</f>
        <v>#REF!</v>
      </c>
      <c r="BY283" t="e">
        <f>#REF!</f>
        <v>#REF!</v>
      </c>
      <c r="BZ283" t="e">
        <f>#REF!</f>
        <v>#REF!</v>
      </c>
      <c r="CA283" t="e">
        <f>#REF!</f>
        <v>#REF!</v>
      </c>
      <c r="CB283" t="e">
        <f>#REF!</f>
        <v>#REF!</v>
      </c>
      <c r="CC283" t="e">
        <f>#REF!</f>
        <v>#REF!</v>
      </c>
    </row>
    <row r="284" spans="1:81">
      <c r="A284" t="e">
        <f>#REF!</f>
        <v>#REF!</v>
      </c>
      <c r="B284">
        <v>259</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t="e">
        <f>#REF!</f>
        <v>#REF!</v>
      </c>
      <c r="AB284" t="e">
        <f>#REF!</f>
        <v>#REF!</v>
      </c>
      <c r="AC284" t="e">
        <f>#REF!</f>
        <v>#REF!</v>
      </c>
      <c r="AD284" t="e">
        <f>#REF!</f>
        <v>#REF!</v>
      </c>
      <c r="AE284" t="e">
        <f>#REF!</f>
        <v>#REF!</v>
      </c>
      <c r="AF284" t="e">
        <f>#REF!</f>
        <v>#REF!</v>
      </c>
      <c r="AG284" t="e">
        <f>#REF!</f>
        <v>#REF!</v>
      </c>
      <c r="AH284" t="e">
        <f>#REF!</f>
        <v>#REF!</v>
      </c>
      <c r="AI284" t="e">
        <f>#REF!</f>
        <v>#REF!</v>
      </c>
      <c r="AJ284" t="e">
        <f>#REF!</f>
        <v>#REF!</v>
      </c>
      <c r="AK284" t="e">
        <f>#REF!</f>
        <v>#REF!</v>
      </c>
      <c r="AL284" t="e">
        <f>#REF!</f>
        <v>#REF!</v>
      </c>
      <c r="AM284" t="e">
        <f>#REF!</f>
        <v>#REF!</v>
      </c>
      <c r="AN284" t="e">
        <f>#REF!</f>
        <v>#REF!</v>
      </c>
      <c r="AO284" t="e">
        <f>#REF!</f>
        <v>#REF!</v>
      </c>
      <c r="AP284" t="e">
        <f>#REF!</f>
        <v>#REF!</v>
      </c>
      <c r="AQ284" t="e">
        <f>#REF!</f>
        <v>#REF!</v>
      </c>
      <c r="AR284" t="e">
        <f>#REF!</f>
        <v>#REF!</v>
      </c>
      <c r="AS284" t="e">
        <f>#REF!</f>
        <v>#REF!</v>
      </c>
      <c r="AT284" t="e">
        <f>#REF!</f>
        <v>#REF!</v>
      </c>
      <c r="AU284" t="e">
        <f>#REF!</f>
        <v>#REF!</v>
      </c>
      <c r="AV284" t="e">
        <f>#REF!</f>
        <v>#REF!</v>
      </c>
      <c r="AW284" t="e">
        <f>#REF!</f>
        <v>#REF!</v>
      </c>
      <c r="AX284" t="e">
        <f>#REF!</f>
        <v>#REF!</v>
      </c>
      <c r="AY284" t="e">
        <f>#REF!</f>
        <v>#REF!</v>
      </c>
      <c r="AZ284" t="e">
        <f>#REF!</f>
        <v>#REF!</v>
      </c>
      <c r="BA284" t="e">
        <f>#REF!</f>
        <v>#REF!</v>
      </c>
      <c r="BB284" t="e">
        <f>#REF!</f>
        <v>#REF!</v>
      </c>
      <c r="BC284" t="e">
        <f>#REF!</f>
        <v>#REF!</v>
      </c>
      <c r="BD284" t="e">
        <f>#REF!</f>
        <v>#REF!</v>
      </c>
      <c r="BE284" t="e">
        <f>#REF!</f>
        <v>#REF!</v>
      </c>
      <c r="BF284" t="e">
        <f>#REF!</f>
        <v>#REF!</v>
      </c>
      <c r="BG284" t="e">
        <f>#REF!</f>
        <v>#REF!</v>
      </c>
      <c r="BH284" t="e">
        <f>#REF!</f>
        <v>#REF!</v>
      </c>
      <c r="BI284" t="e">
        <f>#REF!</f>
        <v>#REF!</v>
      </c>
      <c r="BJ284" t="e">
        <f>#REF!</f>
        <v>#REF!</v>
      </c>
      <c r="BK284" t="e">
        <f>#REF!</f>
        <v>#REF!</v>
      </c>
      <c r="BL284" t="e">
        <f>#REF!</f>
        <v>#REF!</v>
      </c>
      <c r="BM284" t="e">
        <f>#REF!</f>
        <v>#REF!</v>
      </c>
      <c r="BN284" t="e">
        <f>#REF!</f>
        <v>#REF!</v>
      </c>
      <c r="BO284" t="e">
        <f>#REF!</f>
        <v>#REF!</v>
      </c>
      <c r="BP284" t="e">
        <f>#REF!</f>
        <v>#REF!</v>
      </c>
      <c r="BQ284" t="e">
        <f>#REF!</f>
        <v>#REF!</v>
      </c>
      <c r="BR284" t="e">
        <f>#REF!</f>
        <v>#REF!</v>
      </c>
      <c r="BS284" t="e">
        <f>#REF!</f>
        <v>#REF!</v>
      </c>
      <c r="BT284" t="e">
        <f>#REF!</f>
        <v>#REF!</v>
      </c>
      <c r="BU284" t="e">
        <f>#REF!</f>
        <v>#REF!</v>
      </c>
      <c r="BV284" t="e">
        <f>#REF!</f>
        <v>#REF!</v>
      </c>
      <c r="BW284" t="e">
        <f>#REF!</f>
        <v>#REF!</v>
      </c>
      <c r="BX284" t="e">
        <f>#REF!</f>
        <v>#REF!</v>
      </c>
      <c r="BY284" t="e">
        <f>#REF!</f>
        <v>#REF!</v>
      </c>
      <c r="BZ284" t="e">
        <f>#REF!</f>
        <v>#REF!</v>
      </c>
      <c r="CA284" t="e">
        <f>#REF!</f>
        <v>#REF!</v>
      </c>
      <c r="CB284" t="e">
        <f>#REF!</f>
        <v>#REF!</v>
      </c>
      <c r="CC284" t="e">
        <f>#REF!</f>
        <v>#REF!</v>
      </c>
    </row>
    <row r="285" spans="1:81">
      <c r="A285" t="e">
        <f>#REF!</f>
        <v>#REF!</v>
      </c>
      <c r="B285">
        <v>260</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t="e">
        <f>#REF!</f>
        <v>#REF!</v>
      </c>
      <c r="AB285" t="e">
        <f>#REF!</f>
        <v>#REF!</v>
      </c>
      <c r="AC285" t="e">
        <f>#REF!</f>
        <v>#REF!</v>
      </c>
      <c r="AD285" t="e">
        <f>#REF!</f>
        <v>#REF!</v>
      </c>
      <c r="AE285" t="e">
        <f>#REF!</f>
        <v>#REF!</v>
      </c>
      <c r="AF285" t="e">
        <f>#REF!</f>
        <v>#REF!</v>
      </c>
      <c r="AG285" t="e">
        <f>#REF!</f>
        <v>#REF!</v>
      </c>
      <c r="AH285" t="e">
        <f>#REF!</f>
        <v>#REF!</v>
      </c>
      <c r="AI285" t="e">
        <f>#REF!</f>
        <v>#REF!</v>
      </c>
      <c r="AJ285" t="e">
        <f>#REF!</f>
        <v>#REF!</v>
      </c>
      <c r="AK285" t="e">
        <f>#REF!</f>
        <v>#REF!</v>
      </c>
      <c r="AL285" t="e">
        <f>#REF!</f>
        <v>#REF!</v>
      </c>
      <c r="AM285" t="e">
        <f>#REF!</f>
        <v>#REF!</v>
      </c>
      <c r="AN285" t="e">
        <f>#REF!</f>
        <v>#REF!</v>
      </c>
      <c r="AO285" t="e">
        <f>#REF!</f>
        <v>#REF!</v>
      </c>
      <c r="AP285" t="e">
        <f>#REF!</f>
        <v>#REF!</v>
      </c>
      <c r="AQ285" t="e">
        <f>#REF!</f>
        <v>#REF!</v>
      </c>
      <c r="AR285" t="e">
        <f>#REF!</f>
        <v>#REF!</v>
      </c>
      <c r="AS285" t="e">
        <f>#REF!</f>
        <v>#REF!</v>
      </c>
      <c r="AT285" t="e">
        <f>#REF!</f>
        <v>#REF!</v>
      </c>
      <c r="AU285" t="e">
        <f>#REF!</f>
        <v>#REF!</v>
      </c>
      <c r="AV285" t="e">
        <f>#REF!</f>
        <v>#REF!</v>
      </c>
      <c r="AW285" t="e">
        <f>#REF!</f>
        <v>#REF!</v>
      </c>
      <c r="AX285" t="e">
        <f>#REF!</f>
        <v>#REF!</v>
      </c>
      <c r="AY285" t="e">
        <f>#REF!</f>
        <v>#REF!</v>
      </c>
      <c r="AZ285" t="e">
        <f>#REF!</f>
        <v>#REF!</v>
      </c>
      <c r="BA285" t="e">
        <f>#REF!</f>
        <v>#REF!</v>
      </c>
      <c r="BB285" t="e">
        <f>#REF!</f>
        <v>#REF!</v>
      </c>
      <c r="BC285" t="e">
        <f>#REF!</f>
        <v>#REF!</v>
      </c>
      <c r="BD285" t="e">
        <f>#REF!</f>
        <v>#REF!</v>
      </c>
      <c r="BE285" t="e">
        <f>#REF!</f>
        <v>#REF!</v>
      </c>
      <c r="BF285" t="e">
        <f>#REF!</f>
        <v>#REF!</v>
      </c>
      <c r="BG285" t="e">
        <f>#REF!</f>
        <v>#REF!</v>
      </c>
      <c r="BH285" t="e">
        <f>#REF!</f>
        <v>#REF!</v>
      </c>
      <c r="BI285" t="e">
        <f>#REF!</f>
        <v>#REF!</v>
      </c>
      <c r="BJ285" t="e">
        <f>#REF!</f>
        <v>#REF!</v>
      </c>
      <c r="BK285" t="e">
        <f>#REF!</f>
        <v>#REF!</v>
      </c>
      <c r="BL285" t="e">
        <f>#REF!</f>
        <v>#REF!</v>
      </c>
      <c r="BM285" t="e">
        <f>#REF!</f>
        <v>#REF!</v>
      </c>
      <c r="BN285" t="e">
        <f>#REF!</f>
        <v>#REF!</v>
      </c>
      <c r="BO285" t="e">
        <f>#REF!</f>
        <v>#REF!</v>
      </c>
      <c r="BP285" t="e">
        <f>#REF!</f>
        <v>#REF!</v>
      </c>
      <c r="BQ285" t="e">
        <f>#REF!</f>
        <v>#REF!</v>
      </c>
      <c r="BR285" t="e">
        <f>#REF!</f>
        <v>#REF!</v>
      </c>
      <c r="BS285" t="e">
        <f>#REF!</f>
        <v>#REF!</v>
      </c>
      <c r="BT285" t="e">
        <f>#REF!</f>
        <v>#REF!</v>
      </c>
      <c r="BU285" t="e">
        <f>#REF!</f>
        <v>#REF!</v>
      </c>
      <c r="BV285" t="e">
        <f>#REF!</f>
        <v>#REF!</v>
      </c>
      <c r="BW285" t="e">
        <f>#REF!</f>
        <v>#REF!</v>
      </c>
      <c r="BX285" t="e">
        <f>#REF!</f>
        <v>#REF!</v>
      </c>
      <c r="BY285" t="e">
        <f>#REF!</f>
        <v>#REF!</v>
      </c>
      <c r="BZ285" t="e">
        <f>#REF!</f>
        <v>#REF!</v>
      </c>
      <c r="CA285" t="e">
        <f>#REF!</f>
        <v>#REF!</v>
      </c>
      <c r="CB285" t="e">
        <f>#REF!</f>
        <v>#REF!</v>
      </c>
      <c r="CC285" t="e">
        <f>#REF!</f>
        <v>#REF!</v>
      </c>
    </row>
    <row r="286" spans="1:81">
      <c r="A286" t="e">
        <f>#REF!</f>
        <v>#REF!</v>
      </c>
      <c r="B286">
        <v>261</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t="e">
        <f>#REF!</f>
        <v>#REF!</v>
      </c>
      <c r="AB286" t="e">
        <f>#REF!</f>
        <v>#REF!</v>
      </c>
      <c r="AC286" t="e">
        <f>#REF!</f>
        <v>#REF!</v>
      </c>
      <c r="AD286" t="e">
        <f>#REF!</f>
        <v>#REF!</v>
      </c>
      <c r="AE286" t="e">
        <f>#REF!</f>
        <v>#REF!</v>
      </c>
      <c r="AF286" t="e">
        <f>#REF!</f>
        <v>#REF!</v>
      </c>
      <c r="AG286" t="e">
        <f>#REF!</f>
        <v>#REF!</v>
      </c>
      <c r="AH286" t="e">
        <f>#REF!</f>
        <v>#REF!</v>
      </c>
      <c r="AI286" t="e">
        <f>#REF!</f>
        <v>#REF!</v>
      </c>
      <c r="AJ286" t="e">
        <f>#REF!</f>
        <v>#REF!</v>
      </c>
      <c r="AK286" t="e">
        <f>#REF!</f>
        <v>#REF!</v>
      </c>
      <c r="AL286" t="e">
        <f>#REF!</f>
        <v>#REF!</v>
      </c>
      <c r="AM286" t="e">
        <f>#REF!</f>
        <v>#REF!</v>
      </c>
      <c r="AN286" t="e">
        <f>#REF!</f>
        <v>#REF!</v>
      </c>
      <c r="AO286" t="e">
        <f>#REF!</f>
        <v>#REF!</v>
      </c>
      <c r="AP286" t="e">
        <f>#REF!</f>
        <v>#REF!</v>
      </c>
      <c r="AQ286" t="e">
        <f>#REF!</f>
        <v>#REF!</v>
      </c>
      <c r="AR286" t="e">
        <f>#REF!</f>
        <v>#REF!</v>
      </c>
      <c r="AS286" t="e">
        <f>#REF!</f>
        <v>#REF!</v>
      </c>
      <c r="AT286" t="e">
        <f>#REF!</f>
        <v>#REF!</v>
      </c>
      <c r="AU286" t="e">
        <f>#REF!</f>
        <v>#REF!</v>
      </c>
      <c r="AV286" t="e">
        <f>#REF!</f>
        <v>#REF!</v>
      </c>
      <c r="AW286" t="e">
        <f>#REF!</f>
        <v>#REF!</v>
      </c>
      <c r="AX286" t="e">
        <f>#REF!</f>
        <v>#REF!</v>
      </c>
      <c r="AY286" t="e">
        <f>#REF!</f>
        <v>#REF!</v>
      </c>
      <c r="AZ286" t="e">
        <f>#REF!</f>
        <v>#REF!</v>
      </c>
      <c r="BA286" t="e">
        <f>#REF!</f>
        <v>#REF!</v>
      </c>
      <c r="BB286" t="e">
        <f>#REF!</f>
        <v>#REF!</v>
      </c>
      <c r="BC286" t="e">
        <f>#REF!</f>
        <v>#REF!</v>
      </c>
      <c r="BD286" t="e">
        <f>#REF!</f>
        <v>#REF!</v>
      </c>
      <c r="BE286" t="e">
        <f>#REF!</f>
        <v>#REF!</v>
      </c>
      <c r="BF286" t="e">
        <f>#REF!</f>
        <v>#REF!</v>
      </c>
      <c r="BG286" t="e">
        <f>#REF!</f>
        <v>#REF!</v>
      </c>
      <c r="BH286" t="e">
        <f>#REF!</f>
        <v>#REF!</v>
      </c>
      <c r="BI286" t="e">
        <f>#REF!</f>
        <v>#REF!</v>
      </c>
      <c r="BJ286" t="e">
        <f>#REF!</f>
        <v>#REF!</v>
      </c>
      <c r="BK286" t="e">
        <f>#REF!</f>
        <v>#REF!</v>
      </c>
      <c r="BL286" t="e">
        <f>#REF!</f>
        <v>#REF!</v>
      </c>
      <c r="BM286" t="e">
        <f>#REF!</f>
        <v>#REF!</v>
      </c>
      <c r="BN286" t="e">
        <f>#REF!</f>
        <v>#REF!</v>
      </c>
      <c r="BO286" t="e">
        <f>#REF!</f>
        <v>#REF!</v>
      </c>
      <c r="BP286" t="e">
        <f>#REF!</f>
        <v>#REF!</v>
      </c>
      <c r="BQ286" t="e">
        <f>#REF!</f>
        <v>#REF!</v>
      </c>
      <c r="BR286" t="e">
        <f>#REF!</f>
        <v>#REF!</v>
      </c>
      <c r="BS286" t="e">
        <f>#REF!</f>
        <v>#REF!</v>
      </c>
      <c r="BT286" t="e">
        <f>#REF!</f>
        <v>#REF!</v>
      </c>
      <c r="BU286" t="e">
        <f>#REF!</f>
        <v>#REF!</v>
      </c>
      <c r="BV286" t="e">
        <f>#REF!</f>
        <v>#REF!</v>
      </c>
      <c r="BW286" t="e">
        <f>#REF!</f>
        <v>#REF!</v>
      </c>
      <c r="BX286" t="e">
        <f>#REF!</f>
        <v>#REF!</v>
      </c>
      <c r="BY286" t="e">
        <f>#REF!</f>
        <v>#REF!</v>
      </c>
      <c r="BZ286" t="e">
        <f>#REF!</f>
        <v>#REF!</v>
      </c>
      <c r="CA286" t="e">
        <f>#REF!</f>
        <v>#REF!</v>
      </c>
      <c r="CB286" t="e">
        <f>#REF!</f>
        <v>#REF!</v>
      </c>
      <c r="CC286" t="e">
        <f>#REF!</f>
        <v>#REF!</v>
      </c>
    </row>
    <row r="287" spans="1:81">
      <c r="A287" t="e">
        <f>#REF!</f>
        <v>#REF!</v>
      </c>
      <c r="B287">
        <v>262</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t="e">
        <f>#REF!</f>
        <v>#REF!</v>
      </c>
      <c r="AB287" t="e">
        <f>#REF!</f>
        <v>#REF!</v>
      </c>
      <c r="AC287" t="e">
        <f>#REF!</f>
        <v>#REF!</v>
      </c>
      <c r="AD287" t="e">
        <f>#REF!</f>
        <v>#REF!</v>
      </c>
      <c r="AE287" t="e">
        <f>#REF!</f>
        <v>#REF!</v>
      </c>
      <c r="AF287" t="e">
        <f>#REF!</f>
        <v>#REF!</v>
      </c>
      <c r="AG287" t="e">
        <f>#REF!</f>
        <v>#REF!</v>
      </c>
      <c r="AH287" t="e">
        <f>#REF!</f>
        <v>#REF!</v>
      </c>
      <c r="AI287" t="e">
        <f>#REF!</f>
        <v>#REF!</v>
      </c>
      <c r="AJ287" t="e">
        <f>#REF!</f>
        <v>#REF!</v>
      </c>
      <c r="AK287" t="e">
        <f>#REF!</f>
        <v>#REF!</v>
      </c>
      <c r="AL287" t="e">
        <f>#REF!</f>
        <v>#REF!</v>
      </c>
      <c r="AM287" t="e">
        <f>#REF!</f>
        <v>#REF!</v>
      </c>
      <c r="AN287" t="e">
        <f>#REF!</f>
        <v>#REF!</v>
      </c>
      <c r="AO287" t="e">
        <f>#REF!</f>
        <v>#REF!</v>
      </c>
      <c r="AP287" t="e">
        <f>#REF!</f>
        <v>#REF!</v>
      </c>
      <c r="AQ287" t="e">
        <f>#REF!</f>
        <v>#REF!</v>
      </c>
      <c r="AR287" t="e">
        <f>#REF!</f>
        <v>#REF!</v>
      </c>
      <c r="AS287" t="e">
        <f>#REF!</f>
        <v>#REF!</v>
      </c>
      <c r="AT287" t="e">
        <f>#REF!</f>
        <v>#REF!</v>
      </c>
      <c r="AU287" t="e">
        <f>#REF!</f>
        <v>#REF!</v>
      </c>
      <c r="AV287" t="e">
        <f>#REF!</f>
        <v>#REF!</v>
      </c>
      <c r="AW287" t="e">
        <f>#REF!</f>
        <v>#REF!</v>
      </c>
      <c r="AX287" t="e">
        <f>#REF!</f>
        <v>#REF!</v>
      </c>
      <c r="AY287" t="e">
        <f>#REF!</f>
        <v>#REF!</v>
      </c>
      <c r="AZ287" t="e">
        <f>#REF!</f>
        <v>#REF!</v>
      </c>
      <c r="BA287" t="e">
        <f>#REF!</f>
        <v>#REF!</v>
      </c>
      <c r="BB287" t="e">
        <f>#REF!</f>
        <v>#REF!</v>
      </c>
      <c r="BC287" t="e">
        <f>#REF!</f>
        <v>#REF!</v>
      </c>
      <c r="BD287" t="e">
        <f>#REF!</f>
        <v>#REF!</v>
      </c>
      <c r="BE287" t="e">
        <f>#REF!</f>
        <v>#REF!</v>
      </c>
      <c r="BF287" t="e">
        <f>#REF!</f>
        <v>#REF!</v>
      </c>
      <c r="BG287" t="e">
        <f>#REF!</f>
        <v>#REF!</v>
      </c>
      <c r="BH287" t="e">
        <f>#REF!</f>
        <v>#REF!</v>
      </c>
      <c r="BI287" t="e">
        <f>#REF!</f>
        <v>#REF!</v>
      </c>
      <c r="BJ287" t="e">
        <f>#REF!</f>
        <v>#REF!</v>
      </c>
      <c r="BK287" t="e">
        <f>#REF!</f>
        <v>#REF!</v>
      </c>
      <c r="BL287" t="e">
        <f>#REF!</f>
        <v>#REF!</v>
      </c>
      <c r="BM287" t="e">
        <f>#REF!</f>
        <v>#REF!</v>
      </c>
      <c r="BN287" t="e">
        <f>#REF!</f>
        <v>#REF!</v>
      </c>
      <c r="BO287" t="e">
        <f>#REF!</f>
        <v>#REF!</v>
      </c>
      <c r="BP287" t="e">
        <f>#REF!</f>
        <v>#REF!</v>
      </c>
      <c r="BQ287" t="e">
        <f>#REF!</f>
        <v>#REF!</v>
      </c>
      <c r="BR287" t="e">
        <f>#REF!</f>
        <v>#REF!</v>
      </c>
      <c r="BS287" t="e">
        <f>#REF!</f>
        <v>#REF!</v>
      </c>
      <c r="BT287" t="e">
        <f>#REF!</f>
        <v>#REF!</v>
      </c>
      <c r="BU287" t="e">
        <f>#REF!</f>
        <v>#REF!</v>
      </c>
      <c r="BV287" t="e">
        <f>#REF!</f>
        <v>#REF!</v>
      </c>
      <c r="BW287" t="e">
        <f>#REF!</f>
        <v>#REF!</v>
      </c>
      <c r="BX287" t="e">
        <f>#REF!</f>
        <v>#REF!</v>
      </c>
      <c r="BY287" t="e">
        <f>#REF!</f>
        <v>#REF!</v>
      </c>
      <c r="BZ287" t="e">
        <f>#REF!</f>
        <v>#REF!</v>
      </c>
      <c r="CA287" t="e">
        <f>#REF!</f>
        <v>#REF!</v>
      </c>
      <c r="CB287" t="e">
        <f>#REF!</f>
        <v>#REF!</v>
      </c>
      <c r="CC287" t="e">
        <f>#REF!</f>
        <v>#REF!</v>
      </c>
    </row>
    <row r="288" spans="1:81">
      <c r="A288" t="e">
        <f>#REF!</f>
        <v>#REF!</v>
      </c>
      <c r="B288">
        <v>263</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t="e">
        <f>#REF!</f>
        <v>#REF!</v>
      </c>
      <c r="AB288" t="e">
        <f>#REF!</f>
        <v>#REF!</v>
      </c>
      <c r="AC288" t="e">
        <f>#REF!</f>
        <v>#REF!</v>
      </c>
      <c r="AD288" t="e">
        <f>#REF!</f>
        <v>#REF!</v>
      </c>
      <c r="AE288" t="e">
        <f>#REF!</f>
        <v>#REF!</v>
      </c>
      <c r="AF288" t="e">
        <f>#REF!</f>
        <v>#REF!</v>
      </c>
      <c r="AG288" t="e">
        <f>#REF!</f>
        <v>#REF!</v>
      </c>
      <c r="AH288" t="e">
        <f>#REF!</f>
        <v>#REF!</v>
      </c>
      <c r="AI288" t="e">
        <f>#REF!</f>
        <v>#REF!</v>
      </c>
      <c r="AJ288" t="e">
        <f>#REF!</f>
        <v>#REF!</v>
      </c>
      <c r="AK288" t="e">
        <f>#REF!</f>
        <v>#REF!</v>
      </c>
      <c r="AL288" t="e">
        <f>#REF!</f>
        <v>#REF!</v>
      </c>
      <c r="AM288" t="e">
        <f>#REF!</f>
        <v>#REF!</v>
      </c>
      <c r="AN288" t="e">
        <f>#REF!</f>
        <v>#REF!</v>
      </c>
      <c r="AO288" t="e">
        <f>#REF!</f>
        <v>#REF!</v>
      </c>
      <c r="AP288" t="e">
        <f>#REF!</f>
        <v>#REF!</v>
      </c>
      <c r="AQ288" t="e">
        <f>#REF!</f>
        <v>#REF!</v>
      </c>
      <c r="AR288" t="e">
        <f>#REF!</f>
        <v>#REF!</v>
      </c>
      <c r="AS288" t="e">
        <f>#REF!</f>
        <v>#REF!</v>
      </c>
      <c r="AT288" t="e">
        <f>#REF!</f>
        <v>#REF!</v>
      </c>
      <c r="AU288" t="e">
        <f>#REF!</f>
        <v>#REF!</v>
      </c>
      <c r="AV288" t="e">
        <f>#REF!</f>
        <v>#REF!</v>
      </c>
      <c r="AW288" t="e">
        <f>#REF!</f>
        <v>#REF!</v>
      </c>
      <c r="AX288" t="e">
        <f>#REF!</f>
        <v>#REF!</v>
      </c>
      <c r="AY288" t="e">
        <f>#REF!</f>
        <v>#REF!</v>
      </c>
      <c r="AZ288" t="e">
        <f>#REF!</f>
        <v>#REF!</v>
      </c>
      <c r="BA288" t="e">
        <f>#REF!</f>
        <v>#REF!</v>
      </c>
      <c r="BB288" t="e">
        <f>#REF!</f>
        <v>#REF!</v>
      </c>
      <c r="BC288" t="e">
        <f>#REF!</f>
        <v>#REF!</v>
      </c>
      <c r="BD288" t="e">
        <f>#REF!</f>
        <v>#REF!</v>
      </c>
      <c r="BE288" t="e">
        <f>#REF!</f>
        <v>#REF!</v>
      </c>
      <c r="BF288" t="e">
        <f>#REF!</f>
        <v>#REF!</v>
      </c>
      <c r="BG288" t="e">
        <f>#REF!</f>
        <v>#REF!</v>
      </c>
      <c r="BH288" t="e">
        <f>#REF!</f>
        <v>#REF!</v>
      </c>
      <c r="BI288" t="e">
        <f>#REF!</f>
        <v>#REF!</v>
      </c>
      <c r="BJ288" t="e">
        <f>#REF!</f>
        <v>#REF!</v>
      </c>
      <c r="BK288" t="e">
        <f>#REF!</f>
        <v>#REF!</v>
      </c>
      <c r="BL288" t="e">
        <f>#REF!</f>
        <v>#REF!</v>
      </c>
      <c r="BM288" t="e">
        <f>#REF!</f>
        <v>#REF!</v>
      </c>
      <c r="BN288" t="e">
        <f>#REF!</f>
        <v>#REF!</v>
      </c>
      <c r="BO288" t="e">
        <f>#REF!</f>
        <v>#REF!</v>
      </c>
      <c r="BP288" t="e">
        <f>#REF!</f>
        <v>#REF!</v>
      </c>
      <c r="BQ288" t="e">
        <f>#REF!</f>
        <v>#REF!</v>
      </c>
      <c r="BR288" t="e">
        <f>#REF!</f>
        <v>#REF!</v>
      </c>
      <c r="BS288" t="e">
        <f>#REF!</f>
        <v>#REF!</v>
      </c>
      <c r="BT288" t="e">
        <f>#REF!</f>
        <v>#REF!</v>
      </c>
      <c r="BU288" t="e">
        <f>#REF!</f>
        <v>#REF!</v>
      </c>
      <c r="BV288" t="e">
        <f>#REF!</f>
        <v>#REF!</v>
      </c>
      <c r="BW288" t="e">
        <f>#REF!</f>
        <v>#REF!</v>
      </c>
      <c r="BX288" t="e">
        <f>#REF!</f>
        <v>#REF!</v>
      </c>
      <c r="BY288" t="e">
        <f>#REF!</f>
        <v>#REF!</v>
      </c>
      <c r="BZ288" t="e">
        <f>#REF!</f>
        <v>#REF!</v>
      </c>
      <c r="CA288" t="e">
        <f>#REF!</f>
        <v>#REF!</v>
      </c>
      <c r="CB288" t="e">
        <f>#REF!</f>
        <v>#REF!</v>
      </c>
      <c r="CC288" t="e">
        <f>#REF!</f>
        <v>#REF!</v>
      </c>
    </row>
    <row r="289" spans="1:81">
      <c r="A289" t="e">
        <f>#REF!</f>
        <v>#REF!</v>
      </c>
      <c r="B289">
        <v>264</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t="e">
        <f>#REF!</f>
        <v>#REF!</v>
      </c>
      <c r="AB289" t="e">
        <f>#REF!</f>
        <v>#REF!</v>
      </c>
      <c r="AC289" t="e">
        <f>#REF!</f>
        <v>#REF!</v>
      </c>
      <c r="AD289" t="e">
        <f>#REF!</f>
        <v>#REF!</v>
      </c>
      <c r="AE289" t="e">
        <f>#REF!</f>
        <v>#REF!</v>
      </c>
      <c r="AF289" t="e">
        <f>#REF!</f>
        <v>#REF!</v>
      </c>
      <c r="AG289" t="e">
        <f>#REF!</f>
        <v>#REF!</v>
      </c>
      <c r="AH289" t="e">
        <f>#REF!</f>
        <v>#REF!</v>
      </c>
      <c r="AI289" t="e">
        <f>#REF!</f>
        <v>#REF!</v>
      </c>
      <c r="AJ289" t="e">
        <f>#REF!</f>
        <v>#REF!</v>
      </c>
      <c r="AK289" t="e">
        <f>#REF!</f>
        <v>#REF!</v>
      </c>
      <c r="AL289" t="e">
        <f>#REF!</f>
        <v>#REF!</v>
      </c>
      <c r="AM289" t="e">
        <f>#REF!</f>
        <v>#REF!</v>
      </c>
      <c r="AN289" t="e">
        <f>#REF!</f>
        <v>#REF!</v>
      </c>
      <c r="AO289" t="e">
        <f>#REF!</f>
        <v>#REF!</v>
      </c>
      <c r="AP289" t="e">
        <f>#REF!</f>
        <v>#REF!</v>
      </c>
      <c r="AQ289" t="e">
        <f>#REF!</f>
        <v>#REF!</v>
      </c>
      <c r="AR289" t="e">
        <f>#REF!</f>
        <v>#REF!</v>
      </c>
      <c r="AS289" t="e">
        <f>#REF!</f>
        <v>#REF!</v>
      </c>
      <c r="AT289" t="e">
        <f>#REF!</f>
        <v>#REF!</v>
      </c>
      <c r="AU289" t="e">
        <f>#REF!</f>
        <v>#REF!</v>
      </c>
      <c r="AV289" t="e">
        <f>#REF!</f>
        <v>#REF!</v>
      </c>
      <c r="AW289" t="e">
        <f>#REF!</f>
        <v>#REF!</v>
      </c>
      <c r="AX289" t="e">
        <f>#REF!</f>
        <v>#REF!</v>
      </c>
      <c r="AY289" t="e">
        <f>#REF!</f>
        <v>#REF!</v>
      </c>
      <c r="AZ289" t="e">
        <f>#REF!</f>
        <v>#REF!</v>
      </c>
      <c r="BA289" t="e">
        <f>#REF!</f>
        <v>#REF!</v>
      </c>
      <c r="BB289" t="e">
        <f>#REF!</f>
        <v>#REF!</v>
      </c>
      <c r="BC289" t="e">
        <f>#REF!</f>
        <v>#REF!</v>
      </c>
      <c r="BD289" t="e">
        <f>#REF!</f>
        <v>#REF!</v>
      </c>
      <c r="BE289" t="e">
        <f>#REF!</f>
        <v>#REF!</v>
      </c>
      <c r="BF289" t="e">
        <f>#REF!</f>
        <v>#REF!</v>
      </c>
      <c r="BG289" t="e">
        <f>#REF!</f>
        <v>#REF!</v>
      </c>
      <c r="BH289" t="e">
        <f>#REF!</f>
        <v>#REF!</v>
      </c>
      <c r="BI289" t="e">
        <f>#REF!</f>
        <v>#REF!</v>
      </c>
      <c r="BJ289" t="e">
        <f>#REF!</f>
        <v>#REF!</v>
      </c>
      <c r="BK289" t="e">
        <f>#REF!</f>
        <v>#REF!</v>
      </c>
      <c r="BL289" t="e">
        <f>#REF!</f>
        <v>#REF!</v>
      </c>
      <c r="BM289" t="e">
        <f>#REF!</f>
        <v>#REF!</v>
      </c>
      <c r="BN289" t="e">
        <f>#REF!</f>
        <v>#REF!</v>
      </c>
      <c r="BO289" t="e">
        <f>#REF!</f>
        <v>#REF!</v>
      </c>
      <c r="BP289" t="e">
        <f>#REF!</f>
        <v>#REF!</v>
      </c>
      <c r="BQ289" t="e">
        <f>#REF!</f>
        <v>#REF!</v>
      </c>
      <c r="BR289" t="e">
        <f>#REF!</f>
        <v>#REF!</v>
      </c>
      <c r="BS289" t="e">
        <f>#REF!</f>
        <v>#REF!</v>
      </c>
      <c r="BT289" t="e">
        <f>#REF!</f>
        <v>#REF!</v>
      </c>
      <c r="BU289" t="e">
        <f>#REF!</f>
        <v>#REF!</v>
      </c>
      <c r="BV289" t="e">
        <f>#REF!</f>
        <v>#REF!</v>
      </c>
      <c r="BW289" t="e">
        <f>#REF!</f>
        <v>#REF!</v>
      </c>
      <c r="BX289" t="e">
        <f>#REF!</f>
        <v>#REF!</v>
      </c>
      <c r="BY289" t="e">
        <f>#REF!</f>
        <v>#REF!</v>
      </c>
      <c r="BZ289" t="e">
        <f>#REF!</f>
        <v>#REF!</v>
      </c>
      <c r="CA289" t="e">
        <f>#REF!</f>
        <v>#REF!</v>
      </c>
      <c r="CB289" t="e">
        <f>#REF!</f>
        <v>#REF!</v>
      </c>
      <c r="CC289" t="e">
        <f>#REF!</f>
        <v>#REF!</v>
      </c>
    </row>
    <row r="290" spans="1:81">
      <c r="A290" t="e">
        <f>#REF!</f>
        <v>#REF!</v>
      </c>
      <c r="B290">
        <v>265</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t="e">
        <f>#REF!</f>
        <v>#REF!</v>
      </c>
      <c r="AB290" t="e">
        <f>#REF!</f>
        <v>#REF!</v>
      </c>
      <c r="AC290" t="e">
        <f>#REF!</f>
        <v>#REF!</v>
      </c>
      <c r="AD290" t="e">
        <f>#REF!</f>
        <v>#REF!</v>
      </c>
      <c r="AE290" t="e">
        <f>#REF!</f>
        <v>#REF!</v>
      </c>
      <c r="AF290" t="e">
        <f>#REF!</f>
        <v>#REF!</v>
      </c>
      <c r="AG290" t="e">
        <f>#REF!</f>
        <v>#REF!</v>
      </c>
      <c r="AH290" t="e">
        <f>#REF!</f>
        <v>#REF!</v>
      </c>
      <c r="AI290" t="e">
        <f>#REF!</f>
        <v>#REF!</v>
      </c>
      <c r="AJ290" t="e">
        <f>#REF!</f>
        <v>#REF!</v>
      </c>
      <c r="AK290" t="e">
        <f>#REF!</f>
        <v>#REF!</v>
      </c>
      <c r="AL290" t="e">
        <f>#REF!</f>
        <v>#REF!</v>
      </c>
      <c r="AM290" t="e">
        <f>#REF!</f>
        <v>#REF!</v>
      </c>
      <c r="AN290" t="e">
        <f>#REF!</f>
        <v>#REF!</v>
      </c>
      <c r="AO290" t="e">
        <f>#REF!</f>
        <v>#REF!</v>
      </c>
      <c r="AP290" t="e">
        <f>#REF!</f>
        <v>#REF!</v>
      </c>
      <c r="AQ290" t="e">
        <f>#REF!</f>
        <v>#REF!</v>
      </c>
      <c r="AR290" t="e">
        <f>#REF!</f>
        <v>#REF!</v>
      </c>
      <c r="AS290" t="e">
        <f>#REF!</f>
        <v>#REF!</v>
      </c>
      <c r="AT290" t="e">
        <f>#REF!</f>
        <v>#REF!</v>
      </c>
      <c r="AU290" t="e">
        <f>#REF!</f>
        <v>#REF!</v>
      </c>
      <c r="AV290" t="e">
        <f>#REF!</f>
        <v>#REF!</v>
      </c>
      <c r="AW290" t="e">
        <f>#REF!</f>
        <v>#REF!</v>
      </c>
      <c r="AX290" t="e">
        <f>#REF!</f>
        <v>#REF!</v>
      </c>
      <c r="AY290" t="e">
        <f>#REF!</f>
        <v>#REF!</v>
      </c>
      <c r="AZ290" t="e">
        <f>#REF!</f>
        <v>#REF!</v>
      </c>
      <c r="BA290" t="e">
        <f>#REF!</f>
        <v>#REF!</v>
      </c>
      <c r="BB290" t="e">
        <f>#REF!</f>
        <v>#REF!</v>
      </c>
      <c r="BC290" t="e">
        <f>#REF!</f>
        <v>#REF!</v>
      </c>
      <c r="BD290" t="e">
        <f>#REF!</f>
        <v>#REF!</v>
      </c>
      <c r="BE290" t="e">
        <f>#REF!</f>
        <v>#REF!</v>
      </c>
      <c r="BF290" t="e">
        <f>#REF!</f>
        <v>#REF!</v>
      </c>
      <c r="BG290" t="e">
        <f>#REF!</f>
        <v>#REF!</v>
      </c>
      <c r="BH290" t="e">
        <f>#REF!</f>
        <v>#REF!</v>
      </c>
      <c r="BI290" t="e">
        <f>#REF!</f>
        <v>#REF!</v>
      </c>
      <c r="BJ290" t="e">
        <f>#REF!</f>
        <v>#REF!</v>
      </c>
      <c r="BK290" t="e">
        <f>#REF!</f>
        <v>#REF!</v>
      </c>
      <c r="BL290" t="e">
        <f>#REF!</f>
        <v>#REF!</v>
      </c>
      <c r="BM290" t="e">
        <f>#REF!</f>
        <v>#REF!</v>
      </c>
      <c r="BN290" t="e">
        <f>#REF!</f>
        <v>#REF!</v>
      </c>
      <c r="BO290" t="e">
        <f>#REF!</f>
        <v>#REF!</v>
      </c>
      <c r="BP290" t="e">
        <f>#REF!</f>
        <v>#REF!</v>
      </c>
      <c r="BQ290" t="e">
        <f>#REF!</f>
        <v>#REF!</v>
      </c>
      <c r="BR290" t="e">
        <f>#REF!</f>
        <v>#REF!</v>
      </c>
      <c r="BS290" t="e">
        <f>#REF!</f>
        <v>#REF!</v>
      </c>
      <c r="BT290" t="e">
        <f>#REF!</f>
        <v>#REF!</v>
      </c>
      <c r="BU290" t="e">
        <f>#REF!</f>
        <v>#REF!</v>
      </c>
      <c r="BV290" t="e">
        <f>#REF!</f>
        <v>#REF!</v>
      </c>
      <c r="BW290" t="e">
        <f>#REF!</f>
        <v>#REF!</v>
      </c>
      <c r="BX290" t="e">
        <f>#REF!</f>
        <v>#REF!</v>
      </c>
      <c r="BY290" t="e">
        <f>#REF!</f>
        <v>#REF!</v>
      </c>
      <c r="BZ290" t="e">
        <f>#REF!</f>
        <v>#REF!</v>
      </c>
      <c r="CA290" t="e">
        <f>#REF!</f>
        <v>#REF!</v>
      </c>
      <c r="CB290" t="e">
        <f>#REF!</f>
        <v>#REF!</v>
      </c>
      <c r="CC290" t="e">
        <f>#REF!</f>
        <v>#REF!</v>
      </c>
    </row>
    <row r="291" spans="1:81">
      <c r="A291" t="e">
        <f>#REF!</f>
        <v>#REF!</v>
      </c>
      <c r="B291">
        <v>266</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t="e">
        <f>#REF!</f>
        <v>#REF!</v>
      </c>
      <c r="AB291" t="e">
        <f>#REF!</f>
        <v>#REF!</v>
      </c>
      <c r="AC291" t="e">
        <f>#REF!</f>
        <v>#REF!</v>
      </c>
      <c r="AD291" t="e">
        <f>#REF!</f>
        <v>#REF!</v>
      </c>
      <c r="AE291" t="e">
        <f>#REF!</f>
        <v>#REF!</v>
      </c>
      <c r="AF291" t="e">
        <f>#REF!</f>
        <v>#REF!</v>
      </c>
      <c r="AG291" t="e">
        <f>#REF!</f>
        <v>#REF!</v>
      </c>
      <c r="AH291" t="e">
        <f>#REF!</f>
        <v>#REF!</v>
      </c>
      <c r="AI291" t="e">
        <f>#REF!</f>
        <v>#REF!</v>
      </c>
      <c r="AJ291" t="e">
        <f>#REF!</f>
        <v>#REF!</v>
      </c>
      <c r="AK291" t="e">
        <f>#REF!</f>
        <v>#REF!</v>
      </c>
      <c r="AL291" t="e">
        <f>#REF!</f>
        <v>#REF!</v>
      </c>
      <c r="AM291" t="e">
        <f>#REF!</f>
        <v>#REF!</v>
      </c>
      <c r="AN291" t="e">
        <f>#REF!</f>
        <v>#REF!</v>
      </c>
      <c r="AO291" t="e">
        <f>#REF!</f>
        <v>#REF!</v>
      </c>
      <c r="AP291" t="e">
        <f>#REF!</f>
        <v>#REF!</v>
      </c>
      <c r="AQ291" t="e">
        <f>#REF!</f>
        <v>#REF!</v>
      </c>
      <c r="AR291" t="e">
        <f>#REF!</f>
        <v>#REF!</v>
      </c>
      <c r="AS291" t="e">
        <f>#REF!</f>
        <v>#REF!</v>
      </c>
      <c r="AT291" t="e">
        <f>#REF!</f>
        <v>#REF!</v>
      </c>
      <c r="AU291" t="e">
        <f>#REF!</f>
        <v>#REF!</v>
      </c>
      <c r="AV291" t="e">
        <f>#REF!</f>
        <v>#REF!</v>
      </c>
      <c r="AW291" t="e">
        <f>#REF!</f>
        <v>#REF!</v>
      </c>
      <c r="AX291" t="e">
        <f>#REF!</f>
        <v>#REF!</v>
      </c>
      <c r="AY291" t="e">
        <f>#REF!</f>
        <v>#REF!</v>
      </c>
      <c r="AZ291" t="e">
        <f>#REF!</f>
        <v>#REF!</v>
      </c>
      <c r="BA291" t="e">
        <f>#REF!</f>
        <v>#REF!</v>
      </c>
      <c r="BB291" t="e">
        <f>#REF!</f>
        <v>#REF!</v>
      </c>
      <c r="BC291" t="e">
        <f>#REF!</f>
        <v>#REF!</v>
      </c>
      <c r="BD291" t="e">
        <f>#REF!</f>
        <v>#REF!</v>
      </c>
      <c r="BE291" t="e">
        <f>#REF!</f>
        <v>#REF!</v>
      </c>
      <c r="BF291" t="e">
        <f>#REF!</f>
        <v>#REF!</v>
      </c>
      <c r="BG291" t="e">
        <f>#REF!</f>
        <v>#REF!</v>
      </c>
      <c r="BH291" t="e">
        <f>#REF!</f>
        <v>#REF!</v>
      </c>
      <c r="BI291" t="e">
        <f>#REF!</f>
        <v>#REF!</v>
      </c>
      <c r="BJ291" t="e">
        <f>#REF!</f>
        <v>#REF!</v>
      </c>
      <c r="BK291" t="e">
        <f>#REF!</f>
        <v>#REF!</v>
      </c>
      <c r="BL291" t="e">
        <f>#REF!</f>
        <v>#REF!</v>
      </c>
      <c r="BM291" t="e">
        <f>#REF!</f>
        <v>#REF!</v>
      </c>
      <c r="BN291" t="e">
        <f>#REF!</f>
        <v>#REF!</v>
      </c>
      <c r="BO291" t="e">
        <f>#REF!</f>
        <v>#REF!</v>
      </c>
      <c r="BP291" t="e">
        <f>#REF!</f>
        <v>#REF!</v>
      </c>
      <c r="BQ291" t="e">
        <f>#REF!</f>
        <v>#REF!</v>
      </c>
      <c r="BR291" t="e">
        <f>#REF!</f>
        <v>#REF!</v>
      </c>
      <c r="BS291" t="e">
        <f>#REF!</f>
        <v>#REF!</v>
      </c>
      <c r="BT291" t="e">
        <f>#REF!</f>
        <v>#REF!</v>
      </c>
      <c r="BU291" t="e">
        <f>#REF!</f>
        <v>#REF!</v>
      </c>
      <c r="BV291" t="e">
        <f>#REF!</f>
        <v>#REF!</v>
      </c>
      <c r="BW291" t="e">
        <f>#REF!</f>
        <v>#REF!</v>
      </c>
      <c r="BX291" t="e">
        <f>#REF!</f>
        <v>#REF!</v>
      </c>
      <c r="BY291" t="e">
        <f>#REF!</f>
        <v>#REF!</v>
      </c>
      <c r="BZ291" t="e">
        <f>#REF!</f>
        <v>#REF!</v>
      </c>
      <c r="CA291" t="e">
        <f>#REF!</f>
        <v>#REF!</v>
      </c>
      <c r="CB291" t="e">
        <f>#REF!</f>
        <v>#REF!</v>
      </c>
      <c r="CC291" t="e">
        <f>#REF!</f>
        <v>#REF!</v>
      </c>
    </row>
    <row r="292" spans="1:81">
      <c r="A292" t="e">
        <f>#REF!</f>
        <v>#REF!</v>
      </c>
      <c r="B292">
        <v>267</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t="e">
        <f>#REF!</f>
        <v>#REF!</v>
      </c>
      <c r="AB292" t="e">
        <f>#REF!</f>
        <v>#REF!</v>
      </c>
      <c r="AC292" t="e">
        <f>#REF!</f>
        <v>#REF!</v>
      </c>
      <c r="AD292" t="e">
        <f>#REF!</f>
        <v>#REF!</v>
      </c>
      <c r="AE292" t="e">
        <f>#REF!</f>
        <v>#REF!</v>
      </c>
      <c r="AF292" t="e">
        <f>#REF!</f>
        <v>#REF!</v>
      </c>
      <c r="AG292" t="e">
        <f>#REF!</f>
        <v>#REF!</v>
      </c>
      <c r="AH292" t="e">
        <f>#REF!</f>
        <v>#REF!</v>
      </c>
      <c r="AI292" t="e">
        <f>#REF!</f>
        <v>#REF!</v>
      </c>
      <c r="AJ292" t="e">
        <f>#REF!</f>
        <v>#REF!</v>
      </c>
      <c r="AK292" t="e">
        <f>#REF!</f>
        <v>#REF!</v>
      </c>
      <c r="AL292" t="e">
        <f>#REF!</f>
        <v>#REF!</v>
      </c>
      <c r="AM292" t="e">
        <f>#REF!</f>
        <v>#REF!</v>
      </c>
      <c r="AN292" t="e">
        <f>#REF!</f>
        <v>#REF!</v>
      </c>
      <c r="AO292" t="e">
        <f>#REF!</f>
        <v>#REF!</v>
      </c>
      <c r="AP292" t="e">
        <f>#REF!</f>
        <v>#REF!</v>
      </c>
      <c r="AQ292" t="e">
        <f>#REF!</f>
        <v>#REF!</v>
      </c>
      <c r="AR292" t="e">
        <f>#REF!</f>
        <v>#REF!</v>
      </c>
      <c r="AS292" t="e">
        <f>#REF!</f>
        <v>#REF!</v>
      </c>
      <c r="AT292" t="e">
        <f>#REF!</f>
        <v>#REF!</v>
      </c>
      <c r="AU292" t="e">
        <f>#REF!</f>
        <v>#REF!</v>
      </c>
      <c r="AV292" t="e">
        <f>#REF!</f>
        <v>#REF!</v>
      </c>
      <c r="AW292" t="e">
        <f>#REF!</f>
        <v>#REF!</v>
      </c>
      <c r="AX292" t="e">
        <f>#REF!</f>
        <v>#REF!</v>
      </c>
      <c r="AY292" t="e">
        <f>#REF!</f>
        <v>#REF!</v>
      </c>
      <c r="AZ292" t="e">
        <f>#REF!</f>
        <v>#REF!</v>
      </c>
      <c r="BA292" t="e">
        <f>#REF!</f>
        <v>#REF!</v>
      </c>
      <c r="BB292" t="e">
        <f>#REF!</f>
        <v>#REF!</v>
      </c>
      <c r="BC292" t="e">
        <f>#REF!</f>
        <v>#REF!</v>
      </c>
      <c r="BD292" t="e">
        <f>#REF!</f>
        <v>#REF!</v>
      </c>
      <c r="BE292" t="e">
        <f>#REF!</f>
        <v>#REF!</v>
      </c>
      <c r="BF292" t="e">
        <f>#REF!</f>
        <v>#REF!</v>
      </c>
      <c r="BG292" t="e">
        <f>#REF!</f>
        <v>#REF!</v>
      </c>
      <c r="BH292" t="e">
        <f>#REF!</f>
        <v>#REF!</v>
      </c>
      <c r="BI292" t="e">
        <f>#REF!</f>
        <v>#REF!</v>
      </c>
      <c r="BJ292" t="e">
        <f>#REF!</f>
        <v>#REF!</v>
      </c>
      <c r="BK292" t="e">
        <f>#REF!</f>
        <v>#REF!</v>
      </c>
      <c r="BL292" t="e">
        <f>#REF!</f>
        <v>#REF!</v>
      </c>
      <c r="BM292" t="e">
        <f>#REF!</f>
        <v>#REF!</v>
      </c>
      <c r="BN292" t="e">
        <f>#REF!</f>
        <v>#REF!</v>
      </c>
      <c r="BO292" t="e">
        <f>#REF!</f>
        <v>#REF!</v>
      </c>
      <c r="BP292" t="e">
        <f>#REF!</f>
        <v>#REF!</v>
      </c>
      <c r="BQ292" t="e">
        <f>#REF!</f>
        <v>#REF!</v>
      </c>
      <c r="BR292" t="e">
        <f>#REF!</f>
        <v>#REF!</v>
      </c>
      <c r="BS292" t="e">
        <f>#REF!</f>
        <v>#REF!</v>
      </c>
      <c r="BT292" t="e">
        <f>#REF!</f>
        <v>#REF!</v>
      </c>
      <c r="BU292" t="e">
        <f>#REF!</f>
        <v>#REF!</v>
      </c>
      <c r="BV292" t="e">
        <f>#REF!</f>
        <v>#REF!</v>
      </c>
      <c r="BW292" t="e">
        <f>#REF!</f>
        <v>#REF!</v>
      </c>
      <c r="BX292" t="e">
        <f>#REF!</f>
        <v>#REF!</v>
      </c>
      <c r="BY292" t="e">
        <f>#REF!</f>
        <v>#REF!</v>
      </c>
      <c r="BZ292" t="e">
        <f>#REF!</f>
        <v>#REF!</v>
      </c>
      <c r="CA292" t="e">
        <f>#REF!</f>
        <v>#REF!</v>
      </c>
      <c r="CB292" t="e">
        <f>#REF!</f>
        <v>#REF!</v>
      </c>
      <c r="CC292" t="e">
        <f>#REF!</f>
        <v>#REF!</v>
      </c>
    </row>
    <row r="293" spans="1:81">
      <c r="A293" t="e">
        <f>#REF!</f>
        <v>#REF!</v>
      </c>
      <c r="B293">
        <v>268</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t="e">
        <f>#REF!</f>
        <v>#REF!</v>
      </c>
      <c r="AB293" t="e">
        <f>#REF!</f>
        <v>#REF!</v>
      </c>
      <c r="AC293" t="e">
        <f>#REF!</f>
        <v>#REF!</v>
      </c>
      <c r="AD293" t="e">
        <f>#REF!</f>
        <v>#REF!</v>
      </c>
      <c r="AE293" t="e">
        <f>#REF!</f>
        <v>#REF!</v>
      </c>
      <c r="AF293" t="e">
        <f>#REF!</f>
        <v>#REF!</v>
      </c>
      <c r="AG293" t="e">
        <f>#REF!</f>
        <v>#REF!</v>
      </c>
      <c r="AH293" t="e">
        <f>#REF!</f>
        <v>#REF!</v>
      </c>
      <c r="AI293" t="e">
        <f>#REF!</f>
        <v>#REF!</v>
      </c>
      <c r="AJ293" t="e">
        <f>#REF!</f>
        <v>#REF!</v>
      </c>
      <c r="AK293" t="e">
        <f>#REF!</f>
        <v>#REF!</v>
      </c>
      <c r="AL293" t="e">
        <f>#REF!</f>
        <v>#REF!</v>
      </c>
      <c r="AM293" t="e">
        <f>#REF!</f>
        <v>#REF!</v>
      </c>
      <c r="AN293" t="e">
        <f>#REF!</f>
        <v>#REF!</v>
      </c>
      <c r="AO293" t="e">
        <f>#REF!</f>
        <v>#REF!</v>
      </c>
      <c r="AP293" t="e">
        <f>#REF!</f>
        <v>#REF!</v>
      </c>
      <c r="AQ293" t="e">
        <f>#REF!</f>
        <v>#REF!</v>
      </c>
      <c r="AR293" t="e">
        <f>#REF!</f>
        <v>#REF!</v>
      </c>
      <c r="AS293" t="e">
        <f>#REF!</f>
        <v>#REF!</v>
      </c>
      <c r="AT293" t="e">
        <f>#REF!</f>
        <v>#REF!</v>
      </c>
      <c r="AU293" t="e">
        <f>#REF!</f>
        <v>#REF!</v>
      </c>
      <c r="AV293" t="e">
        <f>#REF!</f>
        <v>#REF!</v>
      </c>
      <c r="AW293" t="e">
        <f>#REF!</f>
        <v>#REF!</v>
      </c>
      <c r="AX293" t="e">
        <f>#REF!</f>
        <v>#REF!</v>
      </c>
      <c r="AY293" t="e">
        <f>#REF!</f>
        <v>#REF!</v>
      </c>
      <c r="AZ293" t="e">
        <f>#REF!</f>
        <v>#REF!</v>
      </c>
      <c r="BA293" t="e">
        <f>#REF!</f>
        <v>#REF!</v>
      </c>
      <c r="BB293" t="e">
        <f>#REF!</f>
        <v>#REF!</v>
      </c>
      <c r="BC293" t="e">
        <f>#REF!</f>
        <v>#REF!</v>
      </c>
      <c r="BD293" t="e">
        <f>#REF!</f>
        <v>#REF!</v>
      </c>
      <c r="BE293" t="e">
        <f>#REF!</f>
        <v>#REF!</v>
      </c>
      <c r="BF293" t="e">
        <f>#REF!</f>
        <v>#REF!</v>
      </c>
      <c r="BG293" t="e">
        <f>#REF!</f>
        <v>#REF!</v>
      </c>
      <c r="BH293" t="e">
        <f>#REF!</f>
        <v>#REF!</v>
      </c>
      <c r="BI293" t="e">
        <f>#REF!</f>
        <v>#REF!</v>
      </c>
      <c r="BJ293" t="e">
        <f>#REF!</f>
        <v>#REF!</v>
      </c>
      <c r="BK293" t="e">
        <f>#REF!</f>
        <v>#REF!</v>
      </c>
      <c r="BL293" t="e">
        <f>#REF!</f>
        <v>#REF!</v>
      </c>
      <c r="BM293" t="e">
        <f>#REF!</f>
        <v>#REF!</v>
      </c>
      <c r="BN293" t="e">
        <f>#REF!</f>
        <v>#REF!</v>
      </c>
      <c r="BO293" t="e">
        <f>#REF!</f>
        <v>#REF!</v>
      </c>
      <c r="BP293" t="e">
        <f>#REF!</f>
        <v>#REF!</v>
      </c>
      <c r="BQ293" t="e">
        <f>#REF!</f>
        <v>#REF!</v>
      </c>
      <c r="BR293" t="e">
        <f>#REF!</f>
        <v>#REF!</v>
      </c>
      <c r="BS293" t="e">
        <f>#REF!</f>
        <v>#REF!</v>
      </c>
      <c r="BT293" t="e">
        <f>#REF!</f>
        <v>#REF!</v>
      </c>
      <c r="BU293" t="e">
        <f>#REF!</f>
        <v>#REF!</v>
      </c>
      <c r="BV293" t="e">
        <f>#REF!</f>
        <v>#REF!</v>
      </c>
      <c r="BW293" t="e">
        <f>#REF!</f>
        <v>#REF!</v>
      </c>
      <c r="BX293" t="e">
        <f>#REF!</f>
        <v>#REF!</v>
      </c>
      <c r="BY293" t="e">
        <f>#REF!</f>
        <v>#REF!</v>
      </c>
      <c r="BZ293" t="e">
        <f>#REF!</f>
        <v>#REF!</v>
      </c>
      <c r="CA293" t="e">
        <f>#REF!</f>
        <v>#REF!</v>
      </c>
      <c r="CB293" t="e">
        <f>#REF!</f>
        <v>#REF!</v>
      </c>
      <c r="CC293" t="e">
        <f>#REF!</f>
        <v>#REF!</v>
      </c>
    </row>
    <row r="294" spans="1:81">
      <c r="A294" t="e">
        <f>#REF!</f>
        <v>#REF!</v>
      </c>
      <c r="B294">
        <v>269</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t="e">
        <f>#REF!</f>
        <v>#REF!</v>
      </c>
      <c r="AB294" t="e">
        <f>#REF!</f>
        <v>#REF!</v>
      </c>
      <c r="AC294" t="e">
        <f>#REF!</f>
        <v>#REF!</v>
      </c>
      <c r="AD294" t="e">
        <f>#REF!</f>
        <v>#REF!</v>
      </c>
      <c r="AE294" t="e">
        <f>#REF!</f>
        <v>#REF!</v>
      </c>
      <c r="AF294" t="e">
        <f>#REF!</f>
        <v>#REF!</v>
      </c>
      <c r="AG294" t="e">
        <f>#REF!</f>
        <v>#REF!</v>
      </c>
      <c r="AH294" t="e">
        <f>#REF!</f>
        <v>#REF!</v>
      </c>
      <c r="AI294" t="e">
        <f>#REF!</f>
        <v>#REF!</v>
      </c>
      <c r="AJ294" t="e">
        <f>#REF!</f>
        <v>#REF!</v>
      </c>
      <c r="AK294" t="e">
        <f>#REF!</f>
        <v>#REF!</v>
      </c>
      <c r="AL294" t="e">
        <f>#REF!</f>
        <v>#REF!</v>
      </c>
      <c r="AM294" t="e">
        <f>#REF!</f>
        <v>#REF!</v>
      </c>
      <c r="AN294" t="e">
        <f>#REF!</f>
        <v>#REF!</v>
      </c>
      <c r="AO294" t="e">
        <f>#REF!</f>
        <v>#REF!</v>
      </c>
      <c r="AP294" t="e">
        <f>#REF!</f>
        <v>#REF!</v>
      </c>
      <c r="AQ294" t="e">
        <f>#REF!</f>
        <v>#REF!</v>
      </c>
      <c r="AR294" t="e">
        <f>#REF!</f>
        <v>#REF!</v>
      </c>
      <c r="AS294" t="e">
        <f>#REF!</f>
        <v>#REF!</v>
      </c>
      <c r="AT294" t="e">
        <f>#REF!</f>
        <v>#REF!</v>
      </c>
      <c r="AU294" t="e">
        <f>#REF!</f>
        <v>#REF!</v>
      </c>
      <c r="AV294" t="e">
        <f>#REF!</f>
        <v>#REF!</v>
      </c>
      <c r="AW294" t="e">
        <f>#REF!</f>
        <v>#REF!</v>
      </c>
      <c r="AX294" t="e">
        <f>#REF!</f>
        <v>#REF!</v>
      </c>
      <c r="AY294" t="e">
        <f>#REF!</f>
        <v>#REF!</v>
      </c>
      <c r="AZ294" t="e">
        <f>#REF!</f>
        <v>#REF!</v>
      </c>
      <c r="BA294" t="e">
        <f>#REF!</f>
        <v>#REF!</v>
      </c>
      <c r="BB294" t="e">
        <f>#REF!</f>
        <v>#REF!</v>
      </c>
      <c r="BC294" t="e">
        <f>#REF!</f>
        <v>#REF!</v>
      </c>
      <c r="BD294" t="e">
        <f>#REF!</f>
        <v>#REF!</v>
      </c>
      <c r="BE294" t="e">
        <f>#REF!</f>
        <v>#REF!</v>
      </c>
      <c r="BF294" t="e">
        <f>#REF!</f>
        <v>#REF!</v>
      </c>
      <c r="BG294" t="e">
        <f>#REF!</f>
        <v>#REF!</v>
      </c>
      <c r="BH294" t="e">
        <f>#REF!</f>
        <v>#REF!</v>
      </c>
      <c r="BI294" t="e">
        <f>#REF!</f>
        <v>#REF!</v>
      </c>
      <c r="BJ294" t="e">
        <f>#REF!</f>
        <v>#REF!</v>
      </c>
      <c r="BK294" t="e">
        <f>#REF!</f>
        <v>#REF!</v>
      </c>
      <c r="BL294" t="e">
        <f>#REF!</f>
        <v>#REF!</v>
      </c>
      <c r="BM294" t="e">
        <f>#REF!</f>
        <v>#REF!</v>
      </c>
      <c r="BN294" t="e">
        <f>#REF!</f>
        <v>#REF!</v>
      </c>
      <c r="BO294" t="e">
        <f>#REF!</f>
        <v>#REF!</v>
      </c>
      <c r="BP294" t="e">
        <f>#REF!</f>
        <v>#REF!</v>
      </c>
      <c r="BQ294" t="e">
        <f>#REF!</f>
        <v>#REF!</v>
      </c>
      <c r="BR294" t="e">
        <f>#REF!</f>
        <v>#REF!</v>
      </c>
      <c r="BS294" t="e">
        <f>#REF!</f>
        <v>#REF!</v>
      </c>
      <c r="BT294" t="e">
        <f>#REF!</f>
        <v>#REF!</v>
      </c>
      <c r="BU294" t="e">
        <f>#REF!</f>
        <v>#REF!</v>
      </c>
      <c r="BV294" t="e">
        <f>#REF!</f>
        <v>#REF!</v>
      </c>
      <c r="BW294" t="e">
        <f>#REF!</f>
        <v>#REF!</v>
      </c>
      <c r="BX294" t="e">
        <f>#REF!</f>
        <v>#REF!</v>
      </c>
      <c r="BY294" t="e">
        <f>#REF!</f>
        <v>#REF!</v>
      </c>
      <c r="BZ294" t="e">
        <f>#REF!</f>
        <v>#REF!</v>
      </c>
      <c r="CA294" t="e">
        <f>#REF!</f>
        <v>#REF!</v>
      </c>
      <c r="CB294" t="e">
        <f>#REF!</f>
        <v>#REF!</v>
      </c>
      <c r="CC294" t="e">
        <f>#REF!</f>
        <v>#REF!</v>
      </c>
    </row>
    <row r="295" spans="1:81">
      <c r="A295" t="e">
        <f>#REF!</f>
        <v>#REF!</v>
      </c>
      <c r="B295">
        <v>270</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t="e">
        <f>#REF!</f>
        <v>#REF!</v>
      </c>
      <c r="AB295" t="e">
        <f>#REF!</f>
        <v>#REF!</v>
      </c>
      <c r="AC295" t="e">
        <f>#REF!</f>
        <v>#REF!</v>
      </c>
      <c r="AD295" t="e">
        <f>#REF!</f>
        <v>#REF!</v>
      </c>
      <c r="AE295" t="e">
        <f>#REF!</f>
        <v>#REF!</v>
      </c>
      <c r="AF295" t="e">
        <f>#REF!</f>
        <v>#REF!</v>
      </c>
      <c r="AG295" t="e">
        <f>#REF!</f>
        <v>#REF!</v>
      </c>
      <c r="AH295" t="e">
        <f>#REF!</f>
        <v>#REF!</v>
      </c>
      <c r="AI295" t="e">
        <f>#REF!</f>
        <v>#REF!</v>
      </c>
      <c r="AJ295" t="e">
        <f>#REF!</f>
        <v>#REF!</v>
      </c>
      <c r="AK295" t="e">
        <f>#REF!</f>
        <v>#REF!</v>
      </c>
      <c r="AL295" t="e">
        <f>#REF!</f>
        <v>#REF!</v>
      </c>
      <c r="AM295" t="e">
        <f>#REF!</f>
        <v>#REF!</v>
      </c>
      <c r="AN295" t="e">
        <f>#REF!</f>
        <v>#REF!</v>
      </c>
      <c r="AO295" t="e">
        <f>#REF!</f>
        <v>#REF!</v>
      </c>
      <c r="AP295" t="e">
        <f>#REF!</f>
        <v>#REF!</v>
      </c>
      <c r="AQ295" t="e">
        <f>#REF!</f>
        <v>#REF!</v>
      </c>
      <c r="AR295" t="e">
        <f>#REF!</f>
        <v>#REF!</v>
      </c>
      <c r="AS295" t="e">
        <f>#REF!</f>
        <v>#REF!</v>
      </c>
      <c r="AT295" t="e">
        <f>#REF!</f>
        <v>#REF!</v>
      </c>
      <c r="AU295" t="e">
        <f>#REF!</f>
        <v>#REF!</v>
      </c>
      <c r="AV295" t="e">
        <f>#REF!</f>
        <v>#REF!</v>
      </c>
      <c r="AW295" t="e">
        <f>#REF!</f>
        <v>#REF!</v>
      </c>
      <c r="AX295" t="e">
        <f>#REF!</f>
        <v>#REF!</v>
      </c>
      <c r="AY295" t="e">
        <f>#REF!</f>
        <v>#REF!</v>
      </c>
      <c r="AZ295" t="e">
        <f>#REF!</f>
        <v>#REF!</v>
      </c>
      <c r="BA295" t="e">
        <f>#REF!</f>
        <v>#REF!</v>
      </c>
      <c r="BB295" t="e">
        <f>#REF!</f>
        <v>#REF!</v>
      </c>
      <c r="BC295" t="e">
        <f>#REF!</f>
        <v>#REF!</v>
      </c>
      <c r="BD295" t="e">
        <f>#REF!</f>
        <v>#REF!</v>
      </c>
      <c r="BE295" t="e">
        <f>#REF!</f>
        <v>#REF!</v>
      </c>
      <c r="BF295" t="e">
        <f>#REF!</f>
        <v>#REF!</v>
      </c>
      <c r="BG295" t="e">
        <f>#REF!</f>
        <v>#REF!</v>
      </c>
      <c r="BH295" t="e">
        <f>#REF!</f>
        <v>#REF!</v>
      </c>
      <c r="BI295" t="e">
        <f>#REF!</f>
        <v>#REF!</v>
      </c>
      <c r="BJ295" t="e">
        <f>#REF!</f>
        <v>#REF!</v>
      </c>
      <c r="BK295" t="e">
        <f>#REF!</f>
        <v>#REF!</v>
      </c>
      <c r="BL295" t="e">
        <f>#REF!</f>
        <v>#REF!</v>
      </c>
      <c r="BM295" t="e">
        <f>#REF!</f>
        <v>#REF!</v>
      </c>
      <c r="BN295" t="e">
        <f>#REF!</f>
        <v>#REF!</v>
      </c>
      <c r="BO295" t="e">
        <f>#REF!</f>
        <v>#REF!</v>
      </c>
      <c r="BP295" t="e">
        <f>#REF!</f>
        <v>#REF!</v>
      </c>
      <c r="BQ295" t="e">
        <f>#REF!</f>
        <v>#REF!</v>
      </c>
      <c r="BR295" t="e">
        <f>#REF!</f>
        <v>#REF!</v>
      </c>
      <c r="BS295" t="e">
        <f>#REF!</f>
        <v>#REF!</v>
      </c>
      <c r="BT295" t="e">
        <f>#REF!</f>
        <v>#REF!</v>
      </c>
      <c r="BU295" t="e">
        <f>#REF!</f>
        <v>#REF!</v>
      </c>
      <c r="BV295" t="e">
        <f>#REF!</f>
        <v>#REF!</v>
      </c>
      <c r="BW295" t="e">
        <f>#REF!</f>
        <v>#REF!</v>
      </c>
      <c r="BX295" t="e">
        <f>#REF!</f>
        <v>#REF!</v>
      </c>
      <c r="BY295" t="e">
        <f>#REF!</f>
        <v>#REF!</v>
      </c>
      <c r="BZ295" t="e">
        <f>#REF!</f>
        <v>#REF!</v>
      </c>
      <c r="CA295" t="e">
        <f>#REF!</f>
        <v>#REF!</v>
      </c>
      <c r="CB295" t="e">
        <f>#REF!</f>
        <v>#REF!</v>
      </c>
      <c r="CC295" t="e">
        <f>#REF!</f>
        <v>#REF!</v>
      </c>
    </row>
    <row r="296" spans="1:81">
      <c r="A296" t="e">
        <f>#REF!</f>
        <v>#REF!</v>
      </c>
      <c r="B296">
        <v>271</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t="e">
        <f>#REF!</f>
        <v>#REF!</v>
      </c>
      <c r="AB296" t="e">
        <f>#REF!</f>
        <v>#REF!</v>
      </c>
      <c r="AC296" t="e">
        <f>#REF!</f>
        <v>#REF!</v>
      </c>
      <c r="AD296" t="e">
        <f>#REF!</f>
        <v>#REF!</v>
      </c>
      <c r="AE296" t="e">
        <f>#REF!</f>
        <v>#REF!</v>
      </c>
      <c r="AF296" t="e">
        <f>#REF!</f>
        <v>#REF!</v>
      </c>
      <c r="AG296" t="e">
        <f>#REF!</f>
        <v>#REF!</v>
      </c>
      <c r="AH296" t="e">
        <f>#REF!</f>
        <v>#REF!</v>
      </c>
      <c r="AI296" t="e">
        <f>#REF!</f>
        <v>#REF!</v>
      </c>
      <c r="AJ296" t="e">
        <f>#REF!</f>
        <v>#REF!</v>
      </c>
      <c r="AK296" t="e">
        <f>#REF!</f>
        <v>#REF!</v>
      </c>
      <c r="AL296" t="e">
        <f>#REF!</f>
        <v>#REF!</v>
      </c>
      <c r="AM296" t="e">
        <f>#REF!</f>
        <v>#REF!</v>
      </c>
      <c r="AN296" t="e">
        <f>#REF!</f>
        <v>#REF!</v>
      </c>
      <c r="AO296" t="e">
        <f>#REF!</f>
        <v>#REF!</v>
      </c>
      <c r="AP296" t="e">
        <f>#REF!</f>
        <v>#REF!</v>
      </c>
      <c r="AQ296" t="e">
        <f>#REF!</f>
        <v>#REF!</v>
      </c>
      <c r="AR296" t="e">
        <f>#REF!</f>
        <v>#REF!</v>
      </c>
      <c r="AS296" t="e">
        <f>#REF!</f>
        <v>#REF!</v>
      </c>
      <c r="AT296" t="e">
        <f>#REF!</f>
        <v>#REF!</v>
      </c>
      <c r="AU296" t="e">
        <f>#REF!</f>
        <v>#REF!</v>
      </c>
      <c r="AV296" t="e">
        <f>#REF!</f>
        <v>#REF!</v>
      </c>
      <c r="AW296" t="e">
        <f>#REF!</f>
        <v>#REF!</v>
      </c>
      <c r="AX296" t="e">
        <f>#REF!</f>
        <v>#REF!</v>
      </c>
      <c r="AY296" t="e">
        <f>#REF!</f>
        <v>#REF!</v>
      </c>
      <c r="AZ296" t="e">
        <f>#REF!</f>
        <v>#REF!</v>
      </c>
      <c r="BA296" t="e">
        <f>#REF!</f>
        <v>#REF!</v>
      </c>
      <c r="BB296" t="e">
        <f>#REF!</f>
        <v>#REF!</v>
      </c>
      <c r="BC296" t="e">
        <f>#REF!</f>
        <v>#REF!</v>
      </c>
      <c r="BD296" t="e">
        <f>#REF!</f>
        <v>#REF!</v>
      </c>
      <c r="BE296" t="e">
        <f>#REF!</f>
        <v>#REF!</v>
      </c>
      <c r="BF296" t="e">
        <f>#REF!</f>
        <v>#REF!</v>
      </c>
      <c r="BG296" t="e">
        <f>#REF!</f>
        <v>#REF!</v>
      </c>
      <c r="BH296" t="e">
        <f>#REF!</f>
        <v>#REF!</v>
      </c>
      <c r="BI296" t="e">
        <f>#REF!</f>
        <v>#REF!</v>
      </c>
      <c r="BJ296" t="e">
        <f>#REF!</f>
        <v>#REF!</v>
      </c>
      <c r="BK296" t="e">
        <f>#REF!</f>
        <v>#REF!</v>
      </c>
      <c r="BL296" t="e">
        <f>#REF!</f>
        <v>#REF!</v>
      </c>
      <c r="BM296" t="e">
        <f>#REF!</f>
        <v>#REF!</v>
      </c>
      <c r="BN296" t="e">
        <f>#REF!</f>
        <v>#REF!</v>
      </c>
      <c r="BO296" t="e">
        <f>#REF!</f>
        <v>#REF!</v>
      </c>
      <c r="BP296" t="e">
        <f>#REF!</f>
        <v>#REF!</v>
      </c>
      <c r="BQ296" t="e">
        <f>#REF!</f>
        <v>#REF!</v>
      </c>
      <c r="BR296" t="e">
        <f>#REF!</f>
        <v>#REF!</v>
      </c>
      <c r="BS296" t="e">
        <f>#REF!</f>
        <v>#REF!</v>
      </c>
      <c r="BT296" t="e">
        <f>#REF!</f>
        <v>#REF!</v>
      </c>
      <c r="BU296" t="e">
        <f>#REF!</f>
        <v>#REF!</v>
      </c>
      <c r="BV296" t="e">
        <f>#REF!</f>
        <v>#REF!</v>
      </c>
      <c r="BW296" t="e">
        <f>#REF!</f>
        <v>#REF!</v>
      </c>
      <c r="BX296" t="e">
        <f>#REF!</f>
        <v>#REF!</v>
      </c>
      <c r="BY296" t="e">
        <f>#REF!</f>
        <v>#REF!</v>
      </c>
      <c r="BZ296" t="e">
        <f>#REF!</f>
        <v>#REF!</v>
      </c>
      <c r="CA296" t="e">
        <f>#REF!</f>
        <v>#REF!</v>
      </c>
      <c r="CB296" t="e">
        <f>#REF!</f>
        <v>#REF!</v>
      </c>
      <c r="CC296" t="e">
        <f>#REF!</f>
        <v>#REF!</v>
      </c>
    </row>
    <row r="297" spans="1:81">
      <c r="A297" t="e">
        <f>#REF!</f>
        <v>#REF!</v>
      </c>
      <c r="B297">
        <v>272</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t="e">
        <f>#REF!</f>
        <v>#REF!</v>
      </c>
      <c r="AB297" t="e">
        <f>#REF!</f>
        <v>#REF!</v>
      </c>
      <c r="AC297" t="e">
        <f>#REF!</f>
        <v>#REF!</v>
      </c>
      <c r="AD297" t="e">
        <f>#REF!</f>
        <v>#REF!</v>
      </c>
      <c r="AE297" t="e">
        <f>#REF!</f>
        <v>#REF!</v>
      </c>
      <c r="AF297" t="e">
        <f>#REF!</f>
        <v>#REF!</v>
      </c>
      <c r="AG297" t="e">
        <f>#REF!</f>
        <v>#REF!</v>
      </c>
      <c r="AH297" t="e">
        <f>#REF!</f>
        <v>#REF!</v>
      </c>
      <c r="AI297" t="e">
        <f>#REF!</f>
        <v>#REF!</v>
      </c>
      <c r="AJ297" t="e">
        <f>#REF!</f>
        <v>#REF!</v>
      </c>
      <c r="AK297" t="e">
        <f>#REF!</f>
        <v>#REF!</v>
      </c>
      <c r="AL297" t="e">
        <f>#REF!</f>
        <v>#REF!</v>
      </c>
      <c r="AM297" t="e">
        <f>#REF!</f>
        <v>#REF!</v>
      </c>
      <c r="AN297" t="e">
        <f>#REF!</f>
        <v>#REF!</v>
      </c>
      <c r="AO297" t="e">
        <f>#REF!</f>
        <v>#REF!</v>
      </c>
      <c r="AP297" t="e">
        <f>#REF!</f>
        <v>#REF!</v>
      </c>
      <c r="AQ297" t="e">
        <f>#REF!</f>
        <v>#REF!</v>
      </c>
      <c r="AR297" t="e">
        <f>#REF!</f>
        <v>#REF!</v>
      </c>
      <c r="AS297" t="e">
        <f>#REF!</f>
        <v>#REF!</v>
      </c>
      <c r="AT297" t="e">
        <f>#REF!</f>
        <v>#REF!</v>
      </c>
      <c r="AU297" t="e">
        <f>#REF!</f>
        <v>#REF!</v>
      </c>
      <c r="AV297" t="e">
        <f>#REF!</f>
        <v>#REF!</v>
      </c>
      <c r="AW297" t="e">
        <f>#REF!</f>
        <v>#REF!</v>
      </c>
      <c r="AX297" t="e">
        <f>#REF!</f>
        <v>#REF!</v>
      </c>
      <c r="AY297" t="e">
        <f>#REF!</f>
        <v>#REF!</v>
      </c>
      <c r="AZ297" t="e">
        <f>#REF!</f>
        <v>#REF!</v>
      </c>
      <c r="BA297" t="e">
        <f>#REF!</f>
        <v>#REF!</v>
      </c>
      <c r="BB297" t="e">
        <f>#REF!</f>
        <v>#REF!</v>
      </c>
      <c r="BC297" t="e">
        <f>#REF!</f>
        <v>#REF!</v>
      </c>
      <c r="BD297" t="e">
        <f>#REF!</f>
        <v>#REF!</v>
      </c>
      <c r="BE297" t="e">
        <f>#REF!</f>
        <v>#REF!</v>
      </c>
      <c r="BF297" t="e">
        <f>#REF!</f>
        <v>#REF!</v>
      </c>
      <c r="BG297" t="e">
        <f>#REF!</f>
        <v>#REF!</v>
      </c>
      <c r="BH297" t="e">
        <f>#REF!</f>
        <v>#REF!</v>
      </c>
      <c r="BI297" t="e">
        <f>#REF!</f>
        <v>#REF!</v>
      </c>
      <c r="BJ297" t="e">
        <f>#REF!</f>
        <v>#REF!</v>
      </c>
      <c r="BK297" t="e">
        <f>#REF!</f>
        <v>#REF!</v>
      </c>
      <c r="BL297" t="e">
        <f>#REF!</f>
        <v>#REF!</v>
      </c>
      <c r="BM297" t="e">
        <f>#REF!</f>
        <v>#REF!</v>
      </c>
      <c r="BN297" t="e">
        <f>#REF!</f>
        <v>#REF!</v>
      </c>
      <c r="BO297" t="e">
        <f>#REF!</f>
        <v>#REF!</v>
      </c>
      <c r="BP297" t="e">
        <f>#REF!</f>
        <v>#REF!</v>
      </c>
      <c r="BQ297" t="e">
        <f>#REF!</f>
        <v>#REF!</v>
      </c>
      <c r="BR297" t="e">
        <f>#REF!</f>
        <v>#REF!</v>
      </c>
      <c r="BS297" t="e">
        <f>#REF!</f>
        <v>#REF!</v>
      </c>
      <c r="BT297" t="e">
        <f>#REF!</f>
        <v>#REF!</v>
      </c>
      <c r="BU297" t="e">
        <f>#REF!</f>
        <v>#REF!</v>
      </c>
      <c r="BV297" t="e">
        <f>#REF!</f>
        <v>#REF!</v>
      </c>
      <c r="BW297" t="e">
        <f>#REF!</f>
        <v>#REF!</v>
      </c>
      <c r="BX297" t="e">
        <f>#REF!</f>
        <v>#REF!</v>
      </c>
      <c r="BY297" t="e">
        <f>#REF!</f>
        <v>#REF!</v>
      </c>
      <c r="BZ297" t="e">
        <f>#REF!</f>
        <v>#REF!</v>
      </c>
      <c r="CA297" t="e">
        <f>#REF!</f>
        <v>#REF!</v>
      </c>
      <c r="CB297" t="e">
        <f>#REF!</f>
        <v>#REF!</v>
      </c>
      <c r="CC297" t="e">
        <f>#REF!</f>
        <v>#REF!</v>
      </c>
    </row>
    <row r="298" spans="1:81">
      <c r="A298" t="e">
        <f>#REF!</f>
        <v>#REF!</v>
      </c>
      <c r="B298">
        <v>273</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t="e">
        <f>#REF!</f>
        <v>#REF!</v>
      </c>
      <c r="AB298" t="e">
        <f>#REF!</f>
        <v>#REF!</v>
      </c>
      <c r="AC298" t="e">
        <f>#REF!</f>
        <v>#REF!</v>
      </c>
      <c r="AD298" t="e">
        <f>#REF!</f>
        <v>#REF!</v>
      </c>
      <c r="AE298" t="e">
        <f>#REF!</f>
        <v>#REF!</v>
      </c>
      <c r="AF298" t="e">
        <f>#REF!</f>
        <v>#REF!</v>
      </c>
      <c r="AG298" t="e">
        <f>#REF!</f>
        <v>#REF!</v>
      </c>
      <c r="AH298" t="e">
        <f>#REF!</f>
        <v>#REF!</v>
      </c>
      <c r="AI298" t="e">
        <f>#REF!</f>
        <v>#REF!</v>
      </c>
      <c r="AJ298" t="e">
        <f>#REF!</f>
        <v>#REF!</v>
      </c>
      <c r="AK298" t="e">
        <f>#REF!</f>
        <v>#REF!</v>
      </c>
      <c r="AL298" t="e">
        <f>#REF!</f>
        <v>#REF!</v>
      </c>
      <c r="AM298" t="e">
        <f>#REF!</f>
        <v>#REF!</v>
      </c>
      <c r="AN298" t="e">
        <f>#REF!</f>
        <v>#REF!</v>
      </c>
      <c r="AO298" t="e">
        <f>#REF!</f>
        <v>#REF!</v>
      </c>
      <c r="AP298" t="e">
        <f>#REF!</f>
        <v>#REF!</v>
      </c>
      <c r="AQ298" t="e">
        <f>#REF!</f>
        <v>#REF!</v>
      </c>
      <c r="AR298" t="e">
        <f>#REF!</f>
        <v>#REF!</v>
      </c>
      <c r="AS298" t="e">
        <f>#REF!</f>
        <v>#REF!</v>
      </c>
      <c r="AT298" t="e">
        <f>#REF!</f>
        <v>#REF!</v>
      </c>
      <c r="AU298" t="e">
        <f>#REF!</f>
        <v>#REF!</v>
      </c>
      <c r="AV298" t="e">
        <f>#REF!</f>
        <v>#REF!</v>
      </c>
      <c r="AW298" t="e">
        <f>#REF!</f>
        <v>#REF!</v>
      </c>
      <c r="AX298" t="e">
        <f>#REF!</f>
        <v>#REF!</v>
      </c>
      <c r="AY298" t="e">
        <f>#REF!</f>
        <v>#REF!</v>
      </c>
      <c r="AZ298" t="e">
        <f>#REF!</f>
        <v>#REF!</v>
      </c>
      <c r="BA298" t="e">
        <f>#REF!</f>
        <v>#REF!</v>
      </c>
      <c r="BB298" t="e">
        <f>#REF!</f>
        <v>#REF!</v>
      </c>
      <c r="BC298" t="e">
        <f>#REF!</f>
        <v>#REF!</v>
      </c>
      <c r="BD298" t="e">
        <f>#REF!</f>
        <v>#REF!</v>
      </c>
      <c r="BE298" t="e">
        <f>#REF!</f>
        <v>#REF!</v>
      </c>
      <c r="BF298" t="e">
        <f>#REF!</f>
        <v>#REF!</v>
      </c>
      <c r="BG298" t="e">
        <f>#REF!</f>
        <v>#REF!</v>
      </c>
      <c r="BH298" t="e">
        <f>#REF!</f>
        <v>#REF!</v>
      </c>
      <c r="BI298" t="e">
        <f>#REF!</f>
        <v>#REF!</v>
      </c>
      <c r="BJ298" t="e">
        <f>#REF!</f>
        <v>#REF!</v>
      </c>
      <c r="BK298" t="e">
        <f>#REF!</f>
        <v>#REF!</v>
      </c>
      <c r="BL298" t="e">
        <f>#REF!</f>
        <v>#REF!</v>
      </c>
      <c r="BM298" t="e">
        <f>#REF!</f>
        <v>#REF!</v>
      </c>
      <c r="BN298" t="e">
        <f>#REF!</f>
        <v>#REF!</v>
      </c>
      <c r="BO298" t="e">
        <f>#REF!</f>
        <v>#REF!</v>
      </c>
      <c r="BP298" t="e">
        <f>#REF!</f>
        <v>#REF!</v>
      </c>
      <c r="BQ298" t="e">
        <f>#REF!</f>
        <v>#REF!</v>
      </c>
      <c r="BR298" t="e">
        <f>#REF!</f>
        <v>#REF!</v>
      </c>
      <c r="BS298" t="e">
        <f>#REF!</f>
        <v>#REF!</v>
      </c>
      <c r="BT298" t="e">
        <f>#REF!</f>
        <v>#REF!</v>
      </c>
      <c r="BU298" t="e">
        <f>#REF!</f>
        <v>#REF!</v>
      </c>
      <c r="BV298" t="e">
        <f>#REF!</f>
        <v>#REF!</v>
      </c>
      <c r="BW298" t="e">
        <f>#REF!</f>
        <v>#REF!</v>
      </c>
      <c r="BX298" t="e">
        <f>#REF!</f>
        <v>#REF!</v>
      </c>
      <c r="BY298" t="e">
        <f>#REF!</f>
        <v>#REF!</v>
      </c>
      <c r="BZ298" t="e">
        <f>#REF!</f>
        <v>#REF!</v>
      </c>
      <c r="CA298" t="e">
        <f>#REF!</f>
        <v>#REF!</v>
      </c>
      <c r="CB298" t="e">
        <f>#REF!</f>
        <v>#REF!</v>
      </c>
      <c r="CC298" t="e">
        <f>#REF!</f>
        <v>#REF!</v>
      </c>
    </row>
    <row r="299" spans="1:81">
      <c r="A299" t="e">
        <f>#REF!</f>
        <v>#REF!</v>
      </c>
      <c r="B299">
        <v>274</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t="e">
        <f>#REF!</f>
        <v>#REF!</v>
      </c>
      <c r="AB299" t="e">
        <f>#REF!</f>
        <v>#REF!</v>
      </c>
      <c r="AC299" t="e">
        <f>#REF!</f>
        <v>#REF!</v>
      </c>
      <c r="AD299" t="e">
        <f>#REF!</f>
        <v>#REF!</v>
      </c>
      <c r="AE299" t="e">
        <f>#REF!</f>
        <v>#REF!</v>
      </c>
      <c r="AF299" t="e">
        <f>#REF!</f>
        <v>#REF!</v>
      </c>
      <c r="AG299" t="e">
        <f>#REF!</f>
        <v>#REF!</v>
      </c>
      <c r="AH299" t="e">
        <f>#REF!</f>
        <v>#REF!</v>
      </c>
      <c r="AI299" t="e">
        <f>#REF!</f>
        <v>#REF!</v>
      </c>
      <c r="AJ299" t="e">
        <f>#REF!</f>
        <v>#REF!</v>
      </c>
      <c r="AK299" t="e">
        <f>#REF!</f>
        <v>#REF!</v>
      </c>
      <c r="AL299" t="e">
        <f>#REF!</f>
        <v>#REF!</v>
      </c>
      <c r="AM299" t="e">
        <f>#REF!</f>
        <v>#REF!</v>
      </c>
      <c r="AN299" t="e">
        <f>#REF!</f>
        <v>#REF!</v>
      </c>
      <c r="AO299" t="e">
        <f>#REF!</f>
        <v>#REF!</v>
      </c>
      <c r="AP299" t="e">
        <f>#REF!</f>
        <v>#REF!</v>
      </c>
      <c r="AQ299" t="e">
        <f>#REF!</f>
        <v>#REF!</v>
      </c>
      <c r="AR299" t="e">
        <f>#REF!</f>
        <v>#REF!</v>
      </c>
      <c r="AS299" t="e">
        <f>#REF!</f>
        <v>#REF!</v>
      </c>
      <c r="AT299" t="e">
        <f>#REF!</f>
        <v>#REF!</v>
      </c>
      <c r="AU299" t="e">
        <f>#REF!</f>
        <v>#REF!</v>
      </c>
      <c r="AV299" t="e">
        <f>#REF!</f>
        <v>#REF!</v>
      </c>
      <c r="AW299" t="e">
        <f>#REF!</f>
        <v>#REF!</v>
      </c>
      <c r="AX299" t="e">
        <f>#REF!</f>
        <v>#REF!</v>
      </c>
      <c r="AY299" t="e">
        <f>#REF!</f>
        <v>#REF!</v>
      </c>
      <c r="AZ299" t="e">
        <f>#REF!</f>
        <v>#REF!</v>
      </c>
      <c r="BA299" t="e">
        <f>#REF!</f>
        <v>#REF!</v>
      </c>
      <c r="BB299" t="e">
        <f>#REF!</f>
        <v>#REF!</v>
      </c>
      <c r="BC299" t="e">
        <f>#REF!</f>
        <v>#REF!</v>
      </c>
      <c r="BD299" t="e">
        <f>#REF!</f>
        <v>#REF!</v>
      </c>
      <c r="BE299" t="e">
        <f>#REF!</f>
        <v>#REF!</v>
      </c>
      <c r="BF299" t="e">
        <f>#REF!</f>
        <v>#REF!</v>
      </c>
      <c r="BG299" t="e">
        <f>#REF!</f>
        <v>#REF!</v>
      </c>
      <c r="BH299" t="e">
        <f>#REF!</f>
        <v>#REF!</v>
      </c>
      <c r="BI299" t="e">
        <f>#REF!</f>
        <v>#REF!</v>
      </c>
      <c r="BJ299" t="e">
        <f>#REF!</f>
        <v>#REF!</v>
      </c>
      <c r="BK299" t="e">
        <f>#REF!</f>
        <v>#REF!</v>
      </c>
      <c r="BL299" t="e">
        <f>#REF!</f>
        <v>#REF!</v>
      </c>
      <c r="BM299" t="e">
        <f>#REF!</f>
        <v>#REF!</v>
      </c>
      <c r="BN299" t="e">
        <f>#REF!</f>
        <v>#REF!</v>
      </c>
      <c r="BO299" t="e">
        <f>#REF!</f>
        <v>#REF!</v>
      </c>
      <c r="BP299" t="e">
        <f>#REF!</f>
        <v>#REF!</v>
      </c>
      <c r="BQ299" t="e">
        <f>#REF!</f>
        <v>#REF!</v>
      </c>
      <c r="BR299" t="e">
        <f>#REF!</f>
        <v>#REF!</v>
      </c>
      <c r="BS299" t="e">
        <f>#REF!</f>
        <v>#REF!</v>
      </c>
      <c r="BT299" t="e">
        <f>#REF!</f>
        <v>#REF!</v>
      </c>
      <c r="BU299" t="e">
        <f>#REF!</f>
        <v>#REF!</v>
      </c>
      <c r="BV299" t="e">
        <f>#REF!</f>
        <v>#REF!</v>
      </c>
      <c r="BW299" t="e">
        <f>#REF!</f>
        <v>#REF!</v>
      </c>
      <c r="BX299" t="e">
        <f>#REF!</f>
        <v>#REF!</v>
      </c>
      <c r="BY299" t="e">
        <f>#REF!</f>
        <v>#REF!</v>
      </c>
      <c r="BZ299" t="e">
        <f>#REF!</f>
        <v>#REF!</v>
      </c>
      <c r="CA299" t="e">
        <f>#REF!</f>
        <v>#REF!</v>
      </c>
      <c r="CB299" t="e">
        <f>#REF!</f>
        <v>#REF!</v>
      </c>
      <c r="CC299" t="e">
        <f>#REF!</f>
        <v>#REF!</v>
      </c>
    </row>
    <row r="300" spans="1:81">
      <c r="A300" t="e">
        <f>#REF!</f>
        <v>#REF!</v>
      </c>
      <c r="B300">
        <v>275</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t="e">
        <f>#REF!</f>
        <v>#REF!</v>
      </c>
      <c r="AB300" t="e">
        <f>#REF!</f>
        <v>#REF!</v>
      </c>
      <c r="AC300" t="e">
        <f>#REF!</f>
        <v>#REF!</v>
      </c>
      <c r="AD300" t="e">
        <f>#REF!</f>
        <v>#REF!</v>
      </c>
      <c r="AE300" t="e">
        <f>#REF!</f>
        <v>#REF!</v>
      </c>
      <c r="AF300" t="e">
        <f>#REF!</f>
        <v>#REF!</v>
      </c>
      <c r="AG300" t="e">
        <f>#REF!</f>
        <v>#REF!</v>
      </c>
      <c r="AH300" t="e">
        <f>#REF!</f>
        <v>#REF!</v>
      </c>
      <c r="AI300" t="e">
        <f>#REF!</f>
        <v>#REF!</v>
      </c>
      <c r="AJ300" t="e">
        <f>#REF!</f>
        <v>#REF!</v>
      </c>
      <c r="AK300" t="e">
        <f>#REF!</f>
        <v>#REF!</v>
      </c>
      <c r="AL300" t="e">
        <f>#REF!</f>
        <v>#REF!</v>
      </c>
      <c r="AM300" t="e">
        <f>#REF!</f>
        <v>#REF!</v>
      </c>
      <c r="AN300" t="e">
        <f>#REF!</f>
        <v>#REF!</v>
      </c>
      <c r="AO300" t="e">
        <f>#REF!</f>
        <v>#REF!</v>
      </c>
      <c r="AP300" t="e">
        <f>#REF!</f>
        <v>#REF!</v>
      </c>
      <c r="AQ300" t="e">
        <f>#REF!</f>
        <v>#REF!</v>
      </c>
      <c r="AR300" t="e">
        <f>#REF!</f>
        <v>#REF!</v>
      </c>
      <c r="AS300" t="e">
        <f>#REF!</f>
        <v>#REF!</v>
      </c>
      <c r="AT300" t="e">
        <f>#REF!</f>
        <v>#REF!</v>
      </c>
      <c r="AU300" t="e">
        <f>#REF!</f>
        <v>#REF!</v>
      </c>
      <c r="AV300" t="e">
        <f>#REF!</f>
        <v>#REF!</v>
      </c>
      <c r="AW300" t="e">
        <f>#REF!</f>
        <v>#REF!</v>
      </c>
      <c r="AX300" t="e">
        <f>#REF!</f>
        <v>#REF!</v>
      </c>
      <c r="AY300" t="e">
        <f>#REF!</f>
        <v>#REF!</v>
      </c>
      <c r="AZ300" t="e">
        <f>#REF!</f>
        <v>#REF!</v>
      </c>
      <c r="BA300" t="e">
        <f>#REF!</f>
        <v>#REF!</v>
      </c>
      <c r="BB300" t="e">
        <f>#REF!</f>
        <v>#REF!</v>
      </c>
      <c r="BC300" t="e">
        <f>#REF!</f>
        <v>#REF!</v>
      </c>
      <c r="BD300" t="e">
        <f>#REF!</f>
        <v>#REF!</v>
      </c>
      <c r="BE300" t="e">
        <f>#REF!</f>
        <v>#REF!</v>
      </c>
      <c r="BF300" t="e">
        <f>#REF!</f>
        <v>#REF!</v>
      </c>
      <c r="BG300" t="e">
        <f>#REF!</f>
        <v>#REF!</v>
      </c>
      <c r="BH300" t="e">
        <f>#REF!</f>
        <v>#REF!</v>
      </c>
      <c r="BI300" t="e">
        <f>#REF!</f>
        <v>#REF!</v>
      </c>
      <c r="BJ300" t="e">
        <f>#REF!</f>
        <v>#REF!</v>
      </c>
      <c r="BK300" t="e">
        <f>#REF!</f>
        <v>#REF!</v>
      </c>
      <c r="BL300" t="e">
        <f>#REF!</f>
        <v>#REF!</v>
      </c>
      <c r="BM300" t="e">
        <f>#REF!</f>
        <v>#REF!</v>
      </c>
      <c r="BN300" t="e">
        <f>#REF!</f>
        <v>#REF!</v>
      </c>
      <c r="BO300" t="e">
        <f>#REF!</f>
        <v>#REF!</v>
      </c>
      <c r="BP300" t="e">
        <f>#REF!</f>
        <v>#REF!</v>
      </c>
      <c r="BQ300" t="e">
        <f>#REF!</f>
        <v>#REF!</v>
      </c>
      <c r="BR300" t="e">
        <f>#REF!</f>
        <v>#REF!</v>
      </c>
      <c r="BS300" t="e">
        <f>#REF!</f>
        <v>#REF!</v>
      </c>
      <c r="BT300" t="e">
        <f>#REF!</f>
        <v>#REF!</v>
      </c>
      <c r="BU300" t="e">
        <f>#REF!</f>
        <v>#REF!</v>
      </c>
      <c r="BV300" t="e">
        <f>#REF!</f>
        <v>#REF!</v>
      </c>
      <c r="BW300" t="e">
        <f>#REF!</f>
        <v>#REF!</v>
      </c>
      <c r="BX300" t="e">
        <f>#REF!</f>
        <v>#REF!</v>
      </c>
      <c r="BY300" t="e">
        <f>#REF!</f>
        <v>#REF!</v>
      </c>
      <c r="BZ300" t="e">
        <f>#REF!</f>
        <v>#REF!</v>
      </c>
      <c r="CA300" t="e">
        <f>#REF!</f>
        <v>#REF!</v>
      </c>
      <c r="CB300" t="e">
        <f>#REF!</f>
        <v>#REF!</v>
      </c>
      <c r="CC300" t="e">
        <f>#REF!</f>
        <v>#REF!</v>
      </c>
    </row>
    <row r="301" spans="1:81">
      <c r="A301" t="e">
        <f>#REF!</f>
        <v>#REF!</v>
      </c>
      <c r="B301">
        <v>276</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t="e">
        <f>#REF!</f>
        <v>#REF!</v>
      </c>
      <c r="AB301" t="e">
        <f>#REF!</f>
        <v>#REF!</v>
      </c>
      <c r="AC301" t="e">
        <f>#REF!</f>
        <v>#REF!</v>
      </c>
      <c r="AD301" t="e">
        <f>#REF!</f>
        <v>#REF!</v>
      </c>
      <c r="AE301" t="e">
        <f>#REF!</f>
        <v>#REF!</v>
      </c>
      <c r="AF301" t="e">
        <f>#REF!</f>
        <v>#REF!</v>
      </c>
      <c r="AG301" t="e">
        <f>#REF!</f>
        <v>#REF!</v>
      </c>
      <c r="AH301" t="e">
        <f>#REF!</f>
        <v>#REF!</v>
      </c>
      <c r="AI301" t="e">
        <f>#REF!</f>
        <v>#REF!</v>
      </c>
      <c r="AJ301" t="e">
        <f>#REF!</f>
        <v>#REF!</v>
      </c>
      <c r="AK301" t="e">
        <f>#REF!</f>
        <v>#REF!</v>
      </c>
      <c r="AL301" t="e">
        <f>#REF!</f>
        <v>#REF!</v>
      </c>
      <c r="AM301" t="e">
        <f>#REF!</f>
        <v>#REF!</v>
      </c>
      <c r="AN301" t="e">
        <f>#REF!</f>
        <v>#REF!</v>
      </c>
      <c r="AO301" t="e">
        <f>#REF!</f>
        <v>#REF!</v>
      </c>
      <c r="AP301" t="e">
        <f>#REF!</f>
        <v>#REF!</v>
      </c>
      <c r="AQ301" t="e">
        <f>#REF!</f>
        <v>#REF!</v>
      </c>
      <c r="AR301" t="e">
        <f>#REF!</f>
        <v>#REF!</v>
      </c>
      <c r="AS301" t="e">
        <f>#REF!</f>
        <v>#REF!</v>
      </c>
      <c r="AT301" t="e">
        <f>#REF!</f>
        <v>#REF!</v>
      </c>
      <c r="AU301" t="e">
        <f>#REF!</f>
        <v>#REF!</v>
      </c>
      <c r="AV301" t="e">
        <f>#REF!</f>
        <v>#REF!</v>
      </c>
      <c r="AW301" t="e">
        <f>#REF!</f>
        <v>#REF!</v>
      </c>
      <c r="AX301" t="e">
        <f>#REF!</f>
        <v>#REF!</v>
      </c>
      <c r="AY301" t="e">
        <f>#REF!</f>
        <v>#REF!</v>
      </c>
      <c r="AZ301" t="e">
        <f>#REF!</f>
        <v>#REF!</v>
      </c>
      <c r="BA301" t="e">
        <f>#REF!</f>
        <v>#REF!</v>
      </c>
      <c r="BB301" t="e">
        <f>#REF!</f>
        <v>#REF!</v>
      </c>
      <c r="BC301" t="e">
        <f>#REF!</f>
        <v>#REF!</v>
      </c>
      <c r="BD301" t="e">
        <f>#REF!</f>
        <v>#REF!</v>
      </c>
      <c r="BE301" t="e">
        <f>#REF!</f>
        <v>#REF!</v>
      </c>
      <c r="BF301" t="e">
        <f>#REF!</f>
        <v>#REF!</v>
      </c>
      <c r="BG301" t="e">
        <f>#REF!</f>
        <v>#REF!</v>
      </c>
      <c r="BH301" t="e">
        <f>#REF!</f>
        <v>#REF!</v>
      </c>
      <c r="BI301" t="e">
        <f>#REF!</f>
        <v>#REF!</v>
      </c>
      <c r="BJ301" t="e">
        <f>#REF!</f>
        <v>#REF!</v>
      </c>
      <c r="BK301" t="e">
        <f>#REF!</f>
        <v>#REF!</v>
      </c>
      <c r="BL301" t="e">
        <f>#REF!</f>
        <v>#REF!</v>
      </c>
      <c r="BM301" t="e">
        <f>#REF!</f>
        <v>#REF!</v>
      </c>
      <c r="BN301" t="e">
        <f>#REF!</f>
        <v>#REF!</v>
      </c>
      <c r="BO301" t="e">
        <f>#REF!</f>
        <v>#REF!</v>
      </c>
      <c r="BP301" t="e">
        <f>#REF!</f>
        <v>#REF!</v>
      </c>
      <c r="BQ301" t="e">
        <f>#REF!</f>
        <v>#REF!</v>
      </c>
      <c r="BR301" t="e">
        <f>#REF!</f>
        <v>#REF!</v>
      </c>
      <c r="BS301" t="e">
        <f>#REF!</f>
        <v>#REF!</v>
      </c>
      <c r="BT301" t="e">
        <f>#REF!</f>
        <v>#REF!</v>
      </c>
      <c r="BU301" t="e">
        <f>#REF!</f>
        <v>#REF!</v>
      </c>
      <c r="BV301" t="e">
        <f>#REF!</f>
        <v>#REF!</v>
      </c>
      <c r="BW301" t="e">
        <f>#REF!</f>
        <v>#REF!</v>
      </c>
      <c r="BX301" t="e">
        <f>#REF!</f>
        <v>#REF!</v>
      </c>
      <c r="BY301" t="e">
        <f>#REF!</f>
        <v>#REF!</v>
      </c>
      <c r="BZ301" t="e">
        <f>#REF!</f>
        <v>#REF!</v>
      </c>
      <c r="CA301" t="e">
        <f>#REF!</f>
        <v>#REF!</v>
      </c>
      <c r="CB301" t="e">
        <f>#REF!</f>
        <v>#REF!</v>
      </c>
      <c r="CC301" t="e">
        <f>#REF!</f>
        <v>#REF!</v>
      </c>
    </row>
    <row r="302" spans="1:81">
      <c r="A302" t="e">
        <f>#REF!</f>
        <v>#REF!</v>
      </c>
      <c r="B302">
        <v>277</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t="e">
        <f>#REF!</f>
        <v>#REF!</v>
      </c>
      <c r="AB302" t="e">
        <f>#REF!</f>
        <v>#REF!</v>
      </c>
      <c r="AC302" t="e">
        <f>#REF!</f>
        <v>#REF!</v>
      </c>
      <c r="AD302" t="e">
        <f>#REF!</f>
        <v>#REF!</v>
      </c>
      <c r="AE302" t="e">
        <f>#REF!</f>
        <v>#REF!</v>
      </c>
      <c r="AF302" t="e">
        <f>#REF!</f>
        <v>#REF!</v>
      </c>
      <c r="AG302" t="e">
        <f>#REF!</f>
        <v>#REF!</v>
      </c>
      <c r="AH302" t="e">
        <f>#REF!</f>
        <v>#REF!</v>
      </c>
      <c r="AI302" t="e">
        <f>#REF!</f>
        <v>#REF!</v>
      </c>
      <c r="AJ302" t="e">
        <f>#REF!</f>
        <v>#REF!</v>
      </c>
      <c r="AK302" t="e">
        <f>#REF!</f>
        <v>#REF!</v>
      </c>
      <c r="AL302" t="e">
        <f>#REF!</f>
        <v>#REF!</v>
      </c>
      <c r="AM302" t="e">
        <f>#REF!</f>
        <v>#REF!</v>
      </c>
      <c r="AN302" t="e">
        <f>#REF!</f>
        <v>#REF!</v>
      </c>
      <c r="AO302" t="e">
        <f>#REF!</f>
        <v>#REF!</v>
      </c>
      <c r="AP302" t="e">
        <f>#REF!</f>
        <v>#REF!</v>
      </c>
      <c r="AQ302" t="e">
        <f>#REF!</f>
        <v>#REF!</v>
      </c>
      <c r="AR302" t="e">
        <f>#REF!</f>
        <v>#REF!</v>
      </c>
      <c r="AS302" t="e">
        <f>#REF!</f>
        <v>#REF!</v>
      </c>
      <c r="AT302" t="e">
        <f>#REF!</f>
        <v>#REF!</v>
      </c>
      <c r="AU302" t="e">
        <f>#REF!</f>
        <v>#REF!</v>
      </c>
      <c r="AV302" t="e">
        <f>#REF!</f>
        <v>#REF!</v>
      </c>
      <c r="AW302" t="e">
        <f>#REF!</f>
        <v>#REF!</v>
      </c>
      <c r="AX302" t="e">
        <f>#REF!</f>
        <v>#REF!</v>
      </c>
      <c r="AY302" t="e">
        <f>#REF!</f>
        <v>#REF!</v>
      </c>
      <c r="AZ302" t="e">
        <f>#REF!</f>
        <v>#REF!</v>
      </c>
      <c r="BA302" t="e">
        <f>#REF!</f>
        <v>#REF!</v>
      </c>
      <c r="BB302" t="e">
        <f>#REF!</f>
        <v>#REF!</v>
      </c>
      <c r="BC302" t="e">
        <f>#REF!</f>
        <v>#REF!</v>
      </c>
      <c r="BD302" t="e">
        <f>#REF!</f>
        <v>#REF!</v>
      </c>
      <c r="BE302" t="e">
        <f>#REF!</f>
        <v>#REF!</v>
      </c>
      <c r="BF302" t="e">
        <f>#REF!</f>
        <v>#REF!</v>
      </c>
      <c r="BG302" t="e">
        <f>#REF!</f>
        <v>#REF!</v>
      </c>
      <c r="BH302" t="e">
        <f>#REF!</f>
        <v>#REF!</v>
      </c>
      <c r="BI302" t="e">
        <f>#REF!</f>
        <v>#REF!</v>
      </c>
      <c r="BJ302" t="e">
        <f>#REF!</f>
        <v>#REF!</v>
      </c>
      <c r="BK302" t="e">
        <f>#REF!</f>
        <v>#REF!</v>
      </c>
      <c r="BL302" t="e">
        <f>#REF!</f>
        <v>#REF!</v>
      </c>
      <c r="BM302" t="e">
        <f>#REF!</f>
        <v>#REF!</v>
      </c>
      <c r="BN302" t="e">
        <f>#REF!</f>
        <v>#REF!</v>
      </c>
      <c r="BO302" t="e">
        <f>#REF!</f>
        <v>#REF!</v>
      </c>
      <c r="BP302" t="e">
        <f>#REF!</f>
        <v>#REF!</v>
      </c>
      <c r="BQ302" t="e">
        <f>#REF!</f>
        <v>#REF!</v>
      </c>
      <c r="BR302" t="e">
        <f>#REF!</f>
        <v>#REF!</v>
      </c>
      <c r="BS302" t="e">
        <f>#REF!</f>
        <v>#REF!</v>
      </c>
      <c r="BT302" t="e">
        <f>#REF!</f>
        <v>#REF!</v>
      </c>
      <c r="BU302" t="e">
        <f>#REF!</f>
        <v>#REF!</v>
      </c>
      <c r="BV302" t="e">
        <f>#REF!</f>
        <v>#REF!</v>
      </c>
      <c r="BW302" t="e">
        <f>#REF!</f>
        <v>#REF!</v>
      </c>
      <c r="BX302" t="e">
        <f>#REF!</f>
        <v>#REF!</v>
      </c>
      <c r="BY302" t="e">
        <f>#REF!</f>
        <v>#REF!</v>
      </c>
      <c r="BZ302" t="e">
        <f>#REF!</f>
        <v>#REF!</v>
      </c>
      <c r="CA302" t="e">
        <f>#REF!</f>
        <v>#REF!</v>
      </c>
      <c r="CB302" t="e">
        <f>#REF!</f>
        <v>#REF!</v>
      </c>
      <c r="CC302" t="e">
        <f>#REF!</f>
        <v>#REF!</v>
      </c>
    </row>
    <row r="303" spans="1:81">
      <c r="A303" t="e">
        <f>#REF!</f>
        <v>#REF!</v>
      </c>
      <c r="B303">
        <v>278</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t="e">
        <f>#REF!</f>
        <v>#REF!</v>
      </c>
      <c r="AB303" t="e">
        <f>#REF!</f>
        <v>#REF!</v>
      </c>
      <c r="AC303" t="e">
        <f>#REF!</f>
        <v>#REF!</v>
      </c>
      <c r="AD303" t="e">
        <f>#REF!</f>
        <v>#REF!</v>
      </c>
      <c r="AE303" t="e">
        <f>#REF!</f>
        <v>#REF!</v>
      </c>
      <c r="AF303" t="e">
        <f>#REF!</f>
        <v>#REF!</v>
      </c>
      <c r="AG303" t="e">
        <f>#REF!</f>
        <v>#REF!</v>
      </c>
      <c r="AH303" t="e">
        <f>#REF!</f>
        <v>#REF!</v>
      </c>
      <c r="AI303" t="e">
        <f>#REF!</f>
        <v>#REF!</v>
      </c>
      <c r="AJ303" t="e">
        <f>#REF!</f>
        <v>#REF!</v>
      </c>
      <c r="AK303" t="e">
        <f>#REF!</f>
        <v>#REF!</v>
      </c>
      <c r="AL303" t="e">
        <f>#REF!</f>
        <v>#REF!</v>
      </c>
      <c r="AM303" t="e">
        <f>#REF!</f>
        <v>#REF!</v>
      </c>
      <c r="AN303" t="e">
        <f>#REF!</f>
        <v>#REF!</v>
      </c>
      <c r="AO303" t="e">
        <f>#REF!</f>
        <v>#REF!</v>
      </c>
      <c r="AP303" t="e">
        <f>#REF!</f>
        <v>#REF!</v>
      </c>
      <c r="AQ303" t="e">
        <f>#REF!</f>
        <v>#REF!</v>
      </c>
      <c r="AR303" t="e">
        <f>#REF!</f>
        <v>#REF!</v>
      </c>
      <c r="AS303" t="e">
        <f>#REF!</f>
        <v>#REF!</v>
      </c>
      <c r="AT303" t="e">
        <f>#REF!</f>
        <v>#REF!</v>
      </c>
      <c r="AU303" t="e">
        <f>#REF!</f>
        <v>#REF!</v>
      </c>
      <c r="AV303" t="e">
        <f>#REF!</f>
        <v>#REF!</v>
      </c>
      <c r="AW303" t="e">
        <f>#REF!</f>
        <v>#REF!</v>
      </c>
      <c r="AX303" t="e">
        <f>#REF!</f>
        <v>#REF!</v>
      </c>
      <c r="AY303" t="e">
        <f>#REF!</f>
        <v>#REF!</v>
      </c>
      <c r="AZ303" t="e">
        <f>#REF!</f>
        <v>#REF!</v>
      </c>
      <c r="BA303" t="e">
        <f>#REF!</f>
        <v>#REF!</v>
      </c>
      <c r="BB303" t="e">
        <f>#REF!</f>
        <v>#REF!</v>
      </c>
      <c r="BC303" t="e">
        <f>#REF!</f>
        <v>#REF!</v>
      </c>
      <c r="BD303" t="e">
        <f>#REF!</f>
        <v>#REF!</v>
      </c>
      <c r="BE303" t="e">
        <f>#REF!</f>
        <v>#REF!</v>
      </c>
      <c r="BF303" t="e">
        <f>#REF!</f>
        <v>#REF!</v>
      </c>
      <c r="BG303" t="e">
        <f>#REF!</f>
        <v>#REF!</v>
      </c>
      <c r="BH303" t="e">
        <f>#REF!</f>
        <v>#REF!</v>
      </c>
      <c r="BI303" t="e">
        <f>#REF!</f>
        <v>#REF!</v>
      </c>
      <c r="BJ303" t="e">
        <f>#REF!</f>
        <v>#REF!</v>
      </c>
      <c r="BK303" t="e">
        <f>#REF!</f>
        <v>#REF!</v>
      </c>
      <c r="BL303" t="e">
        <f>#REF!</f>
        <v>#REF!</v>
      </c>
      <c r="BM303" t="e">
        <f>#REF!</f>
        <v>#REF!</v>
      </c>
      <c r="BN303" t="e">
        <f>#REF!</f>
        <v>#REF!</v>
      </c>
      <c r="BO303" t="e">
        <f>#REF!</f>
        <v>#REF!</v>
      </c>
      <c r="BP303" t="e">
        <f>#REF!</f>
        <v>#REF!</v>
      </c>
      <c r="BQ303" t="e">
        <f>#REF!</f>
        <v>#REF!</v>
      </c>
      <c r="BR303" t="e">
        <f>#REF!</f>
        <v>#REF!</v>
      </c>
      <c r="BS303" t="e">
        <f>#REF!</f>
        <v>#REF!</v>
      </c>
      <c r="BT303" t="e">
        <f>#REF!</f>
        <v>#REF!</v>
      </c>
      <c r="BU303" t="e">
        <f>#REF!</f>
        <v>#REF!</v>
      </c>
      <c r="BV303" t="e">
        <f>#REF!</f>
        <v>#REF!</v>
      </c>
      <c r="BW303" t="e">
        <f>#REF!</f>
        <v>#REF!</v>
      </c>
      <c r="BX303" t="e">
        <f>#REF!</f>
        <v>#REF!</v>
      </c>
      <c r="BY303" t="e">
        <f>#REF!</f>
        <v>#REF!</v>
      </c>
      <c r="BZ303" t="e">
        <f>#REF!</f>
        <v>#REF!</v>
      </c>
      <c r="CA303" t="e">
        <f>#REF!</f>
        <v>#REF!</v>
      </c>
      <c r="CB303" t="e">
        <f>#REF!</f>
        <v>#REF!</v>
      </c>
      <c r="CC303" t="e">
        <f>#REF!</f>
        <v>#REF!</v>
      </c>
    </row>
    <row r="304" spans="1:81">
      <c r="A304" t="e">
        <f>#REF!</f>
        <v>#REF!</v>
      </c>
      <c r="B304">
        <v>279</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t="e">
        <f>#REF!</f>
        <v>#REF!</v>
      </c>
      <c r="AB304" t="e">
        <f>#REF!</f>
        <v>#REF!</v>
      </c>
      <c r="AC304" t="e">
        <f>#REF!</f>
        <v>#REF!</v>
      </c>
      <c r="AD304" t="e">
        <f>#REF!</f>
        <v>#REF!</v>
      </c>
      <c r="AE304" t="e">
        <f>#REF!</f>
        <v>#REF!</v>
      </c>
      <c r="AF304" t="e">
        <f>#REF!</f>
        <v>#REF!</v>
      </c>
      <c r="AG304" t="e">
        <f>#REF!</f>
        <v>#REF!</v>
      </c>
      <c r="AH304" t="e">
        <f>#REF!</f>
        <v>#REF!</v>
      </c>
      <c r="AI304" t="e">
        <f>#REF!</f>
        <v>#REF!</v>
      </c>
      <c r="AJ304" t="e">
        <f>#REF!</f>
        <v>#REF!</v>
      </c>
      <c r="AK304" t="e">
        <f>#REF!</f>
        <v>#REF!</v>
      </c>
      <c r="AL304" t="e">
        <f>#REF!</f>
        <v>#REF!</v>
      </c>
      <c r="AM304" t="e">
        <f>#REF!</f>
        <v>#REF!</v>
      </c>
      <c r="AN304" t="e">
        <f>#REF!</f>
        <v>#REF!</v>
      </c>
      <c r="AO304" t="e">
        <f>#REF!</f>
        <v>#REF!</v>
      </c>
      <c r="AP304" t="e">
        <f>#REF!</f>
        <v>#REF!</v>
      </c>
      <c r="AQ304" t="e">
        <f>#REF!</f>
        <v>#REF!</v>
      </c>
      <c r="AR304" t="e">
        <f>#REF!</f>
        <v>#REF!</v>
      </c>
      <c r="AS304" t="e">
        <f>#REF!</f>
        <v>#REF!</v>
      </c>
      <c r="AT304" t="e">
        <f>#REF!</f>
        <v>#REF!</v>
      </c>
      <c r="AU304" t="e">
        <f>#REF!</f>
        <v>#REF!</v>
      </c>
      <c r="AV304" t="e">
        <f>#REF!</f>
        <v>#REF!</v>
      </c>
      <c r="AW304" t="e">
        <f>#REF!</f>
        <v>#REF!</v>
      </c>
      <c r="AX304" t="e">
        <f>#REF!</f>
        <v>#REF!</v>
      </c>
      <c r="AY304" t="e">
        <f>#REF!</f>
        <v>#REF!</v>
      </c>
      <c r="AZ304" t="e">
        <f>#REF!</f>
        <v>#REF!</v>
      </c>
      <c r="BA304" t="e">
        <f>#REF!</f>
        <v>#REF!</v>
      </c>
      <c r="BB304" t="e">
        <f>#REF!</f>
        <v>#REF!</v>
      </c>
      <c r="BC304" t="e">
        <f>#REF!</f>
        <v>#REF!</v>
      </c>
      <c r="BD304" t="e">
        <f>#REF!</f>
        <v>#REF!</v>
      </c>
      <c r="BE304" t="e">
        <f>#REF!</f>
        <v>#REF!</v>
      </c>
      <c r="BF304" t="e">
        <f>#REF!</f>
        <v>#REF!</v>
      </c>
      <c r="BG304" t="e">
        <f>#REF!</f>
        <v>#REF!</v>
      </c>
      <c r="BH304" t="e">
        <f>#REF!</f>
        <v>#REF!</v>
      </c>
      <c r="BI304" t="e">
        <f>#REF!</f>
        <v>#REF!</v>
      </c>
      <c r="BJ304" t="e">
        <f>#REF!</f>
        <v>#REF!</v>
      </c>
      <c r="BK304" t="e">
        <f>#REF!</f>
        <v>#REF!</v>
      </c>
      <c r="BL304" t="e">
        <f>#REF!</f>
        <v>#REF!</v>
      </c>
      <c r="BM304" t="e">
        <f>#REF!</f>
        <v>#REF!</v>
      </c>
      <c r="BN304" t="e">
        <f>#REF!</f>
        <v>#REF!</v>
      </c>
      <c r="BO304" t="e">
        <f>#REF!</f>
        <v>#REF!</v>
      </c>
      <c r="BP304" t="e">
        <f>#REF!</f>
        <v>#REF!</v>
      </c>
      <c r="BQ304" t="e">
        <f>#REF!</f>
        <v>#REF!</v>
      </c>
      <c r="BR304" t="e">
        <f>#REF!</f>
        <v>#REF!</v>
      </c>
      <c r="BS304" t="e">
        <f>#REF!</f>
        <v>#REF!</v>
      </c>
      <c r="BT304" t="e">
        <f>#REF!</f>
        <v>#REF!</v>
      </c>
      <c r="BU304" t="e">
        <f>#REF!</f>
        <v>#REF!</v>
      </c>
      <c r="BV304" t="e">
        <f>#REF!</f>
        <v>#REF!</v>
      </c>
      <c r="BW304" t="e">
        <f>#REF!</f>
        <v>#REF!</v>
      </c>
      <c r="BX304" t="e">
        <f>#REF!</f>
        <v>#REF!</v>
      </c>
      <c r="BY304" t="e">
        <f>#REF!</f>
        <v>#REF!</v>
      </c>
      <c r="BZ304" t="e">
        <f>#REF!</f>
        <v>#REF!</v>
      </c>
      <c r="CA304" t="e">
        <f>#REF!</f>
        <v>#REF!</v>
      </c>
      <c r="CB304" t="e">
        <f>#REF!</f>
        <v>#REF!</v>
      </c>
      <c r="CC304" t="e">
        <f>#REF!</f>
        <v>#REF!</v>
      </c>
    </row>
    <row r="305" spans="1:81">
      <c r="A305" t="e">
        <f>#REF!</f>
        <v>#REF!</v>
      </c>
      <c r="B305">
        <v>280</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t="e">
        <f>#REF!</f>
        <v>#REF!</v>
      </c>
      <c r="AB305" t="e">
        <f>#REF!</f>
        <v>#REF!</v>
      </c>
      <c r="AC305" t="e">
        <f>#REF!</f>
        <v>#REF!</v>
      </c>
      <c r="AD305" t="e">
        <f>#REF!</f>
        <v>#REF!</v>
      </c>
      <c r="AE305" t="e">
        <f>#REF!</f>
        <v>#REF!</v>
      </c>
      <c r="AF305" t="e">
        <f>#REF!</f>
        <v>#REF!</v>
      </c>
      <c r="AG305" t="e">
        <f>#REF!</f>
        <v>#REF!</v>
      </c>
      <c r="AH305" t="e">
        <f>#REF!</f>
        <v>#REF!</v>
      </c>
      <c r="AI305" t="e">
        <f>#REF!</f>
        <v>#REF!</v>
      </c>
      <c r="AJ305" t="e">
        <f>#REF!</f>
        <v>#REF!</v>
      </c>
      <c r="AK305" t="e">
        <f>#REF!</f>
        <v>#REF!</v>
      </c>
      <c r="AL305" t="e">
        <f>#REF!</f>
        <v>#REF!</v>
      </c>
      <c r="AM305" t="e">
        <f>#REF!</f>
        <v>#REF!</v>
      </c>
      <c r="AN305" t="e">
        <f>#REF!</f>
        <v>#REF!</v>
      </c>
      <c r="AO305" t="e">
        <f>#REF!</f>
        <v>#REF!</v>
      </c>
      <c r="AP305" t="e">
        <f>#REF!</f>
        <v>#REF!</v>
      </c>
      <c r="AQ305" t="e">
        <f>#REF!</f>
        <v>#REF!</v>
      </c>
      <c r="AR305" t="e">
        <f>#REF!</f>
        <v>#REF!</v>
      </c>
      <c r="AS305" t="e">
        <f>#REF!</f>
        <v>#REF!</v>
      </c>
      <c r="AT305" t="e">
        <f>#REF!</f>
        <v>#REF!</v>
      </c>
      <c r="AU305" t="e">
        <f>#REF!</f>
        <v>#REF!</v>
      </c>
      <c r="AV305" t="e">
        <f>#REF!</f>
        <v>#REF!</v>
      </c>
      <c r="AW305" t="e">
        <f>#REF!</f>
        <v>#REF!</v>
      </c>
      <c r="AX305" t="e">
        <f>#REF!</f>
        <v>#REF!</v>
      </c>
      <c r="AY305" t="e">
        <f>#REF!</f>
        <v>#REF!</v>
      </c>
      <c r="AZ305" t="e">
        <f>#REF!</f>
        <v>#REF!</v>
      </c>
      <c r="BA305" t="e">
        <f>#REF!</f>
        <v>#REF!</v>
      </c>
      <c r="BB305" t="e">
        <f>#REF!</f>
        <v>#REF!</v>
      </c>
      <c r="BC305" t="e">
        <f>#REF!</f>
        <v>#REF!</v>
      </c>
      <c r="BD305" t="e">
        <f>#REF!</f>
        <v>#REF!</v>
      </c>
      <c r="BE305" t="e">
        <f>#REF!</f>
        <v>#REF!</v>
      </c>
      <c r="BF305" t="e">
        <f>#REF!</f>
        <v>#REF!</v>
      </c>
      <c r="BG305" t="e">
        <f>#REF!</f>
        <v>#REF!</v>
      </c>
      <c r="BH305" t="e">
        <f>#REF!</f>
        <v>#REF!</v>
      </c>
      <c r="BI305" t="e">
        <f>#REF!</f>
        <v>#REF!</v>
      </c>
      <c r="BJ305" t="e">
        <f>#REF!</f>
        <v>#REF!</v>
      </c>
      <c r="BK305" t="e">
        <f>#REF!</f>
        <v>#REF!</v>
      </c>
      <c r="BL305" t="e">
        <f>#REF!</f>
        <v>#REF!</v>
      </c>
      <c r="BM305" t="e">
        <f>#REF!</f>
        <v>#REF!</v>
      </c>
      <c r="BN305" t="e">
        <f>#REF!</f>
        <v>#REF!</v>
      </c>
      <c r="BO305" t="e">
        <f>#REF!</f>
        <v>#REF!</v>
      </c>
      <c r="BP305" t="e">
        <f>#REF!</f>
        <v>#REF!</v>
      </c>
      <c r="BQ305" t="e">
        <f>#REF!</f>
        <v>#REF!</v>
      </c>
      <c r="BR305" t="e">
        <f>#REF!</f>
        <v>#REF!</v>
      </c>
      <c r="BS305" t="e">
        <f>#REF!</f>
        <v>#REF!</v>
      </c>
      <c r="BT305" t="e">
        <f>#REF!</f>
        <v>#REF!</v>
      </c>
      <c r="BU305" t="e">
        <f>#REF!</f>
        <v>#REF!</v>
      </c>
      <c r="BV305" t="e">
        <f>#REF!</f>
        <v>#REF!</v>
      </c>
      <c r="BW305" t="e">
        <f>#REF!</f>
        <v>#REF!</v>
      </c>
      <c r="BX305" t="e">
        <f>#REF!</f>
        <v>#REF!</v>
      </c>
      <c r="BY305" t="e">
        <f>#REF!</f>
        <v>#REF!</v>
      </c>
      <c r="BZ305" t="e">
        <f>#REF!</f>
        <v>#REF!</v>
      </c>
      <c r="CA305" t="e">
        <f>#REF!</f>
        <v>#REF!</v>
      </c>
      <c r="CB305" t="e">
        <f>#REF!</f>
        <v>#REF!</v>
      </c>
      <c r="CC305" t="e">
        <f>#REF!</f>
        <v>#REF!</v>
      </c>
    </row>
    <row r="306" spans="1:81">
      <c r="A306" t="e">
        <f>#REF!</f>
        <v>#REF!</v>
      </c>
      <c r="B306">
        <v>281</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t="e">
        <f>#REF!</f>
        <v>#REF!</v>
      </c>
      <c r="AB306" t="e">
        <f>#REF!</f>
        <v>#REF!</v>
      </c>
      <c r="AC306" t="e">
        <f>#REF!</f>
        <v>#REF!</v>
      </c>
      <c r="AD306" t="e">
        <f>#REF!</f>
        <v>#REF!</v>
      </c>
      <c r="AE306" t="e">
        <f>#REF!</f>
        <v>#REF!</v>
      </c>
      <c r="AF306" t="e">
        <f>#REF!</f>
        <v>#REF!</v>
      </c>
      <c r="AG306" t="e">
        <f>#REF!</f>
        <v>#REF!</v>
      </c>
      <c r="AH306" t="e">
        <f>#REF!</f>
        <v>#REF!</v>
      </c>
      <c r="AI306" t="e">
        <f>#REF!</f>
        <v>#REF!</v>
      </c>
      <c r="AJ306" t="e">
        <f>#REF!</f>
        <v>#REF!</v>
      </c>
      <c r="AK306" t="e">
        <f>#REF!</f>
        <v>#REF!</v>
      </c>
      <c r="AL306" t="e">
        <f>#REF!</f>
        <v>#REF!</v>
      </c>
      <c r="AM306" t="e">
        <f>#REF!</f>
        <v>#REF!</v>
      </c>
      <c r="AN306" t="e">
        <f>#REF!</f>
        <v>#REF!</v>
      </c>
      <c r="AO306" t="e">
        <f>#REF!</f>
        <v>#REF!</v>
      </c>
      <c r="AP306" t="e">
        <f>#REF!</f>
        <v>#REF!</v>
      </c>
      <c r="AQ306" t="e">
        <f>#REF!</f>
        <v>#REF!</v>
      </c>
      <c r="AR306" t="e">
        <f>#REF!</f>
        <v>#REF!</v>
      </c>
      <c r="AS306" t="e">
        <f>#REF!</f>
        <v>#REF!</v>
      </c>
      <c r="AT306" t="e">
        <f>#REF!</f>
        <v>#REF!</v>
      </c>
      <c r="AU306" t="e">
        <f>#REF!</f>
        <v>#REF!</v>
      </c>
      <c r="AV306" t="e">
        <f>#REF!</f>
        <v>#REF!</v>
      </c>
      <c r="AW306" t="e">
        <f>#REF!</f>
        <v>#REF!</v>
      </c>
      <c r="AX306" t="e">
        <f>#REF!</f>
        <v>#REF!</v>
      </c>
      <c r="AY306" t="e">
        <f>#REF!</f>
        <v>#REF!</v>
      </c>
      <c r="AZ306" t="e">
        <f>#REF!</f>
        <v>#REF!</v>
      </c>
      <c r="BA306" t="e">
        <f>#REF!</f>
        <v>#REF!</v>
      </c>
      <c r="BB306" t="e">
        <f>#REF!</f>
        <v>#REF!</v>
      </c>
      <c r="BC306" t="e">
        <f>#REF!</f>
        <v>#REF!</v>
      </c>
      <c r="BD306" t="e">
        <f>#REF!</f>
        <v>#REF!</v>
      </c>
      <c r="BE306" t="e">
        <f>#REF!</f>
        <v>#REF!</v>
      </c>
      <c r="BF306" t="e">
        <f>#REF!</f>
        <v>#REF!</v>
      </c>
      <c r="BG306" t="e">
        <f>#REF!</f>
        <v>#REF!</v>
      </c>
      <c r="BH306" t="e">
        <f>#REF!</f>
        <v>#REF!</v>
      </c>
      <c r="BI306" t="e">
        <f>#REF!</f>
        <v>#REF!</v>
      </c>
      <c r="BJ306" t="e">
        <f>#REF!</f>
        <v>#REF!</v>
      </c>
      <c r="BK306" t="e">
        <f>#REF!</f>
        <v>#REF!</v>
      </c>
      <c r="BL306" t="e">
        <f>#REF!</f>
        <v>#REF!</v>
      </c>
      <c r="BM306" t="e">
        <f>#REF!</f>
        <v>#REF!</v>
      </c>
      <c r="BN306" t="e">
        <f>#REF!</f>
        <v>#REF!</v>
      </c>
      <c r="BO306" t="e">
        <f>#REF!</f>
        <v>#REF!</v>
      </c>
      <c r="BP306" t="e">
        <f>#REF!</f>
        <v>#REF!</v>
      </c>
      <c r="BQ306" t="e">
        <f>#REF!</f>
        <v>#REF!</v>
      </c>
      <c r="BR306" t="e">
        <f>#REF!</f>
        <v>#REF!</v>
      </c>
      <c r="BS306" t="e">
        <f>#REF!</f>
        <v>#REF!</v>
      </c>
      <c r="BT306" t="e">
        <f>#REF!</f>
        <v>#REF!</v>
      </c>
      <c r="BU306" t="e">
        <f>#REF!</f>
        <v>#REF!</v>
      </c>
      <c r="BV306" t="e">
        <f>#REF!</f>
        <v>#REF!</v>
      </c>
      <c r="BW306" t="e">
        <f>#REF!</f>
        <v>#REF!</v>
      </c>
      <c r="BX306" t="e">
        <f>#REF!</f>
        <v>#REF!</v>
      </c>
      <c r="BY306" t="e">
        <f>#REF!</f>
        <v>#REF!</v>
      </c>
      <c r="BZ306" t="e">
        <f>#REF!</f>
        <v>#REF!</v>
      </c>
      <c r="CA306" t="e">
        <f>#REF!</f>
        <v>#REF!</v>
      </c>
      <c r="CB306" t="e">
        <f>#REF!</f>
        <v>#REF!</v>
      </c>
      <c r="CC306" t="e">
        <f>#REF!</f>
        <v>#REF!</v>
      </c>
    </row>
    <row r="307" spans="1:81">
      <c r="A307" t="e">
        <f>#REF!</f>
        <v>#REF!</v>
      </c>
      <c r="B307">
        <v>282</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t="e">
        <f>#REF!</f>
        <v>#REF!</v>
      </c>
      <c r="AB307" t="e">
        <f>#REF!</f>
        <v>#REF!</v>
      </c>
      <c r="AC307" t="e">
        <f>#REF!</f>
        <v>#REF!</v>
      </c>
      <c r="AD307" t="e">
        <f>#REF!</f>
        <v>#REF!</v>
      </c>
      <c r="AE307" t="e">
        <f>#REF!</f>
        <v>#REF!</v>
      </c>
      <c r="AF307" t="e">
        <f>#REF!</f>
        <v>#REF!</v>
      </c>
      <c r="AG307" t="e">
        <f>#REF!</f>
        <v>#REF!</v>
      </c>
      <c r="AH307" t="e">
        <f>#REF!</f>
        <v>#REF!</v>
      </c>
      <c r="AI307" t="e">
        <f>#REF!</f>
        <v>#REF!</v>
      </c>
      <c r="AJ307" t="e">
        <f>#REF!</f>
        <v>#REF!</v>
      </c>
      <c r="AK307" t="e">
        <f>#REF!</f>
        <v>#REF!</v>
      </c>
      <c r="AL307" t="e">
        <f>#REF!</f>
        <v>#REF!</v>
      </c>
      <c r="AM307" t="e">
        <f>#REF!</f>
        <v>#REF!</v>
      </c>
      <c r="AN307" t="e">
        <f>#REF!</f>
        <v>#REF!</v>
      </c>
      <c r="AO307" t="e">
        <f>#REF!</f>
        <v>#REF!</v>
      </c>
      <c r="AP307" t="e">
        <f>#REF!</f>
        <v>#REF!</v>
      </c>
      <c r="AQ307" t="e">
        <f>#REF!</f>
        <v>#REF!</v>
      </c>
      <c r="AR307" t="e">
        <f>#REF!</f>
        <v>#REF!</v>
      </c>
      <c r="AS307" t="e">
        <f>#REF!</f>
        <v>#REF!</v>
      </c>
      <c r="AT307" t="e">
        <f>#REF!</f>
        <v>#REF!</v>
      </c>
      <c r="AU307" t="e">
        <f>#REF!</f>
        <v>#REF!</v>
      </c>
      <c r="AV307" t="e">
        <f>#REF!</f>
        <v>#REF!</v>
      </c>
      <c r="AW307" t="e">
        <f>#REF!</f>
        <v>#REF!</v>
      </c>
      <c r="AX307" t="e">
        <f>#REF!</f>
        <v>#REF!</v>
      </c>
      <c r="AY307" t="e">
        <f>#REF!</f>
        <v>#REF!</v>
      </c>
      <c r="AZ307" t="e">
        <f>#REF!</f>
        <v>#REF!</v>
      </c>
      <c r="BA307" t="e">
        <f>#REF!</f>
        <v>#REF!</v>
      </c>
      <c r="BB307" t="e">
        <f>#REF!</f>
        <v>#REF!</v>
      </c>
      <c r="BC307" t="e">
        <f>#REF!</f>
        <v>#REF!</v>
      </c>
      <c r="BD307" t="e">
        <f>#REF!</f>
        <v>#REF!</v>
      </c>
      <c r="BE307" t="e">
        <f>#REF!</f>
        <v>#REF!</v>
      </c>
      <c r="BF307" t="e">
        <f>#REF!</f>
        <v>#REF!</v>
      </c>
      <c r="BG307" t="e">
        <f>#REF!</f>
        <v>#REF!</v>
      </c>
      <c r="BH307" t="e">
        <f>#REF!</f>
        <v>#REF!</v>
      </c>
      <c r="BI307" t="e">
        <f>#REF!</f>
        <v>#REF!</v>
      </c>
      <c r="BJ307" t="e">
        <f>#REF!</f>
        <v>#REF!</v>
      </c>
      <c r="BK307" t="e">
        <f>#REF!</f>
        <v>#REF!</v>
      </c>
      <c r="BL307" t="e">
        <f>#REF!</f>
        <v>#REF!</v>
      </c>
      <c r="BM307" t="e">
        <f>#REF!</f>
        <v>#REF!</v>
      </c>
      <c r="BN307" t="e">
        <f>#REF!</f>
        <v>#REF!</v>
      </c>
      <c r="BO307" t="e">
        <f>#REF!</f>
        <v>#REF!</v>
      </c>
      <c r="BP307" t="e">
        <f>#REF!</f>
        <v>#REF!</v>
      </c>
      <c r="BQ307" t="e">
        <f>#REF!</f>
        <v>#REF!</v>
      </c>
      <c r="BR307" t="e">
        <f>#REF!</f>
        <v>#REF!</v>
      </c>
      <c r="BS307" t="e">
        <f>#REF!</f>
        <v>#REF!</v>
      </c>
      <c r="BT307" t="e">
        <f>#REF!</f>
        <v>#REF!</v>
      </c>
      <c r="BU307" t="e">
        <f>#REF!</f>
        <v>#REF!</v>
      </c>
      <c r="BV307" t="e">
        <f>#REF!</f>
        <v>#REF!</v>
      </c>
      <c r="BW307" t="e">
        <f>#REF!</f>
        <v>#REF!</v>
      </c>
      <c r="BX307" t="e">
        <f>#REF!</f>
        <v>#REF!</v>
      </c>
      <c r="BY307" t="e">
        <f>#REF!</f>
        <v>#REF!</v>
      </c>
      <c r="BZ307" t="e">
        <f>#REF!</f>
        <v>#REF!</v>
      </c>
      <c r="CA307" t="e">
        <f>#REF!</f>
        <v>#REF!</v>
      </c>
      <c r="CB307" t="e">
        <f>#REF!</f>
        <v>#REF!</v>
      </c>
      <c r="CC307" t="e">
        <f>#REF!</f>
        <v>#REF!</v>
      </c>
    </row>
    <row r="308" spans="1:81">
      <c r="A308" t="e">
        <f>#REF!</f>
        <v>#REF!</v>
      </c>
      <c r="B308">
        <v>283</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t="e">
        <f>#REF!</f>
        <v>#REF!</v>
      </c>
      <c r="AB308" t="e">
        <f>#REF!</f>
        <v>#REF!</v>
      </c>
      <c r="AC308" t="e">
        <f>#REF!</f>
        <v>#REF!</v>
      </c>
      <c r="AD308" t="e">
        <f>#REF!</f>
        <v>#REF!</v>
      </c>
      <c r="AE308" t="e">
        <f>#REF!</f>
        <v>#REF!</v>
      </c>
      <c r="AF308" t="e">
        <f>#REF!</f>
        <v>#REF!</v>
      </c>
      <c r="AG308" t="e">
        <f>#REF!</f>
        <v>#REF!</v>
      </c>
      <c r="AH308" t="e">
        <f>#REF!</f>
        <v>#REF!</v>
      </c>
      <c r="AI308" t="e">
        <f>#REF!</f>
        <v>#REF!</v>
      </c>
      <c r="AJ308" t="e">
        <f>#REF!</f>
        <v>#REF!</v>
      </c>
      <c r="AK308" t="e">
        <f>#REF!</f>
        <v>#REF!</v>
      </c>
      <c r="AL308" t="e">
        <f>#REF!</f>
        <v>#REF!</v>
      </c>
      <c r="AM308" t="e">
        <f>#REF!</f>
        <v>#REF!</v>
      </c>
      <c r="AN308" t="e">
        <f>#REF!</f>
        <v>#REF!</v>
      </c>
      <c r="AO308" t="e">
        <f>#REF!</f>
        <v>#REF!</v>
      </c>
      <c r="AP308" t="e">
        <f>#REF!</f>
        <v>#REF!</v>
      </c>
      <c r="AQ308" t="e">
        <f>#REF!</f>
        <v>#REF!</v>
      </c>
      <c r="AR308" t="e">
        <f>#REF!</f>
        <v>#REF!</v>
      </c>
      <c r="AS308" t="e">
        <f>#REF!</f>
        <v>#REF!</v>
      </c>
      <c r="AT308" t="e">
        <f>#REF!</f>
        <v>#REF!</v>
      </c>
      <c r="AU308" t="e">
        <f>#REF!</f>
        <v>#REF!</v>
      </c>
      <c r="AV308" t="e">
        <f>#REF!</f>
        <v>#REF!</v>
      </c>
      <c r="AW308" t="e">
        <f>#REF!</f>
        <v>#REF!</v>
      </c>
      <c r="AX308" t="e">
        <f>#REF!</f>
        <v>#REF!</v>
      </c>
      <c r="AY308" t="e">
        <f>#REF!</f>
        <v>#REF!</v>
      </c>
      <c r="AZ308" t="e">
        <f>#REF!</f>
        <v>#REF!</v>
      </c>
      <c r="BA308" t="e">
        <f>#REF!</f>
        <v>#REF!</v>
      </c>
      <c r="BB308" t="e">
        <f>#REF!</f>
        <v>#REF!</v>
      </c>
      <c r="BC308" t="e">
        <f>#REF!</f>
        <v>#REF!</v>
      </c>
      <c r="BD308" t="e">
        <f>#REF!</f>
        <v>#REF!</v>
      </c>
      <c r="BE308" t="e">
        <f>#REF!</f>
        <v>#REF!</v>
      </c>
      <c r="BF308" t="e">
        <f>#REF!</f>
        <v>#REF!</v>
      </c>
      <c r="BG308" t="e">
        <f>#REF!</f>
        <v>#REF!</v>
      </c>
      <c r="BH308" t="e">
        <f>#REF!</f>
        <v>#REF!</v>
      </c>
      <c r="BI308" t="e">
        <f>#REF!</f>
        <v>#REF!</v>
      </c>
      <c r="BJ308" t="e">
        <f>#REF!</f>
        <v>#REF!</v>
      </c>
      <c r="BK308" t="e">
        <f>#REF!</f>
        <v>#REF!</v>
      </c>
      <c r="BL308" t="e">
        <f>#REF!</f>
        <v>#REF!</v>
      </c>
      <c r="BM308" t="e">
        <f>#REF!</f>
        <v>#REF!</v>
      </c>
      <c r="BN308" t="e">
        <f>#REF!</f>
        <v>#REF!</v>
      </c>
      <c r="BO308" t="e">
        <f>#REF!</f>
        <v>#REF!</v>
      </c>
      <c r="BP308" t="e">
        <f>#REF!</f>
        <v>#REF!</v>
      </c>
      <c r="BQ308" t="e">
        <f>#REF!</f>
        <v>#REF!</v>
      </c>
      <c r="BR308" t="e">
        <f>#REF!</f>
        <v>#REF!</v>
      </c>
      <c r="BS308" t="e">
        <f>#REF!</f>
        <v>#REF!</v>
      </c>
      <c r="BT308" t="e">
        <f>#REF!</f>
        <v>#REF!</v>
      </c>
      <c r="BU308" t="e">
        <f>#REF!</f>
        <v>#REF!</v>
      </c>
      <c r="BV308" t="e">
        <f>#REF!</f>
        <v>#REF!</v>
      </c>
      <c r="BW308" t="e">
        <f>#REF!</f>
        <v>#REF!</v>
      </c>
      <c r="BX308" t="e">
        <f>#REF!</f>
        <v>#REF!</v>
      </c>
      <c r="BY308" t="e">
        <f>#REF!</f>
        <v>#REF!</v>
      </c>
      <c r="BZ308" t="e">
        <f>#REF!</f>
        <v>#REF!</v>
      </c>
      <c r="CA308" t="e">
        <f>#REF!</f>
        <v>#REF!</v>
      </c>
      <c r="CB308" t="e">
        <f>#REF!</f>
        <v>#REF!</v>
      </c>
      <c r="CC308" t="e">
        <f>#REF!</f>
        <v>#REF!</v>
      </c>
    </row>
    <row r="309" spans="1:81">
      <c r="A309" t="e">
        <f>#REF!</f>
        <v>#REF!</v>
      </c>
      <c r="B309">
        <v>284</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t="e">
        <f>#REF!</f>
        <v>#REF!</v>
      </c>
      <c r="AB309" t="e">
        <f>#REF!</f>
        <v>#REF!</v>
      </c>
      <c r="AC309" t="e">
        <f>#REF!</f>
        <v>#REF!</v>
      </c>
      <c r="AD309" t="e">
        <f>#REF!</f>
        <v>#REF!</v>
      </c>
      <c r="AE309" t="e">
        <f>#REF!</f>
        <v>#REF!</v>
      </c>
      <c r="AF309" t="e">
        <f>#REF!</f>
        <v>#REF!</v>
      </c>
      <c r="AG309" t="e">
        <f>#REF!</f>
        <v>#REF!</v>
      </c>
      <c r="AH309" t="e">
        <f>#REF!</f>
        <v>#REF!</v>
      </c>
      <c r="AI309" t="e">
        <f>#REF!</f>
        <v>#REF!</v>
      </c>
      <c r="AJ309" t="e">
        <f>#REF!</f>
        <v>#REF!</v>
      </c>
      <c r="AK309" t="e">
        <f>#REF!</f>
        <v>#REF!</v>
      </c>
      <c r="AL309" t="e">
        <f>#REF!</f>
        <v>#REF!</v>
      </c>
      <c r="AM309" t="e">
        <f>#REF!</f>
        <v>#REF!</v>
      </c>
      <c r="AN309" t="e">
        <f>#REF!</f>
        <v>#REF!</v>
      </c>
      <c r="AO309" t="e">
        <f>#REF!</f>
        <v>#REF!</v>
      </c>
      <c r="AP309" t="e">
        <f>#REF!</f>
        <v>#REF!</v>
      </c>
      <c r="AQ309" t="e">
        <f>#REF!</f>
        <v>#REF!</v>
      </c>
      <c r="AR309" t="e">
        <f>#REF!</f>
        <v>#REF!</v>
      </c>
      <c r="AS309" t="e">
        <f>#REF!</f>
        <v>#REF!</v>
      </c>
      <c r="AT309" t="e">
        <f>#REF!</f>
        <v>#REF!</v>
      </c>
      <c r="AU309" t="e">
        <f>#REF!</f>
        <v>#REF!</v>
      </c>
      <c r="AV309" t="e">
        <f>#REF!</f>
        <v>#REF!</v>
      </c>
      <c r="AW309" t="e">
        <f>#REF!</f>
        <v>#REF!</v>
      </c>
      <c r="AX309" t="e">
        <f>#REF!</f>
        <v>#REF!</v>
      </c>
      <c r="AY309" t="e">
        <f>#REF!</f>
        <v>#REF!</v>
      </c>
      <c r="AZ309" t="e">
        <f>#REF!</f>
        <v>#REF!</v>
      </c>
      <c r="BA309" t="e">
        <f>#REF!</f>
        <v>#REF!</v>
      </c>
      <c r="BB309" t="e">
        <f>#REF!</f>
        <v>#REF!</v>
      </c>
      <c r="BC309" t="e">
        <f>#REF!</f>
        <v>#REF!</v>
      </c>
      <c r="BD309" t="e">
        <f>#REF!</f>
        <v>#REF!</v>
      </c>
      <c r="BE309" t="e">
        <f>#REF!</f>
        <v>#REF!</v>
      </c>
      <c r="BF309" t="e">
        <f>#REF!</f>
        <v>#REF!</v>
      </c>
      <c r="BG309" t="e">
        <f>#REF!</f>
        <v>#REF!</v>
      </c>
      <c r="BH309" t="e">
        <f>#REF!</f>
        <v>#REF!</v>
      </c>
      <c r="BI309" t="e">
        <f>#REF!</f>
        <v>#REF!</v>
      </c>
      <c r="BJ309" t="e">
        <f>#REF!</f>
        <v>#REF!</v>
      </c>
      <c r="BK309" t="e">
        <f>#REF!</f>
        <v>#REF!</v>
      </c>
      <c r="BL309" t="e">
        <f>#REF!</f>
        <v>#REF!</v>
      </c>
      <c r="BM309" t="e">
        <f>#REF!</f>
        <v>#REF!</v>
      </c>
      <c r="BN309" t="e">
        <f>#REF!</f>
        <v>#REF!</v>
      </c>
      <c r="BO309" t="e">
        <f>#REF!</f>
        <v>#REF!</v>
      </c>
      <c r="BP309" t="e">
        <f>#REF!</f>
        <v>#REF!</v>
      </c>
      <c r="BQ309" t="e">
        <f>#REF!</f>
        <v>#REF!</v>
      </c>
      <c r="BR309" t="e">
        <f>#REF!</f>
        <v>#REF!</v>
      </c>
      <c r="BS309" t="e">
        <f>#REF!</f>
        <v>#REF!</v>
      </c>
      <c r="BT309" t="e">
        <f>#REF!</f>
        <v>#REF!</v>
      </c>
      <c r="BU309" t="e">
        <f>#REF!</f>
        <v>#REF!</v>
      </c>
      <c r="BV309" t="e">
        <f>#REF!</f>
        <v>#REF!</v>
      </c>
      <c r="BW309" t="e">
        <f>#REF!</f>
        <v>#REF!</v>
      </c>
      <c r="BX309" t="e">
        <f>#REF!</f>
        <v>#REF!</v>
      </c>
      <c r="BY309" t="e">
        <f>#REF!</f>
        <v>#REF!</v>
      </c>
      <c r="BZ309" t="e">
        <f>#REF!</f>
        <v>#REF!</v>
      </c>
      <c r="CA309" t="e">
        <f>#REF!</f>
        <v>#REF!</v>
      </c>
      <c r="CB309" t="e">
        <f>#REF!</f>
        <v>#REF!</v>
      </c>
      <c r="CC309" t="e">
        <f>#REF!</f>
        <v>#REF!</v>
      </c>
    </row>
    <row r="310" spans="1:81">
      <c r="A310" t="e">
        <f>#REF!</f>
        <v>#REF!</v>
      </c>
      <c r="B310">
        <v>285</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t="e">
        <f>#REF!</f>
        <v>#REF!</v>
      </c>
      <c r="AB310" t="e">
        <f>#REF!</f>
        <v>#REF!</v>
      </c>
      <c r="AC310" t="e">
        <f>#REF!</f>
        <v>#REF!</v>
      </c>
      <c r="AD310" t="e">
        <f>#REF!</f>
        <v>#REF!</v>
      </c>
      <c r="AE310" t="e">
        <f>#REF!</f>
        <v>#REF!</v>
      </c>
      <c r="AF310" t="e">
        <f>#REF!</f>
        <v>#REF!</v>
      </c>
      <c r="AG310" t="e">
        <f>#REF!</f>
        <v>#REF!</v>
      </c>
      <c r="AH310" t="e">
        <f>#REF!</f>
        <v>#REF!</v>
      </c>
      <c r="AI310" t="e">
        <f>#REF!</f>
        <v>#REF!</v>
      </c>
      <c r="AJ310" t="e">
        <f>#REF!</f>
        <v>#REF!</v>
      </c>
      <c r="AK310" t="e">
        <f>#REF!</f>
        <v>#REF!</v>
      </c>
      <c r="AL310" t="e">
        <f>#REF!</f>
        <v>#REF!</v>
      </c>
      <c r="AM310" t="e">
        <f>#REF!</f>
        <v>#REF!</v>
      </c>
      <c r="AN310" t="e">
        <f>#REF!</f>
        <v>#REF!</v>
      </c>
      <c r="AO310" t="e">
        <f>#REF!</f>
        <v>#REF!</v>
      </c>
      <c r="AP310" t="e">
        <f>#REF!</f>
        <v>#REF!</v>
      </c>
      <c r="AQ310" t="e">
        <f>#REF!</f>
        <v>#REF!</v>
      </c>
      <c r="AR310" t="e">
        <f>#REF!</f>
        <v>#REF!</v>
      </c>
      <c r="AS310" t="e">
        <f>#REF!</f>
        <v>#REF!</v>
      </c>
      <c r="AT310" t="e">
        <f>#REF!</f>
        <v>#REF!</v>
      </c>
      <c r="AU310" t="e">
        <f>#REF!</f>
        <v>#REF!</v>
      </c>
      <c r="AV310" t="e">
        <f>#REF!</f>
        <v>#REF!</v>
      </c>
      <c r="AW310" t="e">
        <f>#REF!</f>
        <v>#REF!</v>
      </c>
      <c r="AX310" t="e">
        <f>#REF!</f>
        <v>#REF!</v>
      </c>
      <c r="AY310" t="e">
        <f>#REF!</f>
        <v>#REF!</v>
      </c>
      <c r="AZ310" t="e">
        <f>#REF!</f>
        <v>#REF!</v>
      </c>
      <c r="BA310" t="e">
        <f>#REF!</f>
        <v>#REF!</v>
      </c>
      <c r="BB310" t="e">
        <f>#REF!</f>
        <v>#REF!</v>
      </c>
      <c r="BC310" t="e">
        <f>#REF!</f>
        <v>#REF!</v>
      </c>
      <c r="BD310" t="e">
        <f>#REF!</f>
        <v>#REF!</v>
      </c>
      <c r="BE310" t="e">
        <f>#REF!</f>
        <v>#REF!</v>
      </c>
      <c r="BF310" t="e">
        <f>#REF!</f>
        <v>#REF!</v>
      </c>
      <c r="BG310" t="e">
        <f>#REF!</f>
        <v>#REF!</v>
      </c>
      <c r="BH310" t="e">
        <f>#REF!</f>
        <v>#REF!</v>
      </c>
      <c r="BI310" t="e">
        <f>#REF!</f>
        <v>#REF!</v>
      </c>
      <c r="BJ310" t="e">
        <f>#REF!</f>
        <v>#REF!</v>
      </c>
      <c r="BK310" t="e">
        <f>#REF!</f>
        <v>#REF!</v>
      </c>
      <c r="BL310" t="e">
        <f>#REF!</f>
        <v>#REF!</v>
      </c>
      <c r="BM310" t="e">
        <f>#REF!</f>
        <v>#REF!</v>
      </c>
      <c r="BN310" t="e">
        <f>#REF!</f>
        <v>#REF!</v>
      </c>
      <c r="BO310" t="e">
        <f>#REF!</f>
        <v>#REF!</v>
      </c>
      <c r="BP310" t="e">
        <f>#REF!</f>
        <v>#REF!</v>
      </c>
      <c r="BQ310" t="e">
        <f>#REF!</f>
        <v>#REF!</v>
      </c>
      <c r="BR310" t="e">
        <f>#REF!</f>
        <v>#REF!</v>
      </c>
      <c r="BS310" t="e">
        <f>#REF!</f>
        <v>#REF!</v>
      </c>
      <c r="BT310" t="e">
        <f>#REF!</f>
        <v>#REF!</v>
      </c>
      <c r="BU310" t="e">
        <f>#REF!</f>
        <v>#REF!</v>
      </c>
      <c r="BV310" t="e">
        <f>#REF!</f>
        <v>#REF!</v>
      </c>
      <c r="BW310" t="e">
        <f>#REF!</f>
        <v>#REF!</v>
      </c>
      <c r="BX310" t="e">
        <f>#REF!</f>
        <v>#REF!</v>
      </c>
      <c r="BY310" t="e">
        <f>#REF!</f>
        <v>#REF!</v>
      </c>
      <c r="BZ310" t="e">
        <f>#REF!</f>
        <v>#REF!</v>
      </c>
      <c r="CA310" t="e">
        <f>#REF!</f>
        <v>#REF!</v>
      </c>
      <c r="CB310" t="e">
        <f>#REF!</f>
        <v>#REF!</v>
      </c>
      <c r="CC310" t="e">
        <f>#REF!</f>
        <v>#REF!</v>
      </c>
    </row>
    <row r="311" spans="1:81">
      <c r="A311" t="e">
        <f>#REF!</f>
        <v>#REF!</v>
      </c>
      <c r="B311">
        <v>286</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t="e">
        <f>#REF!</f>
        <v>#REF!</v>
      </c>
      <c r="AB311" t="e">
        <f>#REF!</f>
        <v>#REF!</v>
      </c>
      <c r="AC311" t="e">
        <f>#REF!</f>
        <v>#REF!</v>
      </c>
      <c r="AD311" t="e">
        <f>#REF!</f>
        <v>#REF!</v>
      </c>
      <c r="AE311" t="e">
        <f>#REF!</f>
        <v>#REF!</v>
      </c>
      <c r="AF311" t="e">
        <f>#REF!</f>
        <v>#REF!</v>
      </c>
      <c r="AG311" t="e">
        <f>#REF!</f>
        <v>#REF!</v>
      </c>
      <c r="AH311" t="e">
        <f>#REF!</f>
        <v>#REF!</v>
      </c>
      <c r="AI311" t="e">
        <f>#REF!</f>
        <v>#REF!</v>
      </c>
      <c r="AJ311" t="e">
        <f>#REF!</f>
        <v>#REF!</v>
      </c>
      <c r="AK311" t="e">
        <f>#REF!</f>
        <v>#REF!</v>
      </c>
      <c r="AL311" t="e">
        <f>#REF!</f>
        <v>#REF!</v>
      </c>
      <c r="AM311" t="e">
        <f>#REF!</f>
        <v>#REF!</v>
      </c>
      <c r="AN311" t="e">
        <f>#REF!</f>
        <v>#REF!</v>
      </c>
      <c r="AO311" t="e">
        <f>#REF!</f>
        <v>#REF!</v>
      </c>
      <c r="AP311" t="e">
        <f>#REF!</f>
        <v>#REF!</v>
      </c>
      <c r="AQ311" t="e">
        <f>#REF!</f>
        <v>#REF!</v>
      </c>
      <c r="AR311" t="e">
        <f>#REF!</f>
        <v>#REF!</v>
      </c>
      <c r="AS311" t="e">
        <f>#REF!</f>
        <v>#REF!</v>
      </c>
      <c r="AT311" t="e">
        <f>#REF!</f>
        <v>#REF!</v>
      </c>
      <c r="AU311" t="e">
        <f>#REF!</f>
        <v>#REF!</v>
      </c>
      <c r="AV311" t="e">
        <f>#REF!</f>
        <v>#REF!</v>
      </c>
      <c r="AW311" t="e">
        <f>#REF!</f>
        <v>#REF!</v>
      </c>
      <c r="AX311" t="e">
        <f>#REF!</f>
        <v>#REF!</v>
      </c>
      <c r="AY311" t="e">
        <f>#REF!</f>
        <v>#REF!</v>
      </c>
      <c r="AZ311" t="e">
        <f>#REF!</f>
        <v>#REF!</v>
      </c>
      <c r="BA311" t="e">
        <f>#REF!</f>
        <v>#REF!</v>
      </c>
      <c r="BB311" t="e">
        <f>#REF!</f>
        <v>#REF!</v>
      </c>
      <c r="BC311" t="e">
        <f>#REF!</f>
        <v>#REF!</v>
      </c>
      <c r="BD311" t="e">
        <f>#REF!</f>
        <v>#REF!</v>
      </c>
      <c r="BE311" t="e">
        <f>#REF!</f>
        <v>#REF!</v>
      </c>
      <c r="BF311" t="e">
        <f>#REF!</f>
        <v>#REF!</v>
      </c>
      <c r="BG311" t="e">
        <f>#REF!</f>
        <v>#REF!</v>
      </c>
      <c r="BH311" t="e">
        <f>#REF!</f>
        <v>#REF!</v>
      </c>
      <c r="BI311" t="e">
        <f>#REF!</f>
        <v>#REF!</v>
      </c>
      <c r="BJ311" t="e">
        <f>#REF!</f>
        <v>#REF!</v>
      </c>
      <c r="BK311" t="e">
        <f>#REF!</f>
        <v>#REF!</v>
      </c>
      <c r="BL311" t="e">
        <f>#REF!</f>
        <v>#REF!</v>
      </c>
      <c r="BM311" t="e">
        <f>#REF!</f>
        <v>#REF!</v>
      </c>
      <c r="BN311" t="e">
        <f>#REF!</f>
        <v>#REF!</v>
      </c>
      <c r="BO311" t="e">
        <f>#REF!</f>
        <v>#REF!</v>
      </c>
      <c r="BP311" t="e">
        <f>#REF!</f>
        <v>#REF!</v>
      </c>
      <c r="BQ311" t="e">
        <f>#REF!</f>
        <v>#REF!</v>
      </c>
      <c r="BR311" t="e">
        <f>#REF!</f>
        <v>#REF!</v>
      </c>
      <c r="BS311" t="e">
        <f>#REF!</f>
        <v>#REF!</v>
      </c>
      <c r="BT311" t="e">
        <f>#REF!</f>
        <v>#REF!</v>
      </c>
      <c r="BU311" t="e">
        <f>#REF!</f>
        <v>#REF!</v>
      </c>
      <c r="BV311" t="e">
        <f>#REF!</f>
        <v>#REF!</v>
      </c>
      <c r="BW311" t="e">
        <f>#REF!</f>
        <v>#REF!</v>
      </c>
      <c r="BX311" t="e">
        <f>#REF!</f>
        <v>#REF!</v>
      </c>
      <c r="BY311" t="e">
        <f>#REF!</f>
        <v>#REF!</v>
      </c>
      <c r="BZ311" t="e">
        <f>#REF!</f>
        <v>#REF!</v>
      </c>
      <c r="CA311" t="e">
        <f>#REF!</f>
        <v>#REF!</v>
      </c>
      <c r="CB311" t="e">
        <f>#REF!</f>
        <v>#REF!</v>
      </c>
      <c r="CC311" t="e">
        <f>#REF!</f>
        <v>#REF!</v>
      </c>
    </row>
    <row r="312" spans="1:81">
      <c r="A312" t="e">
        <f>#REF!</f>
        <v>#REF!</v>
      </c>
      <c r="B312">
        <v>287</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t="e">
        <f>#REF!</f>
        <v>#REF!</v>
      </c>
      <c r="AB312" t="e">
        <f>#REF!</f>
        <v>#REF!</v>
      </c>
      <c r="AC312" t="e">
        <f>#REF!</f>
        <v>#REF!</v>
      </c>
      <c r="AD312" t="e">
        <f>#REF!</f>
        <v>#REF!</v>
      </c>
      <c r="AE312" t="e">
        <f>#REF!</f>
        <v>#REF!</v>
      </c>
      <c r="AF312" t="e">
        <f>#REF!</f>
        <v>#REF!</v>
      </c>
      <c r="AG312" t="e">
        <f>#REF!</f>
        <v>#REF!</v>
      </c>
      <c r="AH312" t="e">
        <f>#REF!</f>
        <v>#REF!</v>
      </c>
      <c r="AI312" t="e">
        <f>#REF!</f>
        <v>#REF!</v>
      </c>
      <c r="AJ312" t="e">
        <f>#REF!</f>
        <v>#REF!</v>
      </c>
      <c r="AK312" t="e">
        <f>#REF!</f>
        <v>#REF!</v>
      </c>
      <c r="AL312" t="e">
        <f>#REF!</f>
        <v>#REF!</v>
      </c>
      <c r="AM312" t="e">
        <f>#REF!</f>
        <v>#REF!</v>
      </c>
      <c r="AN312" t="e">
        <f>#REF!</f>
        <v>#REF!</v>
      </c>
      <c r="AO312" t="e">
        <f>#REF!</f>
        <v>#REF!</v>
      </c>
      <c r="AP312" t="e">
        <f>#REF!</f>
        <v>#REF!</v>
      </c>
      <c r="AQ312" t="e">
        <f>#REF!</f>
        <v>#REF!</v>
      </c>
      <c r="AR312" t="e">
        <f>#REF!</f>
        <v>#REF!</v>
      </c>
      <c r="AS312" t="e">
        <f>#REF!</f>
        <v>#REF!</v>
      </c>
      <c r="AT312" t="e">
        <f>#REF!</f>
        <v>#REF!</v>
      </c>
      <c r="AU312" t="e">
        <f>#REF!</f>
        <v>#REF!</v>
      </c>
      <c r="AV312" t="e">
        <f>#REF!</f>
        <v>#REF!</v>
      </c>
      <c r="AW312" t="e">
        <f>#REF!</f>
        <v>#REF!</v>
      </c>
      <c r="AX312" t="e">
        <f>#REF!</f>
        <v>#REF!</v>
      </c>
      <c r="AY312" t="e">
        <f>#REF!</f>
        <v>#REF!</v>
      </c>
      <c r="AZ312" t="e">
        <f>#REF!</f>
        <v>#REF!</v>
      </c>
      <c r="BA312" t="e">
        <f>#REF!</f>
        <v>#REF!</v>
      </c>
      <c r="BB312" t="e">
        <f>#REF!</f>
        <v>#REF!</v>
      </c>
      <c r="BC312" t="e">
        <f>#REF!</f>
        <v>#REF!</v>
      </c>
      <c r="BD312" t="e">
        <f>#REF!</f>
        <v>#REF!</v>
      </c>
      <c r="BE312" t="e">
        <f>#REF!</f>
        <v>#REF!</v>
      </c>
      <c r="BF312" t="e">
        <f>#REF!</f>
        <v>#REF!</v>
      </c>
      <c r="BG312" t="e">
        <f>#REF!</f>
        <v>#REF!</v>
      </c>
      <c r="BH312" t="e">
        <f>#REF!</f>
        <v>#REF!</v>
      </c>
      <c r="BI312" t="e">
        <f>#REF!</f>
        <v>#REF!</v>
      </c>
      <c r="BJ312" t="e">
        <f>#REF!</f>
        <v>#REF!</v>
      </c>
      <c r="BK312" t="e">
        <f>#REF!</f>
        <v>#REF!</v>
      </c>
      <c r="BL312" t="e">
        <f>#REF!</f>
        <v>#REF!</v>
      </c>
      <c r="BM312" t="e">
        <f>#REF!</f>
        <v>#REF!</v>
      </c>
      <c r="BN312" t="e">
        <f>#REF!</f>
        <v>#REF!</v>
      </c>
      <c r="BO312" t="e">
        <f>#REF!</f>
        <v>#REF!</v>
      </c>
      <c r="BP312" t="e">
        <f>#REF!</f>
        <v>#REF!</v>
      </c>
      <c r="BQ312" t="e">
        <f>#REF!</f>
        <v>#REF!</v>
      </c>
      <c r="BR312" t="e">
        <f>#REF!</f>
        <v>#REF!</v>
      </c>
      <c r="BS312" t="e">
        <f>#REF!</f>
        <v>#REF!</v>
      </c>
      <c r="BT312" t="e">
        <f>#REF!</f>
        <v>#REF!</v>
      </c>
      <c r="BU312" t="e">
        <f>#REF!</f>
        <v>#REF!</v>
      </c>
      <c r="BV312" t="e">
        <f>#REF!</f>
        <v>#REF!</v>
      </c>
      <c r="BW312" t="e">
        <f>#REF!</f>
        <v>#REF!</v>
      </c>
      <c r="BX312" t="e">
        <f>#REF!</f>
        <v>#REF!</v>
      </c>
      <c r="BY312" t="e">
        <f>#REF!</f>
        <v>#REF!</v>
      </c>
      <c r="BZ312" t="e">
        <f>#REF!</f>
        <v>#REF!</v>
      </c>
      <c r="CA312" t="e">
        <f>#REF!</f>
        <v>#REF!</v>
      </c>
      <c r="CB312" t="e">
        <f>#REF!</f>
        <v>#REF!</v>
      </c>
      <c r="CC312" t="e">
        <f>#REF!</f>
        <v>#REF!</v>
      </c>
    </row>
    <row r="313" spans="1:81">
      <c r="A313" t="e">
        <f>#REF!</f>
        <v>#REF!</v>
      </c>
      <c r="B313">
        <v>288</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t="e">
        <f>#REF!</f>
        <v>#REF!</v>
      </c>
      <c r="AB313" t="e">
        <f>#REF!</f>
        <v>#REF!</v>
      </c>
      <c r="AC313" t="e">
        <f>#REF!</f>
        <v>#REF!</v>
      </c>
      <c r="AD313" t="e">
        <f>#REF!</f>
        <v>#REF!</v>
      </c>
      <c r="AE313" t="e">
        <f>#REF!</f>
        <v>#REF!</v>
      </c>
      <c r="AF313" t="e">
        <f>#REF!</f>
        <v>#REF!</v>
      </c>
      <c r="AG313" t="e">
        <f>#REF!</f>
        <v>#REF!</v>
      </c>
      <c r="AH313" t="e">
        <f>#REF!</f>
        <v>#REF!</v>
      </c>
      <c r="AI313" t="e">
        <f>#REF!</f>
        <v>#REF!</v>
      </c>
      <c r="AJ313" t="e">
        <f>#REF!</f>
        <v>#REF!</v>
      </c>
      <c r="AK313" t="e">
        <f>#REF!</f>
        <v>#REF!</v>
      </c>
      <c r="AL313" t="e">
        <f>#REF!</f>
        <v>#REF!</v>
      </c>
      <c r="AM313" t="e">
        <f>#REF!</f>
        <v>#REF!</v>
      </c>
      <c r="AN313" t="e">
        <f>#REF!</f>
        <v>#REF!</v>
      </c>
      <c r="AO313" t="e">
        <f>#REF!</f>
        <v>#REF!</v>
      </c>
      <c r="AP313" t="e">
        <f>#REF!</f>
        <v>#REF!</v>
      </c>
      <c r="AQ313" t="e">
        <f>#REF!</f>
        <v>#REF!</v>
      </c>
      <c r="AR313" t="e">
        <f>#REF!</f>
        <v>#REF!</v>
      </c>
      <c r="AS313" t="e">
        <f>#REF!</f>
        <v>#REF!</v>
      </c>
      <c r="AT313" t="e">
        <f>#REF!</f>
        <v>#REF!</v>
      </c>
      <c r="AU313" t="e">
        <f>#REF!</f>
        <v>#REF!</v>
      </c>
      <c r="AV313" t="e">
        <f>#REF!</f>
        <v>#REF!</v>
      </c>
      <c r="AW313" t="e">
        <f>#REF!</f>
        <v>#REF!</v>
      </c>
      <c r="AX313" t="e">
        <f>#REF!</f>
        <v>#REF!</v>
      </c>
      <c r="AY313" t="e">
        <f>#REF!</f>
        <v>#REF!</v>
      </c>
      <c r="AZ313" t="e">
        <f>#REF!</f>
        <v>#REF!</v>
      </c>
      <c r="BA313" t="e">
        <f>#REF!</f>
        <v>#REF!</v>
      </c>
      <c r="BB313" t="e">
        <f>#REF!</f>
        <v>#REF!</v>
      </c>
      <c r="BC313" t="e">
        <f>#REF!</f>
        <v>#REF!</v>
      </c>
      <c r="BD313" t="e">
        <f>#REF!</f>
        <v>#REF!</v>
      </c>
      <c r="BE313" t="e">
        <f>#REF!</f>
        <v>#REF!</v>
      </c>
      <c r="BF313" t="e">
        <f>#REF!</f>
        <v>#REF!</v>
      </c>
      <c r="BG313" t="e">
        <f>#REF!</f>
        <v>#REF!</v>
      </c>
      <c r="BH313" t="e">
        <f>#REF!</f>
        <v>#REF!</v>
      </c>
      <c r="BI313" t="e">
        <f>#REF!</f>
        <v>#REF!</v>
      </c>
      <c r="BJ313" t="e">
        <f>#REF!</f>
        <v>#REF!</v>
      </c>
      <c r="BK313" t="e">
        <f>#REF!</f>
        <v>#REF!</v>
      </c>
      <c r="BL313" t="e">
        <f>#REF!</f>
        <v>#REF!</v>
      </c>
      <c r="BM313" t="e">
        <f>#REF!</f>
        <v>#REF!</v>
      </c>
      <c r="BN313" t="e">
        <f>#REF!</f>
        <v>#REF!</v>
      </c>
      <c r="BO313" t="e">
        <f>#REF!</f>
        <v>#REF!</v>
      </c>
      <c r="BP313" t="e">
        <f>#REF!</f>
        <v>#REF!</v>
      </c>
      <c r="BQ313" t="e">
        <f>#REF!</f>
        <v>#REF!</v>
      </c>
      <c r="BR313" t="e">
        <f>#REF!</f>
        <v>#REF!</v>
      </c>
      <c r="BS313" t="e">
        <f>#REF!</f>
        <v>#REF!</v>
      </c>
      <c r="BT313" t="e">
        <f>#REF!</f>
        <v>#REF!</v>
      </c>
      <c r="BU313" t="e">
        <f>#REF!</f>
        <v>#REF!</v>
      </c>
      <c r="BV313" t="e">
        <f>#REF!</f>
        <v>#REF!</v>
      </c>
      <c r="BW313" t="e">
        <f>#REF!</f>
        <v>#REF!</v>
      </c>
      <c r="BX313" t="e">
        <f>#REF!</f>
        <v>#REF!</v>
      </c>
      <c r="BY313" t="e">
        <f>#REF!</f>
        <v>#REF!</v>
      </c>
      <c r="BZ313" t="e">
        <f>#REF!</f>
        <v>#REF!</v>
      </c>
      <c r="CA313" t="e">
        <f>#REF!</f>
        <v>#REF!</v>
      </c>
      <c r="CB313" t="e">
        <f>#REF!</f>
        <v>#REF!</v>
      </c>
      <c r="CC313" t="e">
        <f>#REF!</f>
        <v>#REF!</v>
      </c>
    </row>
    <row r="314" spans="1:81">
      <c r="A314" t="e">
        <f>#REF!</f>
        <v>#REF!</v>
      </c>
      <c r="B314">
        <v>289</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t="e">
        <f>#REF!</f>
        <v>#REF!</v>
      </c>
      <c r="AB314" t="e">
        <f>#REF!</f>
        <v>#REF!</v>
      </c>
      <c r="AC314" t="e">
        <f>#REF!</f>
        <v>#REF!</v>
      </c>
      <c r="AD314" t="e">
        <f>#REF!</f>
        <v>#REF!</v>
      </c>
      <c r="AE314" t="e">
        <f>#REF!</f>
        <v>#REF!</v>
      </c>
      <c r="AF314" t="e">
        <f>#REF!</f>
        <v>#REF!</v>
      </c>
      <c r="AG314" t="e">
        <f>#REF!</f>
        <v>#REF!</v>
      </c>
      <c r="AH314" t="e">
        <f>#REF!</f>
        <v>#REF!</v>
      </c>
      <c r="AI314" t="e">
        <f>#REF!</f>
        <v>#REF!</v>
      </c>
      <c r="AJ314" t="e">
        <f>#REF!</f>
        <v>#REF!</v>
      </c>
      <c r="AK314" t="e">
        <f>#REF!</f>
        <v>#REF!</v>
      </c>
      <c r="AL314" t="e">
        <f>#REF!</f>
        <v>#REF!</v>
      </c>
      <c r="AM314" t="e">
        <f>#REF!</f>
        <v>#REF!</v>
      </c>
      <c r="AN314" t="e">
        <f>#REF!</f>
        <v>#REF!</v>
      </c>
      <c r="AO314" t="e">
        <f>#REF!</f>
        <v>#REF!</v>
      </c>
      <c r="AP314" t="e">
        <f>#REF!</f>
        <v>#REF!</v>
      </c>
      <c r="AQ314" t="e">
        <f>#REF!</f>
        <v>#REF!</v>
      </c>
      <c r="AR314" t="e">
        <f>#REF!</f>
        <v>#REF!</v>
      </c>
      <c r="AS314" t="e">
        <f>#REF!</f>
        <v>#REF!</v>
      </c>
      <c r="AT314" t="e">
        <f>#REF!</f>
        <v>#REF!</v>
      </c>
      <c r="AU314" t="e">
        <f>#REF!</f>
        <v>#REF!</v>
      </c>
      <c r="AV314" t="e">
        <f>#REF!</f>
        <v>#REF!</v>
      </c>
      <c r="AW314" t="e">
        <f>#REF!</f>
        <v>#REF!</v>
      </c>
      <c r="AX314" t="e">
        <f>#REF!</f>
        <v>#REF!</v>
      </c>
      <c r="AY314" t="e">
        <f>#REF!</f>
        <v>#REF!</v>
      </c>
      <c r="AZ314" t="e">
        <f>#REF!</f>
        <v>#REF!</v>
      </c>
      <c r="BA314" t="e">
        <f>#REF!</f>
        <v>#REF!</v>
      </c>
      <c r="BB314" t="e">
        <f>#REF!</f>
        <v>#REF!</v>
      </c>
      <c r="BC314" t="e">
        <f>#REF!</f>
        <v>#REF!</v>
      </c>
      <c r="BD314" t="e">
        <f>#REF!</f>
        <v>#REF!</v>
      </c>
      <c r="BE314" t="e">
        <f>#REF!</f>
        <v>#REF!</v>
      </c>
      <c r="BF314" t="e">
        <f>#REF!</f>
        <v>#REF!</v>
      </c>
      <c r="BG314" t="e">
        <f>#REF!</f>
        <v>#REF!</v>
      </c>
      <c r="BH314" t="e">
        <f>#REF!</f>
        <v>#REF!</v>
      </c>
      <c r="BI314" t="e">
        <f>#REF!</f>
        <v>#REF!</v>
      </c>
      <c r="BJ314" t="e">
        <f>#REF!</f>
        <v>#REF!</v>
      </c>
      <c r="BK314" t="e">
        <f>#REF!</f>
        <v>#REF!</v>
      </c>
      <c r="BL314" t="e">
        <f>#REF!</f>
        <v>#REF!</v>
      </c>
      <c r="BM314" t="e">
        <f>#REF!</f>
        <v>#REF!</v>
      </c>
      <c r="BN314" t="e">
        <f>#REF!</f>
        <v>#REF!</v>
      </c>
      <c r="BO314" t="e">
        <f>#REF!</f>
        <v>#REF!</v>
      </c>
      <c r="BP314" t="e">
        <f>#REF!</f>
        <v>#REF!</v>
      </c>
      <c r="BQ314" t="e">
        <f>#REF!</f>
        <v>#REF!</v>
      </c>
      <c r="BR314" t="e">
        <f>#REF!</f>
        <v>#REF!</v>
      </c>
      <c r="BS314" t="e">
        <f>#REF!</f>
        <v>#REF!</v>
      </c>
      <c r="BT314" t="e">
        <f>#REF!</f>
        <v>#REF!</v>
      </c>
      <c r="BU314" t="e">
        <f>#REF!</f>
        <v>#REF!</v>
      </c>
      <c r="BV314" t="e">
        <f>#REF!</f>
        <v>#REF!</v>
      </c>
      <c r="BW314" t="e">
        <f>#REF!</f>
        <v>#REF!</v>
      </c>
      <c r="BX314" t="e">
        <f>#REF!</f>
        <v>#REF!</v>
      </c>
      <c r="BY314" t="e">
        <f>#REF!</f>
        <v>#REF!</v>
      </c>
      <c r="BZ314" t="e">
        <f>#REF!</f>
        <v>#REF!</v>
      </c>
      <c r="CA314" t="e">
        <f>#REF!</f>
        <v>#REF!</v>
      </c>
      <c r="CB314" t="e">
        <f>#REF!</f>
        <v>#REF!</v>
      </c>
      <c r="CC314" t="e">
        <f>#REF!</f>
        <v>#REF!</v>
      </c>
    </row>
    <row r="315" spans="1:81">
      <c r="A315" t="e">
        <f>#REF!</f>
        <v>#REF!</v>
      </c>
      <c r="B315">
        <v>290</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t="e">
        <f>#REF!</f>
        <v>#REF!</v>
      </c>
      <c r="AB315" t="e">
        <f>#REF!</f>
        <v>#REF!</v>
      </c>
      <c r="AC315" t="e">
        <f>#REF!</f>
        <v>#REF!</v>
      </c>
      <c r="AD315" t="e">
        <f>#REF!</f>
        <v>#REF!</v>
      </c>
      <c r="AE315" t="e">
        <f>#REF!</f>
        <v>#REF!</v>
      </c>
      <c r="AF315" t="e">
        <f>#REF!</f>
        <v>#REF!</v>
      </c>
      <c r="AG315" t="e">
        <f>#REF!</f>
        <v>#REF!</v>
      </c>
      <c r="AH315" t="e">
        <f>#REF!</f>
        <v>#REF!</v>
      </c>
      <c r="AI315" t="e">
        <f>#REF!</f>
        <v>#REF!</v>
      </c>
      <c r="AJ315" t="e">
        <f>#REF!</f>
        <v>#REF!</v>
      </c>
      <c r="AK315" t="e">
        <f>#REF!</f>
        <v>#REF!</v>
      </c>
      <c r="AL315" t="e">
        <f>#REF!</f>
        <v>#REF!</v>
      </c>
      <c r="AM315" t="e">
        <f>#REF!</f>
        <v>#REF!</v>
      </c>
      <c r="AN315" t="e">
        <f>#REF!</f>
        <v>#REF!</v>
      </c>
      <c r="AO315" t="e">
        <f>#REF!</f>
        <v>#REF!</v>
      </c>
      <c r="AP315" t="e">
        <f>#REF!</f>
        <v>#REF!</v>
      </c>
      <c r="AQ315" t="e">
        <f>#REF!</f>
        <v>#REF!</v>
      </c>
      <c r="AR315" t="e">
        <f>#REF!</f>
        <v>#REF!</v>
      </c>
      <c r="AS315" t="e">
        <f>#REF!</f>
        <v>#REF!</v>
      </c>
      <c r="AT315" t="e">
        <f>#REF!</f>
        <v>#REF!</v>
      </c>
      <c r="AU315" t="e">
        <f>#REF!</f>
        <v>#REF!</v>
      </c>
      <c r="AV315" t="e">
        <f>#REF!</f>
        <v>#REF!</v>
      </c>
      <c r="AW315" t="e">
        <f>#REF!</f>
        <v>#REF!</v>
      </c>
      <c r="AX315" t="e">
        <f>#REF!</f>
        <v>#REF!</v>
      </c>
      <c r="AY315" t="e">
        <f>#REF!</f>
        <v>#REF!</v>
      </c>
      <c r="AZ315" t="e">
        <f>#REF!</f>
        <v>#REF!</v>
      </c>
      <c r="BA315" t="e">
        <f>#REF!</f>
        <v>#REF!</v>
      </c>
      <c r="BB315" t="e">
        <f>#REF!</f>
        <v>#REF!</v>
      </c>
      <c r="BC315" t="e">
        <f>#REF!</f>
        <v>#REF!</v>
      </c>
      <c r="BD315" t="e">
        <f>#REF!</f>
        <v>#REF!</v>
      </c>
      <c r="BE315" t="e">
        <f>#REF!</f>
        <v>#REF!</v>
      </c>
      <c r="BF315" t="e">
        <f>#REF!</f>
        <v>#REF!</v>
      </c>
      <c r="BG315" t="e">
        <f>#REF!</f>
        <v>#REF!</v>
      </c>
      <c r="BH315" t="e">
        <f>#REF!</f>
        <v>#REF!</v>
      </c>
      <c r="BI315" t="e">
        <f>#REF!</f>
        <v>#REF!</v>
      </c>
      <c r="BJ315" t="e">
        <f>#REF!</f>
        <v>#REF!</v>
      </c>
      <c r="BK315" t="e">
        <f>#REF!</f>
        <v>#REF!</v>
      </c>
      <c r="BL315" t="e">
        <f>#REF!</f>
        <v>#REF!</v>
      </c>
      <c r="BM315" t="e">
        <f>#REF!</f>
        <v>#REF!</v>
      </c>
      <c r="BN315" t="e">
        <f>#REF!</f>
        <v>#REF!</v>
      </c>
      <c r="BO315" t="e">
        <f>#REF!</f>
        <v>#REF!</v>
      </c>
      <c r="BP315" t="e">
        <f>#REF!</f>
        <v>#REF!</v>
      </c>
      <c r="BQ315" t="e">
        <f>#REF!</f>
        <v>#REF!</v>
      </c>
      <c r="BR315" t="e">
        <f>#REF!</f>
        <v>#REF!</v>
      </c>
      <c r="BS315" t="e">
        <f>#REF!</f>
        <v>#REF!</v>
      </c>
      <c r="BT315" t="e">
        <f>#REF!</f>
        <v>#REF!</v>
      </c>
      <c r="BU315" t="e">
        <f>#REF!</f>
        <v>#REF!</v>
      </c>
      <c r="BV315" t="e">
        <f>#REF!</f>
        <v>#REF!</v>
      </c>
      <c r="BW315" t="e">
        <f>#REF!</f>
        <v>#REF!</v>
      </c>
      <c r="BX315" t="e">
        <f>#REF!</f>
        <v>#REF!</v>
      </c>
      <c r="BY315" t="e">
        <f>#REF!</f>
        <v>#REF!</v>
      </c>
      <c r="BZ315" t="e">
        <f>#REF!</f>
        <v>#REF!</v>
      </c>
      <c r="CA315" t="e">
        <f>#REF!</f>
        <v>#REF!</v>
      </c>
      <c r="CB315" t="e">
        <f>#REF!</f>
        <v>#REF!</v>
      </c>
      <c r="CC315" t="e">
        <f>#REF!</f>
        <v>#REF!</v>
      </c>
    </row>
    <row r="316" spans="1:81">
      <c r="A316" t="e">
        <f>#REF!</f>
        <v>#REF!</v>
      </c>
      <c r="B316">
        <v>291</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t="e">
        <f>#REF!</f>
        <v>#REF!</v>
      </c>
      <c r="AB316" t="e">
        <f>#REF!</f>
        <v>#REF!</v>
      </c>
      <c r="AC316" t="e">
        <f>#REF!</f>
        <v>#REF!</v>
      </c>
      <c r="AD316" t="e">
        <f>#REF!</f>
        <v>#REF!</v>
      </c>
      <c r="AE316" t="e">
        <f>#REF!</f>
        <v>#REF!</v>
      </c>
      <c r="AF316" t="e">
        <f>#REF!</f>
        <v>#REF!</v>
      </c>
      <c r="AG316" t="e">
        <f>#REF!</f>
        <v>#REF!</v>
      </c>
      <c r="AH316" t="e">
        <f>#REF!</f>
        <v>#REF!</v>
      </c>
      <c r="AI316" t="e">
        <f>#REF!</f>
        <v>#REF!</v>
      </c>
      <c r="AJ316" t="e">
        <f>#REF!</f>
        <v>#REF!</v>
      </c>
      <c r="AK316" t="e">
        <f>#REF!</f>
        <v>#REF!</v>
      </c>
      <c r="AL316" t="e">
        <f>#REF!</f>
        <v>#REF!</v>
      </c>
      <c r="AM316" t="e">
        <f>#REF!</f>
        <v>#REF!</v>
      </c>
      <c r="AN316" t="e">
        <f>#REF!</f>
        <v>#REF!</v>
      </c>
      <c r="AO316" t="e">
        <f>#REF!</f>
        <v>#REF!</v>
      </c>
      <c r="AP316" t="e">
        <f>#REF!</f>
        <v>#REF!</v>
      </c>
      <c r="AQ316" t="e">
        <f>#REF!</f>
        <v>#REF!</v>
      </c>
      <c r="AR316" t="e">
        <f>#REF!</f>
        <v>#REF!</v>
      </c>
      <c r="AS316" t="e">
        <f>#REF!</f>
        <v>#REF!</v>
      </c>
      <c r="AT316" t="e">
        <f>#REF!</f>
        <v>#REF!</v>
      </c>
      <c r="AU316" t="e">
        <f>#REF!</f>
        <v>#REF!</v>
      </c>
      <c r="AV316" t="e">
        <f>#REF!</f>
        <v>#REF!</v>
      </c>
      <c r="AW316" t="e">
        <f>#REF!</f>
        <v>#REF!</v>
      </c>
      <c r="AX316" t="e">
        <f>#REF!</f>
        <v>#REF!</v>
      </c>
      <c r="AY316" t="e">
        <f>#REF!</f>
        <v>#REF!</v>
      </c>
      <c r="AZ316" t="e">
        <f>#REF!</f>
        <v>#REF!</v>
      </c>
      <c r="BA316" t="e">
        <f>#REF!</f>
        <v>#REF!</v>
      </c>
      <c r="BB316" t="e">
        <f>#REF!</f>
        <v>#REF!</v>
      </c>
      <c r="BC316" t="e">
        <f>#REF!</f>
        <v>#REF!</v>
      </c>
      <c r="BD316" t="e">
        <f>#REF!</f>
        <v>#REF!</v>
      </c>
      <c r="BE316" t="e">
        <f>#REF!</f>
        <v>#REF!</v>
      </c>
      <c r="BF316" t="e">
        <f>#REF!</f>
        <v>#REF!</v>
      </c>
      <c r="BG316" t="e">
        <f>#REF!</f>
        <v>#REF!</v>
      </c>
      <c r="BH316" t="e">
        <f>#REF!</f>
        <v>#REF!</v>
      </c>
      <c r="BI316" t="e">
        <f>#REF!</f>
        <v>#REF!</v>
      </c>
      <c r="BJ316" t="e">
        <f>#REF!</f>
        <v>#REF!</v>
      </c>
      <c r="BK316" t="e">
        <f>#REF!</f>
        <v>#REF!</v>
      </c>
      <c r="BL316" t="e">
        <f>#REF!</f>
        <v>#REF!</v>
      </c>
      <c r="BM316" t="e">
        <f>#REF!</f>
        <v>#REF!</v>
      </c>
      <c r="BN316" t="e">
        <f>#REF!</f>
        <v>#REF!</v>
      </c>
      <c r="BO316" t="e">
        <f>#REF!</f>
        <v>#REF!</v>
      </c>
      <c r="BP316" t="e">
        <f>#REF!</f>
        <v>#REF!</v>
      </c>
      <c r="BQ316" t="e">
        <f>#REF!</f>
        <v>#REF!</v>
      </c>
      <c r="BR316" t="e">
        <f>#REF!</f>
        <v>#REF!</v>
      </c>
      <c r="BS316" t="e">
        <f>#REF!</f>
        <v>#REF!</v>
      </c>
      <c r="BT316" t="e">
        <f>#REF!</f>
        <v>#REF!</v>
      </c>
      <c r="BU316" t="e">
        <f>#REF!</f>
        <v>#REF!</v>
      </c>
      <c r="BV316" t="e">
        <f>#REF!</f>
        <v>#REF!</v>
      </c>
      <c r="BW316" t="e">
        <f>#REF!</f>
        <v>#REF!</v>
      </c>
      <c r="BX316" t="e">
        <f>#REF!</f>
        <v>#REF!</v>
      </c>
      <c r="BY316" t="e">
        <f>#REF!</f>
        <v>#REF!</v>
      </c>
      <c r="BZ316" t="e">
        <f>#REF!</f>
        <v>#REF!</v>
      </c>
      <c r="CA316" t="e">
        <f>#REF!</f>
        <v>#REF!</v>
      </c>
      <c r="CB316" t="e">
        <f>#REF!</f>
        <v>#REF!</v>
      </c>
      <c r="CC316" t="e">
        <f>#REF!</f>
        <v>#REF!</v>
      </c>
    </row>
    <row r="317" spans="1:81">
      <c r="A317" t="e">
        <f>#REF!</f>
        <v>#REF!</v>
      </c>
      <c r="B317">
        <v>292</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t="e">
        <f>#REF!</f>
        <v>#REF!</v>
      </c>
      <c r="AB317" t="e">
        <f>#REF!</f>
        <v>#REF!</v>
      </c>
      <c r="AC317" t="e">
        <f>#REF!</f>
        <v>#REF!</v>
      </c>
      <c r="AD317" t="e">
        <f>#REF!</f>
        <v>#REF!</v>
      </c>
      <c r="AE317" t="e">
        <f>#REF!</f>
        <v>#REF!</v>
      </c>
      <c r="AF317" t="e">
        <f>#REF!</f>
        <v>#REF!</v>
      </c>
      <c r="AG317" t="e">
        <f>#REF!</f>
        <v>#REF!</v>
      </c>
      <c r="AH317" t="e">
        <f>#REF!</f>
        <v>#REF!</v>
      </c>
      <c r="AI317" t="e">
        <f>#REF!</f>
        <v>#REF!</v>
      </c>
      <c r="AJ317" t="e">
        <f>#REF!</f>
        <v>#REF!</v>
      </c>
      <c r="AK317" t="e">
        <f>#REF!</f>
        <v>#REF!</v>
      </c>
      <c r="AL317" t="e">
        <f>#REF!</f>
        <v>#REF!</v>
      </c>
      <c r="AM317" t="e">
        <f>#REF!</f>
        <v>#REF!</v>
      </c>
      <c r="AN317" t="e">
        <f>#REF!</f>
        <v>#REF!</v>
      </c>
      <c r="AO317" t="e">
        <f>#REF!</f>
        <v>#REF!</v>
      </c>
      <c r="AP317" t="e">
        <f>#REF!</f>
        <v>#REF!</v>
      </c>
      <c r="AQ317" t="e">
        <f>#REF!</f>
        <v>#REF!</v>
      </c>
      <c r="AR317" t="e">
        <f>#REF!</f>
        <v>#REF!</v>
      </c>
      <c r="AS317" t="e">
        <f>#REF!</f>
        <v>#REF!</v>
      </c>
      <c r="AT317" t="e">
        <f>#REF!</f>
        <v>#REF!</v>
      </c>
      <c r="AU317" t="e">
        <f>#REF!</f>
        <v>#REF!</v>
      </c>
      <c r="AV317" t="e">
        <f>#REF!</f>
        <v>#REF!</v>
      </c>
      <c r="AW317" t="e">
        <f>#REF!</f>
        <v>#REF!</v>
      </c>
      <c r="AX317" t="e">
        <f>#REF!</f>
        <v>#REF!</v>
      </c>
      <c r="AY317" t="e">
        <f>#REF!</f>
        <v>#REF!</v>
      </c>
      <c r="AZ317" t="e">
        <f>#REF!</f>
        <v>#REF!</v>
      </c>
      <c r="BA317" t="e">
        <f>#REF!</f>
        <v>#REF!</v>
      </c>
      <c r="BB317" t="e">
        <f>#REF!</f>
        <v>#REF!</v>
      </c>
      <c r="BC317" t="e">
        <f>#REF!</f>
        <v>#REF!</v>
      </c>
      <c r="BD317" t="e">
        <f>#REF!</f>
        <v>#REF!</v>
      </c>
      <c r="BE317" t="e">
        <f>#REF!</f>
        <v>#REF!</v>
      </c>
      <c r="BF317" t="e">
        <f>#REF!</f>
        <v>#REF!</v>
      </c>
      <c r="BG317" t="e">
        <f>#REF!</f>
        <v>#REF!</v>
      </c>
      <c r="BH317" t="e">
        <f>#REF!</f>
        <v>#REF!</v>
      </c>
      <c r="BI317" t="e">
        <f>#REF!</f>
        <v>#REF!</v>
      </c>
      <c r="BJ317" t="e">
        <f>#REF!</f>
        <v>#REF!</v>
      </c>
      <c r="BK317" t="e">
        <f>#REF!</f>
        <v>#REF!</v>
      </c>
      <c r="BL317" t="e">
        <f>#REF!</f>
        <v>#REF!</v>
      </c>
      <c r="BM317" t="e">
        <f>#REF!</f>
        <v>#REF!</v>
      </c>
      <c r="BN317" t="e">
        <f>#REF!</f>
        <v>#REF!</v>
      </c>
      <c r="BO317" t="e">
        <f>#REF!</f>
        <v>#REF!</v>
      </c>
      <c r="BP317" t="e">
        <f>#REF!</f>
        <v>#REF!</v>
      </c>
      <c r="BQ317" t="e">
        <f>#REF!</f>
        <v>#REF!</v>
      </c>
      <c r="BR317" t="e">
        <f>#REF!</f>
        <v>#REF!</v>
      </c>
      <c r="BS317" t="e">
        <f>#REF!</f>
        <v>#REF!</v>
      </c>
      <c r="BT317" t="e">
        <f>#REF!</f>
        <v>#REF!</v>
      </c>
      <c r="BU317" t="e">
        <f>#REF!</f>
        <v>#REF!</v>
      </c>
      <c r="BV317" t="e">
        <f>#REF!</f>
        <v>#REF!</v>
      </c>
      <c r="BW317" t="e">
        <f>#REF!</f>
        <v>#REF!</v>
      </c>
      <c r="BX317" t="e">
        <f>#REF!</f>
        <v>#REF!</v>
      </c>
      <c r="BY317" t="e">
        <f>#REF!</f>
        <v>#REF!</v>
      </c>
      <c r="BZ317" t="e">
        <f>#REF!</f>
        <v>#REF!</v>
      </c>
      <c r="CA317" t="e">
        <f>#REF!</f>
        <v>#REF!</v>
      </c>
      <c r="CB317" t="e">
        <f>#REF!</f>
        <v>#REF!</v>
      </c>
      <c r="CC317" t="e">
        <f>#REF!</f>
        <v>#REF!</v>
      </c>
    </row>
    <row r="318" spans="1:81">
      <c r="A318" t="e">
        <f>#REF!</f>
        <v>#REF!</v>
      </c>
      <c r="B318">
        <v>293</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t="e">
        <f>#REF!</f>
        <v>#REF!</v>
      </c>
      <c r="AB318" t="e">
        <f>#REF!</f>
        <v>#REF!</v>
      </c>
      <c r="AC318" t="e">
        <f>#REF!</f>
        <v>#REF!</v>
      </c>
      <c r="AD318" t="e">
        <f>#REF!</f>
        <v>#REF!</v>
      </c>
      <c r="AE318" t="e">
        <f>#REF!</f>
        <v>#REF!</v>
      </c>
      <c r="AF318" t="e">
        <f>#REF!</f>
        <v>#REF!</v>
      </c>
      <c r="AG318" t="e">
        <f>#REF!</f>
        <v>#REF!</v>
      </c>
      <c r="AH318" t="e">
        <f>#REF!</f>
        <v>#REF!</v>
      </c>
      <c r="AI318" t="e">
        <f>#REF!</f>
        <v>#REF!</v>
      </c>
      <c r="AJ318" t="e">
        <f>#REF!</f>
        <v>#REF!</v>
      </c>
      <c r="AK318" t="e">
        <f>#REF!</f>
        <v>#REF!</v>
      </c>
      <c r="AL318" t="e">
        <f>#REF!</f>
        <v>#REF!</v>
      </c>
      <c r="AM318" t="e">
        <f>#REF!</f>
        <v>#REF!</v>
      </c>
      <c r="AN318" t="e">
        <f>#REF!</f>
        <v>#REF!</v>
      </c>
      <c r="AO318" t="e">
        <f>#REF!</f>
        <v>#REF!</v>
      </c>
      <c r="AP318" t="e">
        <f>#REF!</f>
        <v>#REF!</v>
      </c>
      <c r="AQ318" t="e">
        <f>#REF!</f>
        <v>#REF!</v>
      </c>
      <c r="AR318" t="e">
        <f>#REF!</f>
        <v>#REF!</v>
      </c>
      <c r="AS318" t="e">
        <f>#REF!</f>
        <v>#REF!</v>
      </c>
      <c r="AT318" t="e">
        <f>#REF!</f>
        <v>#REF!</v>
      </c>
      <c r="AU318" t="e">
        <f>#REF!</f>
        <v>#REF!</v>
      </c>
      <c r="AV318" t="e">
        <f>#REF!</f>
        <v>#REF!</v>
      </c>
      <c r="AW318" t="e">
        <f>#REF!</f>
        <v>#REF!</v>
      </c>
      <c r="AX318" t="e">
        <f>#REF!</f>
        <v>#REF!</v>
      </c>
      <c r="AY318" t="e">
        <f>#REF!</f>
        <v>#REF!</v>
      </c>
      <c r="AZ318" t="e">
        <f>#REF!</f>
        <v>#REF!</v>
      </c>
      <c r="BA318" t="e">
        <f>#REF!</f>
        <v>#REF!</v>
      </c>
      <c r="BB318" t="e">
        <f>#REF!</f>
        <v>#REF!</v>
      </c>
      <c r="BC318" t="e">
        <f>#REF!</f>
        <v>#REF!</v>
      </c>
      <c r="BD318" t="e">
        <f>#REF!</f>
        <v>#REF!</v>
      </c>
      <c r="BE318" t="e">
        <f>#REF!</f>
        <v>#REF!</v>
      </c>
      <c r="BF318" t="e">
        <f>#REF!</f>
        <v>#REF!</v>
      </c>
      <c r="BG318" t="e">
        <f>#REF!</f>
        <v>#REF!</v>
      </c>
      <c r="BH318" t="e">
        <f>#REF!</f>
        <v>#REF!</v>
      </c>
      <c r="BI318" t="e">
        <f>#REF!</f>
        <v>#REF!</v>
      </c>
      <c r="BJ318" t="e">
        <f>#REF!</f>
        <v>#REF!</v>
      </c>
      <c r="BK318" t="e">
        <f>#REF!</f>
        <v>#REF!</v>
      </c>
      <c r="BL318" t="e">
        <f>#REF!</f>
        <v>#REF!</v>
      </c>
      <c r="BM318" t="e">
        <f>#REF!</f>
        <v>#REF!</v>
      </c>
      <c r="BN318" t="e">
        <f>#REF!</f>
        <v>#REF!</v>
      </c>
      <c r="BO318" t="e">
        <f>#REF!</f>
        <v>#REF!</v>
      </c>
      <c r="BP318" t="e">
        <f>#REF!</f>
        <v>#REF!</v>
      </c>
      <c r="BQ318" t="e">
        <f>#REF!</f>
        <v>#REF!</v>
      </c>
      <c r="BR318" t="e">
        <f>#REF!</f>
        <v>#REF!</v>
      </c>
      <c r="BS318" t="e">
        <f>#REF!</f>
        <v>#REF!</v>
      </c>
      <c r="BT318" t="e">
        <f>#REF!</f>
        <v>#REF!</v>
      </c>
      <c r="BU318" t="e">
        <f>#REF!</f>
        <v>#REF!</v>
      </c>
      <c r="BV318" t="e">
        <f>#REF!</f>
        <v>#REF!</v>
      </c>
      <c r="BW318" t="e">
        <f>#REF!</f>
        <v>#REF!</v>
      </c>
      <c r="BX318" t="e">
        <f>#REF!</f>
        <v>#REF!</v>
      </c>
      <c r="BY318" t="e">
        <f>#REF!</f>
        <v>#REF!</v>
      </c>
      <c r="BZ318" t="e">
        <f>#REF!</f>
        <v>#REF!</v>
      </c>
      <c r="CA318" t="e">
        <f>#REF!</f>
        <v>#REF!</v>
      </c>
      <c r="CB318" t="e">
        <f>#REF!</f>
        <v>#REF!</v>
      </c>
      <c r="CC318" t="e">
        <f>#REF!</f>
        <v>#REF!</v>
      </c>
    </row>
    <row r="319" spans="1:81">
      <c r="A319" t="e">
        <f>#REF!</f>
        <v>#REF!</v>
      </c>
      <c r="B319">
        <v>294</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t="e">
        <f>#REF!</f>
        <v>#REF!</v>
      </c>
      <c r="AB319" t="e">
        <f>#REF!</f>
        <v>#REF!</v>
      </c>
      <c r="AC319" t="e">
        <f>#REF!</f>
        <v>#REF!</v>
      </c>
      <c r="AD319" t="e">
        <f>#REF!</f>
        <v>#REF!</v>
      </c>
      <c r="AE319" t="e">
        <f>#REF!</f>
        <v>#REF!</v>
      </c>
      <c r="AF319" t="e">
        <f>#REF!</f>
        <v>#REF!</v>
      </c>
      <c r="AG319" t="e">
        <f>#REF!</f>
        <v>#REF!</v>
      </c>
      <c r="AH319" t="e">
        <f>#REF!</f>
        <v>#REF!</v>
      </c>
      <c r="AI319" t="e">
        <f>#REF!</f>
        <v>#REF!</v>
      </c>
      <c r="AJ319" t="e">
        <f>#REF!</f>
        <v>#REF!</v>
      </c>
      <c r="AK319" t="e">
        <f>#REF!</f>
        <v>#REF!</v>
      </c>
      <c r="AL319" t="e">
        <f>#REF!</f>
        <v>#REF!</v>
      </c>
      <c r="AM319" t="e">
        <f>#REF!</f>
        <v>#REF!</v>
      </c>
      <c r="AN319" t="e">
        <f>#REF!</f>
        <v>#REF!</v>
      </c>
      <c r="AO319" t="e">
        <f>#REF!</f>
        <v>#REF!</v>
      </c>
      <c r="AP319" t="e">
        <f>#REF!</f>
        <v>#REF!</v>
      </c>
      <c r="AQ319" t="e">
        <f>#REF!</f>
        <v>#REF!</v>
      </c>
      <c r="AR319" t="e">
        <f>#REF!</f>
        <v>#REF!</v>
      </c>
      <c r="AS319" t="e">
        <f>#REF!</f>
        <v>#REF!</v>
      </c>
      <c r="AT319" t="e">
        <f>#REF!</f>
        <v>#REF!</v>
      </c>
      <c r="AU319" t="e">
        <f>#REF!</f>
        <v>#REF!</v>
      </c>
      <c r="AV319" t="e">
        <f>#REF!</f>
        <v>#REF!</v>
      </c>
      <c r="AW319" t="e">
        <f>#REF!</f>
        <v>#REF!</v>
      </c>
      <c r="AX319" t="e">
        <f>#REF!</f>
        <v>#REF!</v>
      </c>
      <c r="AY319" t="e">
        <f>#REF!</f>
        <v>#REF!</v>
      </c>
      <c r="AZ319" t="e">
        <f>#REF!</f>
        <v>#REF!</v>
      </c>
      <c r="BA319" t="e">
        <f>#REF!</f>
        <v>#REF!</v>
      </c>
      <c r="BB319" t="e">
        <f>#REF!</f>
        <v>#REF!</v>
      </c>
      <c r="BC319" t="e">
        <f>#REF!</f>
        <v>#REF!</v>
      </c>
      <c r="BD319" t="e">
        <f>#REF!</f>
        <v>#REF!</v>
      </c>
      <c r="BE319" t="e">
        <f>#REF!</f>
        <v>#REF!</v>
      </c>
      <c r="BF319" t="e">
        <f>#REF!</f>
        <v>#REF!</v>
      </c>
      <c r="BG319" t="e">
        <f>#REF!</f>
        <v>#REF!</v>
      </c>
      <c r="BH319" t="e">
        <f>#REF!</f>
        <v>#REF!</v>
      </c>
      <c r="BI319" t="e">
        <f>#REF!</f>
        <v>#REF!</v>
      </c>
      <c r="BJ319" t="e">
        <f>#REF!</f>
        <v>#REF!</v>
      </c>
      <c r="BK319" t="e">
        <f>#REF!</f>
        <v>#REF!</v>
      </c>
      <c r="BL319" t="e">
        <f>#REF!</f>
        <v>#REF!</v>
      </c>
      <c r="BM319" t="e">
        <f>#REF!</f>
        <v>#REF!</v>
      </c>
      <c r="BN319" t="e">
        <f>#REF!</f>
        <v>#REF!</v>
      </c>
      <c r="BO319" t="e">
        <f>#REF!</f>
        <v>#REF!</v>
      </c>
      <c r="BP319" t="e">
        <f>#REF!</f>
        <v>#REF!</v>
      </c>
      <c r="BQ319" t="e">
        <f>#REF!</f>
        <v>#REF!</v>
      </c>
      <c r="BR319" t="e">
        <f>#REF!</f>
        <v>#REF!</v>
      </c>
      <c r="BS319" t="e">
        <f>#REF!</f>
        <v>#REF!</v>
      </c>
      <c r="BT319" t="e">
        <f>#REF!</f>
        <v>#REF!</v>
      </c>
      <c r="BU319" t="e">
        <f>#REF!</f>
        <v>#REF!</v>
      </c>
      <c r="BV319" t="e">
        <f>#REF!</f>
        <v>#REF!</v>
      </c>
      <c r="BW319" t="e">
        <f>#REF!</f>
        <v>#REF!</v>
      </c>
      <c r="BX319" t="e">
        <f>#REF!</f>
        <v>#REF!</v>
      </c>
      <c r="BY319" t="e">
        <f>#REF!</f>
        <v>#REF!</v>
      </c>
      <c r="BZ319" t="e">
        <f>#REF!</f>
        <v>#REF!</v>
      </c>
      <c r="CA319" t="e">
        <f>#REF!</f>
        <v>#REF!</v>
      </c>
      <c r="CB319" t="e">
        <f>#REF!</f>
        <v>#REF!</v>
      </c>
      <c r="CC319" t="e">
        <f>#REF!</f>
        <v>#REF!</v>
      </c>
    </row>
    <row r="320" spans="1:81">
      <c r="A320" t="e">
        <f>#REF!</f>
        <v>#REF!</v>
      </c>
      <c r="B320">
        <v>295</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t="e">
        <f>#REF!</f>
        <v>#REF!</v>
      </c>
      <c r="AB320" t="e">
        <f>#REF!</f>
        <v>#REF!</v>
      </c>
      <c r="AC320" t="e">
        <f>#REF!</f>
        <v>#REF!</v>
      </c>
      <c r="AD320" t="e">
        <f>#REF!</f>
        <v>#REF!</v>
      </c>
      <c r="AE320" t="e">
        <f>#REF!</f>
        <v>#REF!</v>
      </c>
      <c r="AF320" t="e">
        <f>#REF!</f>
        <v>#REF!</v>
      </c>
      <c r="AG320" t="e">
        <f>#REF!</f>
        <v>#REF!</v>
      </c>
      <c r="AH320" t="e">
        <f>#REF!</f>
        <v>#REF!</v>
      </c>
      <c r="AI320" t="e">
        <f>#REF!</f>
        <v>#REF!</v>
      </c>
      <c r="AJ320" t="e">
        <f>#REF!</f>
        <v>#REF!</v>
      </c>
      <c r="AK320" t="e">
        <f>#REF!</f>
        <v>#REF!</v>
      </c>
      <c r="AL320" t="e">
        <f>#REF!</f>
        <v>#REF!</v>
      </c>
      <c r="AM320" t="e">
        <f>#REF!</f>
        <v>#REF!</v>
      </c>
      <c r="AN320" t="e">
        <f>#REF!</f>
        <v>#REF!</v>
      </c>
      <c r="AO320" t="e">
        <f>#REF!</f>
        <v>#REF!</v>
      </c>
      <c r="AP320" t="e">
        <f>#REF!</f>
        <v>#REF!</v>
      </c>
      <c r="AQ320" t="e">
        <f>#REF!</f>
        <v>#REF!</v>
      </c>
      <c r="AR320" t="e">
        <f>#REF!</f>
        <v>#REF!</v>
      </c>
      <c r="AS320" t="e">
        <f>#REF!</f>
        <v>#REF!</v>
      </c>
      <c r="AT320" t="e">
        <f>#REF!</f>
        <v>#REF!</v>
      </c>
      <c r="AU320" t="e">
        <f>#REF!</f>
        <v>#REF!</v>
      </c>
      <c r="AV320" t="e">
        <f>#REF!</f>
        <v>#REF!</v>
      </c>
      <c r="AW320" t="e">
        <f>#REF!</f>
        <v>#REF!</v>
      </c>
      <c r="AX320" t="e">
        <f>#REF!</f>
        <v>#REF!</v>
      </c>
      <c r="AY320" t="e">
        <f>#REF!</f>
        <v>#REF!</v>
      </c>
      <c r="AZ320" t="e">
        <f>#REF!</f>
        <v>#REF!</v>
      </c>
      <c r="BA320" t="e">
        <f>#REF!</f>
        <v>#REF!</v>
      </c>
      <c r="BB320" t="e">
        <f>#REF!</f>
        <v>#REF!</v>
      </c>
      <c r="BC320" t="e">
        <f>#REF!</f>
        <v>#REF!</v>
      </c>
      <c r="BD320" t="e">
        <f>#REF!</f>
        <v>#REF!</v>
      </c>
      <c r="BE320" t="e">
        <f>#REF!</f>
        <v>#REF!</v>
      </c>
      <c r="BF320" t="e">
        <f>#REF!</f>
        <v>#REF!</v>
      </c>
      <c r="BG320" t="e">
        <f>#REF!</f>
        <v>#REF!</v>
      </c>
      <c r="BH320" t="e">
        <f>#REF!</f>
        <v>#REF!</v>
      </c>
      <c r="BI320" t="e">
        <f>#REF!</f>
        <v>#REF!</v>
      </c>
      <c r="BJ320" t="e">
        <f>#REF!</f>
        <v>#REF!</v>
      </c>
      <c r="BK320" t="e">
        <f>#REF!</f>
        <v>#REF!</v>
      </c>
      <c r="BL320" t="e">
        <f>#REF!</f>
        <v>#REF!</v>
      </c>
      <c r="BM320" t="e">
        <f>#REF!</f>
        <v>#REF!</v>
      </c>
      <c r="BN320" t="e">
        <f>#REF!</f>
        <v>#REF!</v>
      </c>
      <c r="BO320" t="e">
        <f>#REF!</f>
        <v>#REF!</v>
      </c>
      <c r="BP320" t="e">
        <f>#REF!</f>
        <v>#REF!</v>
      </c>
      <c r="BQ320" t="e">
        <f>#REF!</f>
        <v>#REF!</v>
      </c>
      <c r="BR320" t="e">
        <f>#REF!</f>
        <v>#REF!</v>
      </c>
      <c r="BS320" t="e">
        <f>#REF!</f>
        <v>#REF!</v>
      </c>
      <c r="BT320" t="e">
        <f>#REF!</f>
        <v>#REF!</v>
      </c>
      <c r="BU320" t="e">
        <f>#REF!</f>
        <v>#REF!</v>
      </c>
      <c r="BV320" t="e">
        <f>#REF!</f>
        <v>#REF!</v>
      </c>
      <c r="BW320" t="e">
        <f>#REF!</f>
        <v>#REF!</v>
      </c>
      <c r="BX320" t="e">
        <f>#REF!</f>
        <v>#REF!</v>
      </c>
      <c r="BY320" t="e">
        <f>#REF!</f>
        <v>#REF!</v>
      </c>
      <c r="BZ320" t="e">
        <f>#REF!</f>
        <v>#REF!</v>
      </c>
      <c r="CA320" t="e">
        <f>#REF!</f>
        <v>#REF!</v>
      </c>
      <c r="CB320" t="e">
        <f>#REF!</f>
        <v>#REF!</v>
      </c>
      <c r="CC320" t="e">
        <f>#REF!</f>
        <v>#REF!</v>
      </c>
    </row>
    <row r="321" spans="1:81">
      <c r="A321" t="e">
        <f>#REF!</f>
        <v>#REF!</v>
      </c>
      <c r="B321">
        <v>296</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t="e">
        <f>#REF!</f>
        <v>#REF!</v>
      </c>
      <c r="AB321" t="e">
        <f>#REF!</f>
        <v>#REF!</v>
      </c>
      <c r="AC321" t="e">
        <f>#REF!</f>
        <v>#REF!</v>
      </c>
      <c r="AD321" t="e">
        <f>#REF!</f>
        <v>#REF!</v>
      </c>
      <c r="AE321" t="e">
        <f>#REF!</f>
        <v>#REF!</v>
      </c>
      <c r="AF321" t="e">
        <f>#REF!</f>
        <v>#REF!</v>
      </c>
      <c r="AG321" t="e">
        <f>#REF!</f>
        <v>#REF!</v>
      </c>
      <c r="AH321" t="e">
        <f>#REF!</f>
        <v>#REF!</v>
      </c>
      <c r="AI321" t="e">
        <f>#REF!</f>
        <v>#REF!</v>
      </c>
      <c r="AJ321" t="e">
        <f>#REF!</f>
        <v>#REF!</v>
      </c>
      <c r="AK321" t="e">
        <f>#REF!</f>
        <v>#REF!</v>
      </c>
      <c r="AL321" t="e">
        <f>#REF!</f>
        <v>#REF!</v>
      </c>
      <c r="AM321" t="e">
        <f>#REF!</f>
        <v>#REF!</v>
      </c>
      <c r="AN321" t="e">
        <f>#REF!</f>
        <v>#REF!</v>
      </c>
      <c r="AO321" t="e">
        <f>#REF!</f>
        <v>#REF!</v>
      </c>
      <c r="AP321" t="e">
        <f>#REF!</f>
        <v>#REF!</v>
      </c>
      <c r="AQ321" t="e">
        <f>#REF!</f>
        <v>#REF!</v>
      </c>
      <c r="AR321" t="e">
        <f>#REF!</f>
        <v>#REF!</v>
      </c>
      <c r="AS321" t="e">
        <f>#REF!</f>
        <v>#REF!</v>
      </c>
      <c r="AT321" t="e">
        <f>#REF!</f>
        <v>#REF!</v>
      </c>
      <c r="AU321" t="e">
        <f>#REF!</f>
        <v>#REF!</v>
      </c>
      <c r="AV321" t="e">
        <f>#REF!</f>
        <v>#REF!</v>
      </c>
      <c r="AW321" t="e">
        <f>#REF!</f>
        <v>#REF!</v>
      </c>
      <c r="AX321" t="e">
        <f>#REF!</f>
        <v>#REF!</v>
      </c>
      <c r="AY321" t="e">
        <f>#REF!</f>
        <v>#REF!</v>
      </c>
      <c r="AZ321" t="e">
        <f>#REF!</f>
        <v>#REF!</v>
      </c>
      <c r="BA321" t="e">
        <f>#REF!</f>
        <v>#REF!</v>
      </c>
      <c r="BB321" t="e">
        <f>#REF!</f>
        <v>#REF!</v>
      </c>
      <c r="BC321" t="e">
        <f>#REF!</f>
        <v>#REF!</v>
      </c>
      <c r="BD321" t="e">
        <f>#REF!</f>
        <v>#REF!</v>
      </c>
      <c r="BE321" t="e">
        <f>#REF!</f>
        <v>#REF!</v>
      </c>
      <c r="BF321" t="e">
        <f>#REF!</f>
        <v>#REF!</v>
      </c>
      <c r="BG321" t="e">
        <f>#REF!</f>
        <v>#REF!</v>
      </c>
      <c r="BH321" t="e">
        <f>#REF!</f>
        <v>#REF!</v>
      </c>
      <c r="BI321" t="e">
        <f>#REF!</f>
        <v>#REF!</v>
      </c>
      <c r="BJ321" t="e">
        <f>#REF!</f>
        <v>#REF!</v>
      </c>
      <c r="BK321" t="e">
        <f>#REF!</f>
        <v>#REF!</v>
      </c>
      <c r="BL321" t="e">
        <f>#REF!</f>
        <v>#REF!</v>
      </c>
      <c r="BM321" t="e">
        <f>#REF!</f>
        <v>#REF!</v>
      </c>
      <c r="BN321" t="e">
        <f>#REF!</f>
        <v>#REF!</v>
      </c>
      <c r="BO321" t="e">
        <f>#REF!</f>
        <v>#REF!</v>
      </c>
      <c r="BP321" t="e">
        <f>#REF!</f>
        <v>#REF!</v>
      </c>
      <c r="BQ321" t="e">
        <f>#REF!</f>
        <v>#REF!</v>
      </c>
      <c r="BR321" t="e">
        <f>#REF!</f>
        <v>#REF!</v>
      </c>
      <c r="BS321" t="e">
        <f>#REF!</f>
        <v>#REF!</v>
      </c>
      <c r="BT321" t="e">
        <f>#REF!</f>
        <v>#REF!</v>
      </c>
      <c r="BU321" t="e">
        <f>#REF!</f>
        <v>#REF!</v>
      </c>
      <c r="BV321" t="e">
        <f>#REF!</f>
        <v>#REF!</v>
      </c>
      <c r="BW321" t="e">
        <f>#REF!</f>
        <v>#REF!</v>
      </c>
      <c r="BX321" t="e">
        <f>#REF!</f>
        <v>#REF!</v>
      </c>
      <c r="BY321" t="e">
        <f>#REF!</f>
        <v>#REF!</v>
      </c>
      <c r="BZ321" t="e">
        <f>#REF!</f>
        <v>#REF!</v>
      </c>
      <c r="CA321" t="e">
        <f>#REF!</f>
        <v>#REF!</v>
      </c>
      <c r="CB321" t="e">
        <f>#REF!</f>
        <v>#REF!</v>
      </c>
      <c r="CC321" t="e">
        <f>#REF!</f>
        <v>#REF!</v>
      </c>
    </row>
    <row r="322" spans="1:81">
      <c r="A322" t="e">
        <f>#REF!</f>
        <v>#REF!</v>
      </c>
      <c r="B322">
        <v>297</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t="e">
        <f>#REF!</f>
        <v>#REF!</v>
      </c>
      <c r="AB322" t="e">
        <f>#REF!</f>
        <v>#REF!</v>
      </c>
      <c r="AC322" t="e">
        <f>#REF!</f>
        <v>#REF!</v>
      </c>
      <c r="AD322" t="e">
        <f>#REF!</f>
        <v>#REF!</v>
      </c>
      <c r="AE322" t="e">
        <f>#REF!</f>
        <v>#REF!</v>
      </c>
      <c r="AF322" t="e">
        <f>#REF!</f>
        <v>#REF!</v>
      </c>
      <c r="AG322" t="e">
        <f>#REF!</f>
        <v>#REF!</v>
      </c>
      <c r="AH322" t="e">
        <f>#REF!</f>
        <v>#REF!</v>
      </c>
      <c r="AI322" t="e">
        <f>#REF!</f>
        <v>#REF!</v>
      </c>
      <c r="AJ322" t="e">
        <f>#REF!</f>
        <v>#REF!</v>
      </c>
      <c r="AK322" t="e">
        <f>#REF!</f>
        <v>#REF!</v>
      </c>
      <c r="AL322" t="e">
        <f>#REF!</f>
        <v>#REF!</v>
      </c>
      <c r="AM322" t="e">
        <f>#REF!</f>
        <v>#REF!</v>
      </c>
      <c r="AN322" t="e">
        <f>#REF!</f>
        <v>#REF!</v>
      </c>
      <c r="AO322" t="e">
        <f>#REF!</f>
        <v>#REF!</v>
      </c>
      <c r="AP322" t="e">
        <f>#REF!</f>
        <v>#REF!</v>
      </c>
      <c r="AQ322" t="e">
        <f>#REF!</f>
        <v>#REF!</v>
      </c>
      <c r="AR322" t="e">
        <f>#REF!</f>
        <v>#REF!</v>
      </c>
      <c r="AS322" t="e">
        <f>#REF!</f>
        <v>#REF!</v>
      </c>
      <c r="AT322" t="e">
        <f>#REF!</f>
        <v>#REF!</v>
      </c>
      <c r="AU322" t="e">
        <f>#REF!</f>
        <v>#REF!</v>
      </c>
      <c r="AV322" t="e">
        <f>#REF!</f>
        <v>#REF!</v>
      </c>
      <c r="AW322" t="e">
        <f>#REF!</f>
        <v>#REF!</v>
      </c>
      <c r="AX322" t="e">
        <f>#REF!</f>
        <v>#REF!</v>
      </c>
      <c r="AY322" t="e">
        <f>#REF!</f>
        <v>#REF!</v>
      </c>
      <c r="AZ322" t="e">
        <f>#REF!</f>
        <v>#REF!</v>
      </c>
      <c r="BA322" t="e">
        <f>#REF!</f>
        <v>#REF!</v>
      </c>
      <c r="BB322" t="e">
        <f>#REF!</f>
        <v>#REF!</v>
      </c>
      <c r="BC322" t="e">
        <f>#REF!</f>
        <v>#REF!</v>
      </c>
      <c r="BD322" t="e">
        <f>#REF!</f>
        <v>#REF!</v>
      </c>
      <c r="BE322" t="e">
        <f>#REF!</f>
        <v>#REF!</v>
      </c>
      <c r="BF322" t="e">
        <f>#REF!</f>
        <v>#REF!</v>
      </c>
      <c r="BG322" t="e">
        <f>#REF!</f>
        <v>#REF!</v>
      </c>
      <c r="BH322" t="e">
        <f>#REF!</f>
        <v>#REF!</v>
      </c>
      <c r="BI322" t="e">
        <f>#REF!</f>
        <v>#REF!</v>
      </c>
      <c r="BJ322" t="e">
        <f>#REF!</f>
        <v>#REF!</v>
      </c>
      <c r="BK322" t="e">
        <f>#REF!</f>
        <v>#REF!</v>
      </c>
      <c r="BL322" t="e">
        <f>#REF!</f>
        <v>#REF!</v>
      </c>
      <c r="BM322" t="e">
        <f>#REF!</f>
        <v>#REF!</v>
      </c>
      <c r="BN322" t="e">
        <f>#REF!</f>
        <v>#REF!</v>
      </c>
      <c r="BO322" t="e">
        <f>#REF!</f>
        <v>#REF!</v>
      </c>
      <c r="BP322" t="e">
        <f>#REF!</f>
        <v>#REF!</v>
      </c>
      <c r="BQ322" t="e">
        <f>#REF!</f>
        <v>#REF!</v>
      </c>
      <c r="BR322" t="e">
        <f>#REF!</f>
        <v>#REF!</v>
      </c>
      <c r="BS322" t="e">
        <f>#REF!</f>
        <v>#REF!</v>
      </c>
      <c r="BT322" t="e">
        <f>#REF!</f>
        <v>#REF!</v>
      </c>
      <c r="BU322" t="e">
        <f>#REF!</f>
        <v>#REF!</v>
      </c>
      <c r="BV322" t="e">
        <f>#REF!</f>
        <v>#REF!</v>
      </c>
      <c r="BW322" t="e">
        <f>#REF!</f>
        <v>#REF!</v>
      </c>
      <c r="BX322" t="e">
        <f>#REF!</f>
        <v>#REF!</v>
      </c>
      <c r="BY322" t="e">
        <f>#REF!</f>
        <v>#REF!</v>
      </c>
      <c r="BZ322" t="e">
        <f>#REF!</f>
        <v>#REF!</v>
      </c>
      <c r="CA322" t="e">
        <f>#REF!</f>
        <v>#REF!</v>
      </c>
      <c r="CB322" t="e">
        <f>#REF!</f>
        <v>#REF!</v>
      </c>
      <c r="CC322" t="e">
        <f>#REF!</f>
        <v>#REF!</v>
      </c>
    </row>
    <row r="323" spans="1:81">
      <c r="A323" t="e">
        <f>#REF!</f>
        <v>#REF!</v>
      </c>
      <c r="B323">
        <v>298</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t="e">
        <f>#REF!</f>
        <v>#REF!</v>
      </c>
      <c r="AB323" t="e">
        <f>#REF!</f>
        <v>#REF!</v>
      </c>
      <c r="AC323" t="e">
        <f>#REF!</f>
        <v>#REF!</v>
      </c>
      <c r="AD323" t="e">
        <f>#REF!</f>
        <v>#REF!</v>
      </c>
      <c r="AE323" t="e">
        <f>#REF!</f>
        <v>#REF!</v>
      </c>
      <c r="AF323" t="e">
        <f>#REF!</f>
        <v>#REF!</v>
      </c>
      <c r="AG323" t="e">
        <f>#REF!</f>
        <v>#REF!</v>
      </c>
      <c r="AH323" t="e">
        <f>#REF!</f>
        <v>#REF!</v>
      </c>
      <c r="AI323" t="e">
        <f>#REF!</f>
        <v>#REF!</v>
      </c>
      <c r="AJ323" t="e">
        <f>#REF!</f>
        <v>#REF!</v>
      </c>
      <c r="AK323" t="e">
        <f>#REF!</f>
        <v>#REF!</v>
      </c>
      <c r="AL323" t="e">
        <f>#REF!</f>
        <v>#REF!</v>
      </c>
      <c r="AM323" t="e">
        <f>#REF!</f>
        <v>#REF!</v>
      </c>
      <c r="AN323" t="e">
        <f>#REF!</f>
        <v>#REF!</v>
      </c>
      <c r="AO323" t="e">
        <f>#REF!</f>
        <v>#REF!</v>
      </c>
      <c r="AP323" t="e">
        <f>#REF!</f>
        <v>#REF!</v>
      </c>
      <c r="AQ323" t="e">
        <f>#REF!</f>
        <v>#REF!</v>
      </c>
      <c r="AR323" t="e">
        <f>#REF!</f>
        <v>#REF!</v>
      </c>
      <c r="AS323" t="e">
        <f>#REF!</f>
        <v>#REF!</v>
      </c>
      <c r="AT323" t="e">
        <f>#REF!</f>
        <v>#REF!</v>
      </c>
      <c r="AU323" t="e">
        <f>#REF!</f>
        <v>#REF!</v>
      </c>
      <c r="AV323" t="e">
        <f>#REF!</f>
        <v>#REF!</v>
      </c>
      <c r="AW323" t="e">
        <f>#REF!</f>
        <v>#REF!</v>
      </c>
      <c r="AX323" t="e">
        <f>#REF!</f>
        <v>#REF!</v>
      </c>
      <c r="AY323" t="e">
        <f>#REF!</f>
        <v>#REF!</v>
      </c>
      <c r="AZ323" t="e">
        <f>#REF!</f>
        <v>#REF!</v>
      </c>
      <c r="BA323" t="e">
        <f>#REF!</f>
        <v>#REF!</v>
      </c>
      <c r="BB323" t="e">
        <f>#REF!</f>
        <v>#REF!</v>
      </c>
      <c r="BC323" t="e">
        <f>#REF!</f>
        <v>#REF!</v>
      </c>
      <c r="BD323" t="e">
        <f>#REF!</f>
        <v>#REF!</v>
      </c>
      <c r="BE323" t="e">
        <f>#REF!</f>
        <v>#REF!</v>
      </c>
      <c r="BF323" t="e">
        <f>#REF!</f>
        <v>#REF!</v>
      </c>
      <c r="BG323" t="e">
        <f>#REF!</f>
        <v>#REF!</v>
      </c>
      <c r="BH323" t="e">
        <f>#REF!</f>
        <v>#REF!</v>
      </c>
      <c r="BI323" t="e">
        <f>#REF!</f>
        <v>#REF!</v>
      </c>
      <c r="BJ323" t="e">
        <f>#REF!</f>
        <v>#REF!</v>
      </c>
      <c r="BK323" t="e">
        <f>#REF!</f>
        <v>#REF!</v>
      </c>
      <c r="BL323" t="e">
        <f>#REF!</f>
        <v>#REF!</v>
      </c>
      <c r="BM323" t="e">
        <f>#REF!</f>
        <v>#REF!</v>
      </c>
      <c r="BN323" t="e">
        <f>#REF!</f>
        <v>#REF!</v>
      </c>
      <c r="BO323" t="e">
        <f>#REF!</f>
        <v>#REF!</v>
      </c>
      <c r="BP323" t="e">
        <f>#REF!</f>
        <v>#REF!</v>
      </c>
      <c r="BQ323" t="e">
        <f>#REF!</f>
        <v>#REF!</v>
      </c>
      <c r="BR323" t="e">
        <f>#REF!</f>
        <v>#REF!</v>
      </c>
      <c r="BS323" t="e">
        <f>#REF!</f>
        <v>#REF!</v>
      </c>
      <c r="BT323" t="e">
        <f>#REF!</f>
        <v>#REF!</v>
      </c>
      <c r="BU323" t="e">
        <f>#REF!</f>
        <v>#REF!</v>
      </c>
      <c r="BV323" t="e">
        <f>#REF!</f>
        <v>#REF!</v>
      </c>
      <c r="BW323" t="e">
        <f>#REF!</f>
        <v>#REF!</v>
      </c>
      <c r="BX323" t="e">
        <f>#REF!</f>
        <v>#REF!</v>
      </c>
      <c r="BY323" t="e">
        <f>#REF!</f>
        <v>#REF!</v>
      </c>
      <c r="BZ323" t="e">
        <f>#REF!</f>
        <v>#REF!</v>
      </c>
      <c r="CA323" t="e">
        <f>#REF!</f>
        <v>#REF!</v>
      </c>
      <c r="CB323" t="e">
        <f>#REF!</f>
        <v>#REF!</v>
      </c>
      <c r="CC323" t="e">
        <f>#REF!</f>
        <v>#REF!</v>
      </c>
    </row>
    <row r="324" spans="1:81">
      <c r="A324" t="e">
        <f>#REF!</f>
        <v>#REF!</v>
      </c>
      <c r="B324">
        <v>299</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t="e">
        <f>#REF!</f>
        <v>#REF!</v>
      </c>
      <c r="AB324" t="e">
        <f>#REF!</f>
        <v>#REF!</v>
      </c>
      <c r="AC324" t="e">
        <f>#REF!</f>
        <v>#REF!</v>
      </c>
      <c r="AD324" t="e">
        <f>#REF!</f>
        <v>#REF!</v>
      </c>
      <c r="AE324" t="e">
        <f>#REF!</f>
        <v>#REF!</v>
      </c>
      <c r="AF324" t="e">
        <f>#REF!</f>
        <v>#REF!</v>
      </c>
      <c r="AG324" t="e">
        <f>#REF!</f>
        <v>#REF!</v>
      </c>
      <c r="AH324" t="e">
        <f>#REF!</f>
        <v>#REF!</v>
      </c>
      <c r="AI324" t="e">
        <f>#REF!</f>
        <v>#REF!</v>
      </c>
      <c r="AJ324" t="e">
        <f>#REF!</f>
        <v>#REF!</v>
      </c>
      <c r="AK324" t="e">
        <f>#REF!</f>
        <v>#REF!</v>
      </c>
      <c r="AL324" t="e">
        <f>#REF!</f>
        <v>#REF!</v>
      </c>
      <c r="AM324" t="e">
        <f>#REF!</f>
        <v>#REF!</v>
      </c>
      <c r="AN324" t="e">
        <f>#REF!</f>
        <v>#REF!</v>
      </c>
      <c r="AO324" t="e">
        <f>#REF!</f>
        <v>#REF!</v>
      </c>
      <c r="AP324" t="e">
        <f>#REF!</f>
        <v>#REF!</v>
      </c>
      <c r="AQ324" t="e">
        <f>#REF!</f>
        <v>#REF!</v>
      </c>
      <c r="AR324" t="e">
        <f>#REF!</f>
        <v>#REF!</v>
      </c>
      <c r="AS324" t="e">
        <f>#REF!</f>
        <v>#REF!</v>
      </c>
      <c r="AT324" t="e">
        <f>#REF!</f>
        <v>#REF!</v>
      </c>
      <c r="AU324" t="e">
        <f>#REF!</f>
        <v>#REF!</v>
      </c>
      <c r="AV324" t="e">
        <f>#REF!</f>
        <v>#REF!</v>
      </c>
      <c r="AW324" t="e">
        <f>#REF!</f>
        <v>#REF!</v>
      </c>
      <c r="AX324" t="e">
        <f>#REF!</f>
        <v>#REF!</v>
      </c>
      <c r="AY324" t="e">
        <f>#REF!</f>
        <v>#REF!</v>
      </c>
      <c r="AZ324" t="e">
        <f>#REF!</f>
        <v>#REF!</v>
      </c>
      <c r="BA324" t="e">
        <f>#REF!</f>
        <v>#REF!</v>
      </c>
      <c r="BB324" t="e">
        <f>#REF!</f>
        <v>#REF!</v>
      </c>
      <c r="BC324" t="e">
        <f>#REF!</f>
        <v>#REF!</v>
      </c>
      <c r="BD324" t="e">
        <f>#REF!</f>
        <v>#REF!</v>
      </c>
      <c r="BE324" t="e">
        <f>#REF!</f>
        <v>#REF!</v>
      </c>
      <c r="BF324" t="e">
        <f>#REF!</f>
        <v>#REF!</v>
      </c>
      <c r="BG324" t="e">
        <f>#REF!</f>
        <v>#REF!</v>
      </c>
      <c r="BH324" t="e">
        <f>#REF!</f>
        <v>#REF!</v>
      </c>
      <c r="BI324" t="e">
        <f>#REF!</f>
        <v>#REF!</v>
      </c>
      <c r="BJ324" t="e">
        <f>#REF!</f>
        <v>#REF!</v>
      </c>
      <c r="BK324" t="e">
        <f>#REF!</f>
        <v>#REF!</v>
      </c>
      <c r="BL324" t="e">
        <f>#REF!</f>
        <v>#REF!</v>
      </c>
      <c r="BM324" t="e">
        <f>#REF!</f>
        <v>#REF!</v>
      </c>
      <c r="BN324" t="e">
        <f>#REF!</f>
        <v>#REF!</v>
      </c>
      <c r="BO324" t="e">
        <f>#REF!</f>
        <v>#REF!</v>
      </c>
      <c r="BP324" t="e">
        <f>#REF!</f>
        <v>#REF!</v>
      </c>
      <c r="BQ324" t="e">
        <f>#REF!</f>
        <v>#REF!</v>
      </c>
      <c r="BR324" t="e">
        <f>#REF!</f>
        <v>#REF!</v>
      </c>
      <c r="BS324" t="e">
        <f>#REF!</f>
        <v>#REF!</v>
      </c>
      <c r="BT324" t="e">
        <f>#REF!</f>
        <v>#REF!</v>
      </c>
      <c r="BU324" t="e">
        <f>#REF!</f>
        <v>#REF!</v>
      </c>
      <c r="BV324" t="e">
        <f>#REF!</f>
        <v>#REF!</v>
      </c>
      <c r="BW324" t="e">
        <f>#REF!</f>
        <v>#REF!</v>
      </c>
      <c r="BX324" t="e">
        <f>#REF!</f>
        <v>#REF!</v>
      </c>
      <c r="BY324" t="e">
        <f>#REF!</f>
        <v>#REF!</v>
      </c>
      <c r="BZ324" t="e">
        <f>#REF!</f>
        <v>#REF!</v>
      </c>
      <c r="CA324" t="e">
        <f>#REF!</f>
        <v>#REF!</v>
      </c>
      <c r="CB324" t="e">
        <f>#REF!</f>
        <v>#REF!</v>
      </c>
      <c r="CC324" t="e">
        <f>#REF!</f>
        <v>#REF!</v>
      </c>
    </row>
    <row r="325" spans="1:81">
      <c r="A325" t="e">
        <f>#REF!</f>
        <v>#REF!</v>
      </c>
      <c r="B325">
        <v>300</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t="e">
        <f>#REF!</f>
        <v>#REF!</v>
      </c>
      <c r="AB325" t="e">
        <f>#REF!</f>
        <v>#REF!</v>
      </c>
      <c r="AC325" t="e">
        <f>#REF!</f>
        <v>#REF!</v>
      </c>
      <c r="AD325" t="e">
        <f>#REF!</f>
        <v>#REF!</v>
      </c>
      <c r="AE325" t="e">
        <f>#REF!</f>
        <v>#REF!</v>
      </c>
      <c r="AF325" t="e">
        <f>#REF!</f>
        <v>#REF!</v>
      </c>
      <c r="AG325" t="e">
        <f>#REF!</f>
        <v>#REF!</v>
      </c>
      <c r="AH325" t="e">
        <f>#REF!</f>
        <v>#REF!</v>
      </c>
      <c r="AI325" t="e">
        <f>#REF!</f>
        <v>#REF!</v>
      </c>
      <c r="AJ325" t="e">
        <f>#REF!</f>
        <v>#REF!</v>
      </c>
      <c r="AK325" t="e">
        <f>#REF!</f>
        <v>#REF!</v>
      </c>
      <c r="AL325" t="e">
        <f>#REF!</f>
        <v>#REF!</v>
      </c>
      <c r="AM325" t="e">
        <f>#REF!</f>
        <v>#REF!</v>
      </c>
      <c r="AN325" t="e">
        <f>#REF!</f>
        <v>#REF!</v>
      </c>
      <c r="AO325" t="e">
        <f>#REF!</f>
        <v>#REF!</v>
      </c>
      <c r="AP325" t="e">
        <f>#REF!</f>
        <v>#REF!</v>
      </c>
      <c r="AQ325" t="e">
        <f>#REF!</f>
        <v>#REF!</v>
      </c>
      <c r="AR325" t="e">
        <f>#REF!</f>
        <v>#REF!</v>
      </c>
      <c r="AS325" t="e">
        <f>#REF!</f>
        <v>#REF!</v>
      </c>
      <c r="AT325" t="e">
        <f>#REF!</f>
        <v>#REF!</v>
      </c>
      <c r="AU325" t="e">
        <f>#REF!</f>
        <v>#REF!</v>
      </c>
      <c r="AV325" t="e">
        <f>#REF!</f>
        <v>#REF!</v>
      </c>
      <c r="AW325" t="e">
        <f>#REF!</f>
        <v>#REF!</v>
      </c>
      <c r="AX325" t="e">
        <f>#REF!</f>
        <v>#REF!</v>
      </c>
      <c r="AY325" t="e">
        <f>#REF!</f>
        <v>#REF!</v>
      </c>
      <c r="AZ325" t="e">
        <f>#REF!</f>
        <v>#REF!</v>
      </c>
      <c r="BA325" t="e">
        <f>#REF!</f>
        <v>#REF!</v>
      </c>
      <c r="BB325" t="e">
        <f>#REF!</f>
        <v>#REF!</v>
      </c>
      <c r="BC325" t="e">
        <f>#REF!</f>
        <v>#REF!</v>
      </c>
      <c r="BD325" t="e">
        <f>#REF!</f>
        <v>#REF!</v>
      </c>
      <c r="BE325" t="e">
        <f>#REF!</f>
        <v>#REF!</v>
      </c>
      <c r="BF325" t="e">
        <f>#REF!</f>
        <v>#REF!</v>
      </c>
      <c r="BG325" t="e">
        <f>#REF!</f>
        <v>#REF!</v>
      </c>
      <c r="BH325" t="e">
        <f>#REF!</f>
        <v>#REF!</v>
      </c>
      <c r="BI325" t="e">
        <f>#REF!</f>
        <v>#REF!</v>
      </c>
      <c r="BJ325" t="e">
        <f>#REF!</f>
        <v>#REF!</v>
      </c>
      <c r="BK325" t="e">
        <f>#REF!</f>
        <v>#REF!</v>
      </c>
      <c r="BL325" t="e">
        <f>#REF!</f>
        <v>#REF!</v>
      </c>
      <c r="BM325" t="e">
        <f>#REF!</f>
        <v>#REF!</v>
      </c>
      <c r="BN325" t="e">
        <f>#REF!</f>
        <v>#REF!</v>
      </c>
      <c r="BO325" t="e">
        <f>#REF!</f>
        <v>#REF!</v>
      </c>
      <c r="BP325" t="e">
        <f>#REF!</f>
        <v>#REF!</v>
      </c>
      <c r="BQ325" t="e">
        <f>#REF!</f>
        <v>#REF!</v>
      </c>
      <c r="BR325" t="e">
        <f>#REF!</f>
        <v>#REF!</v>
      </c>
      <c r="BS325" t="e">
        <f>#REF!</f>
        <v>#REF!</v>
      </c>
      <c r="BT325" t="e">
        <f>#REF!</f>
        <v>#REF!</v>
      </c>
      <c r="BU325" t="e">
        <f>#REF!</f>
        <v>#REF!</v>
      </c>
      <c r="BV325" t="e">
        <f>#REF!</f>
        <v>#REF!</v>
      </c>
      <c r="BW325" t="e">
        <f>#REF!</f>
        <v>#REF!</v>
      </c>
      <c r="BX325" t="e">
        <f>#REF!</f>
        <v>#REF!</v>
      </c>
      <c r="BY325" t="e">
        <f>#REF!</f>
        <v>#REF!</v>
      </c>
      <c r="BZ325" t="e">
        <f>#REF!</f>
        <v>#REF!</v>
      </c>
      <c r="CA325" t="e">
        <f>#REF!</f>
        <v>#REF!</v>
      </c>
      <c r="CB325" t="e">
        <f>#REF!</f>
        <v>#REF!</v>
      </c>
      <c r="CC325" t="e">
        <f>#REF!</f>
        <v>#REF!</v>
      </c>
    </row>
    <row r="326" spans="1:81">
      <c r="A326" t="e">
        <f>#REF!</f>
        <v>#REF!</v>
      </c>
      <c r="B326">
        <v>301</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t="e">
        <f>#REF!</f>
        <v>#REF!</v>
      </c>
      <c r="AB326" t="e">
        <f>#REF!</f>
        <v>#REF!</v>
      </c>
      <c r="AC326" t="e">
        <f>#REF!</f>
        <v>#REF!</v>
      </c>
      <c r="AD326" t="e">
        <f>#REF!</f>
        <v>#REF!</v>
      </c>
      <c r="AE326" t="e">
        <f>#REF!</f>
        <v>#REF!</v>
      </c>
      <c r="AF326" t="e">
        <f>#REF!</f>
        <v>#REF!</v>
      </c>
      <c r="AG326" t="e">
        <f>#REF!</f>
        <v>#REF!</v>
      </c>
      <c r="AH326" t="e">
        <f>#REF!</f>
        <v>#REF!</v>
      </c>
      <c r="AI326" t="e">
        <f>#REF!</f>
        <v>#REF!</v>
      </c>
      <c r="AJ326" t="e">
        <f>#REF!</f>
        <v>#REF!</v>
      </c>
      <c r="AK326" t="e">
        <f>#REF!</f>
        <v>#REF!</v>
      </c>
      <c r="AL326" t="e">
        <f>#REF!</f>
        <v>#REF!</v>
      </c>
      <c r="AM326" t="e">
        <f>#REF!</f>
        <v>#REF!</v>
      </c>
      <c r="AN326" t="e">
        <f>#REF!</f>
        <v>#REF!</v>
      </c>
      <c r="AO326" t="e">
        <f>#REF!</f>
        <v>#REF!</v>
      </c>
      <c r="AP326" t="e">
        <f>#REF!</f>
        <v>#REF!</v>
      </c>
      <c r="AQ326" t="e">
        <f>#REF!</f>
        <v>#REF!</v>
      </c>
      <c r="AR326" t="e">
        <f>#REF!</f>
        <v>#REF!</v>
      </c>
      <c r="AS326" t="e">
        <f>#REF!</f>
        <v>#REF!</v>
      </c>
      <c r="AT326" t="e">
        <f>#REF!</f>
        <v>#REF!</v>
      </c>
      <c r="AU326" t="e">
        <f>#REF!</f>
        <v>#REF!</v>
      </c>
      <c r="AV326" t="e">
        <f>#REF!</f>
        <v>#REF!</v>
      </c>
      <c r="AW326" t="e">
        <f>#REF!</f>
        <v>#REF!</v>
      </c>
      <c r="AX326" t="e">
        <f>#REF!</f>
        <v>#REF!</v>
      </c>
      <c r="AY326" t="e">
        <f>#REF!</f>
        <v>#REF!</v>
      </c>
      <c r="AZ326" t="e">
        <f>#REF!</f>
        <v>#REF!</v>
      </c>
      <c r="BA326" t="e">
        <f>#REF!</f>
        <v>#REF!</v>
      </c>
      <c r="BB326" t="e">
        <f>#REF!</f>
        <v>#REF!</v>
      </c>
      <c r="BC326" t="e">
        <f>#REF!</f>
        <v>#REF!</v>
      </c>
      <c r="BD326" t="e">
        <f>#REF!</f>
        <v>#REF!</v>
      </c>
      <c r="BE326" t="e">
        <f>#REF!</f>
        <v>#REF!</v>
      </c>
      <c r="BF326" t="e">
        <f>#REF!</f>
        <v>#REF!</v>
      </c>
      <c r="BG326" t="e">
        <f>#REF!</f>
        <v>#REF!</v>
      </c>
      <c r="BH326" t="e">
        <f>#REF!</f>
        <v>#REF!</v>
      </c>
      <c r="BI326" t="e">
        <f>#REF!</f>
        <v>#REF!</v>
      </c>
      <c r="BJ326" t="e">
        <f>#REF!</f>
        <v>#REF!</v>
      </c>
      <c r="BK326" t="e">
        <f>#REF!</f>
        <v>#REF!</v>
      </c>
      <c r="BL326" t="e">
        <f>#REF!</f>
        <v>#REF!</v>
      </c>
      <c r="BM326" t="e">
        <f>#REF!</f>
        <v>#REF!</v>
      </c>
      <c r="BN326" t="e">
        <f>#REF!</f>
        <v>#REF!</v>
      </c>
      <c r="BO326" t="e">
        <f>#REF!</f>
        <v>#REF!</v>
      </c>
      <c r="BP326" t="e">
        <f>#REF!</f>
        <v>#REF!</v>
      </c>
      <c r="BQ326" t="e">
        <f>#REF!</f>
        <v>#REF!</v>
      </c>
      <c r="BR326" t="e">
        <f>#REF!</f>
        <v>#REF!</v>
      </c>
      <c r="BS326" t="e">
        <f>#REF!</f>
        <v>#REF!</v>
      </c>
      <c r="BT326" t="e">
        <f>#REF!</f>
        <v>#REF!</v>
      </c>
      <c r="BU326" t="e">
        <f>#REF!</f>
        <v>#REF!</v>
      </c>
      <c r="BV326" t="e">
        <f>#REF!</f>
        <v>#REF!</v>
      </c>
      <c r="BW326" t="e">
        <f>#REF!</f>
        <v>#REF!</v>
      </c>
      <c r="BX326" t="e">
        <f>#REF!</f>
        <v>#REF!</v>
      </c>
      <c r="BY326" t="e">
        <f>#REF!</f>
        <v>#REF!</v>
      </c>
      <c r="BZ326" t="e">
        <f>#REF!</f>
        <v>#REF!</v>
      </c>
      <c r="CA326" t="e">
        <f>#REF!</f>
        <v>#REF!</v>
      </c>
      <c r="CB326" t="e">
        <f>#REF!</f>
        <v>#REF!</v>
      </c>
      <c r="CC326" t="e">
        <f>#REF!</f>
        <v>#REF!</v>
      </c>
    </row>
    <row r="327" spans="1:81">
      <c r="A327" t="e">
        <f>#REF!</f>
        <v>#REF!</v>
      </c>
      <c r="B327">
        <v>302</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t="e">
        <f>#REF!</f>
        <v>#REF!</v>
      </c>
      <c r="AB327" t="e">
        <f>#REF!</f>
        <v>#REF!</v>
      </c>
      <c r="AC327" t="e">
        <f>#REF!</f>
        <v>#REF!</v>
      </c>
      <c r="AD327" t="e">
        <f>#REF!</f>
        <v>#REF!</v>
      </c>
      <c r="AE327" t="e">
        <f>#REF!</f>
        <v>#REF!</v>
      </c>
      <c r="AF327" t="e">
        <f>#REF!</f>
        <v>#REF!</v>
      </c>
      <c r="AG327" t="e">
        <f>#REF!</f>
        <v>#REF!</v>
      </c>
      <c r="AH327" t="e">
        <f>#REF!</f>
        <v>#REF!</v>
      </c>
      <c r="AI327" t="e">
        <f>#REF!</f>
        <v>#REF!</v>
      </c>
      <c r="AJ327" t="e">
        <f>#REF!</f>
        <v>#REF!</v>
      </c>
      <c r="AK327" t="e">
        <f>#REF!</f>
        <v>#REF!</v>
      </c>
      <c r="AL327" t="e">
        <f>#REF!</f>
        <v>#REF!</v>
      </c>
      <c r="AM327" t="e">
        <f>#REF!</f>
        <v>#REF!</v>
      </c>
      <c r="AN327" t="e">
        <f>#REF!</f>
        <v>#REF!</v>
      </c>
      <c r="AO327" t="e">
        <f>#REF!</f>
        <v>#REF!</v>
      </c>
      <c r="AP327" t="e">
        <f>#REF!</f>
        <v>#REF!</v>
      </c>
      <c r="AQ327" t="e">
        <f>#REF!</f>
        <v>#REF!</v>
      </c>
      <c r="AR327" t="e">
        <f>#REF!</f>
        <v>#REF!</v>
      </c>
      <c r="AS327" t="e">
        <f>#REF!</f>
        <v>#REF!</v>
      </c>
      <c r="AT327" t="e">
        <f>#REF!</f>
        <v>#REF!</v>
      </c>
      <c r="AU327" t="e">
        <f>#REF!</f>
        <v>#REF!</v>
      </c>
      <c r="AV327" t="e">
        <f>#REF!</f>
        <v>#REF!</v>
      </c>
      <c r="AW327" t="e">
        <f>#REF!</f>
        <v>#REF!</v>
      </c>
      <c r="AX327" t="e">
        <f>#REF!</f>
        <v>#REF!</v>
      </c>
      <c r="AY327" t="e">
        <f>#REF!</f>
        <v>#REF!</v>
      </c>
      <c r="AZ327" t="e">
        <f>#REF!</f>
        <v>#REF!</v>
      </c>
      <c r="BA327" t="e">
        <f>#REF!</f>
        <v>#REF!</v>
      </c>
      <c r="BB327" t="e">
        <f>#REF!</f>
        <v>#REF!</v>
      </c>
      <c r="BC327" t="e">
        <f>#REF!</f>
        <v>#REF!</v>
      </c>
      <c r="BD327" t="e">
        <f>#REF!</f>
        <v>#REF!</v>
      </c>
      <c r="BE327" t="e">
        <f>#REF!</f>
        <v>#REF!</v>
      </c>
      <c r="BF327" t="e">
        <f>#REF!</f>
        <v>#REF!</v>
      </c>
      <c r="BG327" t="e">
        <f>#REF!</f>
        <v>#REF!</v>
      </c>
      <c r="BH327" t="e">
        <f>#REF!</f>
        <v>#REF!</v>
      </c>
      <c r="BI327" t="e">
        <f>#REF!</f>
        <v>#REF!</v>
      </c>
      <c r="BJ327" t="e">
        <f>#REF!</f>
        <v>#REF!</v>
      </c>
      <c r="BK327" t="e">
        <f>#REF!</f>
        <v>#REF!</v>
      </c>
      <c r="BL327" t="e">
        <f>#REF!</f>
        <v>#REF!</v>
      </c>
      <c r="BM327" t="e">
        <f>#REF!</f>
        <v>#REF!</v>
      </c>
      <c r="BN327" t="e">
        <f>#REF!</f>
        <v>#REF!</v>
      </c>
      <c r="BO327" t="e">
        <f>#REF!</f>
        <v>#REF!</v>
      </c>
      <c r="BP327" t="e">
        <f>#REF!</f>
        <v>#REF!</v>
      </c>
      <c r="BQ327" t="e">
        <f>#REF!</f>
        <v>#REF!</v>
      </c>
      <c r="BR327" t="e">
        <f>#REF!</f>
        <v>#REF!</v>
      </c>
      <c r="BS327" t="e">
        <f>#REF!</f>
        <v>#REF!</v>
      </c>
      <c r="BT327" t="e">
        <f>#REF!</f>
        <v>#REF!</v>
      </c>
      <c r="BU327" t="e">
        <f>#REF!</f>
        <v>#REF!</v>
      </c>
      <c r="BV327" t="e">
        <f>#REF!</f>
        <v>#REF!</v>
      </c>
      <c r="BW327" t="e">
        <f>#REF!</f>
        <v>#REF!</v>
      </c>
      <c r="BX327" t="e">
        <f>#REF!</f>
        <v>#REF!</v>
      </c>
      <c r="BY327" t="e">
        <f>#REF!</f>
        <v>#REF!</v>
      </c>
      <c r="BZ327" t="e">
        <f>#REF!</f>
        <v>#REF!</v>
      </c>
      <c r="CA327" t="e">
        <f>#REF!</f>
        <v>#REF!</v>
      </c>
      <c r="CB327" t="e">
        <f>#REF!</f>
        <v>#REF!</v>
      </c>
      <c r="CC327" t="e">
        <f>#REF!</f>
        <v>#REF!</v>
      </c>
    </row>
    <row r="328" spans="1:81">
      <c r="A328" t="e">
        <f>#REF!</f>
        <v>#REF!</v>
      </c>
      <c r="B328">
        <v>303</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t="e">
        <f>#REF!</f>
        <v>#REF!</v>
      </c>
      <c r="AB328" t="e">
        <f>#REF!</f>
        <v>#REF!</v>
      </c>
      <c r="AC328" t="e">
        <f>#REF!</f>
        <v>#REF!</v>
      </c>
      <c r="AD328" t="e">
        <f>#REF!</f>
        <v>#REF!</v>
      </c>
      <c r="AE328" t="e">
        <f>#REF!</f>
        <v>#REF!</v>
      </c>
      <c r="AF328" t="e">
        <f>#REF!</f>
        <v>#REF!</v>
      </c>
      <c r="AG328" t="e">
        <f>#REF!</f>
        <v>#REF!</v>
      </c>
      <c r="AH328" t="e">
        <f>#REF!</f>
        <v>#REF!</v>
      </c>
      <c r="AI328" t="e">
        <f>#REF!</f>
        <v>#REF!</v>
      </c>
      <c r="AJ328" t="e">
        <f>#REF!</f>
        <v>#REF!</v>
      </c>
      <c r="AK328" t="e">
        <f>#REF!</f>
        <v>#REF!</v>
      </c>
      <c r="AL328" t="e">
        <f>#REF!</f>
        <v>#REF!</v>
      </c>
      <c r="AM328" t="e">
        <f>#REF!</f>
        <v>#REF!</v>
      </c>
      <c r="AN328" t="e">
        <f>#REF!</f>
        <v>#REF!</v>
      </c>
      <c r="AO328" t="e">
        <f>#REF!</f>
        <v>#REF!</v>
      </c>
      <c r="AP328" t="e">
        <f>#REF!</f>
        <v>#REF!</v>
      </c>
      <c r="AQ328" t="e">
        <f>#REF!</f>
        <v>#REF!</v>
      </c>
      <c r="AR328" t="e">
        <f>#REF!</f>
        <v>#REF!</v>
      </c>
      <c r="AS328" t="e">
        <f>#REF!</f>
        <v>#REF!</v>
      </c>
      <c r="AT328" t="e">
        <f>#REF!</f>
        <v>#REF!</v>
      </c>
      <c r="AU328" t="e">
        <f>#REF!</f>
        <v>#REF!</v>
      </c>
      <c r="AV328" t="e">
        <f>#REF!</f>
        <v>#REF!</v>
      </c>
      <c r="AW328" t="e">
        <f>#REF!</f>
        <v>#REF!</v>
      </c>
      <c r="AX328" t="e">
        <f>#REF!</f>
        <v>#REF!</v>
      </c>
      <c r="AY328" t="e">
        <f>#REF!</f>
        <v>#REF!</v>
      </c>
      <c r="AZ328" t="e">
        <f>#REF!</f>
        <v>#REF!</v>
      </c>
      <c r="BA328" t="e">
        <f>#REF!</f>
        <v>#REF!</v>
      </c>
      <c r="BB328" t="e">
        <f>#REF!</f>
        <v>#REF!</v>
      </c>
      <c r="BC328" t="e">
        <f>#REF!</f>
        <v>#REF!</v>
      </c>
      <c r="BD328" t="e">
        <f>#REF!</f>
        <v>#REF!</v>
      </c>
      <c r="BE328" t="e">
        <f>#REF!</f>
        <v>#REF!</v>
      </c>
      <c r="BF328" t="e">
        <f>#REF!</f>
        <v>#REF!</v>
      </c>
      <c r="BG328" t="e">
        <f>#REF!</f>
        <v>#REF!</v>
      </c>
      <c r="BH328" t="e">
        <f>#REF!</f>
        <v>#REF!</v>
      </c>
      <c r="BI328" t="e">
        <f>#REF!</f>
        <v>#REF!</v>
      </c>
      <c r="BJ328" t="e">
        <f>#REF!</f>
        <v>#REF!</v>
      </c>
      <c r="BK328" t="e">
        <f>#REF!</f>
        <v>#REF!</v>
      </c>
      <c r="BL328" t="e">
        <f>#REF!</f>
        <v>#REF!</v>
      </c>
      <c r="BM328" t="e">
        <f>#REF!</f>
        <v>#REF!</v>
      </c>
      <c r="BN328" t="e">
        <f>#REF!</f>
        <v>#REF!</v>
      </c>
      <c r="BO328" t="e">
        <f>#REF!</f>
        <v>#REF!</v>
      </c>
      <c r="BP328" t="e">
        <f>#REF!</f>
        <v>#REF!</v>
      </c>
      <c r="BQ328" t="e">
        <f>#REF!</f>
        <v>#REF!</v>
      </c>
      <c r="BR328" t="e">
        <f>#REF!</f>
        <v>#REF!</v>
      </c>
      <c r="BS328" t="e">
        <f>#REF!</f>
        <v>#REF!</v>
      </c>
      <c r="BT328" t="e">
        <f>#REF!</f>
        <v>#REF!</v>
      </c>
      <c r="BU328" t="e">
        <f>#REF!</f>
        <v>#REF!</v>
      </c>
      <c r="BV328" t="e">
        <f>#REF!</f>
        <v>#REF!</v>
      </c>
      <c r="BW328" t="e">
        <f>#REF!</f>
        <v>#REF!</v>
      </c>
      <c r="BX328" t="e">
        <f>#REF!</f>
        <v>#REF!</v>
      </c>
      <c r="BY328" t="e">
        <f>#REF!</f>
        <v>#REF!</v>
      </c>
      <c r="BZ328" t="e">
        <f>#REF!</f>
        <v>#REF!</v>
      </c>
      <c r="CA328" t="e">
        <f>#REF!</f>
        <v>#REF!</v>
      </c>
      <c r="CB328" t="e">
        <f>#REF!</f>
        <v>#REF!</v>
      </c>
      <c r="CC328" t="e">
        <f>#REF!</f>
        <v>#REF!</v>
      </c>
    </row>
    <row r="329" spans="1:81">
      <c r="A329" t="e">
        <f>#REF!</f>
        <v>#REF!</v>
      </c>
      <c r="B329">
        <v>304</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t="e">
        <f>#REF!</f>
        <v>#REF!</v>
      </c>
      <c r="AB329" t="e">
        <f>#REF!</f>
        <v>#REF!</v>
      </c>
      <c r="AC329" t="e">
        <f>#REF!</f>
        <v>#REF!</v>
      </c>
      <c r="AD329" t="e">
        <f>#REF!</f>
        <v>#REF!</v>
      </c>
      <c r="AE329" t="e">
        <f>#REF!</f>
        <v>#REF!</v>
      </c>
      <c r="AF329" t="e">
        <f>#REF!</f>
        <v>#REF!</v>
      </c>
      <c r="AG329" t="e">
        <f>#REF!</f>
        <v>#REF!</v>
      </c>
      <c r="AH329" t="e">
        <f>#REF!</f>
        <v>#REF!</v>
      </c>
      <c r="AI329" t="e">
        <f>#REF!</f>
        <v>#REF!</v>
      </c>
      <c r="AJ329" t="e">
        <f>#REF!</f>
        <v>#REF!</v>
      </c>
      <c r="AK329" t="e">
        <f>#REF!</f>
        <v>#REF!</v>
      </c>
      <c r="AL329" t="e">
        <f>#REF!</f>
        <v>#REF!</v>
      </c>
      <c r="AM329" t="e">
        <f>#REF!</f>
        <v>#REF!</v>
      </c>
      <c r="AN329" t="e">
        <f>#REF!</f>
        <v>#REF!</v>
      </c>
      <c r="AO329" t="e">
        <f>#REF!</f>
        <v>#REF!</v>
      </c>
      <c r="AP329" t="e">
        <f>#REF!</f>
        <v>#REF!</v>
      </c>
      <c r="AQ329" t="e">
        <f>#REF!</f>
        <v>#REF!</v>
      </c>
      <c r="AR329" t="e">
        <f>#REF!</f>
        <v>#REF!</v>
      </c>
      <c r="AS329" t="e">
        <f>#REF!</f>
        <v>#REF!</v>
      </c>
      <c r="AT329" t="e">
        <f>#REF!</f>
        <v>#REF!</v>
      </c>
      <c r="AU329" t="e">
        <f>#REF!</f>
        <v>#REF!</v>
      </c>
      <c r="AV329" t="e">
        <f>#REF!</f>
        <v>#REF!</v>
      </c>
      <c r="AW329" t="e">
        <f>#REF!</f>
        <v>#REF!</v>
      </c>
      <c r="AX329" t="e">
        <f>#REF!</f>
        <v>#REF!</v>
      </c>
      <c r="AY329" t="e">
        <f>#REF!</f>
        <v>#REF!</v>
      </c>
      <c r="AZ329" t="e">
        <f>#REF!</f>
        <v>#REF!</v>
      </c>
      <c r="BA329" t="e">
        <f>#REF!</f>
        <v>#REF!</v>
      </c>
      <c r="BB329" t="e">
        <f>#REF!</f>
        <v>#REF!</v>
      </c>
      <c r="BC329" t="e">
        <f>#REF!</f>
        <v>#REF!</v>
      </c>
      <c r="BD329" t="e">
        <f>#REF!</f>
        <v>#REF!</v>
      </c>
      <c r="BE329" t="e">
        <f>#REF!</f>
        <v>#REF!</v>
      </c>
      <c r="BF329" t="e">
        <f>#REF!</f>
        <v>#REF!</v>
      </c>
      <c r="BG329" t="e">
        <f>#REF!</f>
        <v>#REF!</v>
      </c>
      <c r="BH329" t="e">
        <f>#REF!</f>
        <v>#REF!</v>
      </c>
      <c r="BI329" t="e">
        <f>#REF!</f>
        <v>#REF!</v>
      </c>
      <c r="BJ329" t="e">
        <f>#REF!</f>
        <v>#REF!</v>
      </c>
      <c r="BK329" t="e">
        <f>#REF!</f>
        <v>#REF!</v>
      </c>
      <c r="BL329" t="e">
        <f>#REF!</f>
        <v>#REF!</v>
      </c>
      <c r="BM329" t="e">
        <f>#REF!</f>
        <v>#REF!</v>
      </c>
      <c r="BN329" t="e">
        <f>#REF!</f>
        <v>#REF!</v>
      </c>
      <c r="BO329" t="e">
        <f>#REF!</f>
        <v>#REF!</v>
      </c>
      <c r="BP329" t="e">
        <f>#REF!</f>
        <v>#REF!</v>
      </c>
      <c r="BQ329" t="e">
        <f>#REF!</f>
        <v>#REF!</v>
      </c>
      <c r="BR329" t="e">
        <f>#REF!</f>
        <v>#REF!</v>
      </c>
      <c r="BS329" t="e">
        <f>#REF!</f>
        <v>#REF!</v>
      </c>
      <c r="BT329" t="e">
        <f>#REF!</f>
        <v>#REF!</v>
      </c>
      <c r="BU329" t="e">
        <f>#REF!</f>
        <v>#REF!</v>
      </c>
      <c r="BV329" t="e">
        <f>#REF!</f>
        <v>#REF!</v>
      </c>
      <c r="BW329" t="e">
        <f>#REF!</f>
        <v>#REF!</v>
      </c>
      <c r="BX329" t="e">
        <f>#REF!</f>
        <v>#REF!</v>
      </c>
      <c r="BY329" t="e">
        <f>#REF!</f>
        <v>#REF!</v>
      </c>
      <c r="BZ329" t="e">
        <f>#REF!</f>
        <v>#REF!</v>
      </c>
      <c r="CA329" t="e">
        <f>#REF!</f>
        <v>#REF!</v>
      </c>
      <c r="CB329" t="e">
        <f>#REF!</f>
        <v>#REF!</v>
      </c>
      <c r="CC329" t="e">
        <f>#REF!</f>
        <v>#REF!</v>
      </c>
    </row>
    <row r="330" spans="1:81">
      <c r="A330" t="e">
        <f>#REF!</f>
        <v>#REF!</v>
      </c>
      <c r="B330">
        <v>305</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t="e">
        <f>#REF!</f>
        <v>#REF!</v>
      </c>
      <c r="AB330" t="e">
        <f>#REF!</f>
        <v>#REF!</v>
      </c>
      <c r="AC330" t="e">
        <f>#REF!</f>
        <v>#REF!</v>
      </c>
      <c r="AD330" t="e">
        <f>#REF!</f>
        <v>#REF!</v>
      </c>
      <c r="AE330" t="e">
        <f>#REF!</f>
        <v>#REF!</v>
      </c>
      <c r="AF330" t="e">
        <f>#REF!</f>
        <v>#REF!</v>
      </c>
      <c r="AG330" t="e">
        <f>#REF!</f>
        <v>#REF!</v>
      </c>
      <c r="AH330" t="e">
        <f>#REF!</f>
        <v>#REF!</v>
      </c>
      <c r="AI330" t="e">
        <f>#REF!</f>
        <v>#REF!</v>
      </c>
      <c r="AJ330" t="e">
        <f>#REF!</f>
        <v>#REF!</v>
      </c>
      <c r="AK330" t="e">
        <f>#REF!</f>
        <v>#REF!</v>
      </c>
      <c r="AL330" t="e">
        <f>#REF!</f>
        <v>#REF!</v>
      </c>
      <c r="AM330" t="e">
        <f>#REF!</f>
        <v>#REF!</v>
      </c>
      <c r="AN330" t="e">
        <f>#REF!</f>
        <v>#REF!</v>
      </c>
      <c r="AO330" t="e">
        <f>#REF!</f>
        <v>#REF!</v>
      </c>
      <c r="AP330" t="e">
        <f>#REF!</f>
        <v>#REF!</v>
      </c>
      <c r="AQ330" t="e">
        <f>#REF!</f>
        <v>#REF!</v>
      </c>
      <c r="AR330" t="e">
        <f>#REF!</f>
        <v>#REF!</v>
      </c>
      <c r="AS330" t="e">
        <f>#REF!</f>
        <v>#REF!</v>
      </c>
      <c r="AT330" t="e">
        <f>#REF!</f>
        <v>#REF!</v>
      </c>
      <c r="AU330" t="e">
        <f>#REF!</f>
        <v>#REF!</v>
      </c>
      <c r="AV330" t="e">
        <f>#REF!</f>
        <v>#REF!</v>
      </c>
      <c r="AW330" t="e">
        <f>#REF!</f>
        <v>#REF!</v>
      </c>
      <c r="AX330" t="e">
        <f>#REF!</f>
        <v>#REF!</v>
      </c>
      <c r="AY330" t="e">
        <f>#REF!</f>
        <v>#REF!</v>
      </c>
      <c r="AZ330" t="e">
        <f>#REF!</f>
        <v>#REF!</v>
      </c>
      <c r="BA330" t="e">
        <f>#REF!</f>
        <v>#REF!</v>
      </c>
      <c r="BB330" t="e">
        <f>#REF!</f>
        <v>#REF!</v>
      </c>
      <c r="BC330" t="e">
        <f>#REF!</f>
        <v>#REF!</v>
      </c>
      <c r="BD330" t="e">
        <f>#REF!</f>
        <v>#REF!</v>
      </c>
      <c r="BE330" t="e">
        <f>#REF!</f>
        <v>#REF!</v>
      </c>
      <c r="BF330" t="e">
        <f>#REF!</f>
        <v>#REF!</v>
      </c>
      <c r="BG330" t="e">
        <f>#REF!</f>
        <v>#REF!</v>
      </c>
      <c r="BH330" t="e">
        <f>#REF!</f>
        <v>#REF!</v>
      </c>
      <c r="BI330" t="e">
        <f>#REF!</f>
        <v>#REF!</v>
      </c>
      <c r="BJ330" t="e">
        <f>#REF!</f>
        <v>#REF!</v>
      </c>
      <c r="BK330" t="e">
        <f>#REF!</f>
        <v>#REF!</v>
      </c>
      <c r="BL330" t="e">
        <f>#REF!</f>
        <v>#REF!</v>
      </c>
      <c r="BM330" t="e">
        <f>#REF!</f>
        <v>#REF!</v>
      </c>
      <c r="BN330" t="e">
        <f>#REF!</f>
        <v>#REF!</v>
      </c>
      <c r="BO330" t="e">
        <f>#REF!</f>
        <v>#REF!</v>
      </c>
      <c r="BP330" t="e">
        <f>#REF!</f>
        <v>#REF!</v>
      </c>
      <c r="BQ330" t="e">
        <f>#REF!</f>
        <v>#REF!</v>
      </c>
      <c r="BR330" t="e">
        <f>#REF!</f>
        <v>#REF!</v>
      </c>
      <c r="BS330" t="e">
        <f>#REF!</f>
        <v>#REF!</v>
      </c>
      <c r="BT330" t="e">
        <f>#REF!</f>
        <v>#REF!</v>
      </c>
      <c r="BU330" t="e">
        <f>#REF!</f>
        <v>#REF!</v>
      </c>
      <c r="BV330" t="e">
        <f>#REF!</f>
        <v>#REF!</v>
      </c>
      <c r="BW330" t="e">
        <f>#REF!</f>
        <v>#REF!</v>
      </c>
      <c r="BX330" t="e">
        <f>#REF!</f>
        <v>#REF!</v>
      </c>
      <c r="BY330" t="e">
        <f>#REF!</f>
        <v>#REF!</v>
      </c>
      <c r="BZ330" t="e">
        <f>#REF!</f>
        <v>#REF!</v>
      </c>
      <c r="CA330" t="e">
        <f>#REF!</f>
        <v>#REF!</v>
      </c>
      <c r="CB330" t="e">
        <f>#REF!</f>
        <v>#REF!</v>
      </c>
      <c r="CC330" t="e">
        <f>#REF!</f>
        <v>#REF!</v>
      </c>
    </row>
    <row r="331" spans="1:81">
      <c r="A331" t="e">
        <f>#REF!</f>
        <v>#REF!</v>
      </c>
      <c r="B331">
        <v>306</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t="e">
        <f>#REF!</f>
        <v>#REF!</v>
      </c>
      <c r="AB331" t="e">
        <f>#REF!</f>
        <v>#REF!</v>
      </c>
      <c r="AC331" t="e">
        <f>#REF!</f>
        <v>#REF!</v>
      </c>
      <c r="AD331" t="e">
        <f>#REF!</f>
        <v>#REF!</v>
      </c>
      <c r="AE331" t="e">
        <f>#REF!</f>
        <v>#REF!</v>
      </c>
      <c r="AF331" t="e">
        <f>#REF!</f>
        <v>#REF!</v>
      </c>
      <c r="AG331" t="e">
        <f>#REF!</f>
        <v>#REF!</v>
      </c>
      <c r="AH331" t="e">
        <f>#REF!</f>
        <v>#REF!</v>
      </c>
      <c r="AI331" t="e">
        <f>#REF!</f>
        <v>#REF!</v>
      </c>
      <c r="AJ331" t="e">
        <f>#REF!</f>
        <v>#REF!</v>
      </c>
      <c r="AK331" t="e">
        <f>#REF!</f>
        <v>#REF!</v>
      </c>
      <c r="AL331" t="e">
        <f>#REF!</f>
        <v>#REF!</v>
      </c>
      <c r="AM331" t="e">
        <f>#REF!</f>
        <v>#REF!</v>
      </c>
      <c r="AN331" t="e">
        <f>#REF!</f>
        <v>#REF!</v>
      </c>
      <c r="AO331" t="e">
        <f>#REF!</f>
        <v>#REF!</v>
      </c>
      <c r="AP331" t="e">
        <f>#REF!</f>
        <v>#REF!</v>
      </c>
      <c r="AQ331" t="e">
        <f>#REF!</f>
        <v>#REF!</v>
      </c>
      <c r="AR331" t="e">
        <f>#REF!</f>
        <v>#REF!</v>
      </c>
      <c r="AS331" t="e">
        <f>#REF!</f>
        <v>#REF!</v>
      </c>
      <c r="AT331" t="e">
        <f>#REF!</f>
        <v>#REF!</v>
      </c>
      <c r="AU331" t="e">
        <f>#REF!</f>
        <v>#REF!</v>
      </c>
      <c r="AV331" t="e">
        <f>#REF!</f>
        <v>#REF!</v>
      </c>
      <c r="AW331" t="e">
        <f>#REF!</f>
        <v>#REF!</v>
      </c>
      <c r="AX331" t="e">
        <f>#REF!</f>
        <v>#REF!</v>
      </c>
      <c r="AY331" t="e">
        <f>#REF!</f>
        <v>#REF!</v>
      </c>
      <c r="AZ331" t="e">
        <f>#REF!</f>
        <v>#REF!</v>
      </c>
      <c r="BA331" t="e">
        <f>#REF!</f>
        <v>#REF!</v>
      </c>
      <c r="BB331" t="e">
        <f>#REF!</f>
        <v>#REF!</v>
      </c>
      <c r="BC331" t="e">
        <f>#REF!</f>
        <v>#REF!</v>
      </c>
      <c r="BD331" t="e">
        <f>#REF!</f>
        <v>#REF!</v>
      </c>
      <c r="BE331" t="e">
        <f>#REF!</f>
        <v>#REF!</v>
      </c>
      <c r="BF331" t="e">
        <f>#REF!</f>
        <v>#REF!</v>
      </c>
      <c r="BG331" t="e">
        <f>#REF!</f>
        <v>#REF!</v>
      </c>
      <c r="BH331" t="e">
        <f>#REF!</f>
        <v>#REF!</v>
      </c>
      <c r="BI331" t="e">
        <f>#REF!</f>
        <v>#REF!</v>
      </c>
      <c r="BJ331" t="e">
        <f>#REF!</f>
        <v>#REF!</v>
      </c>
      <c r="BK331" t="e">
        <f>#REF!</f>
        <v>#REF!</v>
      </c>
      <c r="BL331" t="e">
        <f>#REF!</f>
        <v>#REF!</v>
      </c>
      <c r="BM331" t="e">
        <f>#REF!</f>
        <v>#REF!</v>
      </c>
      <c r="BN331" t="e">
        <f>#REF!</f>
        <v>#REF!</v>
      </c>
      <c r="BO331" t="e">
        <f>#REF!</f>
        <v>#REF!</v>
      </c>
      <c r="BP331" t="e">
        <f>#REF!</f>
        <v>#REF!</v>
      </c>
      <c r="BQ331" t="e">
        <f>#REF!</f>
        <v>#REF!</v>
      </c>
      <c r="BR331" t="e">
        <f>#REF!</f>
        <v>#REF!</v>
      </c>
      <c r="BS331" t="e">
        <f>#REF!</f>
        <v>#REF!</v>
      </c>
      <c r="BT331" t="e">
        <f>#REF!</f>
        <v>#REF!</v>
      </c>
      <c r="BU331" t="e">
        <f>#REF!</f>
        <v>#REF!</v>
      </c>
      <c r="BV331" t="e">
        <f>#REF!</f>
        <v>#REF!</v>
      </c>
      <c r="BW331" t="e">
        <f>#REF!</f>
        <v>#REF!</v>
      </c>
      <c r="BX331" t="e">
        <f>#REF!</f>
        <v>#REF!</v>
      </c>
      <c r="BY331" t="e">
        <f>#REF!</f>
        <v>#REF!</v>
      </c>
      <c r="BZ331" t="e">
        <f>#REF!</f>
        <v>#REF!</v>
      </c>
      <c r="CA331" t="e">
        <f>#REF!</f>
        <v>#REF!</v>
      </c>
      <c r="CB331" t="e">
        <f>#REF!</f>
        <v>#REF!</v>
      </c>
      <c r="CC331" t="e">
        <f>#REF!</f>
        <v>#REF!</v>
      </c>
    </row>
    <row r="332" spans="1:81">
      <c r="A332" t="e">
        <f>#REF!</f>
        <v>#REF!</v>
      </c>
      <c r="B332">
        <v>307</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t="e">
        <f>#REF!</f>
        <v>#REF!</v>
      </c>
      <c r="AB332" t="e">
        <f>#REF!</f>
        <v>#REF!</v>
      </c>
      <c r="AC332" t="e">
        <f>#REF!</f>
        <v>#REF!</v>
      </c>
      <c r="AD332" t="e">
        <f>#REF!</f>
        <v>#REF!</v>
      </c>
      <c r="AE332" t="e">
        <f>#REF!</f>
        <v>#REF!</v>
      </c>
      <c r="AF332" t="e">
        <f>#REF!</f>
        <v>#REF!</v>
      </c>
      <c r="AG332" t="e">
        <f>#REF!</f>
        <v>#REF!</v>
      </c>
      <c r="AH332" t="e">
        <f>#REF!</f>
        <v>#REF!</v>
      </c>
      <c r="AI332" t="e">
        <f>#REF!</f>
        <v>#REF!</v>
      </c>
      <c r="AJ332" t="e">
        <f>#REF!</f>
        <v>#REF!</v>
      </c>
      <c r="AK332" t="e">
        <f>#REF!</f>
        <v>#REF!</v>
      </c>
      <c r="AL332" t="e">
        <f>#REF!</f>
        <v>#REF!</v>
      </c>
      <c r="AM332" t="e">
        <f>#REF!</f>
        <v>#REF!</v>
      </c>
      <c r="AN332" t="e">
        <f>#REF!</f>
        <v>#REF!</v>
      </c>
      <c r="AO332" t="e">
        <f>#REF!</f>
        <v>#REF!</v>
      </c>
      <c r="AP332" t="e">
        <f>#REF!</f>
        <v>#REF!</v>
      </c>
      <c r="AQ332" t="e">
        <f>#REF!</f>
        <v>#REF!</v>
      </c>
      <c r="AR332" t="e">
        <f>#REF!</f>
        <v>#REF!</v>
      </c>
      <c r="AS332" t="e">
        <f>#REF!</f>
        <v>#REF!</v>
      </c>
      <c r="AT332" t="e">
        <f>#REF!</f>
        <v>#REF!</v>
      </c>
      <c r="AU332" t="e">
        <f>#REF!</f>
        <v>#REF!</v>
      </c>
      <c r="AV332" t="e">
        <f>#REF!</f>
        <v>#REF!</v>
      </c>
      <c r="AW332" t="e">
        <f>#REF!</f>
        <v>#REF!</v>
      </c>
      <c r="AX332" t="e">
        <f>#REF!</f>
        <v>#REF!</v>
      </c>
      <c r="AY332" t="e">
        <f>#REF!</f>
        <v>#REF!</v>
      </c>
      <c r="AZ332" t="e">
        <f>#REF!</f>
        <v>#REF!</v>
      </c>
      <c r="BA332" t="e">
        <f>#REF!</f>
        <v>#REF!</v>
      </c>
      <c r="BB332" t="e">
        <f>#REF!</f>
        <v>#REF!</v>
      </c>
      <c r="BC332" t="e">
        <f>#REF!</f>
        <v>#REF!</v>
      </c>
      <c r="BD332" t="e">
        <f>#REF!</f>
        <v>#REF!</v>
      </c>
      <c r="BE332" t="e">
        <f>#REF!</f>
        <v>#REF!</v>
      </c>
      <c r="BF332" t="e">
        <f>#REF!</f>
        <v>#REF!</v>
      </c>
      <c r="BG332" t="e">
        <f>#REF!</f>
        <v>#REF!</v>
      </c>
      <c r="BH332" t="e">
        <f>#REF!</f>
        <v>#REF!</v>
      </c>
      <c r="BI332" t="e">
        <f>#REF!</f>
        <v>#REF!</v>
      </c>
      <c r="BJ332" t="e">
        <f>#REF!</f>
        <v>#REF!</v>
      </c>
      <c r="BK332" t="e">
        <f>#REF!</f>
        <v>#REF!</v>
      </c>
      <c r="BL332" t="e">
        <f>#REF!</f>
        <v>#REF!</v>
      </c>
      <c r="BM332" t="e">
        <f>#REF!</f>
        <v>#REF!</v>
      </c>
      <c r="BN332" t="e">
        <f>#REF!</f>
        <v>#REF!</v>
      </c>
      <c r="BO332" t="e">
        <f>#REF!</f>
        <v>#REF!</v>
      </c>
      <c r="BP332" t="e">
        <f>#REF!</f>
        <v>#REF!</v>
      </c>
      <c r="BQ332" t="e">
        <f>#REF!</f>
        <v>#REF!</v>
      </c>
      <c r="BR332" t="e">
        <f>#REF!</f>
        <v>#REF!</v>
      </c>
      <c r="BS332" t="e">
        <f>#REF!</f>
        <v>#REF!</v>
      </c>
      <c r="BT332" t="e">
        <f>#REF!</f>
        <v>#REF!</v>
      </c>
      <c r="BU332" t="e">
        <f>#REF!</f>
        <v>#REF!</v>
      </c>
      <c r="BV332" t="e">
        <f>#REF!</f>
        <v>#REF!</v>
      </c>
      <c r="BW332" t="e">
        <f>#REF!</f>
        <v>#REF!</v>
      </c>
      <c r="BX332" t="e">
        <f>#REF!</f>
        <v>#REF!</v>
      </c>
      <c r="BY332" t="e">
        <f>#REF!</f>
        <v>#REF!</v>
      </c>
      <c r="BZ332" t="e">
        <f>#REF!</f>
        <v>#REF!</v>
      </c>
      <c r="CA332" t="e">
        <f>#REF!</f>
        <v>#REF!</v>
      </c>
      <c r="CB332" t="e">
        <f>#REF!</f>
        <v>#REF!</v>
      </c>
      <c r="CC332" t="e">
        <f>#REF!</f>
        <v>#REF!</v>
      </c>
    </row>
    <row r="333" spans="1:81">
      <c r="A333" t="e">
        <f>#REF!</f>
        <v>#REF!</v>
      </c>
      <c r="B333">
        <v>308</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t="e">
        <f>#REF!</f>
        <v>#REF!</v>
      </c>
      <c r="AB333" t="e">
        <f>#REF!</f>
        <v>#REF!</v>
      </c>
      <c r="AC333" t="e">
        <f>#REF!</f>
        <v>#REF!</v>
      </c>
      <c r="AD333" t="e">
        <f>#REF!</f>
        <v>#REF!</v>
      </c>
      <c r="AE333" t="e">
        <f>#REF!</f>
        <v>#REF!</v>
      </c>
      <c r="AF333" t="e">
        <f>#REF!</f>
        <v>#REF!</v>
      </c>
      <c r="AG333" t="e">
        <f>#REF!</f>
        <v>#REF!</v>
      </c>
      <c r="AH333" t="e">
        <f>#REF!</f>
        <v>#REF!</v>
      </c>
      <c r="AI333" t="e">
        <f>#REF!</f>
        <v>#REF!</v>
      </c>
      <c r="AJ333" t="e">
        <f>#REF!</f>
        <v>#REF!</v>
      </c>
      <c r="AK333" t="e">
        <f>#REF!</f>
        <v>#REF!</v>
      </c>
      <c r="AL333" t="e">
        <f>#REF!</f>
        <v>#REF!</v>
      </c>
      <c r="AM333" t="e">
        <f>#REF!</f>
        <v>#REF!</v>
      </c>
      <c r="AN333" t="e">
        <f>#REF!</f>
        <v>#REF!</v>
      </c>
      <c r="AO333" t="e">
        <f>#REF!</f>
        <v>#REF!</v>
      </c>
      <c r="AP333" t="e">
        <f>#REF!</f>
        <v>#REF!</v>
      </c>
      <c r="AQ333" t="e">
        <f>#REF!</f>
        <v>#REF!</v>
      </c>
      <c r="AR333" t="e">
        <f>#REF!</f>
        <v>#REF!</v>
      </c>
      <c r="AS333" t="e">
        <f>#REF!</f>
        <v>#REF!</v>
      </c>
      <c r="AT333" t="e">
        <f>#REF!</f>
        <v>#REF!</v>
      </c>
      <c r="AU333" t="e">
        <f>#REF!</f>
        <v>#REF!</v>
      </c>
      <c r="AV333" t="e">
        <f>#REF!</f>
        <v>#REF!</v>
      </c>
      <c r="AW333" t="e">
        <f>#REF!</f>
        <v>#REF!</v>
      </c>
      <c r="AX333" t="e">
        <f>#REF!</f>
        <v>#REF!</v>
      </c>
      <c r="AY333" t="e">
        <f>#REF!</f>
        <v>#REF!</v>
      </c>
      <c r="AZ333" t="e">
        <f>#REF!</f>
        <v>#REF!</v>
      </c>
      <c r="BA333" t="e">
        <f>#REF!</f>
        <v>#REF!</v>
      </c>
      <c r="BB333" t="e">
        <f>#REF!</f>
        <v>#REF!</v>
      </c>
      <c r="BC333" t="e">
        <f>#REF!</f>
        <v>#REF!</v>
      </c>
      <c r="BD333" t="e">
        <f>#REF!</f>
        <v>#REF!</v>
      </c>
      <c r="BE333" t="e">
        <f>#REF!</f>
        <v>#REF!</v>
      </c>
      <c r="BF333" t="e">
        <f>#REF!</f>
        <v>#REF!</v>
      </c>
      <c r="BG333" t="e">
        <f>#REF!</f>
        <v>#REF!</v>
      </c>
      <c r="BH333" t="e">
        <f>#REF!</f>
        <v>#REF!</v>
      </c>
      <c r="BI333" t="e">
        <f>#REF!</f>
        <v>#REF!</v>
      </c>
      <c r="BJ333" t="e">
        <f>#REF!</f>
        <v>#REF!</v>
      </c>
      <c r="BK333" t="e">
        <f>#REF!</f>
        <v>#REF!</v>
      </c>
      <c r="BL333" t="e">
        <f>#REF!</f>
        <v>#REF!</v>
      </c>
      <c r="BM333" t="e">
        <f>#REF!</f>
        <v>#REF!</v>
      </c>
      <c r="BN333" t="e">
        <f>#REF!</f>
        <v>#REF!</v>
      </c>
      <c r="BO333" t="e">
        <f>#REF!</f>
        <v>#REF!</v>
      </c>
      <c r="BP333" t="e">
        <f>#REF!</f>
        <v>#REF!</v>
      </c>
      <c r="BQ333" t="e">
        <f>#REF!</f>
        <v>#REF!</v>
      </c>
      <c r="BR333" t="e">
        <f>#REF!</f>
        <v>#REF!</v>
      </c>
      <c r="BS333" t="e">
        <f>#REF!</f>
        <v>#REF!</v>
      </c>
      <c r="BT333" t="e">
        <f>#REF!</f>
        <v>#REF!</v>
      </c>
      <c r="BU333" t="e">
        <f>#REF!</f>
        <v>#REF!</v>
      </c>
      <c r="BV333" t="e">
        <f>#REF!</f>
        <v>#REF!</v>
      </c>
      <c r="BW333" t="e">
        <f>#REF!</f>
        <v>#REF!</v>
      </c>
      <c r="BX333" t="e">
        <f>#REF!</f>
        <v>#REF!</v>
      </c>
      <c r="BY333" t="e">
        <f>#REF!</f>
        <v>#REF!</v>
      </c>
      <c r="BZ333" t="e">
        <f>#REF!</f>
        <v>#REF!</v>
      </c>
      <c r="CA333" t="e">
        <f>#REF!</f>
        <v>#REF!</v>
      </c>
      <c r="CB333" t="e">
        <f>#REF!</f>
        <v>#REF!</v>
      </c>
      <c r="CC333" t="e">
        <f>#REF!</f>
        <v>#REF!</v>
      </c>
    </row>
    <row r="334" spans="1:81">
      <c r="A334" t="e">
        <f>#REF!</f>
        <v>#REF!</v>
      </c>
      <c r="B334">
        <v>309</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t="e">
        <f>#REF!</f>
        <v>#REF!</v>
      </c>
      <c r="AB334" t="e">
        <f>#REF!</f>
        <v>#REF!</v>
      </c>
      <c r="AC334" t="e">
        <f>#REF!</f>
        <v>#REF!</v>
      </c>
      <c r="AD334" t="e">
        <f>#REF!</f>
        <v>#REF!</v>
      </c>
      <c r="AE334" t="e">
        <f>#REF!</f>
        <v>#REF!</v>
      </c>
      <c r="AF334" t="e">
        <f>#REF!</f>
        <v>#REF!</v>
      </c>
      <c r="AG334" t="e">
        <f>#REF!</f>
        <v>#REF!</v>
      </c>
      <c r="AH334" t="e">
        <f>#REF!</f>
        <v>#REF!</v>
      </c>
      <c r="AI334" t="e">
        <f>#REF!</f>
        <v>#REF!</v>
      </c>
      <c r="AJ334" t="e">
        <f>#REF!</f>
        <v>#REF!</v>
      </c>
      <c r="AK334" t="e">
        <f>#REF!</f>
        <v>#REF!</v>
      </c>
      <c r="AL334" t="e">
        <f>#REF!</f>
        <v>#REF!</v>
      </c>
      <c r="AM334" t="e">
        <f>#REF!</f>
        <v>#REF!</v>
      </c>
      <c r="AN334" t="e">
        <f>#REF!</f>
        <v>#REF!</v>
      </c>
      <c r="AO334" t="e">
        <f>#REF!</f>
        <v>#REF!</v>
      </c>
      <c r="AP334" t="e">
        <f>#REF!</f>
        <v>#REF!</v>
      </c>
      <c r="AQ334" t="e">
        <f>#REF!</f>
        <v>#REF!</v>
      </c>
      <c r="AR334" t="e">
        <f>#REF!</f>
        <v>#REF!</v>
      </c>
      <c r="AS334" t="e">
        <f>#REF!</f>
        <v>#REF!</v>
      </c>
      <c r="AT334" t="e">
        <f>#REF!</f>
        <v>#REF!</v>
      </c>
      <c r="AU334" t="e">
        <f>#REF!</f>
        <v>#REF!</v>
      </c>
      <c r="AV334" t="e">
        <f>#REF!</f>
        <v>#REF!</v>
      </c>
      <c r="AW334" t="e">
        <f>#REF!</f>
        <v>#REF!</v>
      </c>
      <c r="AX334" t="e">
        <f>#REF!</f>
        <v>#REF!</v>
      </c>
      <c r="AY334" t="e">
        <f>#REF!</f>
        <v>#REF!</v>
      </c>
      <c r="AZ334" t="e">
        <f>#REF!</f>
        <v>#REF!</v>
      </c>
      <c r="BA334" t="e">
        <f>#REF!</f>
        <v>#REF!</v>
      </c>
      <c r="BB334" t="e">
        <f>#REF!</f>
        <v>#REF!</v>
      </c>
      <c r="BC334" t="e">
        <f>#REF!</f>
        <v>#REF!</v>
      </c>
      <c r="BD334" t="e">
        <f>#REF!</f>
        <v>#REF!</v>
      </c>
      <c r="BE334" t="e">
        <f>#REF!</f>
        <v>#REF!</v>
      </c>
      <c r="BF334" t="e">
        <f>#REF!</f>
        <v>#REF!</v>
      </c>
      <c r="BG334" t="e">
        <f>#REF!</f>
        <v>#REF!</v>
      </c>
      <c r="BH334" t="e">
        <f>#REF!</f>
        <v>#REF!</v>
      </c>
      <c r="BI334" t="e">
        <f>#REF!</f>
        <v>#REF!</v>
      </c>
      <c r="BJ334" t="e">
        <f>#REF!</f>
        <v>#REF!</v>
      </c>
      <c r="BK334" t="e">
        <f>#REF!</f>
        <v>#REF!</v>
      </c>
      <c r="BL334" t="e">
        <f>#REF!</f>
        <v>#REF!</v>
      </c>
      <c r="BM334" t="e">
        <f>#REF!</f>
        <v>#REF!</v>
      </c>
      <c r="BN334" t="e">
        <f>#REF!</f>
        <v>#REF!</v>
      </c>
      <c r="BO334" t="e">
        <f>#REF!</f>
        <v>#REF!</v>
      </c>
      <c r="BP334" t="e">
        <f>#REF!</f>
        <v>#REF!</v>
      </c>
      <c r="BQ334" t="e">
        <f>#REF!</f>
        <v>#REF!</v>
      </c>
      <c r="BR334" t="e">
        <f>#REF!</f>
        <v>#REF!</v>
      </c>
      <c r="BS334" t="e">
        <f>#REF!</f>
        <v>#REF!</v>
      </c>
      <c r="BT334" t="e">
        <f>#REF!</f>
        <v>#REF!</v>
      </c>
      <c r="BU334" t="e">
        <f>#REF!</f>
        <v>#REF!</v>
      </c>
      <c r="BV334" t="e">
        <f>#REF!</f>
        <v>#REF!</v>
      </c>
      <c r="BW334" t="e">
        <f>#REF!</f>
        <v>#REF!</v>
      </c>
      <c r="BX334" t="e">
        <f>#REF!</f>
        <v>#REF!</v>
      </c>
      <c r="BY334" t="e">
        <f>#REF!</f>
        <v>#REF!</v>
      </c>
      <c r="BZ334" t="e">
        <f>#REF!</f>
        <v>#REF!</v>
      </c>
      <c r="CA334" t="e">
        <f>#REF!</f>
        <v>#REF!</v>
      </c>
      <c r="CB334" t="e">
        <f>#REF!</f>
        <v>#REF!</v>
      </c>
      <c r="CC334" t="e">
        <f>#REF!</f>
        <v>#REF!</v>
      </c>
    </row>
    <row r="335" spans="1:81">
      <c r="A335" t="e">
        <f>#REF!</f>
        <v>#REF!</v>
      </c>
      <c r="B335">
        <v>310</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t="e">
        <f>#REF!</f>
        <v>#REF!</v>
      </c>
      <c r="AB335" t="e">
        <f>#REF!</f>
        <v>#REF!</v>
      </c>
      <c r="AC335" t="e">
        <f>#REF!</f>
        <v>#REF!</v>
      </c>
      <c r="AD335" t="e">
        <f>#REF!</f>
        <v>#REF!</v>
      </c>
      <c r="AE335" t="e">
        <f>#REF!</f>
        <v>#REF!</v>
      </c>
      <c r="AF335" t="e">
        <f>#REF!</f>
        <v>#REF!</v>
      </c>
      <c r="AG335" t="e">
        <f>#REF!</f>
        <v>#REF!</v>
      </c>
      <c r="AH335" t="e">
        <f>#REF!</f>
        <v>#REF!</v>
      </c>
      <c r="AI335" t="e">
        <f>#REF!</f>
        <v>#REF!</v>
      </c>
      <c r="AJ335" t="e">
        <f>#REF!</f>
        <v>#REF!</v>
      </c>
      <c r="AK335" t="e">
        <f>#REF!</f>
        <v>#REF!</v>
      </c>
      <c r="AL335" t="e">
        <f>#REF!</f>
        <v>#REF!</v>
      </c>
      <c r="AM335" t="e">
        <f>#REF!</f>
        <v>#REF!</v>
      </c>
      <c r="AN335" t="e">
        <f>#REF!</f>
        <v>#REF!</v>
      </c>
      <c r="AO335" t="e">
        <f>#REF!</f>
        <v>#REF!</v>
      </c>
      <c r="AP335" t="e">
        <f>#REF!</f>
        <v>#REF!</v>
      </c>
      <c r="AQ335" t="e">
        <f>#REF!</f>
        <v>#REF!</v>
      </c>
      <c r="AR335" t="e">
        <f>#REF!</f>
        <v>#REF!</v>
      </c>
      <c r="AS335" t="e">
        <f>#REF!</f>
        <v>#REF!</v>
      </c>
      <c r="AT335" t="e">
        <f>#REF!</f>
        <v>#REF!</v>
      </c>
      <c r="AU335" t="e">
        <f>#REF!</f>
        <v>#REF!</v>
      </c>
      <c r="AV335" t="e">
        <f>#REF!</f>
        <v>#REF!</v>
      </c>
      <c r="AW335" t="e">
        <f>#REF!</f>
        <v>#REF!</v>
      </c>
      <c r="AX335" t="e">
        <f>#REF!</f>
        <v>#REF!</v>
      </c>
      <c r="AY335" t="e">
        <f>#REF!</f>
        <v>#REF!</v>
      </c>
      <c r="AZ335" t="e">
        <f>#REF!</f>
        <v>#REF!</v>
      </c>
      <c r="BA335" t="e">
        <f>#REF!</f>
        <v>#REF!</v>
      </c>
      <c r="BB335" t="e">
        <f>#REF!</f>
        <v>#REF!</v>
      </c>
      <c r="BC335" t="e">
        <f>#REF!</f>
        <v>#REF!</v>
      </c>
      <c r="BD335" t="e">
        <f>#REF!</f>
        <v>#REF!</v>
      </c>
      <c r="BE335" t="e">
        <f>#REF!</f>
        <v>#REF!</v>
      </c>
      <c r="BF335" t="e">
        <f>#REF!</f>
        <v>#REF!</v>
      </c>
      <c r="BG335" t="e">
        <f>#REF!</f>
        <v>#REF!</v>
      </c>
      <c r="BH335" t="e">
        <f>#REF!</f>
        <v>#REF!</v>
      </c>
      <c r="BI335" t="e">
        <f>#REF!</f>
        <v>#REF!</v>
      </c>
      <c r="BJ335" t="e">
        <f>#REF!</f>
        <v>#REF!</v>
      </c>
      <c r="BK335" t="e">
        <f>#REF!</f>
        <v>#REF!</v>
      </c>
      <c r="BL335" t="e">
        <f>#REF!</f>
        <v>#REF!</v>
      </c>
      <c r="BM335" t="e">
        <f>#REF!</f>
        <v>#REF!</v>
      </c>
      <c r="BN335" t="e">
        <f>#REF!</f>
        <v>#REF!</v>
      </c>
      <c r="BO335" t="e">
        <f>#REF!</f>
        <v>#REF!</v>
      </c>
      <c r="BP335" t="e">
        <f>#REF!</f>
        <v>#REF!</v>
      </c>
      <c r="BQ335" t="e">
        <f>#REF!</f>
        <v>#REF!</v>
      </c>
      <c r="BR335" t="e">
        <f>#REF!</f>
        <v>#REF!</v>
      </c>
      <c r="BS335" t="e">
        <f>#REF!</f>
        <v>#REF!</v>
      </c>
      <c r="BT335" t="e">
        <f>#REF!</f>
        <v>#REF!</v>
      </c>
      <c r="BU335" t="e">
        <f>#REF!</f>
        <v>#REF!</v>
      </c>
      <c r="BV335" t="e">
        <f>#REF!</f>
        <v>#REF!</v>
      </c>
      <c r="BW335" t="e">
        <f>#REF!</f>
        <v>#REF!</v>
      </c>
      <c r="BX335" t="e">
        <f>#REF!</f>
        <v>#REF!</v>
      </c>
      <c r="BY335" t="e">
        <f>#REF!</f>
        <v>#REF!</v>
      </c>
      <c r="BZ335" t="e">
        <f>#REF!</f>
        <v>#REF!</v>
      </c>
      <c r="CA335" t="e">
        <f>#REF!</f>
        <v>#REF!</v>
      </c>
      <c r="CB335" t="e">
        <f>#REF!</f>
        <v>#REF!</v>
      </c>
      <c r="CC335" t="e">
        <f>#REF!</f>
        <v>#REF!</v>
      </c>
    </row>
    <row r="336" spans="1:81">
      <c r="A336" t="e">
        <f>#REF!</f>
        <v>#REF!</v>
      </c>
      <c r="B336">
        <v>311</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t="e">
        <f>#REF!</f>
        <v>#REF!</v>
      </c>
      <c r="AB336" t="e">
        <f>#REF!</f>
        <v>#REF!</v>
      </c>
      <c r="AC336" t="e">
        <f>#REF!</f>
        <v>#REF!</v>
      </c>
      <c r="AD336" t="e">
        <f>#REF!</f>
        <v>#REF!</v>
      </c>
      <c r="AE336" t="e">
        <f>#REF!</f>
        <v>#REF!</v>
      </c>
      <c r="AF336" t="e">
        <f>#REF!</f>
        <v>#REF!</v>
      </c>
      <c r="AG336" t="e">
        <f>#REF!</f>
        <v>#REF!</v>
      </c>
      <c r="AH336" t="e">
        <f>#REF!</f>
        <v>#REF!</v>
      </c>
      <c r="AI336" t="e">
        <f>#REF!</f>
        <v>#REF!</v>
      </c>
      <c r="AJ336" t="e">
        <f>#REF!</f>
        <v>#REF!</v>
      </c>
      <c r="AK336" t="e">
        <f>#REF!</f>
        <v>#REF!</v>
      </c>
      <c r="AL336" t="e">
        <f>#REF!</f>
        <v>#REF!</v>
      </c>
      <c r="AM336" t="e">
        <f>#REF!</f>
        <v>#REF!</v>
      </c>
      <c r="AN336" t="e">
        <f>#REF!</f>
        <v>#REF!</v>
      </c>
      <c r="AO336" t="e">
        <f>#REF!</f>
        <v>#REF!</v>
      </c>
      <c r="AP336" t="e">
        <f>#REF!</f>
        <v>#REF!</v>
      </c>
      <c r="AQ336" t="e">
        <f>#REF!</f>
        <v>#REF!</v>
      </c>
      <c r="AR336" t="e">
        <f>#REF!</f>
        <v>#REF!</v>
      </c>
      <c r="AS336" t="e">
        <f>#REF!</f>
        <v>#REF!</v>
      </c>
      <c r="AT336" t="e">
        <f>#REF!</f>
        <v>#REF!</v>
      </c>
      <c r="AU336" t="e">
        <f>#REF!</f>
        <v>#REF!</v>
      </c>
      <c r="AV336" t="e">
        <f>#REF!</f>
        <v>#REF!</v>
      </c>
      <c r="AW336" t="e">
        <f>#REF!</f>
        <v>#REF!</v>
      </c>
      <c r="AX336" t="e">
        <f>#REF!</f>
        <v>#REF!</v>
      </c>
      <c r="AY336" t="e">
        <f>#REF!</f>
        <v>#REF!</v>
      </c>
      <c r="AZ336" t="e">
        <f>#REF!</f>
        <v>#REF!</v>
      </c>
      <c r="BA336" t="e">
        <f>#REF!</f>
        <v>#REF!</v>
      </c>
      <c r="BB336" t="e">
        <f>#REF!</f>
        <v>#REF!</v>
      </c>
      <c r="BC336" t="e">
        <f>#REF!</f>
        <v>#REF!</v>
      </c>
      <c r="BD336" t="e">
        <f>#REF!</f>
        <v>#REF!</v>
      </c>
      <c r="BE336" t="e">
        <f>#REF!</f>
        <v>#REF!</v>
      </c>
      <c r="BF336" t="e">
        <f>#REF!</f>
        <v>#REF!</v>
      </c>
      <c r="BG336" t="e">
        <f>#REF!</f>
        <v>#REF!</v>
      </c>
      <c r="BH336" t="e">
        <f>#REF!</f>
        <v>#REF!</v>
      </c>
      <c r="BI336" t="e">
        <f>#REF!</f>
        <v>#REF!</v>
      </c>
      <c r="BJ336" t="e">
        <f>#REF!</f>
        <v>#REF!</v>
      </c>
      <c r="BK336" t="e">
        <f>#REF!</f>
        <v>#REF!</v>
      </c>
      <c r="BL336" t="e">
        <f>#REF!</f>
        <v>#REF!</v>
      </c>
      <c r="BM336" t="e">
        <f>#REF!</f>
        <v>#REF!</v>
      </c>
      <c r="BN336" t="e">
        <f>#REF!</f>
        <v>#REF!</v>
      </c>
      <c r="BO336" t="e">
        <f>#REF!</f>
        <v>#REF!</v>
      </c>
      <c r="BP336" t="e">
        <f>#REF!</f>
        <v>#REF!</v>
      </c>
      <c r="BQ336" t="e">
        <f>#REF!</f>
        <v>#REF!</v>
      </c>
      <c r="BR336" t="e">
        <f>#REF!</f>
        <v>#REF!</v>
      </c>
      <c r="BS336" t="e">
        <f>#REF!</f>
        <v>#REF!</v>
      </c>
      <c r="BT336" t="e">
        <f>#REF!</f>
        <v>#REF!</v>
      </c>
      <c r="BU336" t="e">
        <f>#REF!</f>
        <v>#REF!</v>
      </c>
      <c r="BV336" t="e">
        <f>#REF!</f>
        <v>#REF!</v>
      </c>
      <c r="BW336" t="e">
        <f>#REF!</f>
        <v>#REF!</v>
      </c>
      <c r="BX336" t="e">
        <f>#REF!</f>
        <v>#REF!</v>
      </c>
      <c r="BY336" t="e">
        <f>#REF!</f>
        <v>#REF!</v>
      </c>
      <c r="BZ336" t="e">
        <f>#REF!</f>
        <v>#REF!</v>
      </c>
      <c r="CA336" t="e">
        <f>#REF!</f>
        <v>#REF!</v>
      </c>
      <c r="CB336" t="e">
        <f>#REF!</f>
        <v>#REF!</v>
      </c>
      <c r="CC336" t="e">
        <f>#REF!</f>
        <v>#REF!</v>
      </c>
    </row>
    <row r="337" spans="1:81">
      <c r="A337" t="e">
        <f>#REF!</f>
        <v>#REF!</v>
      </c>
      <c r="B337">
        <v>312</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t="e">
        <f>#REF!</f>
        <v>#REF!</v>
      </c>
      <c r="AB337" t="e">
        <f>#REF!</f>
        <v>#REF!</v>
      </c>
      <c r="AC337" t="e">
        <f>#REF!</f>
        <v>#REF!</v>
      </c>
      <c r="AD337" t="e">
        <f>#REF!</f>
        <v>#REF!</v>
      </c>
      <c r="AE337" t="e">
        <f>#REF!</f>
        <v>#REF!</v>
      </c>
      <c r="AF337" t="e">
        <f>#REF!</f>
        <v>#REF!</v>
      </c>
      <c r="AG337" t="e">
        <f>#REF!</f>
        <v>#REF!</v>
      </c>
      <c r="AH337" t="e">
        <f>#REF!</f>
        <v>#REF!</v>
      </c>
      <c r="AI337" t="e">
        <f>#REF!</f>
        <v>#REF!</v>
      </c>
      <c r="AJ337" t="e">
        <f>#REF!</f>
        <v>#REF!</v>
      </c>
      <c r="AK337" t="e">
        <f>#REF!</f>
        <v>#REF!</v>
      </c>
      <c r="AL337" t="e">
        <f>#REF!</f>
        <v>#REF!</v>
      </c>
      <c r="AM337" t="e">
        <f>#REF!</f>
        <v>#REF!</v>
      </c>
      <c r="AN337" t="e">
        <f>#REF!</f>
        <v>#REF!</v>
      </c>
      <c r="AO337" t="e">
        <f>#REF!</f>
        <v>#REF!</v>
      </c>
      <c r="AP337" t="e">
        <f>#REF!</f>
        <v>#REF!</v>
      </c>
      <c r="AQ337" t="e">
        <f>#REF!</f>
        <v>#REF!</v>
      </c>
      <c r="AR337" t="e">
        <f>#REF!</f>
        <v>#REF!</v>
      </c>
      <c r="AS337" t="e">
        <f>#REF!</f>
        <v>#REF!</v>
      </c>
      <c r="AT337" t="e">
        <f>#REF!</f>
        <v>#REF!</v>
      </c>
      <c r="AU337" t="e">
        <f>#REF!</f>
        <v>#REF!</v>
      </c>
      <c r="AV337" t="e">
        <f>#REF!</f>
        <v>#REF!</v>
      </c>
      <c r="AW337" t="e">
        <f>#REF!</f>
        <v>#REF!</v>
      </c>
      <c r="AX337" t="e">
        <f>#REF!</f>
        <v>#REF!</v>
      </c>
      <c r="AY337" t="e">
        <f>#REF!</f>
        <v>#REF!</v>
      </c>
      <c r="AZ337" t="e">
        <f>#REF!</f>
        <v>#REF!</v>
      </c>
      <c r="BA337" t="e">
        <f>#REF!</f>
        <v>#REF!</v>
      </c>
      <c r="BB337" t="e">
        <f>#REF!</f>
        <v>#REF!</v>
      </c>
      <c r="BC337" t="e">
        <f>#REF!</f>
        <v>#REF!</v>
      </c>
      <c r="BD337" t="e">
        <f>#REF!</f>
        <v>#REF!</v>
      </c>
      <c r="BE337" t="e">
        <f>#REF!</f>
        <v>#REF!</v>
      </c>
      <c r="BF337" t="e">
        <f>#REF!</f>
        <v>#REF!</v>
      </c>
      <c r="BG337" t="e">
        <f>#REF!</f>
        <v>#REF!</v>
      </c>
      <c r="BH337" t="e">
        <f>#REF!</f>
        <v>#REF!</v>
      </c>
      <c r="BI337" t="e">
        <f>#REF!</f>
        <v>#REF!</v>
      </c>
      <c r="BJ337" t="e">
        <f>#REF!</f>
        <v>#REF!</v>
      </c>
      <c r="BK337" t="e">
        <f>#REF!</f>
        <v>#REF!</v>
      </c>
      <c r="BL337" t="e">
        <f>#REF!</f>
        <v>#REF!</v>
      </c>
      <c r="BM337" t="e">
        <f>#REF!</f>
        <v>#REF!</v>
      </c>
      <c r="BN337" t="e">
        <f>#REF!</f>
        <v>#REF!</v>
      </c>
      <c r="BO337" t="e">
        <f>#REF!</f>
        <v>#REF!</v>
      </c>
      <c r="BP337" t="e">
        <f>#REF!</f>
        <v>#REF!</v>
      </c>
      <c r="BQ337" t="e">
        <f>#REF!</f>
        <v>#REF!</v>
      </c>
      <c r="BR337" t="e">
        <f>#REF!</f>
        <v>#REF!</v>
      </c>
      <c r="BS337" t="e">
        <f>#REF!</f>
        <v>#REF!</v>
      </c>
      <c r="BT337" t="e">
        <f>#REF!</f>
        <v>#REF!</v>
      </c>
      <c r="BU337" t="e">
        <f>#REF!</f>
        <v>#REF!</v>
      </c>
      <c r="BV337" t="e">
        <f>#REF!</f>
        <v>#REF!</v>
      </c>
      <c r="BW337" t="e">
        <f>#REF!</f>
        <v>#REF!</v>
      </c>
      <c r="BX337" t="e">
        <f>#REF!</f>
        <v>#REF!</v>
      </c>
      <c r="BY337" t="e">
        <f>#REF!</f>
        <v>#REF!</v>
      </c>
      <c r="BZ337" t="e">
        <f>#REF!</f>
        <v>#REF!</v>
      </c>
      <c r="CA337" t="e">
        <f>#REF!</f>
        <v>#REF!</v>
      </c>
      <c r="CB337" t="e">
        <f>#REF!</f>
        <v>#REF!</v>
      </c>
      <c r="CC337" t="e">
        <f>#REF!</f>
        <v>#REF!</v>
      </c>
    </row>
    <row r="338" spans="1:81">
      <c r="A338" t="e">
        <f>#REF!</f>
        <v>#REF!</v>
      </c>
      <c r="B338">
        <v>313</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t="e">
        <f>#REF!</f>
        <v>#REF!</v>
      </c>
      <c r="AB338" t="e">
        <f>#REF!</f>
        <v>#REF!</v>
      </c>
      <c r="AC338" t="e">
        <f>#REF!</f>
        <v>#REF!</v>
      </c>
      <c r="AD338" t="e">
        <f>#REF!</f>
        <v>#REF!</v>
      </c>
      <c r="AE338" t="e">
        <f>#REF!</f>
        <v>#REF!</v>
      </c>
      <c r="AF338" t="e">
        <f>#REF!</f>
        <v>#REF!</v>
      </c>
      <c r="AG338" t="e">
        <f>#REF!</f>
        <v>#REF!</v>
      </c>
      <c r="AH338" t="e">
        <f>#REF!</f>
        <v>#REF!</v>
      </c>
      <c r="AI338" t="e">
        <f>#REF!</f>
        <v>#REF!</v>
      </c>
      <c r="AJ338" t="e">
        <f>#REF!</f>
        <v>#REF!</v>
      </c>
      <c r="AK338" t="e">
        <f>#REF!</f>
        <v>#REF!</v>
      </c>
      <c r="AL338" t="e">
        <f>#REF!</f>
        <v>#REF!</v>
      </c>
      <c r="AM338" t="e">
        <f>#REF!</f>
        <v>#REF!</v>
      </c>
      <c r="AN338" t="e">
        <f>#REF!</f>
        <v>#REF!</v>
      </c>
      <c r="AO338" t="e">
        <f>#REF!</f>
        <v>#REF!</v>
      </c>
      <c r="AP338" t="e">
        <f>#REF!</f>
        <v>#REF!</v>
      </c>
      <c r="AQ338" t="e">
        <f>#REF!</f>
        <v>#REF!</v>
      </c>
      <c r="AR338" t="e">
        <f>#REF!</f>
        <v>#REF!</v>
      </c>
      <c r="AS338" t="e">
        <f>#REF!</f>
        <v>#REF!</v>
      </c>
      <c r="AT338" t="e">
        <f>#REF!</f>
        <v>#REF!</v>
      </c>
      <c r="AU338" t="e">
        <f>#REF!</f>
        <v>#REF!</v>
      </c>
      <c r="AV338" t="e">
        <f>#REF!</f>
        <v>#REF!</v>
      </c>
      <c r="AW338" t="e">
        <f>#REF!</f>
        <v>#REF!</v>
      </c>
      <c r="AX338" t="e">
        <f>#REF!</f>
        <v>#REF!</v>
      </c>
      <c r="AY338" t="e">
        <f>#REF!</f>
        <v>#REF!</v>
      </c>
      <c r="AZ338" t="e">
        <f>#REF!</f>
        <v>#REF!</v>
      </c>
      <c r="BA338" t="e">
        <f>#REF!</f>
        <v>#REF!</v>
      </c>
      <c r="BB338" t="e">
        <f>#REF!</f>
        <v>#REF!</v>
      </c>
      <c r="BC338" t="e">
        <f>#REF!</f>
        <v>#REF!</v>
      </c>
      <c r="BD338" t="e">
        <f>#REF!</f>
        <v>#REF!</v>
      </c>
      <c r="BE338" t="e">
        <f>#REF!</f>
        <v>#REF!</v>
      </c>
      <c r="BF338" t="e">
        <f>#REF!</f>
        <v>#REF!</v>
      </c>
      <c r="BG338" t="e">
        <f>#REF!</f>
        <v>#REF!</v>
      </c>
      <c r="BH338" t="e">
        <f>#REF!</f>
        <v>#REF!</v>
      </c>
      <c r="BI338" t="e">
        <f>#REF!</f>
        <v>#REF!</v>
      </c>
      <c r="BJ338" t="e">
        <f>#REF!</f>
        <v>#REF!</v>
      </c>
      <c r="BK338" t="e">
        <f>#REF!</f>
        <v>#REF!</v>
      </c>
      <c r="BL338" t="e">
        <f>#REF!</f>
        <v>#REF!</v>
      </c>
      <c r="BM338" t="e">
        <f>#REF!</f>
        <v>#REF!</v>
      </c>
      <c r="BN338" t="e">
        <f>#REF!</f>
        <v>#REF!</v>
      </c>
      <c r="BO338" t="e">
        <f>#REF!</f>
        <v>#REF!</v>
      </c>
      <c r="BP338" t="e">
        <f>#REF!</f>
        <v>#REF!</v>
      </c>
      <c r="BQ338" t="e">
        <f>#REF!</f>
        <v>#REF!</v>
      </c>
      <c r="BR338" t="e">
        <f>#REF!</f>
        <v>#REF!</v>
      </c>
      <c r="BS338" t="e">
        <f>#REF!</f>
        <v>#REF!</v>
      </c>
      <c r="BT338" t="e">
        <f>#REF!</f>
        <v>#REF!</v>
      </c>
      <c r="BU338" t="e">
        <f>#REF!</f>
        <v>#REF!</v>
      </c>
      <c r="BV338" t="e">
        <f>#REF!</f>
        <v>#REF!</v>
      </c>
      <c r="BW338" t="e">
        <f>#REF!</f>
        <v>#REF!</v>
      </c>
      <c r="BX338" t="e">
        <f>#REF!</f>
        <v>#REF!</v>
      </c>
      <c r="BY338" t="e">
        <f>#REF!</f>
        <v>#REF!</v>
      </c>
      <c r="BZ338" t="e">
        <f>#REF!</f>
        <v>#REF!</v>
      </c>
      <c r="CA338" t="e">
        <f>#REF!</f>
        <v>#REF!</v>
      </c>
      <c r="CB338" t="e">
        <f>#REF!</f>
        <v>#REF!</v>
      </c>
      <c r="CC338" t="e">
        <f>#REF!</f>
        <v>#REF!</v>
      </c>
    </row>
    <row r="339" spans="1:81">
      <c r="A339" t="e">
        <f>#REF!</f>
        <v>#REF!</v>
      </c>
      <c r="B339">
        <v>314</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t="e">
        <f>#REF!</f>
        <v>#REF!</v>
      </c>
      <c r="AB339" t="e">
        <f>#REF!</f>
        <v>#REF!</v>
      </c>
      <c r="AC339" t="e">
        <f>#REF!</f>
        <v>#REF!</v>
      </c>
      <c r="AD339" t="e">
        <f>#REF!</f>
        <v>#REF!</v>
      </c>
      <c r="AE339" t="e">
        <f>#REF!</f>
        <v>#REF!</v>
      </c>
      <c r="AF339" t="e">
        <f>#REF!</f>
        <v>#REF!</v>
      </c>
      <c r="AG339" t="e">
        <f>#REF!</f>
        <v>#REF!</v>
      </c>
      <c r="AH339" t="e">
        <f>#REF!</f>
        <v>#REF!</v>
      </c>
      <c r="AI339" t="e">
        <f>#REF!</f>
        <v>#REF!</v>
      </c>
      <c r="AJ339" t="e">
        <f>#REF!</f>
        <v>#REF!</v>
      </c>
      <c r="AK339" t="e">
        <f>#REF!</f>
        <v>#REF!</v>
      </c>
      <c r="AL339" t="e">
        <f>#REF!</f>
        <v>#REF!</v>
      </c>
      <c r="AM339" t="e">
        <f>#REF!</f>
        <v>#REF!</v>
      </c>
      <c r="AN339" t="e">
        <f>#REF!</f>
        <v>#REF!</v>
      </c>
      <c r="AO339" t="e">
        <f>#REF!</f>
        <v>#REF!</v>
      </c>
      <c r="AP339" t="e">
        <f>#REF!</f>
        <v>#REF!</v>
      </c>
      <c r="AQ339" t="e">
        <f>#REF!</f>
        <v>#REF!</v>
      </c>
      <c r="AR339" t="e">
        <f>#REF!</f>
        <v>#REF!</v>
      </c>
      <c r="AS339" t="e">
        <f>#REF!</f>
        <v>#REF!</v>
      </c>
      <c r="AT339" t="e">
        <f>#REF!</f>
        <v>#REF!</v>
      </c>
      <c r="AU339" t="e">
        <f>#REF!</f>
        <v>#REF!</v>
      </c>
      <c r="AV339" t="e">
        <f>#REF!</f>
        <v>#REF!</v>
      </c>
      <c r="AW339" t="e">
        <f>#REF!</f>
        <v>#REF!</v>
      </c>
      <c r="AX339" t="e">
        <f>#REF!</f>
        <v>#REF!</v>
      </c>
      <c r="AY339" t="e">
        <f>#REF!</f>
        <v>#REF!</v>
      </c>
      <c r="AZ339" t="e">
        <f>#REF!</f>
        <v>#REF!</v>
      </c>
      <c r="BA339" t="e">
        <f>#REF!</f>
        <v>#REF!</v>
      </c>
      <c r="BB339" t="e">
        <f>#REF!</f>
        <v>#REF!</v>
      </c>
      <c r="BC339" t="e">
        <f>#REF!</f>
        <v>#REF!</v>
      </c>
      <c r="BD339" t="e">
        <f>#REF!</f>
        <v>#REF!</v>
      </c>
      <c r="BE339" t="e">
        <f>#REF!</f>
        <v>#REF!</v>
      </c>
      <c r="BF339" t="e">
        <f>#REF!</f>
        <v>#REF!</v>
      </c>
      <c r="BG339" t="e">
        <f>#REF!</f>
        <v>#REF!</v>
      </c>
      <c r="BH339" t="e">
        <f>#REF!</f>
        <v>#REF!</v>
      </c>
      <c r="BI339" t="e">
        <f>#REF!</f>
        <v>#REF!</v>
      </c>
      <c r="BJ339" t="e">
        <f>#REF!</f>
        <v>#REF!</v>
      </c>
      <c r="BK339" t="e">
        <f>#REF!</f>
        <v>#REF!</v>
      </c>
      <c r="BL339" t="e">
        <f>#REF!</f>
        <v>#REF!</v>
      </c>
      <c r="BM339" t="e">
        <f>#REF!</f>
        <v>#REF!</v>
      </c>
      <c r="BN339" t="e">
        <f>#REF!</f>
        <v>#REF!</v>
      </c>
      <c r="BO339" t="e">
        <f>#REF!</f>
        <v>#REF!</v>
      </c>
      <c r="BP339" t="e">
        <f>#REF!</f>
        <v>#REF!</v>
      </c>
      <c r="BQ339" t="e">
        <f>#REF!</f>
        <v>#REF!</v>
      </c>
      <c r="BR339" t="e">
        <f>#REF!</f>
        <v>#REF!</v>
      </c>
      <c r="BS339" t="e">
        <f>#REF!</f>
        <v>#REF!</v>
      </c>
      <c r="BT339" t="e">
        <f>#REF!</f>
        <v>#REF!</v>
      </c>
      <c r="BU339" t="e">
        <f>#REF!</f>
        <v>#REF!</v>
      </c>
      <c r="BV339" t="e">
        <f>#REF!</f>
        <v>#REF!</v>
      </c>
      <c r="BW339" t="e">
        <f>#REF!</f>
        <v>#REF!</v>
      </c>
      <c r="BX339" t="e">
        <f>#REF!</f>
        <v>#REF!</v>
      </c>
      <c r="BY339" t="e">
        <f>#REF!</f>
        <v>#REF!</v>
      </c>
      <c r="BZ339" t="e">
        <f>#REF!</f>
        <v>#REF!</v>
      </c>
      <c r="CA339" t="e">
        <f>#REF!</f>
        <v>#REF!</v>
      </c>
      <c r="CB339" t="e">
        <f>#REF!</f>
        <v>#REF!</v>
      </c>
      <c r="CC339" t="e">
        <f>#REF!</f>
        <v>#REF!</v>
      </c>
    </row>
    <row r="340" spans="1:81">
      <c r="A340" t="e">
        <f>#REF!</f>
        <v>#REF!</v>
      </c>
      <c r="B340">
        <v>315</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t="e">
        <f>#REF!</f>
        <v>#REF!</v>
      </c>
      <c r="AB340" t="e">
        <f>#REF!</f>
        <v>#REF!</v>
      </c>
      <c r="AC340" t="e">
        <f>#REF!</f>
        <v>#REF!</v>
      </c>
      <c r="AD340" t="e">
        <f>#REF!</f>
        <v>#REF!</v>
      </c>
      <c r="AE340" t="e">
        <f>#REF!</f>
        <v>#REF!</v>
      </c>
      <c r="AF340" t="e">
        <f>#REF!</f>
        <v>#REF!</v>
      </c>
      <c r="AG340" t="e">
        <f>#REF!</f>
        <v>#REF!</v>
      </c>
      <c r="AH340" t="e">
        <f>#REF!</f>
        <v>#REF!</v>
      </c>
      <c r="AI340" t="e">
        <f>#REF!</f>
        <v>#REF!</v>
      </c>
      <c r="AJ340" t="e">
        <f>#REF!</f>
        <v>#REF!</v>
      </c>
      <c r="AK340" t="e">
        <f>#REF!</f>
        <v>#REF!</v>
      </c>
      <c r="AL340" t="e">
        <f>#REF!</f>
        <v>#REF!</v>
      </c>
      <c r="AM340" t="e">
        <f>#REF!</f>
        <v>#REF!</v>
      </c>
      <c r="AN340" t="e">
        <f>#REF!</f>
        <v>#REF!</v>
      </c>
      <c r="AO340" t="e">
        <f>#REF!</f>
        <v>#REF!</v>
      </c>
      <c r="AP340" t="e">
        <f>#REF!</f>
        <v>#REF!</v>
      </c>
      <c r="AQ340" t="e">
        <f>#REF!</f>
        <v>#REF!</v>
      </c>
      <c r="AR340" t="e">
        <f>#REF!</f>
        <v>#REF!</v>
      </c>
      <c r="AS340" t="e">
        <f>#REF!</f>
        <v>#REF!</v>
      </c>
      <c r="AT340" t="e">
        <f>#REF!</f>
        <v>#REF!</v>
      </c>
      <c r="AU340" t="e">
        <f>#REF!</f>
        <v>#REF!</v>
      </c>
      <c r="AV340" t="e">
        <f>#REF!</f>
        <v>#REF!</v>
      </c>
      <c r="AW340" t="e">
        <f>#REF!</f>
        <v>#REF!</v>
      </c>
      <c r="AX340" t="e">
        <f>#REF!</f>
        <v>#REF!</v>
      </c>
      <c r="AY340" t="e">
        <f>#REF!</f>
        <v>#REF!</v>
      </c>
      <c r="AZ340" t="e">
        <f>#REF!</f>
        <v>#REF!</v>
      </c>
      <c r="BA340" t="e">
        <f>#REF!</f>
        <v>#REF!</v>
      </c>
      <c r="BB340" t="e">
        <f>#REF!</f>
        <v>#REF!</v>
      </c>
      <c r="BC340" t="e">
        <f>#REF!</f>
        <v>#REF!</v>
      </c>
      <c r="BD340" t="e">
        <f>#REF!</f>
        <v>#REF!</v>
      </c>
      <c r="BE340" t="e">
        <f>#REF!</f>
        <v>#REF!</v>
      </c>
      <c r="BF340" t="e">
        <f>#REF!</f>
        <v>#REF!</v>
      </c>
      <c r="BG340" t="e">
        <f>#REF!</f>
        <v>#REF!</v>
      </c>
      <c r="BH340" t="e">
        <f>#REF!</f>
        <v>#REF!</v>
      </c>
      <c r="BI340" t="e">
        <f>#REF!</f>
        <v>#REF!</v>
      </c>
      <c r="BJ340" t="e">
        <f>#REF!</f>
        <v>#REF!</v>
      </c>
      <c r="BK340" t="e">
        <f>#REF!</f>
        <v>#REF!</v>
      </c>
      <c r="BL340" t="e">
        <f>#REF!</f>
        <v>#REF!</v>
      </c>
      <c r="BM340" t="e">
        <f>#REF!</f>
        <v>#REF!</v>
      </c>
      <c r="BN340" t="e">
        <f>#REF!</f>
        <v>#REF!</v>
      </c>
      <c r="BO340" t="e">
        <f>#REF!</f>
        <v>#REF!</v>
      </c>
      <c r="BP340" t="e">
        <f>#REF!</f>
        <v>#REF!</v>
      </c>
      <c r="BQ340" t="e">
        <f>#REF!</f>
        <v>#REF!</v>
      </c>
      <c r="BR340" t="e">
        <f>#REF!</f>
        <v>#REF!</v>
      </c>
      <c r="BS340" t="e">
        <f>#REF!</f>
        <v>#REF!</v>
      </c>
      <c r="BT340" t="e">
        <f>#REF!</f>
        <v>#REF!</v>
      </c>
      <c r="BU340" t="e">
        <f>#REF!</f>
        <v>#REF!</v>
      </c>
      <c r="BV340" t="e">
        <f>#REF!</f>
        <v>#REF!</v>
      </c>
      <c r="BW340" t="e">
        <f>#REF!</f>
        <v>#REF!</v>
      </c>
      <c r="BX340" t="e">
        <f>#REF!</f>
        <v>#REF!</v>
      </c>
      <c r="BY340" t="e">
        <f>#REF!</f>
        <v>#REF!</v>
      </c>
      <c r="BZ340" t="e">
        <f>#REF!</f>
        <v>#REF!</v>
      </c>
      <c r="CA340" t="e">
        <f>#REF!</f>
        <v>#REF!</v>
      </c>
      <c r="CB340" t="e">
        <f>#REF!</f>
        <v>#REF!</v>
      </c>
      <c r="CC340" t="e">
        <f>#REF!</f>
        <v>#REF!</v>
      </c>
    </row>
    <row r="341" spans="1:81">
      <c r="A341" t="e">
        <f>#REF!</f>
        <v>#REF!</v>
      </c>
      <c r="B341">
        <v>316</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t="e">
        <f>#REF!</f>
        <v>#REF!</v>
      </c>
      <c r="AB341" t="e">
        <f>#REF!</f>
        <v>#REF!</v>
      </c>
      <c r="AC341" t="e">
        <f>#REF!</f>
        <v>#REF!</v>
      </c>
      <c r="AD341" t="e">
        <f>#REF!</f>
        <v>#REF!</v>
      </c>
      <c r="AE341" t="e">
        <f>#REF!</f>
        <v>#REF!</v>
      </c>
      <c r="AF341" t="e">
        <f>#REF!</f>
        <v>#REF!</v>
      </c>
      <c r="AG341" t="e">
        <f>#REF!</f>
        <v>#REF!</v>
      </c>
      <c r="AH341" t="e">
        <f>#REF!</f>
        <v>#REF!</v>
      </c>
      <c r="AI341" t="e">
        <f>#REF!</f>
        <v>#REF!</v>
      </c>
      <c r="AJ341" t="e">
        <f>#REF!</f>
        <v>#REF!</v>
      </c>
      <c r="AK341" t="e">
        <f>#REF!</f>
        <v>#REF!</v>
      </c>
      <c r="AL341" t="e">
        <f>#REF!</f>
        <v>#REF!</v>
      </c>
      <c r="AM341" t="e">
        <f>#REF!</f>
        <v>#REF!</v>
      </c>
      <c r="AN341" t="e">
        <f>#REF!</f>
        <v>#REF!</v>
      </c>
      <c r="AO341" t="e">
        <f>#REF!</f>
        <v>#REF!</v>
      </c>
      <c r="AP341" t="e">
        <f>#REF!</f>
        <v>#REF!</v>
      </c>
      <c r="AQ341" t="e">
        <f>#REF!</f>
        <v>#REF!</v>
      </c>
      <c r="AR341" t="e">
        <f>#REF!</f>
        <v>#REF!</v>
      </c>
      <c r="AS341" t="e">
        <f>#REF!</f>
        <v>#REF!</v>
      </c>
      <c r="AT341" t="e">
        <f>#REF!</f>
        <v>#REF!</v>
      </c>
      <c r="AU341" t="e">
        <f>#REF!</f>
        <v>#REF!</v>
      </c>
      <c r="AV341" t="e">
        <f>#REF!</f>
        <v>#REF!</v>
      </c>
      <c r="AW341" t="e">
        <f>#REF!</f>
        <v>#REF!</v>
      </c>
      <c r="AX341" t="e">
        <f>#REF!</f>
        <v>#REF!</v>
      </c>
      <c r="AY341" t="e">
        <f>#REF!</f>
        <v>#REF!</v>
      </c>
      <c r="AZ341" t="e">
        <f>#REF!</f>
        <v>#REF!</v>
      </c>
      <c r="BA341" t="e">
        <f>#REF!</f>
        <v>#REF!</v>
      </c>
      <c r="BB341" t="e">
        <f>#REF!</f>
        <v>#REF!</v>
      </c>
      <c r="BC341" t="e">
        <f>#REF!</f>
        <v>#REF!</v>
      </c>
      <c r="BD341" t="e">
        <f>#REF!</f>
        <v>#REF!</v>
      </c>
      <c r="BE341" t="e">
        <f>#REF!</f>
        <v>#REF!</v>
      </c>
      <c r="BF341" t="e">
        <f>#REF!</f>
        <v>#REF!</v>
      </c>
      <c r="BG341" t="e">
        <f>#REF!</f>
        <v>#REF!</v>
      </c>
      <c r="BH341" t="e">
        <f>#REF!</f>
        <v>#REF!</v>
      </c>
      <c r="BI341" t="e">
        <f>#REF!</f>
        <v>#REF!</v>
      </c>
      <c r="BJ341" t="e">
        <f>#REF!</f>
        <v>#REF!</v>
      </c>
      <c r="BK341" t="e">
        <f>#REF!</f>
        <v>#REF!</v>
      </c>
      <c r="BL341" t="e">
        <f>#REF!</f>
        <v>#REF!</v>
      </c>
      <c r="BM341" t="e">
        <f>#REF!</f>
        <v>#REF!</v>
      </c>
      <c r="BN341" t="e">
        <f>#REF!</f>
        <v>#REF!</v>
      </c>
      <c r="BO341" t="e">
        <f>#REF!</f>
        <v>#REF!</v>
      </c>
      <c r="BP341" t="e">
        <f>#REF!</f>
        <v>#REF!</v>
      </c>
      <c r="BQ341" t="e">
        <f>#REF!</f>
        <v>#REF!</v>
      </c>
      <c r="BR341" t="e">
        <f>#REF!</f>
        <v>#REF!</v>
      </c>
      <c r="BS341" t="e">
        <f>#REF!</f>
        <v>#REF!</v>
      </c>
      <c r="BT341" t="e">
        <f>#REF!</f>
        <v>#REF!</v>
      </c>
      <c r="BU341" t="e">
        <f>#REF!</f>
        <v>#REF!</v>
      </c>
      <c r="BV341" t="e">
        <f>#REF!</f>
        <v>#REF!</v>
      </c>
      <c r="BW341" t="e">
        <f>#REF!</f>
        <v>#REF!</v>
      </c>
      <c r="BX341" t="e">
        <f>#REF!</f>
        <v>#REF!</v>
      </c>
      <c r="BY341" t="e">
        <f>#REF!</f>
        <v>#REF!</v>
      </c>
      <c r="BZ341" t="e">
        <f>#REF!</f>
        <v>#REF!</v>
      </c>
      <c r="CA341" t="e">
        <f>#REF!</f>
        <v>#REF!</v>
      </c>
      <c r="CB341" t="e">
        <f>#REF!</f>
        <v>#REF!</v>
      </c>
      <c r="CC341" t="e">
        <f>#REF!</f>
        <v>#REF!</v>
      </c>
    </row>
    <row r="342" spans="1:81">
      <c r="A342" t="e">
        <f>#REF!</f>
        <v>#REF!</v>
      </c>
      <c r="B342">
        <v>317</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t="e">
        <f>#REF!</f>
        <v>#REF!</v>
      </c>
      <c r="AB342" t="e">
        <f>#REF!</f>
        <v>#REF!</v>
      </c>
      <c r="AC342" t="e">
        <f>#REF!</f>
        <v>#REF!</v>
      </c>
      <c r="AD342" t="e">
        <f>#REF!</f>
        <v>#REF!</v>
      </c>
      <c r="AE342" t="e">
        <f>#REF!</f>
        <v>#REF!</v>
      </c>
      <c r="AF342" t="e">
        <f>#REF!</f>
        <v>#REF!</v>
      </c>
      <c r="AG342" t="e">
        <f>#REF!</f>
        <v>#REF!</v>
      </c>
      <c r="AH342" t="e">
        <f>#REF!</f>
        <v>#REF!</v>
      </c>
      <c r="AI342" t="e">
        <f>#REF!</f>
        <v>#REF!</v>
      </c>
      <c r="AJ342" t="e">
        <f>#REF!</f>
        <v>#REF!</v>
      </c>
      <c r="AK342" t="e">
        <f>#REF!</f>
        <v>#REF!</v>
      </c>
      <c r="AL342" t="e">
        <f>#REF!</f>
        <v>#REF!</v>
      </c>
      <c r="AM342" t="e">
        <f>#REF!</f>
        <v>#REF!</v>
      </c>
      <c r="AN342" t="e">
        <f>#REF!</f>
        <v>#REF!</v>
      </c>
      <c r="AO342" t="e">
        <f>#REF!</f>
        <v>#REF!</v>
      </c>
      <c r="AP342" t="e">
        <f>#REF!</f>
        <v>#REF!</v>
      </c>
      <c r="AQ342" t="e">
        <f>#REF!</f>
        <v>#REF!</v>
      </c>
      <c r="AR342" t="e">
        <f>#REF!</f>
        <v>#REF!</v>
      </c>
      <c r="AS342" t="e">
        <f>#REF!</f>
        <v>#REF!</v>
      </c>
      <c r="AT342" t="e">
        <f>#REF!</f>
        <v>#REF!</v>
      </c>
      <c r="AU342" t="e">
        <f>#REF!</f>
        <v>#REF!</v>
      </c>
      <c r="AV342" t="e">
        <f>#REF!</f>
        <v>#REF!</v>
      </c>
      <c r="AW342" t="e">
        <f>#REF!</f>
        <v>#REF!</v>
      </c>
      <c r="AX342" t="e">
        <f>#REF!</f>
        <v>#REF!</v>
      </c>
      <c r="AY342" t="e">
        <f>#REF!</f>
        <v>#REF!</v>
      </c>
      <c r="AZ342" t="e">
        <f>#REF!</f>
        <v>#REF!</v>
      </c>
      <c r="BA342" t="e">
        <f>#REF!</f>
        <v>#REF!</v>
      </c>
      <c r="BB342" t="e">
        <f>#REF!</f>
        <v>#REF!</v>
      </c>
      <c r="BC342" t="e">
        <f>#REF!</f>
        <v>#REF!</v>
      </c>
      <c r="BD342" t="e">
        <f>#REF!</f>
        <v>#REF!</v>
      </c>
      <c r="BE342" t="e">
        <f>#REF!</f>
        <v>#REF!</v>
      </c>
      <c r="BF342" t="e">
        <f>#REF!</f>
        <v>#REF!</v>
      </c>
      <c r="BG342" t="e">
        <f>#REF!</f>
        <v>#REF!</v>
      </c>
      <c r="BH342" t="e">
        <f>#REF!</f>
        <v>#REF!</v>
      </c>
      <c r="BI342" t="e">
        <f>#REF!</f>
        <v>#REF!</v>
      </c>
      <c r="BJ342" t="e">
        <f>#REF!</f>
        <v>#REF!</v>
      </c>
      <c r="BK342" t="e">
        <f>#REF!</f>
        <v>#REF!</v>
      </c>
      <c r="BL342" t="e">
        <f>#REF!</f>
        <v>#REF!</v>
      </c>
      <c r="BM342" t="e">
        <f>#REF!</f>
        <v>#REF!</v>
      </c>
      <c r="BN342" t="e">
        <f>#REF!</f>
        <v>#REF!</v>
      </c>
      <c r="BO342" t="e">
        <f>#REF!</f>
        <v>#REF!</v>
      </c>
      <c r="BP342" t="e">
        <f>#REF!</f>
        <v>#REF!</v>
      </c>
      <c r="BQ342" t="e">
        <f>#REF!</f>
        <v>#REF!</v>
      </c>
      <c r="BR342" t="e">
        <f>#REF!</f>
        <v>#REF!</v>
      </c>
      <c r="BS342" t="e">
        <f>#REF!</f>
        <v>#REF!</v>
      </c>
      <c r="BT342" t="e">
        <f>#REF!</f>
        <v>#REF!</v>
      </c>
      <c r="BU342" t="e">
        <f>#REF!</f>
        <v>#REF!</v>
      </c>
      <c r="BV342" t="e">
        <f>#REF!</f>
        <v>#REF!</v>
      </c>
      <c r="BW342" t="e">
        <f>#REF!</f>
        <v>#REF!</v>
      </c>
      <c r="BX342" t="e">
        <f>#REF!</f>
        <v>#REF!</v>
      </c>
      <c r="BY342" t="e">
        <f>#REF!</f>
        <v>#REF!</v>
      </c>
      <c r="BZ342" t="e">
        <f>#REF!</f>
        <v>#REF!</v>
      </c>
      <c r="CA342" t="e">
        <f>#REF!</f>
        <v>#REF!</v>
      </c>
      <c r="CB342" t="e">
        <f>#REF!</f>
        <v>#REF!</v>
      </c>
      <c r="CC342" t="e">
        <f>#REF!</f>
        <v>#REF!</v>
      </c>
    </row>
    <row r="343" spans="1:81">
      <c r="A343" t="e">
        <f>#REF!</f>
        <v>#REF!</v>
      </c>
      <c r="B343">
        <v>318</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t="e">
        <f>#REF!</f>
        <v>#REF!</v>
      </c>
      <c r="AB343" t="e">
        <f>#REF!</f>
        <v>#REF!</v>
      </c>
      <c r="AC343" t="e">
        <f>#REF!</f>
        <v>#REF!</v>
      </c>
      <c r="AD343" t="e">
        <f>#REF!</f>
        <v>#REF!</v>
      </c>
      <c r="AE343" t="e">
        <f>#REF!</f>
        <v>#REF!</v>
      </c>
      <c r="AF343" t="e">
        <f>#REF!</f>
        <v>#REF!</v>
      </c>
      <c r="AG343" t="e">
        <f>#REF!</f>
        <v>#REF!</v>
      </c>
      <c r="AH343" t="e">
        <f>#REF!</f>
        <v>#REF!</v>
      </c>
      <c r="AI343" t="e">
        <f>#REF!</f>
        <v>#REF!</v>
      </c>
      <c r="AJ343" t="e">
        <f>#REF!</f>
        <v>#REF!</v>
      </c>
      <c r="AK343" t="e">
        <f>#REF!</f>
        <v>#REF!</v>
      </c>
      <c r="AL343" t="e">
        <f>#REF!</f>
        <v>#REF!</v>
      </c>
      <c r="AM343" t="e">
        <f>#REF!</f>
        <v>#REF!</v>
      </c>
      <c r="AN343" t="e">
        <f>#REF!</f>
        <v>#REF!</v>
      </c>
      <c r="AO343" t="e">
        <f>#REF!</f>
        <v>#REF!</v>
      </c>
      <c r="AP343" t="e">
        <f>#REF!</f>
        <v>#REF!</v>
      </c>
      <c r="AQ343" t="e">
        <f>#REF!</f>
        <v>#REF!</v>
      </c>
      <c r="AR343" t="e">
        <f>#REF!</f>
        <v>#REF!</v>
      </c>
      <c r="AS343" t="e">
        <f>#REF!</f>
        <v>#REF!</v>
      </c>
      <c r="AT343" t="e">
        <f>#REF!</f>
        <v>#REF!</v>
      </c>
      <c r="AU343" t="e">
        <f>#REF!</f>
        <v>#REF!</v>
      </c>
      <c r="AV343" t="e">
        <f>#REF!</f>
        <v>#REF!</v>
      </c>
      <c r="AW343" t="e">
        <f>#REF!</f>
        <v>#REF!</v>
      </c>
      <c r="AX343" t="e">
        <f>#REF!</f>
        <v>#REF!</v>
      </c>
      <c r="AY343" t="e">
        <f>#REF!</f>
        <v>#REF!</v>
      </c>
      <c r="AZ343" t="e">
        <f>#REF!</f>
        <v>#REF!</v>
      </c>
      <c r="BA343" t="e">
        <f>#REF!</f>
        <v>#REF!</v>
      </c>
      <c r="BB343" t="e">
        <f>#REF!</f>
        <v>#REF!</v>
      </c>
      <c r="BC343" t="e">
        <f>#REF!</f>
        <v>#REF!</v>
      </c>
      <c r="BD343" t="e">
        <f>#REF!</f>
        <v>#REF!</v>
      </c>
      <c r="BE343" t="e">
        <f>#REF!</f>
        <v>#REF!</v>
      </c>
      <c r="BF343" t="e">
        <f>#REF!</f>
        <v>#REF!</v>
      </c>
      <c r="BG343" t="e">
        <f>#REF!</f>
        <v>#REF!</v>
      </c>
      <c r="BH343" t="e">
        <f>#REF!</f>
        <v>#REF!</v>
      </c>
      <c r="BI343" t="e">
        <f>#REF!</f>
        <v>#REF!</v>
      </c>
      <c r="BJ343" t="e">
        <f>#REF!</f>
        <v>#REF!</v>
      </c>
      <c r="BK343" t="e">
        <f>#REF!</f>
        <v>#REF!</v>
      </c>
      <c r="BL343" t="e">
        <f>#REF!</f>
        <v>#REF!</v>
      </c>
      <c r="BM343" t="e">
        <f>#REF!</f>
        <v>#REF!</v>
      </c>
      <c r="BN343" t="e">
        <f>#REF!</f>
        <v>#REF!</v>
      </c>
      <c r="BO343" t="e">
        <f>#REF!</f>
        <v>#REF!</v>
      </c>
      <c r="BP343" t="e">
        <f>#REF!</f>
        <v>#REF!</v>
      </c>
      <c r="BQ343" t="e">
        <f>#REF!</f>
        <v>#REF!</v>
      </c>
      <c r="BR343" t="e">
        <f>#REF!</f>
        <v>#REF!</v>
      </c>
      <c r="BS343" t="e">
        <f>#REF!</f>
        <v>#REF!</v>
      </c>
      <c r="BT343" t="e">
        <f>#REF!</f>
        <v>#REF!</v>
      </c>
      <c r="BU343" t="e">
        <f>#REF!</f>
        <v>#REF!</v>
      </c>
      <c r="BV343" t="e">
        <f>#REF!</f>
        <v>#REF!</v>
      </c>
      <c r="BW343" t="e">
        <f>#REF!</f>
        <v>#REF!</v>
      </c>
      <c r="BX343" t="e">
        <f>#REF!</f>
        <v>#REF!</v>
      </c>
      <c r="BY343" t="e">
        <f>#REF!</f>
        <v>#REF!</v>
      </c>
      <c r="BZ343" t="e">
        <f>#REF!</f>
        <v>#REF!</v>
      </c>
      <c r="CA343" t="e">
        <f>#REF!</f>
        <v>#REF!</v>
      </c>
      <c r="CB343" t="e">
        <f>#REF!</f>
        <v>#REF!</v>
      </c>
      <c r="CC343" t="e">
        <f>#REF!</f>
        <v>#REF!</v>
      </c>
    </row>
    <row r="344" spans="1:81">
      <c r="A344" t="e">
        <f>#REF!</f>
        <v>#REF!</v>
      </c>
      <c r="B344">
        <v>319</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t="e">
        <f>#REF!</f>
        <v>#REF!</v>
      </c>
      <c r="AB344" t="e">
        <f>#REF!</f>
        <v>#REF!</v>
      </c>
      <c r="AC344" t="e">
        <f>#REF!</f>
        <v>#REF!</v>
      </c>
      <c r="AD344" t="e">
        <f>#REF!</f>
        <v>#REF!</v>
      </c>
      <c r="AE344" t="e">
        <f>#REF!</f>
        <v>#REF!</v>
      </c>
      <c r="AF344" t="e">
        <f>#REF!</f>
        <v>#REF!</v>
      </c>
      <c r="AG344" t="e">
        <f>#REF!</f>
        <v>#REF!</v>
      </c>
      <c r="AH344" t="e">
        <f>#REF!</f>
        <v>#REF!</v>
      </c>
      <c r="AI344" t="e">
        <f>#REF!</f>
        <v>#REF!</v>
      </c>
      <c r="AJ344" t="e">
        <f>#REF!</f>
        <v>#REF!</v>
      </c>
      <c r="AK344" t="e">
        <f>#REF!</f>
        <v>#REF!</v>
      </c>
      <c r="AL344" t="e">
        <f>#REF!</f>
        <v>#REF!</v>
      </c>
      <c r="AM344" t="e">
        <f>#REF!</f>
        <v>#REF!</v>
      </c>
      <c r="AN344" t="e">
        <f>#REF!</f>
        <v>#REF!</v>
      </c>
      <c r="AO344" t="e">
        <f>#REF!</f>
        <v>#REF!</v>
      </c>
      <c r="AP344" t="e">
        <f>#REF!</f>
        <v>#REF!</v>
      </c>
      <c r="AQ344" t="e">
        <f>#REF!</f>
        <v>#REF!</v>
      </c>
      <c r="AR344" t="e">
        <f>#REF!</f>
        <v>#REF!</v>
      </c>
      <c r="AS344" t="e">
        <f>#REF!</f>
        <v>#REF!</v>
      </c>
      <c r="AT344" t="e">
        <f>#REF!</f>
        <v>#REF!</v>
      </c>
      <c r="AU344" t="e">
        <f>#REF!</f>
        <v>#REF!</v>
      </c>
      <c r="AV344" t="e">
        <f>#REF!</f>
        <v>#REF!</v>
      </c>
      <c r="AW344" t="e">
        <f>#REF!</f>
        <v>#REF!</v>
      </c>
      <c r="AX344" t="e">
        <f>#REF!</f>
        <v>#REF!</v>
      </c>
      <c r="AY344" t="e">
        <f>#REF!</f>
        <v>#REF!</v>
      </c>
      <c r="AZ344" t="e">
        <f>#REF!</f>
        <v>#REF!</v>
      </c>
      <c r="BA344" t="e">
        <f>#REF!</f>
        <v>#REF!</v>
      </c>
      <c r="BB344" t="e">
        <f>#REF!</f>
        <v>#REF!</v>
      </c>
      <c r="BC344" t="e">
        <f>#REF!</f>
        <v>#REF!</v>
      </c>
      <c r="BD344" t="e">
        <f>#REF!</f>
        <v>#REF!</v>
      </c>
      <c r="BE344" t="e">
        <f>#REF!</f>
        <v>#REF!</v>
      </c>
      <c r="BF344" t="e">
        <f>#REF!</f>
        <v>#REF!</v>
      </c>
      <c r="BG344" t="e">
        <f>#REF!</f>
        <v>#REF!</v>
      </c>
      <c r="BH344" t="e">
        <f>#REF!</f>
        <v>#REF!</v>
      </c>
      <c r="BI344" t="e">
        <f>#REF!</f>
        <v>#REF!</v>
      </c>
      <c r="BJ344" t="e">
        <f>#REF!</f>
        <v>#REF!</v>
      </c>
      <c r="BK344" t="e">
        <f>#REF!</f>
        <v>#REF!</v>
      </c>
      <c r="BL344" t="e">
        <f>#REF!</f>
        <v>#REF!</v>
      </c>
      <c r="BM344" t="e">
        <f>#REF!</f>
        <v>#REF!</v>
      </c>
      <c r="BN344" t="e">
        <f>#REF!</f>
        <v>#REF!</v>
      </c>
      <c r="BO344" t="e">
        <f>#REF!</f>
        <v>#REF!</v>
      </c>
      <c r="BP344" t="e">
        <f>#REF!</f>
        <v>#REF!</v>
      </c>
      <c r="BQ344" t="e">
        <f>#REF!</f>
        <v>#REF!</v>
      </c>
      <c r="BR344" t="e">
        <f>#REF!</f>
        <v>#REF!</v>
      </c>
      <c r="BS344" t="e">
        <f>#REF!</f>
        <v>#REF!</v>
      </c>
      <c r="BT344" t="e">
        <f>#REF!</f>
        <v>#REF!</v>
      </c>
      <c r="BU344" t="e">
        <f>#REF!</f>
        <v>#REF!</v>
      </c>
      <c r="BV344" t="e">
        <f>#REF!</f>
        <v>#REF!</v>
      </c>
      <c r="BW344" t="e">
        <f>#REF!</f>
        <v>#REF!</v>
      </c>
      <c r="BX344" t="e">
        <f>#REF!</f>
        <v>#REF!</v>
      </c>
      <c r="BY344" t="e">
        <f>#REF!</f>
        <v>#REF!</v>
      </c>
      <c r="BZ344" t="e">
        <f>#REF!</f>
        <v>#REF!</v>
      </c>
      <c r="CA344" t="e">
        <f>#REF!</f>
        <v>#REF!</v>
      </c>
      <c r="CB344" t="e">
        <f>#REF!</f>
        <v>#REF!</v>
      </c>
      <c r="CC344" t="e">
        <f>#REF!</f>
        <v>#REF!</v>
      </c>
    </row>
    <row r="345" spans="1:81">
      <c r="A345" t="e">
        <f>#REF!</f>
        <v>#REF!</v>
      </c>
      <c r="B345">
        <v>320</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t="e">
        <f>#REF!</f>
        <v>#REF!</v>
      </c>
      <c r="AB345" t="e">
        <f>#REF!</f>
        <v>#REF!</v>
      </c>
      <c r="AC345" t="e">
        <f>#REF!</f>
        <v>#REF!</v>
      </c>
      <c r="AD345" t="e">
        <f>#REF!</f>
        <v>#REF!</v>
      </c>
      <c r="AE345" t="e">
        <f>#REF!</f>
        <v>#REF!</v>
      </c>
      <c r="AF345" t="e">
        <f>#REF!</f>
        <v>#REF!</v>
      </c>
      <c r="AG345" t="e">
        <f>#REF!</f>
        <v>#REF!</v>
      </c>
      <c r="AH345" t="e">
        <f>#REF!</f>
        <v>#REF!</v>
      </c>
      <c r="AI345" t="e">
        <f>#REF!</f>
        <v>#REF!</v>
      </c>
      <c r="AJ345" t="e">
        <f>#REF!</f>
        <v>#REF!</v>
      </c>
      <c r="AK345" t="e">
        <f>#REF!</f>
        <v>#REF!</v>
      </c>
      <c r="AL345" t="e">
        <f>#REF!</f>
        <v>#REF!</v>
      </c>
      <c r="AM345" t="e">
        <f>#REF!</f>
        <v>#REF!</v>
      </c>
      <c r="AN345" t="e">
        <f>#REF!</f>
        <v>#REF!</v>
      </c>
      <c r="AO345" t="e">
        <f>#REF!</f>
        <v>#REF!</v>
      </c>
      <c r="AP345" t="e">
        <f>#REF!</f>
        <v>#REF!</v>
      </c>
      <c r="AQ345" t="e">
        <f>#REF!</f>
        <v>#REF!</v>
      </c>
      <c r="AR345" t="e">
        <f>#REF!</f>
        <v>#REF!</v>
      </c>
      <c r="AS345" t="e">
        <f>#REF!</f>
        <v>#REF!</v>
      </c>
      <c r="AT345" t="e">
        <f>#REF!</f>
        <v>#REF!</v>
      </c>
      <c r="AU345" t="e">
        <f>#REF!</f>
        <v>#REF!</v>
      </c>
      <c r="AV345" t="e">
        <f>#REF!</f>
        <v>#REF!</v>
      </c>
      <c r="AW345" t="e">
        <f>#REF!</f>
        <v>#REF!</v>
      </c>
      <c r="AX345" t="e">
        <f>#REF!</f>
        <v>#REF!</v>
      </c>
      <c r="AY345" t="e">
        <f>#REF!</f>
        <v>#REF!</v>
      </c>
      <c r="AZ345" t="e">
        <f>#REF!</f>
        <v>#REF!</v>
      </c>
      <c r="BA345" t="e">
        <f>#REF!</f>
        <v>#REF!</v>
      </c>
      <c r="BB345" t="e">
        <f>#REF!</f>
        <v>#REF!</v>
      </c>
      <c r="BC345" t="e">
        <f>#REF!</f>
        <v>#REF!</v>
      </c>
      <c r="BD345" t="e">
        <f>#REF!</f>
        <v>#REF!</v>
      </c>
      <c r="BE345" t="e">
        <f>#REF!</f>
        <v>#REF!</v>
      </c>
      <c r="BF345" t="e">
        <f>#REF!</f>
        <v>#REF!</v>
      </c>
      <c r="BG345" t="e">
        <f>#REF!</f>
        <v>#REF!</v>
      </c>
      <c r="BH345" t="e">
        <f>#REF!</f>
        <v>#REF!</v>
      </c>
      <c r="BI345" t="e">
        <f>#REF!</f>
        <v>#REF!</v>
      </c>
      <c r="BJ345" t="e">
        <f>#REF!</f>
        <v>#REF!</v>
      </c>
      <c r="BK345" t="e">
        <f>#REF!</f>
        <v>#REF!</v>
      </c>
      <c r="BL345" t="e">
        <f>#REF!</f>
        <v>#REF!</v>
      </c>
      <c r="BM345" t="e">
        <f>#REF!</f>
        <v>#REF!</v>
      </c>
      <c r="BN345" t="e">
        <f>#REF!</f>
        <v>#REF!</v>
      </c>
      <c r="BO345" t="e">
        <f>#REF!</f>
        <v>#REF!</v>
      </c>
      <c r="BP345" t="e">
        <f>#REF!</f>
        <v>#REF!</v>
      </c>
      <c r="BQ345" t="e">
        <f>#REF!</f>
        <v>#REF!</v>
      </c>
      <c r="BR345" t="e">
        <f>#REF!</f>
        <v>#REF!</v>
      </c>
      <c r="BS345" t="e">
        <f>#REF!</f>
        <v>#REF!</v>
      </c>
      <c r="BT345" t="e">
        <f>#REF!</f>
        <v>#REF!</v>
      </c>
      <c r="BU345" t="e">
        <f>#REF!</f>
        <v>#REF!</v>
      </c>
      <c r="BV345" t="e">
        <f>#REF!</f>
        <v>#REF!</v>
      </c>
      <c r="BW345" t="e">
        <f>#REF!</f>
        <v>#REF!</v>
      </c>
      <c r="BX345" t="e">
        <f>#REF!</f>
        <v>#REF!</v>
      </c>
      <c r="BY345" t="e">
        <f>#REF!</f>
        <v>#REF!</v>
      </c>
      <c r="BZ345" t="e">
        <f>#REF!</f>
        <v>#REF!</v>
      </c>
      <c r="CA345" t="e">
        <f>#REF!</f>
        <v>#REF!</v>
      </c>
      <c r="CB345" t="e">
        <f>#REF!</f>
        <v>#REF!</v>
      </c>
      <c r="CC345" t="e">
        <f>#REF!</f>
        <v>#REF!</v>
      </c>
    </row>
    <row r="346" spans="1:81">
      <c r="A346" t="e">
        <f>#REF!</f>
        <v>#REF!</v>
      </c>
      <c r="B346">
        <v>321</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t="e">
        <f>#REF!</f>
        <v>#REF!</v>
      </c>
      <c r="AB346" t="e">
        <f>#REF!</f>
        <v>#REF!</v>
      </c>
      <c r="AC346" t="e">
        <f>#REF!</f>
        <v>#REF!</v>
      </c>
      <c r="AD346" t="e">
        <f>#REF!</f>
        <v>#REF!</v>
      </c>
      <c r="AE346" t="e">
        <f>#REF!</f>
        <v>#REF!</v>
      </c>
      <c r="AF346" t="e">
        <f>#REF!</f>
        <v>#REF!</v>
      </c>
      <c r="AG346" t="e">
        <f>#REF!</f>
        <v>#REF!</v>
      </c>
      <c r="AH346" t="e">
        <f>#REF!</f>
        <v>#REF!</v>
      </c>
      <c r="AI346" t="e">
        <f>#REF!</f>
        <v>#REF!</v>
      </c>
      <c r="AJ346" t="e">
        <f>#REF!</f>
        <v>#REF!</v>
      </c>
      <c r="AK346" t="e">
        <f>#REF!</f>
        <v>#REF!</v>
      </c>
      <c r="AL346" t="e">
        <f>#REF!</f>
        <v>#REF!</v>
      </c>
      <c r="AM346" t="e">
        <f>#REF!</f>
        <v>#REF!</v>
      </c>
      <c r="AN346" t="e">
        <f>#REF!</f>
        <v>#REF!</v>
      </c>
      <c r="AO346" t="e">
        <f>#REF!</f>
        <v>#REF!</v>
      </c>
      <c r="AP346" t="e">
        <f>#REF!</f>
        <v>#REF!</v>
      </c>
      <c r="AQ346" t="e">
        <f>#REF!</f>
        <v>#REF!</v>
      </c>
      <c r="AR346" t="e">
        <f>#REF!</f>
        <v>#REF!</v>
      </c>
      <c r="AS346" t="e">
        <f>#REF!</f>
        <v>#REF!</v>
      </c>
      <c r="AT346" t="e">
        <f>#REF!</f>
        <v>#REF!</v>
      </c>
      <c r="AU346" t="e">
        <f>#REF!</f>
        <v>#REF!</v>
      </c>
      <c r="AV346" t="e">
        <f>#REF!</f>
        <v>#REF!</v>
      </c>
      <c r="AW346" t="e">
        <f>#REF!</f>
        <v>#REF!</v>
      </c>
      <c r="AX346" t="e">
        <f>#REF!</f>
        <v>#REF!</v>
      </c>
      <c r="AY346" t="e">
        <f>#REF!</f>
        <v>#REF!</v>
      </c>
      <c r="AZ346" t="e">
        <f>#REF!</f>
        <v>#REF!</v>
      </c>
      <c r="BA346" t="e">
        <f>#REF!</f>
        <v>#REF!</v>
      </c>
      <c r="BB346" t="e">
        <f>#REF!</f>
        <v>#REF!</v>
      </c>
      <c r="BC346" t="e">
        <f>#REF!</f>
        <v>#REF!</v>
      </c>
      <c r="BD346" t="e">
        <f>#REF!</f>
        <v>#REF!</v>
      </c>
      <c r="BE346" t="e">
        <f>#REF!</f>
        <v>#REF!</v>
      </c>
      <c r="BF346" t="e">
        <f>#REF!</f>
        <v>#REF!</v>
      </c>
      <c r="BG346" t="e">
        <f>#REF!</f>
        <v>#REF!</v>
      </c>
      <c r="BH346" t="e">
        <f>#REF!</f>
        <v>#REF!</v>
      </c>
      <c r="BI346" t="e">
        <f>#REF!</f>
        <v>#REF!</v>
      </c>
      <c r="BJ346" t="e">
        <f>#REF!</f>
        <v>#REF!</v>
      </c>
      <c r="BK346" t="e">
        <f>#REF!</f>
        <v>#REF!</v>
      </c>
      <c r="BL346" t="e">
        <f>#REF!</f>
        <v>#REF!</v>
      </c>
      <c r="BM346" t="e">
        <f>#REF!</f>
        <v>#REF!</v>
      </c>
      <c r="BN346" t="e">
        <f>#REF!</f>
        <v>#REF!</v>
      </c>
      <c r="BO346" t="e">
        <f>#REF!</f>
        <v>#REF!</v>
      </c>
      <c r="BP346" t="e">
        <f>#REF!</f>
        <v>#REF!</v>
      </c>
      <c r="BQ346" t="e">
        <f>#REF!</f>
        <v>#REF!</v>
      </c>
      <c r="BR346" t="e">
        <f>#REF!</f>
        <v>#REF!</v>
      </c>
      <c r="BS346" t="e">
        <f>#REF!</f>
        <v>#REF!</v>
      </c>
      <c r="BT346" t="e">
        <f>#REF!</f>
        <v>#REF!</v>
      </c>
      <c r="BU346" t="e">
        <f>#REF!</f>
        <v>#REF!</v>
      </c>
      <c r="BV346" t="e">
        <f>#REF!</f>
        <v>#REF!</v>
      </c>
      <c r="BW346" t="e">
        <f>#REF!</f>
        <v>#REF!</v>
      </c>
      <c r="BX346" t="e">
        <f>#REF!</f>
        <v>#REF!</v>
      </c>
      <c r="BY346" t="e">
        <f>#REF!</f>
        <v>#REF!</v>
      </c>
      <c r="BZ346" t="e">
        <f>#REF!</f>
        <v>#REF!</v>
      </c>
      <c r="CA346" t="e">
        <f>#REF!</f>
        <v>#REF!</v>
      </c>
      <c r="CB346" t="e">
        <f>#REF!</f>
        <v>#REF!</v>
      </c>
      <c r="CC346" t="e">
        <f>#REF!</f>
        <v>#REF!</v>
      </c>
    </row>
    <row r="347" spans="1:81">
      <c r="A347" t="e">
        <f>#REF!</f>
        <v>#REF!</v>
      </c>
      <c r="B347">
        <v>322</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t="e">
        <f>#REF!</f>
        <v>#REF!</v>
      </c>
      <c r="AB347" t="e">
        <f>#REF!</f>
        <v>#REF!</v>
      </c>
      <c r="AC347" t="e">
        <f>#REF!</f>
        <v>#REF!</v>
      </c>
      <c r="AD347" t="e">
        <f>#REF!</f>
        <v>#REF!</v>
      </c>
      <c r="AE347" t="e">
        <f>#REF!</f>
        <v>#REF!</v>
      </c>
      <c r="AF347" t="e">
        <f>#REF!</f>
        <v>#REF!</v>
      </c>
      <c r="AG347" t="e">
        <f>#REF!</f>
        <v>#REF!</v>
      </c>
      <c r="AH347" t="e">
        <f>#REF!</f>
        <v>#REF!</v>
      </c>
      <c r="AI347" t="e">
        <f>#REF!</f>
        <v>#REF!</v>
      </c>
      <c r="AJ347" t="e">
        <f>#REF!</f>
        <v>#REF!</v>
      </c>
      <c r="AK347" t="e">
        <f>#REF!</f>
        <v>#REF!</v>
      </c>
      <c r="AL347" t="e">
        <f>#REF!</f>
        <v>#REF!</v>
      </c>
      <c r="AM347" t="e">
        <f>#REF!</f>
        <v>#REF!</v>
      </c>
      <c r="AN347" t="e">
        <f>#REF!</f>
        <v>#REF!</v>
      </c>
      <c r="AO347" t="e">
        <f>#REF!</f>
        <v>#REF!</v>
      </c>
      <c r="AP347" t="e">
        <f>#REF!</f>
        <v>#REF!</v>
      </c>
      <c r="AQ347" t="e">
        <f>#REF!</f>
        <v>#REF!</v>
      </c>
      <c r="AR347" t="e">
        <f>#REF!</f>
        <v>#REF!</v>
      </c>
      <c r="AS347" t="e">
        <f>#REF!</f>
        <v>#REF!</v>
      </c>
      <c r="AT347" t="e">
        <f>#REF!</f>
        <v>#REF!</v>
      </c>
      <c r="AU347" t="e">
        <f>#REF!</f>
        <v>#REF!</v>
      </c>
      <c r="AV347" t="e">
        <f>#REF!</f>
        <v>#REF!</v>
      </c>
      <c r="AW347" t="e">
        <f>#REF!</f>
        <v>#REF!</v>
      </c>
      <c r="AX347" t="e">
        <f>#REF!</f>
        <v>#REF!</v>
      </c>
      <c r="AY347" t="e">
        <f>#REF!</f>
        <v>#REF!</v>
      </c>
      <c r="AZ347" t="e">
        <f>#REF!</f>
        <v>#REF!</v>
      </c>
      <c r="BA347" t="e">
        <f>#REF!</f>
        <v>#REF!</v>
      </c>
      <c r="BB347" t="e">
        <f>#REF!</f>
        <v>#REF!</v>
      </c>
      <c r="BC347" t="e">
        <f>#REF!</f>
        <v>#REF!</v>
      </c>
      <c r="BD347" t="e">
        <f>#REF!</f>
        <v>#REF!</v>
      </c>
      <c r="BE347" t="e">
        <f>#REF!</f>
        <v>#REF!</v>
      </c>
      <c r="BF347" t="e">
        <f>#REF!</f>
        <v>#REF!</v>
      </c>
      <c r="BG347" t="e">
        <f>#REF!</f>
        <v>#REF!</v>
      </c>
      <c r="BH347" t="e">
        <f>#REF!</f>
        <v>#REF!</v>
      </c>
      <c r="BI347" t="e">
        <f>#REF!</f>
        <v>#REF!</v>
      </c>
      <c r="BJ347" t="e">
        <f>#REF!</f>
        <v>#REF!</v>
      </c>
      <c r="BK347" t="e">
        <f>#REF!</f>
        <v>#REF!</v>
      </c>
      <c r="BL347" t="e">
        <f>#REF!</f>
        <v>#REF!</v>
      </c>
      <c r="BM347" t="e">
        <f>#REF!</f>
        <v>#REF!</v>
      </c>
      <c r="BN347" t="e">
        <f>#REF!</f>
        <v>#REF!</v>
      </c>
      <c r="BO347" t="e">
        <f>#REF!</f>
        <v>#REF!</v>
      </c>
      <c r="BP347" t="e">
        <f>#REF!</f>
        <v>#REF!</v>
      </c>
      <c r="BQ347" t="e">
        <f>#REF!</f>
        <v>#REF!</v>
      </c>
      <c r="BR347" t="e">
        <f>#REF!</f>
        <v>#REF!</v>
      </c>
      <c r="BS347" t="e">
        <f>#REF!</f>
        <v>#REF!</v>
      </c>
      <c r="BT347" t="e">
        <f>#REF!</f>
        <v>#REF!</v>
      </c>
      <c r="BU347" t="e">
        <f>#REF!</f>
        <v>#REF!</v>
      </c>
      <c r="BV347" t="e">
        <f>#REF!</f>
        <v>#REF!</v>
      </c>
      <c r="BW347" t="e">
        <f>#REF!</f>
        <v>#REF!</v>
      </c>
      <c r="BX347" t="e">
        <f>#REF!</f>
        <v>#REF!</v>
      </c>
      <c r="BY347" t="e">
        <f>#REF!</f>
        <v>#REF!</v>
      </c>
      <c r="BZ347" t="e">
        <f>#REF!</f>
        <v>#REF!</v>
      </c>
      <c r="CA347" t="e">
        <f>#REF!</f>
        <v>#REF!</v>
      </c>
      <c r="CB347" t="e">
        <f>#REF!</f>
        <v>#REF!</v>
      </c>
      <c r="CC347" t="e">
        <f>#REF!</f>
        <v>#REF!</v>
      </c>
    </row>
    <row r="348" spans="1:81">
      <c r="A348" t="e">
        <f>#REF!</f>
        <v>#REF!</v>
      </c>
      <c r="B348">
        <v>323</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t="e">
        <f>#REF!</f>
        <v>#REF!</v>
      </c>
      <c r="AB348" t="e">
        <f>#REF!</f>
        <v>#REF!</v>
      </c>
      <c r="AC348" t="e">
        <f>#REF!</f>
        <v>#REF!</v>
      </c>
      <c r="AD348" t="e">
        <f>#REF!</f>
        <v>#REF!</v>
      </c>
      <c r="AE348" t="e">
        <f>#REF!</f>
        <v>#REF!</v>
      </c>
      <c r="AF348" t="e">
        <f>#REF!</f>
        <v>#REF!</v>
      </c>
      <c r="AG348" t="e">
        <f>#REF!</f>
        <v>#REF!</v>
      </c>
      <c r="AH348" t="e">
        <f>#REF!</f>
        <v>#REF!</v>
      </c>
      <c r="AI348" t="e">
        <f>#REF!</f>
        <v>#REF!</v>
      </c>
      <c r="AJ348" t="e">
        <f>#REF!</f>
        <v>#REF!</v>
      </c>
      <c r="AK348" t="e">
        <f>#REF!</f>
        <v>#REF!</v>
      </c>
      <c r="AL348" t="e">
        <f>#REF!</f>
        <v>#REF!</v>
      </c>
      <c r="AM348" t="e">
        <f>#REF!</f>
        <v>#REF!</v>
      </c>
      <c r="AN348" t="e">
        <f>#REF!</f>
        <v>#REF!</v>
      </c>
      <c r="AO348" t="e">
        <f>#REF!</f>
        <v>#REF!</v>
      </c>
      <c r="AP348" t="e">
        <f>#REF!</f>
        <v>#REF!</v>
      </c>
      <c r="AQ348" t="e">
        <f>#REF!</f>
        <v>#REF!</v>
      </c>
      <c r="AR348" t="e">
        <f>#REF!</f>
        <v>#REF!</v>
      </c>
      <c r="AS348" t="e">
        <f>#REF!</f>
        <v>#REF!</v>
      </c>
      <c r="AT348" t="e">
        <f>#REF!</f>
        <v>#REF!</v>
      </c>
      <c r="AU348" t="e">
        <f>#REF!</f>
        <v>#REF!</v>
      </c>
      <c r="AV348" t="e">
        <f>#REF!</f>
        <v>#REF!</v>
      </c>
      <c r="AW348" t="e">
        <f>#REF!</f>
        <v>#REF!</v>
      </c>
      <c r="AX348" t="e">
        <f>#REF!</f>
        <v>#REF!</v>
      </c>
      <c r="AY348" t="e">
        <f>#REF!</f>
        <v>#REF!</v>
      </c>
      <c r="AZ348" t="e">
        <f>#REF!</f>
        <v>#REF!</v>
      </c>
      <c r="BA348" t="e">
        <f>#REF!</f>
        <v>#REF!</v>
      </c>
      <c r="BB348" t="e">
        <f>#REF!</f>
        <v>#REF!</v>
      </c>
      <c r="BC348" t="e">
        <f>#REF!</f>
        <v>#REF!</v>
      </c>
      <c r="BD348" t="e">
        <f>#REF!</f>
        <v>#REF!</v>
      </c>
      <c r="BE348" t="e">
        <f>#REF!</f>
        <v>#REF!</v>
      </c>
      <c r="BF348" t="e">
        <f>#REF!</f>
        <v>#REF!</v>
      </c>
      <c r="BG348" t="e">
        <f>#REF!</f>
        <v>#REF!</v>
      </c>
      <c r="BH348" t="e">
        <f>#REF!</f>
        <v>#REF!</v>
      </c>
      <c r="BI348" t="e">
        <f>#REF!</f>
        <v>#REF!</v>
      </c>
      <c r="BJ348" t="e">
        <f>#REF!</f>
        <v>#REF!</v>
      </c>
      <c r="BK348" t="e">
        <f>#REF!</f>
        <v>#REF!</v>
      </c>
      <c r="BL348" t="e">
        <f>#REF!</f>
        <v>#REF!</v>
      </c>
      <c r="BM348" t="e">
        <f>#REF!</f>
        <v>#REF!</v>
      </c>
      <c r="BN348" t="e">
        <f>#REF!</f>
        <v>#REF!</v>
      </c>
      <c r="BO348" t="e">
        <f>#REF!</f>
        <v>#REF!</v>
      </c>
      <c r="BP348" t="e">
        <f>#REF!</f>
        <v>#REF!</v>
      </c>
      <c r="BQ348" t="e">
        <f>#REF!</f>
        <v>#REF!</v>
      </c>
      <c r="BR348" t="e">
        <f>#REF!</f>
        <v>#REF!</v>
      </c>
      <c r="BS348" t="e">
        <f>#REF!</f>
        <v>#REF!</v>
      </c>
      <c r="BT348" t="e">
        <f>#REF!</f>
        <v>#REF!</v>
      </c>
      <c r="BU348" t="e">
        <f>#REF!</f>
        <v>#REF!</v>
      </c>
      <c r="BV348" t="e">
        <f>#REF!</f>
        <v>#REF!</v>
      </c>
      <c r="BW348" t="e">
        <f>#REF!</f>
        <v>#REF!</v>
      </c>
      <c r="BX348" t="e">
        <f>#REF!</f>
        <v>#REF!</v>
      </c>
      <c r="BY348" t="e">
        <f>#REF!</f>
        <v>#REF!</v>
      </c>
      <c r="BZ348" t="e">
        <f>#REF!</f>
        <v>#REF!</v>
      </c>
      <c r="CA348" t="e">
        <f>#REF!</f>
        <v>#REF!</v>
      </c>
      <c r="CB348" t="e">
        <f>#REF!</f>
        <v>#REF!</v>
      </c>
      <c r="CC348" t="e">
        <f>#REF!</f>
        <v>#REF!</v>
      </c>
    </row>
    <row r="349" spans="1:81">
      <c r="A349" t="e">
        <f>#REF!</f>
        <v>#REF!</v>
      </c>
      <c r="B349">
        <v>324</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t="e">
        <f>#REF!</f>
        <v>#REF!</v>
      </c>
      <c r="AB349" t="e">
        <f>#REF!</f>
        <v>#REF!</v>
      </c>
      <c r="AC349" t="e">
        <f>#REF!</f>
        <v>#REF!</v>
      </c>
      <c r="AD349" t="e">
        <f>#REF!</f>
        <v>#REF!</v>
      </c>
      <c r="AE349" t="e">
        <f>#REF!</f>
        <v>#REF!</v>
      </c>
      <c r="AF349" t="e">
        <f>#REF!</f>
        <v>#REF!</v>
      </c>
      <c r="AG349" t="e">
        <f>#REF!</f>
        <v>#REF!</v>
      </c>
      <c r="AH349" t="e">
        <f>#REF!</f>
        <v>#REF!</v>
      </c>
      <c r="AI349" t="e">
        <f>#REF!</f>
        <v>#REF!</v>
      </c>
      <c r="AJ349" t="e">
        <f>#REF!</f>
        <v>#REF!</v>
      </c>
      <c r="AK349" t="e">
        <f>#REF!</f>
        <v>#REF!</v>
      </c>
      <c r="AL349" t="e">
        <f>#REF!</f>
        <v>#REF!</v>
      </c>
      <c r="AM349" t="e">
        <f>#REF!</f>
        <v>#REF!</v>
      </c>
      <c r="AN349" t="e">
        <f>#REF!</f>
        <v>#REF!</v>
      </c>
      <c r="AO349" t="e">
        <f>#REF!</f>
        <v>#REF!</v>
      </c>
      <c r="AP349" t="e">
        <f>#REF!</f>
        <v>#REF!</v>
      </c>
      <c r="AQ349" t="e">
        <f>#REF!</f>
        <v>#REF!</v>
      </c>
      <c r="AR349" t="e">
        <f>#REF!</f>
        <v>#REF!</v>
      </c>
      <c r="AS349" t="e">
        <f>#REF!</f>
        <v>#REF!</v>
      </c>
      <c r="AT349" t="e">
        <f>#REF!</f>
        <v>#REF!</v>
      </c>
      <c r="AU349" t="e">
        <f>#REF!</f>
        <v>#REF!</v>
      </c>
      <c r="AV349" t="e">
        <f>#REF!</f>
        <v>#REF!</v>
      </c>
      <c r="AW349" t="e">
        <f>#REF!</f>
        <v>#REF!</v>
      </c>
      <c r="AX349" t="e">
        <f>#REF!</f>
        <v>#REF!</v>
      </c>
      <c r="AY349" t="e">
        <f>#REF!</f>
        <v>#REF!</v>
      </c>
      <c r="AZ349" t="e">
        <f>#REF!</f>
        <v>#REF!</v>
      </c>
      <c r="BA349" t="e">
        <f>#REF!</f>
        <v>#REF!</v>
      </c>
      <c r="BB349" t="e">
        <f>#REF!</f>
        <v>#REF!</v>
      </c>
      <c r="BC349" t="e">
        <f>#REF!</f>
        <v>#REF!</v>
      </c>
      <c r="BD349" t="e">
        <f>#REF!</f>
        <v>#REF!</v>
      </c>
      <c r="BE349" t="e">
        <f>#REF!</f>
        <v>#REF!</v>
      </c>
      <c r="BF349" t="e">
        <f>#REF!</f>
        <v>#REF!</v>
      </c>
      <c r="BG349" t="e">
        <f>#REF!</f>
        <v>#REF!</v>
      </c>
      <c r="BH349" t="e">
        <f>#REF!</f>
        <v>#REF!</v>
      </c>
      <c r="BI349" t="e">
        <f>#REF!</f>
        <v>#REF!</v>
      </c>
      <c r="BJ349" t="e">
        <f>#REF!</f>
        <v>#REF!</v>
      </c>
      <c r="BK349" t="e">
        <f>#REF!</f>
        <v>#REF!</v>
      </c>
      <c r="BL349" t="e">
        <f>#REF!</f>
        <v>#REF!</v>
      </c>
      <c r="BM349" t="e">
        <f>#REF!</f>
        <v>#REF!</v>
      </c>
      <c r="BN349" t="e">
        <f>#REF!</f>
        <v>#REF!</v>
      </c>
      <c r="BO349" t="e">
        <f>#REF!</f>
        <v>#REF!</v>
      </c>
      <c r="BP349" t="e">
        <f>#REF!</f>
        <v>#REF!</v>
      </c>
      <c r="BQ349" t="e">
        <f>#REF!</f>
        <v>#REF!</v>
      </c>
      <c r="BR349" t="e">
        <f>#REF!</f>
        <v>#REF!</v>
      </c>
      <c r="BS349" t="e">
        <f>#REF!</f>
        <v>#REF!</v>
      </c>
      <c r="BT349" t="e">
        <f>#REF!</f>
        <v>#REF!</v>
      </c>
      <c r="BU349" t="e">
        <f>#REF!</f>
        <v>#REF!</v>
      </c>
      <c r="BV349" t="e">
        <f>#REF!</f>
        <v>#REF!</v>
      </c>
      <c r="BW349" t="e">
        <f>#REF!</f>
        <v>#REF!</v>
      </c>
      <c r="BX349" t="e">
        <f>#REF!</f>
        <v>#REF!</v>
      </c>
      <c r="BY349" t="e">
        <f>#REF!</f>
        <v>#REF!</v>
      </c>
      <c r="BZ349" t="e">
        <f>#REF!</f>
        <v>#REF!</v>
      </c>
      <c r="CA349" t="e">
        <f>#REF!</f>
        <v>#REF!</v>
      </c>
      <c r="CB349" t="e">
        <f>#REF!</f>
        <v>#REF!</v>
      </c>
      <c r="CC349" t="e">
        <f>#REF!</f>
        <v>#REF!</v>
      </c>
    </row>
    <row r="350" spans="1:81">
      <c r="A350" t="e">
        <f>#REF!</f>
        <v>#REF!</v>
      </c>
      <c r="B350">
        <v>325</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t="e">
        <f>#REF!</f>
        <v>#REF!</v>
      </c>
      <c r="AB350" t="e">
        <f>#REF!</f>
        <v>#REF!</v>
      </c>
      <c r="AC350" t="e">
        <f>#REF!</f>
        <v>#REF!</v>
      </c>
      <c r="AD350" t="e">
        <f>#REF!</f>
        <v>#REF!</v>
      </c>
      <c r="AE350" t="e">
        <f>#REF!</f>
        <v>#REF!</v>
      </c>
      <c r="AF350" t="e">
        <f>#REF!</f>
        <v>#REF!</v>
      </c>
      <c r="AG350" t="e">
        <f>#REF!</f>
        <v>#REF!</v>
      </c>
      <c r="AH350" t="e">
        <f>#REF!</f>
        <v>#REF!</v>
      </c>
      <c r="AI350" t="e">
        <f>#REF!</f>
        <v>#REF!</v>
      </c>
      <c r="AJ350" t="e">
        <f>#REF!</f>
        <v>#REF!</v>
      </c>
      <c r="AK350" t="e">
        <f>#REF!</f>
        <v>#REF!</v>
      </c>
      <c r="AL350" t="e">
        <f>#REF!</f>
        <v>#REF!</v>
      </c>
      <c r="AM350" t="e">
        <f>#REF!</f>
        <v>#REF!</v>
      </c>
      <c r="AN350" t="e">
        <f>#REF!</f>
        <v>#REF!</v>
      </c>
      <c r="AO350" t="e">
        <f>#REF!</f>
        <v>#REF!</v>
      </c>
      <c r="AP350" t="e">
        <f>#REF!</f>
        <v>#REF!</v>
      </c>
      <c r="AQ350" t="e">
        <f>#REF!</f>
        <v>#REF!</v>
      </c>
      <c r="AR350" t="e">
        <f>#REF!</f>
        <v>#REF!</v>
      </c>
      <c r="AS350" t="e">
        <f>#REF!</f>
        <v>#REF!</v>
      </c>
      <c r="AT350" t="e">
        <f>#REF!</f>
        <v>#REF!</v>
      </c>
      <c r="AU350" t="e">
        <f>#REF!</f>
        <v>#REF!</v>
      </c>
      <c r="AV350" t="e">
        <f>#REF!</f>
        <v>#REF!</v>
      </c>
      <c r="AW350" t="e">
        <f>#REF!</f>
        <v>#REF!</v>
      </c>
      <c r="AX350" t="e">
        <f>#REF!</f>
        <v>#REF!</v>
      </c>
      <c r="AY350" t="e">
        <f>#REF!</f>
        <v>#REF!</v>
      </c>
      <c r="AZ350" t="e">
        <f>#REF!</f>
        <v>#REF!</v>
      </c>
      <c r="BA350" t="e">
        <f>#REF!</f>
        <v>#REF!</v>
      </c>
      <c r="BB350" t="e">
        <f>#REF!</f>
        <v>#REF!</v>
      </c>
      <c r="BC350" t="e">
        <f>#REF!</f>
        <v>#REF!</v>
      </c>
      <c r="BD350" t="e">
        <f>#REF!</f>
        <v>#REF!</v>
      </c>
      <c r="BE350" t="e">
        <f>#REF!</f>
        <v>#REF!</v>
      </c>
      <c r="BF350" t="e">
        <f>#REF!</f>
        <v>#REF!</v>
      </c>
      <c r="BG350" t="e">
        <f>#REF!</f>
        <v>#REF!</v>
      </c>
      <c r="BH350" t="e">
        <f>#REF!</f>
        <v>#REF!</v>
      </c>
      <c r="BI350" t="e">
        <f>#REF!</f>
        <v>#REF!</v>
      </c>
      <c r="BJ350" t="e">
        <f>#REF!</f>
        <v>#REF!</v>
      </c>
      <c r="BK350" t="e">
        <f>#REF!</f>
        <v>#REF!</v>
      </c>
      <c r="BL350" t="e">
        <f>#REF!</f>
        <v>#REF!</v>
      </c>
      <c r="BM350" t="e">
        <f>#REF!</f>
        <v>#REF!</v>
      </c>
      <c r="BN350" t="e">
        <f>#REF!</f>
        <v>#REF!</v>
      </c>
      <c r="BO350" t="e">
        <f>#REF!</f>
        <v>#REF!</v>
      </c>
      <c r="BP350" t="e">
        <f>#REF!</f>
        <v>#REF!</v>
      </c>
      <c r="BQ350" t="e">
        <f>#REF!</f>
        <v>#REF!</v>
      </c>
      <c r="BR350" t="e">
        <f>#REF!</f>
        <v>#REF!</v>
      </c>
      <c r="BS350" t="e">
        <f>#REF!</f>
        <v>#REF!</v>
      </c>
      <c r="BT350" t="e">
        <f>#REF!</f>
        <v>#REF!</v>
      </c>
      <c r="BU350" t="e">
        <f>#REF!</f>
        <v>#REF!</v>
      </c>
      <c r="BV350" t="e">
        <f>#REF!</f>
        <v>#REF!</v>
      </c>
      <c r="BW350" t="e">
        <f>#REF!</f>
        <v>#REF!</v>
      </c>
      <c r="BX350" t="e">
        <f>#REF!</f>
        <v>#REF!</v>
      </c>
      <c r="BY350" t="e">
        <f>#REF!</f>
        <v>#REF!</v>
      </c>
      <c r="BZ350" t="e">
        <f>#REF!</f>
        <v>#REF!</v>
      </c>
      <c r="CA350" t="e">
        <f>#REF!</f>
        <v>#REF!</v>
      </c>
      <c r="CB350" t="e">
        <f>#REF!</f>
        <v>#REF!</v>
      </c>
      <c r="CC350" t="e">
        <f>#REF!</f>
        <v>#REF!</v>
      </c>
    </row>
    <row r="351" spans="1:81">
      <c r="A351" t="e">
        <f>#REF!</f>
        <v>#REF!</v>
      </c>
      <c r="B351">
        <v>326</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t="e">
        <f>#REF!</f>
        <v>#REF!</v>
      </c>
      <c r="AB351" t="e">
        <f>#REF!</f>
        <v>#REF!</v>
      </c>
      <c r="AC351" t="e">
        <f>#REF!</f>
        <v>#REF!</v>
      </c>
      <c r="AD351" t="e">
        <f>#REF!</f>
        <v>#REF!</v>
      </c>
      <c r="AE351" t="e">
        <f>#REF!</f>
        <v>#REF!</v>
      </c>
      <c r="AF351" t="e">
        <f>#REF!</f>
        <v>#REF!</v>
      </c>
      <c r="AG351" t="e">
        <f>#REF!</f>
        <v>#REF!</v>
      </c>
      <c r="AH351" t="e">
        <f>#REF!</f>
        <v>#REF!</v>
      </c>
      <c r="AI351" t="e">
        <f>#REF!</f>
        <v>#REF!</v>
      </c>
      <c r="AJ351" t="e">
        <f>#REF!</f>
        <v>#REF!</v>
      </c>
      <c r="AK351" t="e">
        <f>#REF!</f>
        <v>#REF!</v>
      </c>
      <c r="AL351" t="e">
        <f>#REF!</f>
        <v>#REF!</v>
      </c>
      <c r="AM351" t="e">
        <f>#REF!</f>
        <v>#REF!</v>
      </c>
      <c r="AN351" t="e">
        <f>#REF!</f>
        <v>#REF!</v>
      </c>
      <c r="AO351" t="e">
        <f>#REF!</f>
        <v>#REF!</v>
      </c>
      <c r="AP351" t="e">
        <f>#REF!</f>
        <v>#REF!</v>
      </c>
      <c r="AQ351" t="e">
        <f>#REF!</f>
        <v>#REF!</v>
      </c>
      <c r="AR351" t="e">
        <f>#REF!</f>
        <v>#REF!</v>
      </c>
      <c r="AS351" t="e">
        <f>#REF!</f>
        <v>#REF!</v>
      </c>
      <c r="AT351" t="e">
        <f>#REF!</f>
        <v>#REF!</v>
      </c>
      <c r="AU351" t="e">
        <f>#REF!</f>
        <v>#REF!</v>
      </c>
      <c r="AV351" t="e">
        <f>#REF!</f>
        <v>#REF!</v>
      </c>
      <c r="AW351" t="e">
        <f>#REF!</f>
        <v>#REF!</v>
      </c>
      <c r="AX351" t="e">
        <f>#REF!</f>
        <v>#REF!</v>
      </c>
      <c r="AY351" t="e">
        <f>#REF!</f>
        <v>#REF!</v>
      </c>
      <c r="AZ351" t="e">
        <f>#REF!</f>
        <v>#REF!</v>
      </c>
      <c r="BA351" t="e">
        <f>#REF!</f>
        <v>#REF!</v>
      </c>
      <c r="BB351" t="e">
        <f>#REF!</f>
        <v>#REF!</v>
      </c>
      <c r="BC351" t="e">
        <f>#REF!</f>
        <v>#REF!</v>
      </c>
      <c r="BD351" t="e">
        <f>#REF!</f>
        <v>#REF!</v>
      </c>
      <c r="BE351" t="e">
        <f>#REF!</f>
        <v>#REF!</v>
      </c>
      <c r="BF351" t="e">
        <f>#REF!</f>
        <v>#REF!</v>
      </c>
      <c r="BG351" t="e">
        <f>#REF!</f>
        <v>#REF!</v>
      </c>
      <c r="BH351" t="e">
        <f>#REF!</f>
        <v>#REF!</v>
      </c>
      <c r="BI351" t="e">
        <f>#REF!</f>
        <v>#REF!</v>
      </c>
      <c r="BJ351" t="e">
        <f>#REF!</f>
        <v>#REF!</v>
      </c>
      <c r="BK351" t="e">
        <f>#REF!</f>
        <v>#REF!</v>
      </c>
      <c r="BL351" t="e">
        <f>#REF!</f>
        <v>#REF!</v>
      </c>
      <c r="BM351" t="e">
        <f>#REF!</f>
        <v>#REF!</v>
      </c>
      <c r="BN351" t="e">
        <f>#REF!</f>
        <v>#REF!</v>
      </c>
      <c r="BO351" t="e">
        <f>#REF!</f>
        <v>#REF!</v>
      </c>
      <c r="BP351" t="e">
        <f>#REF!</f>
        <v>#REF!</v>
      </c>
      <c r="BQ351" t="e">
        <f>#REF!</f>
        <v>#REF!</v>
      </c>
      <c r="BR351" t="e">
        <f>#REF!</f>
        <v>#REF!</v>
      </c>
      <c r="BS351" t="e">
        <f>#REF!</f>
        <v>#REF!</v>
      </c>
      <c r="BT351" t="e">
        <f>#REF!</f>
        <v>#REF!</v>
      </c>
      <c r="BU351" t="e">
        <f>#REF!</f>
        <v>#REF!</v>
      </c>
      <c r="BV351" t="e">
        <f>#REF!</f>
        <v>#REF!</v>
      </c>
      <c r="BW351" t="e">
        <f>#REF!</f>
        <v>#REF!</v>
      </c>
      <c r="BX351" t="e">
        <f>#REF!</f>
        <v>#REF!</v>
      </c>
      <c r="BY351" t="e">
        <f>#REF!</f>
        <v>#REF!</v>
      </c>
      <c r="BZ351" t="e">
        <f>#REF!</f>
        <v>#REF!</v>
      </c>
      <c r="CA351" t="e">
        <f>#REF!</f>
        <v>#REF!</v>
      </c>
      <c r="CB351" t="e">
        <f>#REF!</f>
        <v>#REF!</v>
      </c>
      <c r="CC351" t="e">
        <f>#REF!</f>
        <v>#REF!</v>
      </c>
    </row>
    <row r="352" spans="1:81">
      <c r="A352" t="e">
        <f>#REF!</f>
        <v>#REF!</v>
      </c>
      <c r="B352">
        <v>327</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t="e">
        <f>#REF!</f>
        <v>#REF!</v>
      </c>
      <c r="AB352" t="e">
        <f>#REF!</f>
        <v>#REF!</v>
      </c>
      <c r="AC352" t="e">
        <f>#REF!</f>
        <v>#REF!</v>
      </c>
      <c r="AD352" t="e">
        <f>#REF!</f>
        <v>#REF!</v>
      </c>
      <c r="AE352" t="e">
        <f>#REF!</f>
        <v>#REF!</v>
      </c>
      <c r="AF352" t="e">
        <f>#REF!</f>
        <v>#REF!</v>
      </c>
      <c r="AG352" t="e">
        <f>#REF!</f>
        <v>#REF!</v>
      </c>
      <c r="AH352" t="e">
        <f>#REF!</f>
        <v>#REF!</v>
      </c>
      <c r="AI352" t="e">
        <f>#REF!</f>
        <v>#REF!</v>
      </c>
      <c r="AJ352" t="e">
        <f>#REF!</f>
        <v>#REF!</v>
      </c>
      <c r="AK352" t="e">
        <f>#REF!</f>
        <v>#REF!</v>
      </c>
      <c r="AL352" t="e">
        <f>#REF!</f>
        <v>#REF!</v>
      </c>
      <c r="AM352" t="e">
        <f>#REF!</f>
        <v>#REF!</v>
      </c>
      <c r="AN352" t="e">
        <f>#REF!</f>
        <v>#REF!</v>
      </c>
      <c r="AO352" t="e">
        <f>#REF!</f>
        <v>#REF!</v>
      </c>
      <c r="AP352" t="e">
        <f>#REF!</f>
        <v>#REF!</v>
      </c>
      <c r="AQ352" t="e">
        <f>#REF!</f>
        <v>#REF!</v>
      </c>
      <c r="AR352" t="e">
        <f>#REF!</f>
        <v>#REF!</v>
      </c>
      <c r="AS352" t="e">
        <f>#REF!</f>
        <v>#REF!</v>
      </c>
      <c r="AT352" t="e">
        <f>#REF!</f>
        <v>#REF!</v>
      </c>
      <c r="AU352" t="e">
        <f>#REF!</f>
        <v>#REF!</v>
      </c>
      <c r="AV352" t="e">
        <f>#REF!</f>
        <v>#REF!</v>
      </c>
      <c r="AW352" t="e">
        <f>#REF!</f>
        <v>#REF!</v>
      </c>
      <c r="AX352" t="e">
        <f>#REF!</f>
        <v>#REF!</v>
      </c>
      <c r="AY352" t="e">
        <f>#REF!</f>
        <v>#REF!</v>
      </c>
      <c r="AZ352" t="e">
        <f>#REF!</f>
        <v>#REF!</v>
      </c>
      <c r="BA352" t="e">
        <f>#REF!</f>
        <v>#REF!</v>
      </c>
      <c r="BB352" t="e">
        <f>#REF!</f>
        <v>#REF!</v>
      </c>
      <c r="BC352" t="e">
        <f>#REF!</f>
        <v>#REF!</v>
      </c>
      <c r="BD352" t="e">
        <f>#REF!</f>
        <v>#REF!</v>
      </c>
      <c r="BE352" t="e">
        <f>#REF!</f>
        <v>#REF!</v>
      </c>
      <c r="BF352" t="e">
        <f>#REF!</f>
        <v>#REF!</v>
      </c>
      <c r="BG352" t="e">
        <f>#REF!</f>
        <v>#REF!</v>
      </c>
      <c r="BH352" t="e">
        <f>#REF!</f>
        <v>#REF!</v>
      </c>
      <c r="BI352" t="e">
        <f>#REF!</f>
        <v>#REF!</v>
      </c>
      <c r="BJ352" t="e">
        <f>#REF!</f>
        <v>#REF!</v>
      </c>
      <c r="BK352" t="e">
        <f>#REF!</f>
        <v>#REF!</v>
      </c>
      <c r="BL352" t="e">
        <f>#REF!</f>
        <v>#REF!</v>
      </c>
      <c r="BM352" t="e">
        <f>#REF!</f>
        <v>#REF!</v>
      </c>
      <c r="BN352" t="e">
        <f>#REF!</f>
        <v>#REF!</v>
      </c>
      <c r="BO352" t="e">
        <f>#REF!</f>
        <v>#REF!</v>
      </c>
      <c r="BP352" t="e">
        <f>#REF!</f>
        <v>#REF!</v>
      </c>
      <c r="BQ352" t="e">
        <f>#REF!</f>
        <v>#REF!</v>
      </c>
      <c r="BR352" t="e">
        <f>#REF!</f>
        <v>#REF!</v>
      </c>
      <c r="BS352" t="e">
        <f>#REF!</f>
        <v>#REF!</v>
      </c>
      <c r="BT352" t="e">
        <f>#REF!</f>
        <v>#REF!</v>
      </c>
      <c r="BU352" t="e">
        <f>#REF!</f>
        <v>#REF!</v>
      </c>
      <c r="BV352" t="e">
        <f>#REF!</f>
        <v>#REF!</v>
      </c>
      <c r="BW352" t="e">
        <f>#REF!</f>
        <v>#REF!</v>
      </c>
      <c r="BX352" t="e">
        <f>#REF!</f>
        <v>#REF!</v>
      </c>
      <c r="BY352" t="e">
        <f>#REF!</f>
        <v>#REF!</v>
      </c>
      <c r="BZ352" t="e">
        <f>#REF!</f>
        <v>#REF!</v>
      </c>
      <c r="CA352" t="e">
        <f>#REF!</f>
        <v>#REF!</v>
      </c>
      <c r="CB352" t="e">
        <f>#REF!</f>
        <v>#REF!</v>
      </c>
      <c r="CC352" t="e">
        <f>#REF!</f>
        <v>#REF!</v>
      </c>
    </row>
    <row r="353" spans="1:81">
      <c r="A353" t="e">
        <f>#REF!</f>
        <v>#REF!</v>
      </c>
      <c r="B353">
        <v>328</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t="e">
        <f>#REF!</f>
        <v>#REF!</v>
      </c>
      <c r="AB353" t="e">
        <f>#REF!</f>
        <v>#REF!</v>
      </c>
      <c r="AC353" t="e">
        <f>#REF!</f>
        <v>#REF!</v>
      </c>
      <c r="AD353" t="e">
        <f>#REF!</f>
        <v>#REF!</v>
      </c>
      <c r="AE353" t="e">
        <f>#REF!</f>
        <v>#REF!</v>
      </c>
      <c r="AF353" t="e">
        <f>#REF!</f>
        <v>#REF!</v>
      </c>
      <c r="AG353" t="e">
        <f>#REF!</f>
        <v>#REF!</v>
      </c>
      <c r="AH353" t="e">
        <f>#REF!</f>
        <v>#REF!</v>
      </c>
      <c r="AI353" t="e">
        <f>#REF!</f>
        <v>#REF!</v>
      </c>
      <c r="AJ353" t="e">
        <f>#REF!</f>
        <v>#REF!</v>
      </c>
      <c r="AK353" t="e">
        <f>#REF!</f>
        <v>#REF!</v>
      </c>
      <c r="AL353" t="e">
        <f>#REF!</f>
        <v>#REF!</v>
      </c>
      <c r="AM353" t="e">
        <f>#REF!</f>
        <v>#REF!</v>
      </c>
      <c r="AN353" t="e">
        <f>#REF!</f>
        <v>#REF!</v>
      </c>
      <c r="AO353" t="e">
        <f>#REF!</f>
        <v>#REF!</v>
      </c>
      <c r="AP353" t="e">
        <f>#REF!</f>
        <v>#REF!</v>
      </c>
      <c r="AQ353" t="e">
        <f>#REF!</f>
        <v>#REF!</v>
      </c>
      <c r="AR353" t="e">
        <f>#REF!</f>
        <v>#REF!</v>
      </c>
      <c r="AS353" t="e">
        <f>#REF!</f>
        <v>#REF!</v>
      </c>
      <c r="AT353" t="e">
        <f>#REF!</f>
        <v>#REF!</v>
      </c>
      <c r="AU353" t="e">
        <f>#REF!</f>
        <v>#REF!</v>
      </c>
      <c r="AV353" t="e">
        <f>#REF!</f>
        <v>#REF!</v>
      </c>
      <c r="AW353" t="e">
        <f>#REF!</f>
        <v>#REF!</v>
      </c>
      <c r="AX353" t="e">
        <f>#REF!</f>
        <v>#REF!</v>
      </c>
      <c r="AY353" t="e">
        <f>#REF!</f>
        <v>#REF!</v>
      </c>
      <c r="AZ353" t="e">
        <f>#REF!</f>
        <v>#REF!</v>
      </c>
      <c r="BA353" t="e">
        <f>#REF!</f>
        <v>#REF!</v>
      </c>
      <c r="BB353" t="e">
        <f>#REF!</f>
        <v>#REF!</v>
      </c>
      <c r="BC353" t="e">
        <f>#REF!</f>
        <v>#REF!</v>
      </c>
      <c r="BD353" t="e">
        <f>#REF!</f>
        <v>#REF!</v>
      </c>
      <c r="BE353" t="e">
        <f>#REF!</f>
        <v>#REF!</v>
      </c>
      <c r="BF353" t="e">
        <f>#REF!</f>
        <v>#REF!</v>
      </c>
      <c r="BG353" t="e">
        <f>#REF!</f>
        <v>#REF!</v>
      </c>
      <c r="BH353" t="e">
        <f>#REF!</f>
        <v>#REF!</v>
      </c>
      <c r="BI353" t="e">
        <f>#REF!</f>
        <v>#REF!</v>
      </c>
      <c r="BJ353" t="e">
        <f>#REF!</f>
        <v>#REF!</v>
      </c>
      <c r="BK353" t="e">
        <f>#REF!</f>
        <v>#REF!</v>
      </c>
      <c r="BL353" t="e">
        <f>#REF!</f>
        <v>#REF!</v>
      </c>
      <c r="BM353" t="e">
        <f>#REF!</f>
        <v>#REF!</v>
      </c>
      <c r="BN353" t="e">
        <f>#REF!</f>
        <v>#REF!</v>
      </c>
      <c r="BO353" t="e">
        <f>#REF!</f>
        <v>#REF!</v>
      </c>
      <c r="BP353" t="e">
        <f>#REF!</f>
        <v>#REF!</v>
      </c>
      <c r="BQ353" t="e">
        <f>#REF!</f>
        <v>#REF!</v>
      </c>
      <c r="BR353" t="e">
        <f>#REF!</f>
        <v>#REF!</v>
      </c>
      <c r="BS353" t="e">
        <f>#REF!</f>
        <v>#REF!</v>
      </c>
      <c r="BT353" t="e">
        <f>#REF!</f>
        <v>#REF!</v>
      </c>
      <c r="BU353" t="e">
        <f>#REF!</f>
        <v>#REF!</v>
      </c>
      <c r="BV353" t="e">
        <f>#REF!</f>
        <v>#REF!</v>
      </c>
      <c r="BW353" t="e">
        <f>#REF!</f>
        <v>#REF!</v>
      </c>
      <c r="BX353" t="e">
        <f>#REF!</f>
        <v>#REF!</v>
      </c>
      <c r="BY353" t="e">
        <f>#REF!</f>
        <v>#REF!</v>
      </c>
      <c r="BZ353" t="e">
        <f>#REF!</f>
        <v>#REF!</v>
      </c>
      <c r="CA353" t="e">
        <f>#REF!</f>
        <v>#REF!</v>
      </c>
      <c r="CB353" t="e">
        <f>#REF!</f>
        <v>#REF!</v>
      </c>
      <c r="CC353" t="e">
        <f>#REF!</f>
        <v>#REF!</v>
      </c>
    </row>
    <row r="354" spans="1:81">
      <c r="A354" t="e">
        <f>#REF!</f>
        <v>#REF!</v>
      </c>
      <c r="B354">
        <v>329</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t="e">
        <f>#REF!</f>
        <v>#REF!</v>
      </c>
      <c r="AB354" t="e">
        <f>#REF!</f>
        <v>#REF!</v>
      </c>
      <c r="AC354" t="e">
        <f>#REF!</f>
        <v>#REF!</v>
      </c>
      <c r="AD354" t="e">
        <f>#REF!</f>
        <v>#REF!</v>
      </c>
      <c r="AE354" t="e">
        <f>#REF!</f>
        <v>#REF!</v>
      </c>
      <c r="AF354" t="e">
        <f>#REF!</f>
        <v>#REF!</v>
      </c>
      <c r="AG354" t="e">
        <f>#REF!</f>
        <v>#REF!</v>
      </c>
      <c r="AH354" t="e">
        <f>#REF!</f>
        <v>#REF!</v>
      </c>
      <c r="AI354" t="e">
        <f>#REF!</f>
        <v>#REF!</v>
      </c>
      <c r="AJ354" t="e">
        <f>#REF!</f>
        <v>#REF!</v>
      </c>
      <c r="AK354" t="e">
        <f>#REF!</f>
        <v>#REF!</v>
      </c>
      <c r="AL354" t="e">
        <f>#REF!</f>
        <v>#REF!</v>
      </c>
      <c r="AM354" t="e">
        <f>#REF!</f>
        <v>#REF!</v>
      </c>
      <c r="AN354" t="e">
        <f>#REF!</f>
        <v>#REF!</v>
      </c>
      <c r="AO354" t="e">
        <f>#REF!</f>
        <v>#REF!</v>
      </c>
      <c r="AP354" t="e">
        <f>#REF!</f>
        <v>#REF!</v>
      </c>
      <c r="AQ354" t="e">
        <f>#REF!</f>
        <v>#REF!</v>
      </c>
      <c r="AR354" t="e">
        <f>#REF!</f>
        <v>#REF!</v>
      </c>
      <c r="AS354" t="e">
        <f>#REF!</f>
        <v>#REF!</v>
      </c>
      <c r="AT354" t="e">
        <f>#REF!</f>
        <v>#REF!</v>
      </c>
      <c r="AU354" t="e">
        <f>#REF!</f>
        <v>#REF!</v>
      </c>
      <c r="AV354" t="e">
        <f>#REF!</f>
        <v>#REF!</v>
      </c>
      <c r="AW354" t="e">
        <f>#REF!</f>
        <v>#REF!</v>
      </c>
      <c r="AX354" t="e">
        <f>#REF!</f>
        <v>#REF!</v>
      </c>
      <c r="AY354" t="e">
        <f>#REF!</f>
        <v>#REF!</v>
      </c>
      <c r="AZ354" t="e">
        <f>#REF!</f>
        <v>#REF!</v>
      </c>
      <c r="BA354" t="e">
        <f>#REF!</f>
        <v>#REF!</v>
      </c>
      <c r="BB354" t="e">
        <f>#REF!</f>
        <v>#REF!</v>
      </c>
      <c r="BC354" t="e">
        <f>#REF!</f>
        <v>#REF!</v>
      </c>
      <c r="BD354" t="e">
        <f>#REF!</f>
        <v>#REF!</v>
      </c>
      <c r="BE354" t="e">
        <f>#REF!</f>
        <v>#REF!</v>
      </c>
      <c r="BF354" t="e">
        <f>#REF!</f>
        <v>#REF!</v>
      </c>
      <c r="BG354" t="e">
        <f>#REF!</f>
        <v>#REF!</v>
      </c>
      <c r="BH354" t="e">
        <f>#REF!</f>
        <v>#REF!</v>
      </c>
      <c r="BI354" t="e">
        <f>#REF!</f>
        <v>#REF!</v>
      </c>
      <c r="BJ354" t="e">
        <f>#REF!</f>
        <v>#REF!</v>
      </c>
      <c r="BK354" t="e">
        <f>#REF!</f>
        <v>#REF!</v>
      </c>
      <c r="BL354" t="e">
        <f>#REF!</f>
        <v>#REF!</v>
      </c>
      <c r="BM354" t="e">
        <f>#REF!</f>
        <v>#REF!</v>
      </c>
      <c r="BN354" t="e">
        <f>#REF!</f>
        <v>#REF!</v>
      </c>
      <c r="BO354" t="e">
        <f>#REF!</f>
        <v>#REF!</v>
      </c>
      <c r="BP354" t="e">
        <f>#REF!</f>
        <v>#REF!</v>
      </c>
      <c r="BQ354" t="e">
        <f>#REF!</f>
        <v>#REF!</v>
      </c>
      <c r="BR354" t="e">
        <f>#REF!</f>
        <v>#REF!</v>
      </c>
      <c r="BS354" t="e">
        <f>#REF!</f>
        <v>#REF!</v>
      </c>
      <c r="BT354" t="e">
        <f>#REF!</f>
        <v>#REF!</v>
      </c>
      <c r="BU354" t="e">
        <f>#REF!</f>
        <v>#REF!</v>
      </c>
      <c r="BV354" t="e">
        <f>#REF!</f>
        <v>#REF!</v>
      </c>
      <c r="BW354" t="e">
        <f>#REF!</f>
        <v>#REF!</v>
      </c>
      <c r="BX354" t="e">
        <f>#REF!</f>
        <v>#REF!</v>
      </c>
      <c r="BY354" t="e">
        <f>#REF!</f>
        <v>#REF!</v>
      </c>
      <c r="BZ354" t="e">
        <f>#REF!</f>
        <v>#REF!</v>
      </c>
      <c r="CA354" t="e">
        <f>#REF!</f>
        <v>#REF!</v>
      </c>
      <c r="CB354" t="e">
        <f>#REF!</f>
        <v>#REF!</v>
      </c>
      <c r="CC354" t="e">
        <f>#REF!</f>
        <v>#REF!</v>
      </c>
    </row>
    <row r="355" spans="1:81">
      <c r="A355" t="e">
        <f>#REF!</f>
        <v>#REF!</v>
      </c>
      <c r="B355">
        <v>330</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t="e">
        <f>#REF!</f>
        <v>#REF!</v>
      </c>
      <c r="AB355" t="e">
        <f>#REF!</f>
        <v>#REF!</v>
      </c>
      <c r="AC355" t="e">
        <f>#REF!</f>
        <v>#REF!</v>
      </c>
      <c r="AD355" t="e">
        <f>#REF!</f>
        <v>#REF!</v>
      </c>
      <c r="AE355" t="e">
        <f>#REF!</f>
        <v>#REF!</v>
      </c>
      <c r="AF355" t="e">
        <f>#REF!</f>
        <v>#REF!</v>
      </c>
      <c r="AG355" t="e">
        <f>#REF!</f>
        <v>#REF!</v>
      </c>
      <c r="AH355" t="e">
        <f>#REF!</f>
        <v>#REF!</v>
      </c>
      <c r="AI355" t="e">
        <f>#REF!</f>
        <v>#REF!</v>
      </c>
      <c r="AJ355" t="e">
        <f>#REF!</f>
        <v>#REF!</v>
      </c>
      <c r="AK355" t="e">
        <f>#REF!</f>
        <v>#REF!</v>
      </c>
      <c r="AL355" t="e">
        <f>#REF!</f>
        <v>#REF!</v>
      </c>
      <c r="AM355" t="e">
        <f>#REF!</f>
        <v>#REF!</v>
      </c>
      <c r="AN355" t="e">
        <f>#REF!</f>
        <v>#REF!</v>
      </c>
      <c r="AO355" t="e">
        <f>#REF!</f>
        <v>#REF!</v>
      </c>
      <c r="AP355" t="e">
        <f>#REF!</f>
        <v>#REF!</v>
      </c>
      <c r="AQ355" t="e">
        <f>#REF!</f>
        <v>#REF!</v>
      </c>
      <c r="AR355" t="e">
        <f>#REF!</f>
        <v>#REF!</v>
      </c>
      <c r="AS355" t="e">
        <f>#REF!</f>
        <v>#REF!</v>
      </c>
      <c r="AT355" t="e">
        <f>#REF!</f>
        <v>#REF!</v>
      </c>
      <c r="AU355" t="e">
        <f>#REF!</f>
        <v>#REF!</v>
      </c>
      <c r="AV355" t="e">
        <f>#REF!</f>
        <v>#REF!</v>
      </c>
      <c r="AW355" t="e">
        <f>#REF!</f>
        <v>#REF!</v>
      </c>
      <c r="AX355" t="e">
        <f>#REF!</f>
        <v>#REF!</v>
      </c>
      <c r="AY355" t="e">
        <f>#REF!</f>
        <v>#REF!</v>
      </c>
      <c r="AZ355" t="e">
        <f>#REF!</f>
        <v>#REF!</v>
      </c>
      <c r="BA355" t="e">
        <f>#REF!</f>
        <v>#REF!</v>
      </c>
      <c r="BB355" t="e">
        <f>#REF!</f>
        <v>#REF!</v>
      </c>
      <c r="BC355" t="e">
        <f>#REF!</f>
        <v>#REF!</v>
      </c>
      <c r="BD355" t="e">
        <f>#REF!</f>
        <v>#REF!</v>
      </c>
      <c r="BE355" t="e">
        <f>#REF!</f>
        <v>#REF!</v>
      </c>
      <c r="BF355" t="e">
        <f>#REF!</f>
        <v>#REF!</v>
      </c>
      <c r="BG355" t="e">
        <f>#REF!</f>
        <v>#REF!</v>
      </c>
      <c r="BH355" t="e">
        <f>#REF!</f>
        <v>#REF!</v>
      </c>
      <c r="BI355" t="e">
        <f>#REF!</f>
        <v>#REF!</v>
      </c>
      <c r="BJ355" t="e">
        <f>#REF!</f>
        <v>#REF!</v>
      </c>
      <c r="BK355" t="e">
        <f>#REF!</f>
        <v>#REF!</v>
      </c>
      <c r="BL355" t="e">
        <f>#REF!</f>
        <v>#REF!</v>
      </c>
      <c r="BM355" t="e">
        <f>#REF!</f>
        <v>#REF!</v>
      </c>
      <c r="BN355" t="e">
        <f>#REF!</f>
        <v>#REF!</v>
      </c>
      <c r="BO355" t="e">
        <f>#REF!</f>
        <v>#REF!</v>
      </c>
      <c r="BP355" t="e">
        <f>#REF!</f>
        <v>#REF!</v>
      </c>
      <c r="BQ355" t="e">
        <f>#REF!</f>
        <v>#REF!</v>
      </c>
      <c r="BR355" t="e">
        <f>#REF!</f>
        <v>#REF!</v>
      </c>
      <c r="BS355" t="e">
        <f>#REF!</f>
        <v>#REF!</v>
      </c>
      <c r="BT355" t="e">
        <f>#REF!</f>
        <v>#REF!</v>
      </c>
      <c r="BU355" t="e">
        <f>#REF!</f>
        <v>#REF!</v>
      </c>
      <c r="BV355" t="e">
        <f>#REF!</f>
        <v>#REF!</v>
      </c>
      <c r="BW355" t="e">
        <f>#REF!</f>
        <v>#REF!</v>
      </c>
      <c r="BX355" t="e">
        <f>#REF!</f>
        <v>#REF!</v>
      </c>
      <c r="BY355" t="e">
        <f>#REF!</f>
        <v>#REF!</v>
      </c>
      <c r="BZ355" t="e">
        <f>#REF!</f>
        <v>#REF!</v>
      </c>
      <c r="CA355" t="e">
        <f>#REF!</f>
        <v>#REF!</v>
      </c>
      <c r="CB355" t="e">
        <f>#REF!</f>
        <v>#REF!</v>
      </c>
      <c r="CC355" t="e">
        <f>#REF!</f>
        <v>#REF!</v>
      </c>
    </row>
    <row r="356" spans="1:81">
      <c r="A356" t="e">
        <f>#REF!</f>
        <v>#REF!</v>
      </c>
      <c r="B356">
        <v>331</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t="e">
        <f>#REF!</f>
        <v>#REF!</v>
      </c>
      <c r="AB356" t="e">
        <f>#REF!</f>
        <v>#REF!</v>
      </c>
      <c r="AC356" t="e">
        <f>#REF!</f>
        <v>#REF!</v>
      </c>
      <c r="AD356" t="e">
        <f>#REF!</f>
        <v>#REF!</v>
      </c>
      <c r="AE356" t="e">
        <f>#REF!</f>
        <v>#REF!</v>
      </c>
      <c r="AF356" t="e">
        <f>#REF!</f>
        <v>#REF!</v>
      </c>
      <c r="AG356" t="e">
        <f>#REF!</f>
        <v>#REF!</v>
      </c>
      <c r="AH356" t="e">
        <f>#REF!</f>
        <v>#REF!</v>
      </c>
      <c r="AI356" t="e">
        <f>#REF!</f>
        <v>#REF!</v>
      </c>
      <c r="AJ356" t="e">
        <f>#REF!</f>
        <v>#REF!</v>
      </c>
      <c r="AK356" t="e">
        <f>#REF!</f>
        <v>#REF!</v>
      </c>
      <c r="AL356" t="e">
        <f>#REF!</f>
        <v>#REF!</v>
      </c>
      <c r="AM356" t="e">
        <f>#REF!</f>
        <v>#REF!</v>
      </c>
      <c r="AN356" t="e">
        <f>#REF!</f>
        <v>#REF!</v>
      </c>
      <c r="AO356" t="e">
        <f>#REF!</f>
        <v>#REF!</v>
      </c>
      <c r="AP356" t="e">
        <f>#REF!</f>
        <v>#REF!</v>
      </c>
      <c r="AQ356" t="e">
        <f>#REF!</f>
        <v>#REF!</v>
      </c>
      <c r="AR356" t="e">
        <f>#REF!</f>
        <v>#REF!</v>
      </c>
      <c r="AS356" t="e">
        <f>#REF!</f>
        <v>#REF!</v>
      </c>
      <c r="AT356" t="e">
        <f>#REF!</f>
        <v>#REF!</v>
      </c>
      <c r="AU356" t="e">
        <f>#REF!</f>
        <v>#REF!</v>
      </c>
      <c r="AV356" t="e">
        <f>#REF!</f>
        <v>#REF!</v>
      </c>
      <c r="AW356" t="e">
        <f>#REF!</f>
        <v>#REF!</v>
      </c>
      <c r="AX356" t="e">
        <f>#REF!</f>
        <v>#REF!</v>
      </c>
      <c r="AY356" t="e">
        <f>#REF!</f>
        <v>#REF!</v>
      </c>
      <c r="AZ356" t="e">
        <f>#REF!</f>
        <v>#REF!</v>
      </c>
      <c r="BA356" t="e">
        <f>#REF!</f>
        <v>#REF!</v>
      </c>
      <c r="BB356" t="e">
        <f>#REF!</f>
        <v>#REF!</v>
      </c>
      <c r="BC356" t="e">
        <f>#REF!</f>
        <v>#REF!</v>
      </c>
      <c r="BD356" t="e">
        <f>#REF!</f>
        <v>#REF!</v>
      </c>
      <c r="BE356" t="e">
        <f>#REF!</f>
        <v>#REF!</v>
      </c>
      <c r="BF356" t="e">
        <f>#REF!</f>
        <v>#REF!</v>
      </c>
      <c r="BG356" t="e">
        <f>#REF!</f>
        <v>#REF!</v>
      </c>
      <c r="BH356" t="e">
        <f>#REF!</f>
        <v>#REF!</v>
      </c>
      <c r="BI356" t="e">
        <f>#REF!</f>
        <v>#REF!</v>
      </c>
      <c r="BJ356" t="e">
        <f>#REF!</f>
        <v>#REF!</v>
      </c>
      <c r="BK356" t="e">
        <f>#REF!</f>
        <v>#REF!</v>
      </c>
      <c r="BL356" t="e">
        <f>#REF!</f>
        <v>#REF!</v>
      </c>
      <c r="BM356" t="e">
        <f>#REF!</f>
        <v>#REF!</v>
      </c>
      <c r="BN356" t="e">
        <f>#REF!</f>
        <v>#REF!</v>
      </c>
      <c r="BO356" t="e">
        <f>#REF!</f>
        <v>#REF!</v>
      </c>
      <c r="BP356" t="e">
        <f>#REF!</f>
        <v>#REF!</v>
      </c>
      <c r="BQ356" t="e">
        <f>#REF!</f>
        <v>#REF!</v>
      </c>
      <c r="BR356" t="e">
        <f>#REF!</f>
        <v>#REF!</v>
      </c>
      <c r="BS356" t="e">
        <f>#REF!</f>
        <v>#REF!</v>
      </c>
      <c r="BT356" t="e">
        <f>#REF!</f>
        <v>#REF!</v>
      </c>
      <c r="BU356" t="e">
        <f>#REF!</f>
        <v>#REF!</v>
      </c>
      <c r="BV356" t="e">
        <f>#REF!</f>
        <v>#REF!</v>
      </c>
      <c r="BW356" t="e">
        <f>#REF!</f>
        <v>#REF!</v>
      </c>
      <c r="BX356" t="e">
        <f>#REF!</f>
        <v>#REF!</v>
      </c>
      <c r="BY356" t="e">
        <f>#REF!</f>
        <v>#REF!</v>
      </c>
      <c r="BZ356" t="e">
        <f>#REF!</f>
        <v>#REF!</v>
      </c>
      <c r="CA356" t="e">
        <f>#REF!</f>
        <v>#REF!</v>
      </c>
      <c r="CB356" t="e">
        <f>#REF!</f>
        <v>#REF!</v>
      </c>
      <c r="CC356" t="e">
        <f>#REF!</f>
        <v>#REF!</v>
      </c>
    </row>
    <row r="357" spans="1:81">
      <c r="A357" t="e">
        <f>#REF!</f>
        <v>#REF!</v>
      </c>
      <c r="B357">
        <v>332</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t="e">
        <f>#REF!</f>
        <v>#REF!</v>
      </c>
      <c r="AB357" t="e">
        <f>#REF!</f>
        <v>#REF!</v>
      </c>
      <c r="AC357" t="e">
        <f>#REF!</f>
        <v>#REF!</v>
      </c>
      <c r="AD357" t="e">
        <f>#REF!</f>
        <v>#REF!</v>
      </c>
      <c r="AE357" t="e">
        <f>#REF!</f>
        <v>#REF!</v>
      </c>
      <c r="AF357" t="e">
        <f>#REF!</f>
        <v>#REF!</v>
      </c>
      <c r="AG357" t="e">
        <f>#REF!</f>
        <v>#REF!</v>
      </c>
      <c r="AH357" t="e">
        <f>#REF!</f>
        <v>#REF!</v>
      </c>
      <c r="AI357" t="e">
        <f>#REF!</f>
        <v>#REF!</v>
      </c>
      <c r="AJ357" t="e">
        <f>#REF!</f>
        <v>#REF!</v>
      </c>
      <c r="AK357" t="e">
        <f>#REF!</f>
        <v>#REF!</v>
      </c>
      <c r="AL357" t="e">
        <f>#REF!</f>
        <v>#REF!</v>
      </c>
      <c r="AM357" t="e">
        <f>#REF!</f>
        <v>#REF!</v>
      </c>
      <c r="AN357" t="e">
        <f>#REF!</f>
        <v>#REF!</v>
      </c>
      <c r="AO357" t="e">
        <f>#REF!</f>
        <v>#REF!</v>
      </c>
      <c r="AP357" t="e">
        <f>#REF!</f>
        <v>#REF!</v>
      </c>
      <c r="AQ357" t="e">
        <f>#REF!</f>
        <v>#REF!</v>
      </c>
      <c r="AR357" t="e">
        <f>#REF!</f>
        <v>#REF!</v>
      </c>
      <c r="AS357" t="e">
        <f>#REF!</f>
        <v>#REF!</v>
      </c>
      <c r="AT357" t="e">
        <f>#REF!</f>
        <v>#REF!</v>
      </c>
      <c r="AU357" t="e">
        <f>#REF!</f>
        <v>#REF!</v>
      </c>
      <c r="AV357" t="e">
        <f>#REF!</f>
        <v>#REF!</v>
      </c>
      <c r="AW357" t="e">
        <f>#REF!</f>
        <v>#REF!</v>
      </c>
      <c r="AX357" t="e">
        <f>#REF!</f>
        <v>#REF!</v>
      </c>
      <c r="AY357" t="e">
        <f>#REF!</f>
        <v>#REF!</v>
      </c>
      <c r="AZ357" t="e">
        <f>#REF!</f>
        <v>#REF!</v>
      </c>
      <c r="BA357" t="e">
        <f>#REF!</f>
        <v>#REF!</v>
      </c>
      <c r="BB357" t="e">
        <f>#REF!</f>
        <v>#REF!</v>
      </c>
      <c r="BC357" t="e">
        <f>#REF!</f>
        <v>#REF!</v>
      </c>
      <c r="BD357" t="e">
        <f>#REF!</f>
        <v>#REF!</v>
      </c>
      <c r="BE357" t="e">
        <f>#REF!</f>
        <v>#REF!</v>
      </c>
      <c r="BF357" t="e">
        <f>#REF!</f>
        <v>#REF!</v>
      </c>
      <c r="BG357" t="e">
        <f>#REF!</f>
        <v>#REF!</v>
      </c>
      <c r="BH357" t="e">
        <f>#REF!</f>
        <v>#REF!</v>
      </c>
      <c r="BI357" t="e">
        <f>#REF!</f>
        <v>#REF!</v>
      </c>
      <c r="BJ357" t="e">
        <f>#REF!</f>
        <v>#REF!</v>
      </c>
      <c r="BK357" t="e">
        <f>#REF!</f>
        <v>#REF!</v>
      </c>
      <c r="BL357" t="e">
        <f>#REF!</f>
        <v>#REF!</v>
      </c>
      <c r="BM357" t="e">
        <f>#REF!</f>
        <v>#REF!</v>
      </c>
      <c r="BN357" t="e">
        <f>#REF!</f>
        <v>#REF!</v>
      </c>
      <c r="BO357" t="e">
        <f>#REF!</f>
        <v>#REF!</v>
      </c>
      <c r="BP357" t="e">
        <f>#REF!</f>
        <v>#REF!</v>
      </c>
      <c r="BQ357" t="e">
        <f>#REF!</f>
        <v>#REF!</v>
      </c>
      <c r="BR357" t="e">
        <f>#REF!</f>
        <v>#REF!</v>
      </c>
      <c r="BS357" t="e">
        <f>#REF!</f>
        <v>#REF!</v>
      </c>
      <c r="BT357" t="e">
        <f>#REF!</f>
        <v>#REF!</v>
      </c>
      <c r="BU357" t="e">
        <f>#REF!</f>
        <v>#REF!</v>
      </c>
      <c r="BV357" t="e">
        <f>#REF!</f>
        <v>#REF!</v>
      </c>
      <c r="BW357" t="e">
        <f>#REF!</f>
        <v>#REF!</v>
      </c>
      <c r="BX357" t="e">
        <f>#REF!</f>
        <v>#REF!</v>
      </c>
      <c r="BY357" t="e">
        <f>#REF!</f>
        <v>#REF!</v>
      </c>
      <c r="BZ357" t="e">
        <f>#REF!</f>
        <v>#REF!</v>
      </c>
      <c r="CA357" t="e">
        <f>#REF!</f>
        <v>#REF!</v>
      </c>
      <c r="CB357" t="e">
        <f>#REF!</f>
        <v>#REF!</v>
      </c>
      <c r="CC357" t="e">
        <f>#REF!</f>
        <v>#REF!</v>
      </c>
    </row>
    <row r="358" spans="1:81">
      <c r="A358" t="e">
        <f>#REF!</f>
        <v>#REF!</v>
      </c>
      <c r="B358">
        <v>333</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t="e">
        <f>#REF!</f>
        <v>#REF!</v>
      </c>
      <c r="AB358" t="e">
        <f>#REF!</f>
        <v>#REF!</v>
      </c>
      <c r="AC358" t="e">
        <f>#REF!</f>
        <v>#REF!</v>
      </c>
      <c r="AD358" t="e">
        <f>#REF!</f>
        <v>#REF!</v>
      </c>
      <c r="AE358" t="e">
        <f>#REF!</f>
        <v>#REF!</v>
      </c>
      <c r="AF358" t="e">
        <f>#REF!</f>
        <v>#REF!</v>
      </c>
      <c r="AG358" t="e">
        <f>#REF!</f>
        <v>#REF!</v>
      </c>
      <c r="AH358" t="e">
        <f>#REF!</f>
        <v>#REF!</v>
      </c>
      <c r="AI358" t="e">
        <f>#REF!</f>
        <v>#REF!</v>
      </c>
      <c r="AJ358" t="e">
        <f>#REF!</f>
        <v>#REF!</v>
      </c>
      <c r="AK358" t="e">
        <f>#REF!</f>
        <v>#REF!</v>
      </c>
      <c r="AL358" t="e">
        <f>#REF!</f>
        <v>#REF!</v>
      </c>
      <c r="AM358" t="e">
        <f>#REF!</f>
        <v>#REF!</v>
      </c>
      <c r="AN358" t="e">
        <f>#REF!</f>
        <v>#REF!</v>
      </c>
      <c r="AO358" t="e">
        <f>#REF!</f>
        <v>#REF!</v>
      </c>
      <c r="AP358" t="e">
        <f>#REF!</f>
        <v>#REF!</v>
      </c>
      <c r="AQ358" t="e">
        <f>#REF!</f>
        <v>#REF!</v>
      </c>
      <c r="AR358" t="e">
        <f>#REF!</f>
        <v>#REF!</v>
      </c>
      <c r="AS358" t="e">
        <f>#REF!</f>
        <v>#REF!</v>
      </c>
      <c r="AT358" t="e">
        <f>#REF!</f>
        <v>#REF!</v>
      </c>
      <c r="AU358" t="e">
        <f>#REF!</f>
        <v>#REF!</v>
      </c>
      <c r="AV358" t="e">
        <f>#REF!</f>
        <v>#REF!</v>
      </c>
      <c r="AW358" t="e">
        <f>#REF!</f>
        <v>#REF!</v>
      </c>
      <c r="AX358" t="e">
        <f>#REF!</f>
        <v>#REF!</v>
      </c>
      <c r="AY358" t="e">
        <f>#REF!</f>
        <v>#REF!</v>
      </c>
      <c r="AZ358" t="e">
        <f>#REF!</f>
        <v>#REF!</v>
      </c>
      <c r="BA358" t="e">
        <f>#REF!</f>
        <v>#REF!</v>
      </c>
      <c r="BB358" t="e">
        <f>#REF!</f>
        <v>#REF!</v>
      </c>
      <c r="BC358" t="e">
        <f>#REF!</f>
        <v>#REF!</v>
      </c>
      <c r="BD358" t="e">
        <f>#REF!</f>
        <v>#REF!</v>
      </c>
      <c r="BE358" t="e">
        <f>#REF!</f>
        <v>#REF!</v>
      </c>
      <c r="BF358" t="e">
        <f>#REF!</f>
        <v>#REF!</v>
      </c>
      <c r="BG358" t="e">
        <f>#REF!</f>
        <v>#REF!</v>
      </c>
      <c r="BH358" t="e">
        <f>#REF!</f>
        <v>#REF!</v>
      </c>
      <c r="BI358" t="e">
        <f>#REF!</f>
        <v>#REF!</v>
      </c>
      <c r="BJ358" t="e">
        <f>#REF!</f>
        <v>#REF!</v>
      </c>
      <c r="BK358" t="e">
        <f>#REF!</f>
        <v>#REF!</v>
      </c>
      <c r="BL358" t="e">
        <f>#REF!</f>
        <v>#REF!</v>
      </c>
      <c r="BM358" t="e">
        <f>#REF!</f>
        <v>#REF!</v>
      </c>
      <c r="BN358" t="e">
        <f>#REF!</f>
        <v>#REF!</v>
      </c>
      <c r="BO358" t="e">
        <f>#REF!</f>
        <v>#REF!</v>
      </c>
      <c r="BP358" t="e">
        <f>#REF!</f>
        <v>#REF!</v>
      </c>
      <c r="BQ358" t="e">
        <f>#REF!</f>
        <v>#REF!</v>
      </c>
      <c r="BR358" t="e">
        <f>#REF!</f>
        <v>#REF!</v>
      </c>
      <c r="BS358" t="e">
        <f>#REF!</f>
        <v>#REF!</v>
      </c>
      <c r="BT358" t="e">
        <f>#REF!</f>
        <v>#REF!</v>
      </c>
      <c r="BU358" t="e">
        <f>#REF!</f>
        <v>#REF!</v>
      </c>
      <c r="BV358" t="e">
        <f>#REF!</f>
        <v>#REF!</v>
      </c>
      <c r="BW358" t="e">
        <f>#REF!</f>
        <v>#REF!</v>
      </c>
      <c r="BX358" t="e">
        <f>#REF!</f>
        <v>#REF!</v>
      </c>
      <c r="BY358" t="e">
        <f>#REF!</f>
        <v>#REF!</v>
      </c>
      <c r="BZ358" t="e">
        <f>#REF!</f>
        <v>#REF!</v>
      </c>
      <c r="CA358" t="e">
        <f>#REF!</f>
        <v>#REF!</v>
      </c>
      <c r="CB358" t="e">
        <f>#REF!</f>
        <v>#REF!</v>
      </c>
      <c r="CC358" t="e">
        <f>#REF!</f>
        <v>#REF!</v>
      </c>
    </row>
    <row r="359" spans="1:81">
      <c r="A359" t="e">
        <f>#REF!</f>
        <v>#REF!</v>
      </c>
      <c r="B359">
        <v>334</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t="e">
        <f>#REF!</f>
        <v>#REF!</v>
      </c>
      <c r="AB359" t="e">
        <f>#REF!</f>
        <v>#REF!</v>
      </c>
      <c r="AC359" t="e">
        <f>#REF!</f>
        <v>#REF!</v>
      </c>
      <c r="AD359" t="e">
        <f>#REF!</f>
        <v>#REF!</v>
      </c>
      <c r="AE359" t="e">
        <f>#REF!</f>
        <v>#REF!</v>
      </c>
      <c r="AF359" t="e">
        <f>#REF!</f>
        <v>#REF!</v>
      </c>
      <c r="AG359" t="e">
        <f>#REF!</f>
        <v>#REF!</v>
      </c>
      <c r="AH359" t="e">
        <f>#REF!</f>
        <v>#REF!</v>
      </c>
      <c r="AI359" t="e">
        <f>#REF!</f>
        <v>#REF!</v>
      </c>
      <c r="AJ359" t="e">
        <f>#REF!</f>
        <v>#REF!</v>
      </c>
      <c r="AK359" t="e">
        <f>#REF!</f>
        <v>#REF!</v>
      </c>
      <c r="AL359" t="e">
        <f>#REF!</f>
        <v>#REF!</v>
      </c>
      <c r="AM359" t="e">
        <f>#REF!</f>
        <v>#REF!</v>
      </c>
      <c r="AN359" t="e">
        <f>#REF!</f>
        <v>#REF!</v>
      </c>
      <c r="AO359" t="e">
        <f>#REF!</f>
        <v>#REF!</v>
      </c>
      <c r="AP359" t="e">
        <f>#REF!</f>
        <v>#REF!</v>
      </c>
      <c r="AQ359" t="e">
        <f>#REF!</f>
        <v>#REF!</v>
      </c>
      <c r="AR359" t="e">
        <f>#REF!</f>
        <v>#REF!</v>
      </c>
      <c r="AS359" t="e">
        <f>#REF!</f>
        <v>#REF!</v>
      </c>
      <c r="AT359" t="e">
        <f>#REF!</f>
        <v>#REF!</v>
      </c>
      <c r="AU359" t="e">
        <f>#REF!</f>
        <v>#REF!</v>
      </c>
      <c r="AV359" t="e">
        <f>#REF!</f>
        <v>#REF!</v>
      </c>
      <c r="AW359" t="e">
        <f>#REF!</f>
        <v>#REF!</v>
      </c>
      <c r="AX359" t="e">
        <f>#REF!</f>
        <v>#REF!</v>
      </c>
      <c r="AY359" t="e">
        <f>#REF!</f>
        <v>#REF!</v>
      </c>
      <c r="AZ359" t="e">
        <f>#REF!</f>
        <v>#REF!</v>
      </c>
      <c r="BA359" t="e">
        <f>#REF!</f>
        <v>#REF!</v>
      </c>
      <c r="BB359" t="e">
        <f>#REF!</f>
        <v>#REF!</v>
      </c>
      <c r="BC359" t="e">
        <f>#REF!</f>
        <v>#REF!</v>
      </c>
      <c r="BD359" t="e">
        <f>#REF!</f>
        <v>#REF!</v>
      </c>
      <c r="BE359" t="e">
        <f>#REF!</f>
        <v>#REF!</v>
      </c>
      <c r="BF359" t="e">
        <f>#REF!</f>
        <v>#REF!</v>
      </c>
      <c r="BG359" t="e">
        <f>#REF!</f>
        <v>#REF!</v>
      </c>
      <c r="BH359" t="e">
        <f>#REF!</f>
        <v>#REF!</v>
      </c>
      <c r="BI359" t="e">
        <f>#REF!</f>
        <v>#REF!</v>
      </c>
      <c r="BJ359" t="e">
        <f>#REF!</f>
        <v>#REF!</v>
      </c>
      <c r="BK359" t="e">
        <f>#REF!</f>
        <v>#REF!</v>
      </c>
      <c r="BL359" t="e">
        <f>#REF!</f>
        <v>#REF!</v>
      </c>
      <c r="BM359" t="e">
        <f>#REF!</f>
        <v>#REF!</v>
      </c>
      <c r="BN359" t="e">
        <f>#REF!</f>
        <v>#REF!</v>
      </c>
      <c r="BO359" t="e">
        <f>#REF!</f>
        <v>#REF!</v>
      </c>
      <c r="BP359" t="e">
        <f>#REF!</f>
        <v>#REF!</v>
      </c>
      <c r="BQ359" t="e">
        <f>#REF!</f>
        <v>#REF!</v>
      </c>
      <c r="BR359" t="e">
        <f>#REF!</f>
        <v>#REF!</v>
      </c>
      <c r="BS359" t="e">
        <f>#REF!</f>
        <v>#REF!</v>
      </c>
      <c r="BT359" t="e">
        <f>#REF!</f>
        <v>#REF!</v>
      </c>
      <c r="BU359" t="e">
        <f>#REF!</f>
        <v>#REF!</v>
      </c>
      <c r="BV359" t="e">
        <f>#REF!</f>
        <v>#REF!</v>
      </c>
      <c r="BW359" t="e">
        <f>#REF!</f>
        <v>#REF!</v>
      </c>
      <c r="BX359" t="e">
        <f>#REF!</f>
        <v>#REF!</v>
      </c>
      <c r="BY359" t="e">
        <f>#REF!</f>
        <v>#REF!</v>
      </c>
      <c r="BZ359" t="e">
        <f>#REF!</f>
        <v>#REF!</v>
      </c>
      <c r="CA359" t="e">
        <f>#REF!</f>
        <v>#REF!</v>
      </c>
      <c r="CB359" t="e">
        <f>#REF!</f>
        <v>#REF!</v>
      </c>
      <c r="CC359" t="e">
        <f>#REF!</f>
        <v>#REF!</v>
      </c>
    </row>
    <row r="360" spans="1:81">
      <c r="A360" t="e">
        <f>#REF!</f>
        <v>#REF!</v>
      </c>
      <c r="B360">
        <v>335</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t="e">
        <f>#REF!</f>
        <v>#REF!</v>
      </c>
      <c r="AB360" t="e">
        <f>#REF!</f>
        <v>#REF!</v>
      </c>
      <c r="AC360" t="e">
        <f>#REF!</f>
        <v>#REF!</v>
      </c>
      <c r="AD360" t="e">
        <f>#REF!</f>
        <v>#REF!</v>
      </c>
      <c r="AE360" t="e">
        <f>#REF!</f>
        <v>#REF!</v>
      </c>
      <c r="AF360" t="e">
        <f>#REF!</f>
        <v>#REF!</v>
      </c>
      <c r="AG360" t="e">
        <f>#REF!</f>
        <v>#REF!</v>
      </c>
      <c r="AH360" t="e">
        <f>#REF!</f>
        <v>#REF!</v>
      </c>
      <c r="AI360" t="e">
        <f>#REF!</f>
        <v>#REF!</v>
      </c>
      <c r="AJ360" t="e">
        <f>#REF!</f>
        <v>#REF!</v>
      </c>
      <c r="AK360" t="e">
        <f>#REF!</f>
        <v>#REF!</v>
      </c>
      <c r="AL360" t="e">
        <f>#REF!</f>
        <v>#REF!</v>
      </c>
      <c r="AM360" t="e">
        <f>#REF!</f>
        <v>#REF!</v>
      </c>
      <c r="AN360" t="e">
        <f>#REF!</f>
        <v>#REF!</v>
      </c>
      <c r="AO360" t="e">
        <f>#REF!</f>
        <v>#REF!</v>
      </c>
      <c r="AP360" t="e">
        <f>#REF!</f>
        <v>#REF!</v>
      </c>
      <c r="AQ360" t="e">
        <f>#REF!</f>
        <v>#REF!</v>
      </c>
      <c r="AR360" t="e">
        <f>#REF!</f>
        <v>#REF!</v>
      </c>
      <c r="AS360" t="e">
        <f>#REF!</f>
        <v>#REF!</v>
      </c>
      <c r="AT360" t="e">
        <f>#REF!</f>
        <v>#REF!</v>
      </c>
      <c r="AU360" t="e">
        <f>#REF!</f>
        <v>#REF!</v>
      </c>
      <c r="AV360" t="e">
        <f>#REF!</f>
        <v>#REF!</v>
      </c>
      <c r="AW360" t="e">
        <f>#REF!</f>
        <v>#REF!</v>
      </c>
      <c r="AX360" t="e">
        <f>#REF!</f>
        <v>#REF!</v>
      </c>
      <c r="AY360" t="e">
        <f>#REF!</f>
        <v>#REF!</v>
      </c>
      <c r="AZ360" t="e">
        <f>#REF!</f>
        <v>#REF!</v>
      </c>
      <c r="BA360" t="e">
        <f>#REF!</f>
        <v>#REF!</v>
      </c>
      <c r="BB360" t="e">
        <f>#REF!</f>
        <v>#REF!</v>
      </c>
      <c r="BC360" t="e">
        <f>#REF!</f>
        <v>#REF!</v>
      </c>
      <c r="BD360" t="e">
        <f>#REF!</f>
        <v>#REF!</v>
      </c>
      <c r="BE360" t="e">
        <f>#REF!</f>
        <v>#REF!</v>
      </c>
      <c r="BF360" t="e">
        <f>#REF!</f>
        <v>#REF!</v>
      </c>
      <c r="BG360" t="e">
        <f>#REF!</f>
        <v>#REF!</v>
      </c>
      <c r="BH360" t="e">
        <f>#REF!</f>
        <v>#REF!</v>
      </c>
      <c r="BI360" t="e">
        <f>#REF!</f>
        <v>#REF!</v>
      </c>
      <c r="BJ360" t="e">
        <f>#REF!</f>
        <v>#REF!</v>
      </c>
      <c r="BK360" t="e">
        <f>#REF!</f>
        <v>#REF!</v>
      </c>
      <c r="BL360" t="e">
        <f>#REF!</f>
        <v>#REF!</v>
      </c>
      <c r="BM360" t="e">
        <f>#REF!</f>
        <v>#REF!</v>
      </c>
      <c r="BN360" t="e">
        <f>#REF!</f>
        <v>#REF!</v>
      </c>
      <c r="BO360" t="e">
        <f>#REF!</f>
        <v>#REF!</v>
      </c>
      <c r="BP360" t="e">
        <f>#REF!</f>
        <v>#REF!</v>
      </c>
      <c r="BQ360" t="e">
        <f>#REF!</f>
        <v>#REF!</v>
      </c>
      <c r="BR360" t="e">
        <f>#REF!</f>
        <v>#REF!</v>
      </c>
      <c r="BS360" t="e">
        <f>#REF!</f>
        <v>#REF!</v>
      </c>
      <c r="BT360" t="e">
        <f>#REF!</f>
        <v>#REF!</v>
      </c>
      <c r="BU360" t="e">
        <f>#REF!</f>
        <v>#REF!</v>
      </c>
      <c r="BV360" t="e">
        <f>#REF!</f>
        <v>#REF!</v>
      </c>
      <c r="BW360" t="e">
        <f>#REF!</f>
        <v>#REF!</v>
      </c>
      <c r="BX360" t="e">
        <f>#REF!</f>
        <v>#REF!</v>
      </c>
      <c r="BY360" t="e">
        <f>#REF!</f>
        <v>#REF!</v>
      </c>
      <c r="BZ360" t="e">
        <f>#REF!</f>
        <v>#REF!</v>
      </c>
      <c r="CA360" t="e">
        <f>#REF!</f>
        <v>#REF!</v>
      </c>
      <c r="CB360" t="e">
        <f>#REF!</f>
        <v>#REF!</v>
      </c>
      <c r="CC360" t="e">
        <f>#REF!</f>
        <v>#REF!</v>
      </c>
    </row>
    <row r="361" spans="1:81">
      <c r="A361" t="e">
        <f>#REF!</f>
        <v>#REF!</v>
      </c>
      <c r="B361">
        <v>336</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t="e">
        <f>#REF!</f>
        <v>#REF!</v>
      </c>
      <c r="AB361" t="e">
        <f>#REF!</f>
        <v>#REF!</v>
      </c>
      <c r="AC361" t="e">
        <f>#REF!</f>
        <v>#REF!</v>
      </c>
      <c r="AD361" t="e">
        <f>#REF!</f>
        <v>#REF!</v>
      </c>
      <c r="AE361" t="e">
        <f>#REF!</f>
        <v>#REF!</v>
      </c>
      <c r="AF361" t="e">
        <f>#REF!</f>
        <v>#REF!</v>
      </c>
      <c r="AG361" t="e">
        <f>#REF!</f>
        <v>#REF!</v>
      </c>
      <c r="AH361" t="e">
        <f>#REF!</f>
        <v>#REF!</v>
      </c>
      <c r="AI361" t="e">
        <f>#REF!</f>
        <v>#REF!</v>
      </c>
      <c r="AJ361" t="e">
        <f>#REF!</f>
        <v>#REF!</v>
      </c>
      <c r="AK361" t="e">
        <f>#REF!</f>
        <v>#REF!</v>
      </c>
      <c r="AL361" t="e">
        <f>#REF!</f>
        <v>#REF!</v>
      </c>
      <c r="AM361" t="e">
        <f>#REF!</f>
        <v>#REF!</v>
      </c>
      <c r="AN361" t="e">
        <f>#REF!</f>
        <v>#REF!</v>
      </c>
      <c r="AO361" t="e">
        <f>#REF!</f>
        <v>#REF!</v>
      </c>
      <c r="AP361" t="e">
        <f>#REF!</f>
        <v>#REF!</v>
      </c>
      <c r="AQ361" t="e">
        <f>#REF!</f>
        <v>#REF!</v>
      </c>
      <c r="AR361" t="e">
        <f>#REF!</f>
        <v>#REF!</v>
      </c>
      <c r="AS361" t="e">
        <f>#REF!</f>
        <v>#REF!</v>
      </c>
      <c r="AT361" t="e">
        <f>#REF!</f>
        <v>#REF!</v>
      </c>
      <c r="AU361" t="e">
        <f>#REF!</f>
        <v>#REF!</v>
      </c>
      <c r="AV361" t="e">
        <f>#REF!</f>
        <v>#REF!</v>
      </c>
      <c r="AW361" t="e">
        <f>#REF!</f>
        <v>#REF!</v>
      </c>
      <c r="AX361" t="e">
        <f>#REF!</f>
        <v>#REF!</v>
      </c>
      <c r="AY361" t="e">
        <f>#REF!</f>
        <v>#REF!</v>
      </c>
      <c r="AZ361" t="e">
        <f>#REF!</f>
        <v>#REF!</v>
      </c>
      <c r="BA361" t="e">
        <f>#REF!</f>
        <v>#REF!</v>
      </c>
      <c r="BB361" t="e">
        <f>#REF!</f>
        <v>#REF!</v>
      </c>
      <c r="BC361" t="e">
        <f>#REF!</f>
        <v>#REF!</v>
      </c>
      <c r="BD361" t="e">
        <f>#REF!</f>
        <v>#REF!</v>
      </c>
      <c r="BE361" t="e">
        <f>#REF!</f>
        <v>#REF!</v>
      </c>
      <c r="BF361" t="e">
        <f>#REF!</f>
        <v>#REF!</v>
      </c>
      <c r="BG361" t="e">
        <f>#REF!</f>
        <v>#REF!</v>
      </c>
      <c r="BH361" t="e">
        <f>#REF!</f>
        <v>#REF!</v>
      </c>
      <c r="BI361" t="e">
        <f>#REF!</f>
        <v>#REF!</v>
      </c>
      <c r="BJ361" t="e">
        <f>#REF!</f>
        <v>#REF!</v>
      </c>
      <c r="BK361" t="e">
        <f>#REF!</f>
        <v>#REF!</v>
      </c>
      <c r="BL361" t="e">
        <f>#REF!</f>
        <v>#REF!</v>
      </c>
      <c r="BM361" t="e">
        <f>#REF!</f>
        <v>#REF!</v>
      </c>
      <c r="BN361" t="e">
        <f>#REF!</f>
        <v>#REF!</v>
      </c>
      <c r="BO361" t="e">
        <f>#REF!</f>
        <v>#REF!</v>
      </c>
      <c r="BP361" t="e">
        <f>#REF!</f>
        <v>#REF!</v>
      </c>
      <c r="BQ361" t="e">
        <f>#REF!</f>
        <v>#REF!</v>
      </c>
      <c r="BR361" t="e">
        <f>#REF!</f>
        <v>#REF!</v>
      </c>
      <c r="BS361" t="e">
        <f>#REF!</f>
        <v>#REF!</v>
      </c>
      <c r="BT361" t="e">
        <f>#REF!</f>
        <v>#REF!</v>
      </c>
      <c r="BU361" t="e">
        <f>#REF!</f>
        <v>#REF!</v>
      </c>
      <c r="BV361" t="e">
        <f>#REF!</f>
        <v>#REF!</v>
      </c>
      <c r="BW361" t="e">
        <f>#REF!</f>
        <v>#REF!</v>
      </c>
      <c r="BX361" t="e">
        <f>#REF!</f>
        <v>#REF!</v>
      </c>
      <c r="BY361" t="e">
        <f>#REF!</f>
        <v>#REF!</v>
      </c>
      <c r="BZ361" t="e">
        <f>#REF!</f>
        <v>#REF!</v>
      </c>
      <c r="CA361" t="e">
        <f>#REF!</f>
        <v>#REF!</v>
      </c>
      <c r="CB361" t="e">
        <f>#REF!</f>
        <v>#REF!</v>
      </c>
      <c r="CC361" t="e">
        <f>#REF!</f>
        <v>#REF!</v>
      </c>
    </row>
    <row r="362" spans="1:81">
      <c r="A362" t="e">
        <f>#REF!</f>
        <v>#REF!</v>
      </c>
      <c r="B362">
        <v>337</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t="e">
        <f>#REF!</f>
        <v>#REF!</v>
      </c>
      <c r="AB362" t="e">
        <f>#REF!</f>
        <v>#REF!</v>
      </c>
      <c r="AC362" t="e">
        <f>#REF!</f>
        <v>#REF!</v>
      </c>
      <c r="AD362" t="e">
        <f>#REF!</f>
        <v>#REF!</v>
      </c>
      <c r="AE362" t="e">
        <f>#REF!</f>
        <v>#REF!</v>
      </c>
      <c r="AF362" t="e">
        <f>#REF!</f>
        <v>#REF!</v>
      </c>
      <c r="AG362" t="e">
        <f>#REF!</f>
        <v>#REF!</v>
      </c>
      <c r="AH362" t="e">
        <f>#REF!</f>
        <v>#REF!</v>
      </c>
      <c r="AI362" t="e">
        <f>#REF!</f>
        <v>#REF!</v>
      </c>
      <c r="AJ362" t="e">
        <f>#REF!</f>
        <v>#REF!</v>
      </c>
      <c r="AK362" t="e">
        <f>#REF!</f>
        <v>#REF!</v>
      </c>
      <c r="AL362" t="e">
        <f>#REF!</f>
        <v>#REF!</v>
      </c>
      <c r="AM362" t="e">
        <f>#REF!</f>
        <v>#REF!</v>
      </c>
      <c r="AN362" t="e">
        <f>#REF!</f>
        <v>#REF!</v>
      </c>
      <c r="AO362" t="e">
        <f>#REF!</f>
        <v>#REF!</v>
      </c>
      <c r="AP362" t="e">
        <f>#REF!</f>
        <v>#REF!</v>
      </c>
      <c r="AQ362" t="e">
        <f>#REF!</f>
        <v>#REF!</v>
      </c>
      <c r="AR362" t="e">
        <f>#REF!</f>
        <v>#REF!</v>
      </c>
      <c r="AS362" t="e">
        <f>#REF!</f>
        <v>#REF!</v>
      </c>
      <c r="AT362" t="e">
        <f>#REF!</f>
        <v>#REF!</v>
      </c>
      <c r="AU362" t="e">
        <f>#REF!</f>
        <v>#REF!</v>
      </c>
      <c r="AV362" t="e">
        <f>#REF!</f>
        <v>#REF!</v>
      </c>
      <c r="AW362" t="e">
        <f>#REF!</f>
        <v>#REF!</v>
      </c>
      <c r="AX362" t="e">
        <f>#REF!</f>
        <v>#REF!</v>
      </c>
      <c r="AY362" t="e">
        <f>#REF!</f>
        <v>#REF!</v>
      </c>
      <c r="AZ362" t="e">
        <f>#REF!</f>
        <v>#REF!</v>
      </c>
      <c r="BA362" t="e">
        <f>#REF!</f>
        <v>#REF!</v>
      </c>
      <c r="BB362" t="e">
        <f>#REF!</f>
        <v>#REF!</v>
      </c>
      <c r="BC362" t="e">
        <f>#REF!</f>
        <v>#REF!</v>
      </c>
      <c r="BD362" t="e">
        <f>#REF!</f>
        <v>#REF!</v>
      </c>
      <c r="BE362" t="e">
        <f>#REF!</f>
        <v>#REF!</v>
      </c>
      <c r="BF362" t="e">
        <f>#REF!</f>
        <v>#REF!</v>
      </c>
      <c r="BG362" t="e">
        <f>#REF!</f>
        <v>#REF!</v>
      </c>
      <c r="BH362" t="e">
        <f>#REF!</f>
        <v>#REF!</v>
      </c>
      <c r="BI362" t="e">
        <f>#REF!</f>
        <v>#REF!</v>
      </c>
      <c r="BJ362" t="e">
        <f>#REF!</f>
        <v>#REF!</v>
      </c>
      <c r="BK362" t="e">
        <f>#REF!</f>
        <v>#REF!</v>
      </c>
      <c r="BL362" t="e">
        <f>#REF!</f>
        <v>#REF!</v>
      </c>
      <c r="BM362" t="e">
        <f>#REF!</f>
        <v>#REF!</v>
      </c>
      <c r="BN362" t="e">
        <f>#REF!</f>
        <v>#REF!</v>
      </c>
      <c r="BO362" t="e">
        <f>#REF!</f>
        <v>#REF!</v>
      </c>
      <c r="BP362" t="e">
        <f>#REF!</f>
        <v>#REF!</v>
      </c>
      <c r="BQ362" t="e">
        <f>#REF!</f>
        <v>#REF!</v>
      </c>
      <c r="BR362" t="e">
        <f>#REF!</f>
        <v>#REF!</v>
      </c>
      <c r="BS362" t="e">
        <f>#REF!</f>
        <v>#REF!</v>
      </c>
      <c r="BT362" t="e">
        <f>#REF!</f>
        <v>#REF!</v>
      </c>
      <c r="BU362" t="e">
        <f>#REF!</f>
        <v>#REF!</v>
      </c>
      <c r="BV362" t="e">
        <f>#REF!</f>
        <v>#REF!</v>
      </c>
      <c r="BW362" t="e">
        <f>#REF!</f>
        <v>#REF!</v>
      </c>
      <c r="BX362" t="e">
        <f>#REF!</f>
        <v>#REF!</v>
      </c>
      <c r="BY362" t="e">
        <f>#REF!</f>
        <v>#REF!</v>
      </c>
      <c r="BZ362" t="e">
        <f>#REF!</f>
        <v>#REF!</v>
      </c>
      <c r="CA362" t="e">
        <f>#REF!</f>
        <v>#REF!</v>
      </c>
      <c r="CB362" t="e">
        <f>#REF!</f>
        <v>#REF!</v>
      </c>
      <c r="CC362" t="e">
        <f>#REF!</f>
        <v>#REF!</v>
      </c>
    </row>
    <row r="363" spans="1:81">
      <c r="A363" t="e">
        <f>#REF!</f>
        <v>#REF!</v>
      </c>
      <c r="B363">
        <v>338</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t="e">
        <f>#REF!</f>
        <v>#REF!</v>
      </c>
      <c r="AB363" t="e">
        <f>#REF!</f>
        <v>#REF!</v>
      </c>
      <c r="AC363" t="e">
        <f>#REF!</f>
        <v>#REF!</v>
      </c>
      <c r="AD363" t="e">
        <f>#REF!</f>
        <v>#REF!</v>
      </c>
      <c r="AE363" t="e">
        <f>#REF!</f>
        <v>#REF!</v>
      </c>
      <c r="AF363" t="e">
        <f>#REF!</f>
        <v>#REF!</v>
      </c>
      <c r="AG363" t="e">
        <f>#REF!</f>
        <v>#REF!</v>
      </c>
      <c r="AH363" t="e">
        <f>#REF!</f>
        <v>#REF!</v>
      </c>
      <c r="AI363" t="e">
        <f>#REF!</f>
        <v>#REF!</v>
      </c>
      <c r="AJ363" t="e">
        <f>#REF!</f>
        <v>#REF!</v>
      </c>
      <c r="AK363" t="e">
        <f>#REF!</f>
        <v>#REF!</v>
      </c>
      <c r="AL363" t="e">
        <f>#REF!</f>
        <v>#REF!</v>
      </c>
      <c r="AM363" t="e">
        <f>#REF!</f>
        <v>#REF!</v>
      </c>
      <c r="AN363" t="e">
        <f>#REF!</f>
        <v>#REF!</v>
      </c>
      <c r="AO363" t="e">
        <f>#REF!</f>
        <v>#REF!</v>
      </c>
      <c r="AP363" t="e">
        <f>#REF!</f>
        <v>#REF!</v>
      </c>
      <c r="AQ363" t="e">
        <f>#REF!</f>
        <v>#REF!</v>
      </c>
      <c r="AR363" t="e">
        <f>#REF!</f>
        <v>#REF!</v>
      </c>
      <c r="AS363" t="e">
        <f>#REF!</f>
        <v>#REF!</v>
      </c>
      <c r="AT363" t="e">
        <f>#REF!</f>
        <v>#REF!</v>
      </c>
      <c r="AU363" t="e">
        <f>#REF!</f>
        <v>#REF!</v>
      </c>
      <c r="AV363" t="e">
        <f>#REF!</f>
        <v>#REF!</v>
      </c>
      <c r="AW363" t="e">
        <f>#REF!</f>
        <v>#REF!</v>
      </c>
      <c r="AX363" t="e">
        <f>#REF!</f>
        <v>#REF!</v>
      </c>
      <c r="AY363" t="e">
        <f>#REF!</f>
        <v>#REF!</v>
      </c>
      <c r="AZ363" t="e">
        <f>#REF!</f>
        <v>#REF!</v>
      </c>
      <c r="BA363" t="e">
        <f>#REF!</f>
        <v>#REF!</v>
      </c>
      <c r="BB363" t="e">
        <f>#REF!</f>
        <v>#REF!</v>
      </c>
      <c r="BC363" t="e">
        <f>#REF!</f>
        <v>#REF!</v>
      </c>
      <c r="BD363" t="e">
        <f>#REF!</f>
        <v>#REF!</v>
      </c>
      <c r="BE363" t="e">
        <f>#REF!</f>
        <v>#REF!</v>
      </c>
      <c r="BF363" t="e">
        <f>#REF!</f>
        <v>#REF!</v>
      </c>
      <c r="BG363" t="e">
        <f>#REF!</f>
        <v>#REF!</v>
      </c>
      <c r="BH363" t="e">
        <f>#REF!</f>
        <v>#REF!</v>
      </c>
      <c r="BI363" t="e">
        <f>#REF!</f>
        <v>#REF!</v>
      </c>
      <c r="BJ363" t="e">
        <f>#REF!</f>
        <v>#REF!</v>
      </c>
      <c r="BK363" t="e">
        <f>#REF!</f>
        <v>#REF!</v>
      </c>
      <c r="BL363" t="e">
        <f>#REF!</f>
        <v>#REF!</v>
      </c>
      <c r="BM363" t="e">
        <f>#REF!</f>
        <v>#REF!</v>
      </c>
      <c r="BN363" t="e">
        <f>#REF!</f>
        <v>#REF!</v>
      </c>
      <c r="BO363" t="e">
        <f>#REF!</f>
        <v>#REF!</v>
      </c>
      <c r="BP363" t="e">
        <f>#REF!</f>
        <v>#REF!</v>
      </c>
      <c r="BQ363" t="e">
        <f>#REF!</f>
        <v>#REF!</v>
      </c>
      <c r="BR363" t="e">
        <f>#REF!</f>
        <v>#REF!</v>
      </c>
      <c r="BS363" t="e">
        <f>#REF!</f>
        <v>#REF!</v>
      </c>
      <c r="BT363" t="e">
        <f>#REF!</f>
        <v>#REF!</v>
      </c>
      <c r="BU363" t="e">
        <f>#REF!</f>
        <v>#REF!</v>
      </c>
      <c r="BV363" t="e">
        <f>#REF!</f>
        <v>#REF!</v>
      </c>
      <c r="BW363" t="e">
        <f>#REF!</f>
        <v>#REF!</v>
      </c>
      <c r="BX363" t="e">
        <f>#REF!</f>
        <v>#REF!</v>
      </c>
      <c r="BY363" t="e">
        <f>#REF!</f>
        <v>#REF!</v>
      </c>
      <c r="BZ363" t="e">
        <f>#REF!</f>
        <v>#REF!</v>
      </c>
      <c r="CA363" t="e">
        <f>#REF!</f>
        <v>#REF!</v>
      </c>
      <c r="CB363" t="e">
        <f>#REF!</f>
        <v>#REF!</v>
      </c>
      <c r="CC363" t="e">
        <f>#REF!</f>
        <v>#REF!</v>
      </c>
    </row>
    <row r="364" spans="1:81">
      <c r="A364" t="e">
        <f>#REF!</f>
        <v>#REF!</v>
      </c>
      <c r="B364">
        <v>339</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t="e">
        <f>#REF!</f>
        <v>#REF!</v>
      </c>
      <c r="AB364" t="e">
        <f>#REF!</f>
        <v>#REF!</v>
      </c>
      <c r="AC364" t="e">
        <f>#REF!</f>
        <v>#REF!</v>
      </c>
      <c r="AD364" t="e">
        <f>#REF!</f>
        <v>#REF!</v>
      </c>
      <c r="AE364" t="e">
        <f>#REF!</f>
        <v>#REF!</v>
      </c>
      <c r="AF364" t="e">
        <f>#REF!</f>
        <v>#REF!</v>
      </c>
      <c r="AG364" t="e">
        <f>#REF!</f>
        <v>#REF!</v>
      </c>
      <c r="AH364" t="e">
        <f>#REF!</f>
        <v>#REF!</v>
      </c>
      <c r="AI364" t="e">
        <f>#REF!</f>
        <v>#REF!</v>
      </c>
      <c r="AJ364" t="e">
        <f>#REF!</f>
        <v>#REF!</v>
      </c>
      <c r="AK364" t="e">
        <f>#REF!</f>
        <v>#REF!</v>
      </c>
      <c r="AL364" t="e">
        <f>#REF!</f>
        <v>#REF!</v>
      </c>
      <c r="AM364" t="e">
        <f>#REF!</f>
        <v>#REF!</v>
      </c>
      <c r="AN364" t="e">
        <f>#REF!</f>
        <v>#REF!</v>
      </c>
      <c r="AO364" t="e">
        <f>#REF!</f>
        <v>#REF!</v>
      </c>
      <c r="AP364" t="e">
        <f>#REF!</f>
        <v>#REF!</v>
      </c>
      <c r="AQ364" t="e">
        <f>#REF!</f>
        <v>#REF!</v>
      </c>
      <c r="AR364" t="e">
        <f>#REF!</f>
        <v>#REF!</v>
      </c>
      <c r="AS364" t="e">
        <f>#REF!</f>
        <v>#REF!</v>
      </c>
      <c r="AT364" t="e">
        <f>#REF!</f>
        <v>#REF!</v>
      </c>
      <c r="AU364" t="e">
        <f>#REF!</f>
        <v>#REF!</v>
      </c>
      <c r="AV364" t="e">
        <f>#REF!</f>
        <v>#REF!</v>
      </c>
      <c r="AW364" t="e">
        <f>#REF!</f>
        <v>#REF!</v>
      </c>
      <c r="AX364" t="e">
        <f>#REF!</f>
        <v>#REF!</v>
      </c>
      <c r="AY364" t="e">
        <f>#REF!</f>
        <v>#REF!</v>
      </c>
      <c r="AZ364" t="e">
        <f>#REF!</f>
        <v>#REF!</v>
      </c>
      <c r="BA364" t="e">
        <f>#REF!</f>
        <v>#REF!</v>
      </c>
      <c r="BB364" t="e">
        <f>#REF!</f>
        <v>#REF!</v>
      </c>
      <c r="BC364" t="e">
        <f>#REF!</f>
        <v>#REF!</v>
      </c>
      <c r="BD364" t="e">
        <f>#REF!</f>
        <v>#REF!</v>
      </c>
      <c r="BE364" t="e">
        <f>#REF!</f>
        <v>#REF!</v>
      </c>
      <c r="BF364" t="e">
        <f>#REF!</f>
        <v>#REF!</v>
      </c>
      <c r="BG364" t="e">
        <f>#REF!</f>
        <v>#REF!</v>
      </c>
      <c r="BH364" t="e">
        <f>#REF!</f>
        <v>#REF!</v>
      </c>
      <c r="BI364" t="e">
        <f>#REF!</f>
        <v>#REF!</v>
      </c>
      <c r="BJ364" t="e">
        <f>#REF!</f>
        <v>#REF!</v>
      </c>
      <c r="BK364" t="e">
        <f>#REF!</f>
        <v>#REF!</v>
      </c>
      <c r="BL364" t="e">
        <f>#REF!</f>
        <v>#REF!</v>
      </c>
      <c r="BM364" t="e">
        <f>#REF!</f>
        <v>#REF!</v>
      </c>
      <c r="BN364" t="e">
        <f>#REF!</f>
        <v>#REF!</v>
      </c>
      <c r="BO364" t="e">
        <f>#REF!</f>
        <v>#REF!</v>
      </c>
      <c r="BP364" t="e">
        <f>#REF!</f>
        <v>#REF!</v>
      </c>
      <c r="BQ364" t="e">
        <f>#REF!</f>
        <v>#REF!</v>
      </c>
      <c r="BR364" t="e">
        <f>#REF!</f>
        <v>#REF!</v>
      </c>
      <c r="BS364" t="e">
        <f>#REF!</f>
        <v>#REF!</v>
      </c>
      <c r="BT364" t="e">
        <f>#REF!</f>
        <v>#REF!</v>
      </c>
      <c r="BU364" t="e">
        <f>#REF!</f>
        <v>#REF!</v>
      </c>
      <c r="BV364" t="e">
        <f>#REF!</f>
        <v>#REF!</v>
      </c>
      <c r="BW364" t="e">
        <f>#REF!</f>
        <v>#REF!</v>
      </c>
      <c r="BX364" t="e">
        <f>#REF!</f>
        <v>#REF!</v>
      </c>
      <c r="BY364" t="e">
        <f>#REF!</f>
        <v>#REF!</v>
      </c>
      <c r="BZ364" t="e">
        <f>#REF!</f>
        <v>#REF!</v>
      </c>
      <c r="CA364" t="e">
        <f>#REF!</f>
        <v>#REF!</v>
      </c>
      <c r="CB364" t="e">
        <f>#REF!</f>
        <v>#REF!</v>
      </c>
      <c r="CC364" t="e">
        <f>#REF!</f>
        <v>#REF!</v>
      </c>
    </row>
    <row r="365" spans="1:81">
      <c r="A365" t="e">
        <f>#REF!</f>
        <v>#REF!</v>
      </c>
      <c r="B365">
        <v>340</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t="e">
        <f>#REF!</f>
        <v>#REF!</v>
      </c>
      <c r="AB365" t="e">
        <f>#REF!</f>
        <v>#REF!</v>
      </c>
      <c r="AC365" t="e">
        <f>#REF!</f>
        <v>#REF!</v>
      </c>
      <c r="AD365" t="e">
        <f>#REF!</f>
        <v>#REF!</v>
      </c>
      <c r="AE365" t="e">
        <f>#REF!</f>
        <v>#REF!</v>
      </c>
      <c r="AF365" t="e">
        <f>#REF!</f>
        <v>#REF!</v>
      </c>
      <c r="AG365" t="e">
        <f>#REF!</f>
        <v>#REF!</v>
      </c>
      <c r="AH365" t="e">
        <f>#REF!</f>
        <v>#REF!</v>
      </c>
      <c r="AI365" t="e">
        <f>#REF!</f>
        <v>#REF!</v>
      </c>
      <c r="AJ365" t="e">
        <f>#REF!</f>
        <v>#REF!</v>
      </c>
      <c r="AK365" t="e">
        <f>#REF!</f>
        <v>#REF!</v>
      </c>
      <c r="AL365" t="e">
        <f>#REF!</f>
        <v>#REF!</v>
      </c>
      <c r="AM365" t="e">
        <f>#REF!</f>
        <v>#REF!</v>
      </c>
      <c r="AN365" t="e">
        <f>#REF!</f>
        <v>#REF!</v>
      </c>
      <c r="AO365" t="e">
        <f>#REF!</f>
        <v>#REF!</v>
      </c>
      <c r="AP365" t="e">
        <f>#REF!</f>
        <v>#REF!</v>
      </c>
      <c r="AQ365" t="e">
        <f>#REF!</f>
        <v>#REF!</v>
      </c>
      <c r="AR365" t="e">
        <f>#REF!</f>
        <v>#REF!</v>
      </c>
      <c r="AS365" t="e">
        <f>#REF!</f>
        <v>#REF!</v>
      </c>
      <c r="AT365" t="e">
        <f>#REF!</f>
        <v>#REF!</v>
      </c>
      <c r="AU365" t="e">
        <f>#REF!</f>
        <v>#REF!</v>
      </c>
      <c r="AV365" t="e">
        <f>#REF!</f>
        <v>#REF!</v>
      </c>
      <c r="AW365" t="e">
        <f>#REF!</f>
        <v>#REF!</v>
      </c>
      <c r="AX365" t="e">
        <f>#REF!</f>
        <v>#REF!</v>
      </c>
      <c r="AY365" t="e">
        <f>#REF!</f>
        <v>#REF!</v>
      </c>
      <c r="AZ365" t="e">
        <f>#REF!</f>
        <v>#REF!</v>
      </c>
      <c r="BA365" t="e">
        <f>#REF!</f>
        <v>#REF!</v>
      </c>
      <c r="BB365" t="e">
        <f>#REF!</f>
        <v>#REF!</v>
      </c>
      <c r="BC365" t="e">
        <f>#REF!</f>
        <v>#REF!</v>
      </c>
      <c r="BD365" t="e">
        <f>#REF!</f>
        <v>#REF!</v>
      </c>
      <c r="BE365" t="e">
        <f>#REF!</f>
        <v>#REF!</v>
      </c>
      <c r="BF365" t="e">
        <f>#REF!</f>
        <v>#REF!</v>
      </c>
      <c r="BG365" t="e">
        <f>#REF!</f>
        <v>#REF!</v>
      </c>
      <c r="BH365" t="e">
        <f>#REF!</f>
        <v>#REF!</v>
      </c>
      <c r="BI365" t="e">
        <f>#REF!</f>
        <v>#REF!</v>
      </c>
      <c r="BJ365" t="e">
        <f>#REF!</f>
        <v>#REF!</v>
      </c>
      <c r="BK365" t="e">
        <f>#REF!</f>
        <v>#REF!</v>
      </c>
      <c r="BL365" t="e">
        <f>#REF!</f>
        <v>#REF!</v>
      </c>
      <c r="BM365" t="e">
        <f>#REF!</f>
        <v>#REF!</v>
      </c>
      <c r="BN365" t="e">
        <f>#REF!</f>
        <v>#REF!</v>
      </c>
      <c r="BO365" t="e">
        <f>#REF!</f>
        <v>#REF!</v>
      </c>
      <c r="BP365" t="e">
        <f>#REF!</f>
        <v>#REF!</v>
      </c>
      <c r="BQ365" t="e">
        <f>#REF!</f>
        <v>#REF!</v>
      </c>
      <c r="BR365" t="e">
        <f>#REF!</f>
        <v>#REF!</v>
      </c>
      <c r="BS365" t="e">
        <f>#REF!</f>
        <v>#REF!</v>
      </c>
      <c r="BT365" t="e">
        <f>#REF!</f>
        <v>#REF!</v>
      </c>
      <c r="BU365" t="e">
        <f>#REF!</f>
        <v>#REF!</v>
      </c>
      <c r="BV365" t="e">
        <f>#REF!</f>
        <v>#REF!</v>
      </c>
      <c r="BW365" t="e">
        <f>#REF!</f>
        <v>#REF!</v>
      </c>
      <c r="BX365" t="e">
        <f>#REF!</f>
        <v>#REF!</v>
      </c>
      <c r="BY365" t="e">
        <f>#REF!</f>
        <v>#REF!</v>
      </c>
      <c r="BZ365" t="e">
        <f>#REF!</f>
        <v>#REF!</v>
      </c>
      <c r="CA365" t="e">
        <f>#REF!</f>
        <v>#REF!</v>
      </c>
      <c r="CB365" t="e">
        <f>#REF!</f>
        <v>#REF!</v>
      </c>
      <c r="CC365" t="e">
        <f>#REF!</f>
        <v>#REF!</v>
      </c>
    </row>
    <row r="366" spans="1:81">
      <c r="A366" t="e">
        <f>#REF!</f>
        <v>#REF!</v>
      </c>
      <c r="B366">
        <v>341</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t="e">
        <f>#REF!</f>
        <v>#REF!</v>
      </c>
      <c r="AB366" t="e">
        <f>#REF!</f>
        <v>#REF!</v>
      </c>
      <c r="AC366" t="e">
        <f>#REF!</f>
        <v>#REF!</v>
      </c>
      <c r="AD366" t="e">
        <f>#REF!</f>
        <v>#REF!</v>
      </c>
      <c r="AE366" t="e">
        <f>#REF!</f>
        <v>#REF!</v>
      </c>
      <c r="AF366" t="e">
        <f>#REF!</f>
        <v>#REF!</v>
      </c>
      <c r="AG366" t="e">
        <f>#REF!</f>
        <v>#REF!</v>
      </c>
      <c r="AH366" t="e">
        <f>#REF!</f>
        <v>#REF!</v>
      </c>
      <c r="AI366" t="e">
        <f>#REF!</f>
        <v>#REF!</v>
      </c>
      <c r="AJ366" t="e">
        <f>#REF!</f>
        <v>#REF!</v>
      </c>
      <c r="AK366" t="e">
        <f>#REF!</f>
        <v>#REF!</v>
      </c>
      <c r="AL366" t="e">
        <f>#REF!</f>
        <v>#REF!</v>
      </c>
      <c r="AM366" t="e">
        <f>#REF!</f>
        <v>#REF!</v>
      </c>
      <c r="AN366" t="e">
        <f>#REF!</f>
        <v>#REF!</v>
      </c>
      <c r="AO366" t="e">
        <f>#REF!</f>
        <v>#REF!</v>
      </c>
      <c r="AP366" t="e">
        <f>#REF!</f>
        <v>#REF!</v>
      </c>
      <c r="AQ366" t="e">
        <f>#REF!</f>
        <v>#REF!</v>
      </c>
      <c r="AR366" t="e">
        <f>#REF!</f>
        <v>#REF!</v>
      </c>
      <c r="AS366" t="e">
        <f>#REF!</f>
        <v>#REF!</v>
      </c>
      <c r="AT366" t="e">
        <f>#REF!</f>
        <v>#REF!</v>
      </c>
      <c r="AU366" t="e">
        <f>#REF!</f>
        <v>#REF!</v>
      </c>
      <c r="AV366" t="e">
        <f>#REF!</f>
        <v>#REF!</v>
      </c>
      <c r="AW366" t="e">
        <f>#REF!</f>
        <v>#REF!</v>
      </c>
      <c r="AX366" t="e">
        <f>#REF!</f>
        <v>#REF!</v>
      </c>
      <c r="AY366" t="e">
        <f>#REF!</f>
        <v>#REF!</v>
      </c>
      <c r="AZ366" t="e">
        <f>#REF!</f>
        <v>#REF!</v>
      </c>
      <c r="BA366" t="e">
        <f>#REF!</f>
        <v>#REF!</v>
      </c>
      <c r="BB366" t="e">
        <f>#REF!</f>
        <v>#REF!</v>
      </c>
      <c r="BC366" t="e">
        <f>#REF!</f>
        <v>#REF!</v>
      </c>
      <c r="BD366" t="e">
        <f>#REF!</f>
        <v>#REF!</v>
      </c>
      <c r="BE366" t="e">
        <f>#REF!</f>
        <v>#REF!</v>
      </c>
      <c r="BF366" t="e">
        <f>#REF!</f>
        <v>#REF!</v>
      </c>
      <c r="BG366" t="e">
        <f>#REF!</f>
        <v>#REF!</v>
      </c>
      <c r="BH366" t="e">
        <f>#REF!</f>
        <v>#REF!</v>
      </c>
      <c r="BI366" t="e">
        <f>#REF!</f>
        <v>#REF!</v>
      </c>
      <c r="BJ366" t="e">
        <f>#REF!</f>
        <v>#REF!</v>
      </c>
      <c r="BK366" t="e">
        <f>#REF!</f>
        <v>#REF!</v>
      </c>
      <c r="BL366" t="e">
        <f>#REF!</f>
        <v>#REF!</v>
      </c>
      <c r="BM366" t="e">
        <f>#REF!</f>
        <v>#REF!</v>
      </c>
      <c r="BN366" t="e">
        <f>#REF!</f>
        <v>#REF!</v>
      </c>
      <c r="BO366" t="e">
        <f>#REF!</f>
        <v>#REF!</v>
      </c>
      <c r="BP366" t="e">
        <f>#REF!</f>
        <v>#REF!</v>
      </c>
      <c r="BQ366" t="e">
        <f>#REF!</f>
        <v>#REF!</v>
      </c>
      <c r="BR366" t="e">
        <f>#REF!</f>
        <v>#REF!</v>
      </c>
      <c r="BS366" t="e">
        <f>#REF!</f>
        <v>#REF!</v>
      </c>
      <c r="BT366" t="e">
        <f>#REF!</f>
        <v>#REF!</v>
      </c>
      <c r="BU366" t="e">
        <f>#REF!</f>
        <v>#REF!</v>
      </c>
      <c r="BV366" t="e">
        <f>#REF!</f>
        <v>#REF!</v>
      </c>
      <c r="BW366" t="e">
        <f>#REF!</f>
        <v>#REF!</v>
      </c>
      <c r="BX366" t="e">
        <f>#REF!</f>
        <v>#REF!</v>
      </c>
      <c r="BY366" t="e">
        <f>#REF!</f>
        <v>#REF!</v>
      </c>
      <c r="BZ366" t="e">
        <f>#REF!</f>
        <v>#REF!</v>
      </c>
      <c r="CA366" t="e">
        <f>#REF!</f>
        <v>#REF!</v>
      </c>
      <c r="CB366" t="e">
        <f>#REF!</f>
        <v>#REF!</v>
      </c>
      <c r="CC366" t="e">
        <f>#REF!</f>
        <v>#REF!</v>
      </c>
    </row>
    <row r="367" spans="1:81">
      <c r="A367" t="e">
        <f>#REF!</f>
        <v>#REF!</v>
      </c>
      <c r="B367">
        <v>342</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t="e">
        <f>#REF!</f>
        <v>#REF!</v>
      </c>
      <c r="AB367" t="e">
        <f>#REF!</f>
        <v>#REF!</v>
      </c>
      <c r="AC367" t="e">
        <f>#REF!</f>
        <v>#REF!</v>
      </c>
      <c r="AD367" t="e">
        <f>#REF!</f>
        <v>#REF!</v>
      </c>
      <c r="AE367" t="e">
        <f>#REF!</f>
        <v>#REF!</v>
      </c>
      <c r="AF367" t="e">
        <f>#REF!</f>
        <v>#REF!</v>
      </c>
      <c r="AG367" t="e">
        <f>#REF!</f>
        <v>#REF!</v>
      </c>
      <c r="AH367" t="e">
        <f>#REF!</f>
        <v>#REF!</v>
      </c>
      <c r="AI367" t="e">
        <f>#REF!</f>
        <v>#REF!</v>
      </c>
      <c r="AJ367" t="e">
        <f>#REF!</f>
        <v>#REF!</v>
      </c>
      <c r="AK367" t="e">
        <f>#REF!</f>
        <v>#REF!</v>
      </c>
      <c r="AL367" t="e">
        <f>#REF!</f>
        <v>#REF!</v>
      </c>
      <c r="AM367" t="e">
        <f>#REF!</f>
        <v>#REF!</v>
      </c>
      <c r="AN367" t="e">
        <f>#REF!</f>
        <v>#REF!</v>
      </c>
      <c r="AO367" t="e">
        <f>#REF!</f>
        <v>#REF!</v>
      </c>
      <c r="AP367" t="e">
        <f>#REF!</f>
        <v>#REF!</v>
      </c>
      <c r="AQ367" t="e">
        <f>#REF!</f>
        <v>#REF!</v>
      </c>
      <c r="AR367" t="e">
        <f>#REF!</f>
        <v>#REF!</v>
      </c>
      <c r="AS367" t="e">
        <f>#REF!</f>
        <v>#REF!</v>
      </c>
      <c r="AT367" t="e">
        <f>#REF!</f>
        <v>#REF!</v>
      </c>
      <c r="AU367" t="e">
        <f>#REF!</f>
        <v>#REF!</v>
      </c>
      <c r="AV367" t="e">
        <f>#REF!</f>
        <v>#REF!</v>
      </c>
      <c r="AW367" t="e">
        <f>#REF!</f>
        <v>#REF!</v>
      </c>
      <c r="AX367" t="e">
        <f>#REF!</f>
        <v>#REF!</v>
      </c>
      <c r="AY367" t="e">
        <f>#REF!</f>
        <v>#REF!</v>
      </c>
      <c r="AZ367" t="e">
        <f>#REF!</f>
        <v>#REF!</v>
      </c>
      <c r="BA367" t="e">
        <f>#REF!</f>
        <v>#REF!</v>
      </c>
      <c r="BB367" t="e">
        <f>#REF!</f>
        <v>#REF!</v>
      </c>
      <c r="BC367" t="e">
        <f>#REF!</f>
        <v>#REF!</v>
      </c>
      <c r="BD367" t="e">
        <f>#REF!</f>
        <v>#REF!</v>
      </c>
      <c r="BE367" t="e">
        <f>#REF!</f>
        <v>#REF!</v>
      </c>
      <c r="BF367" t="e">
        <f>#REF!</f>
        <v>#REF!</v>
      </c>
      <c r="BG367" t="e">
        <f>#REF!</f>
        <v>#REF!</v>
      </c>
      <c r="BH367" t="e">
        <f>#REF!</f>
        <v>#REF!</v>
      </c>
      <c r="BI367" t="e">
        <f>#REF!</f>
        <v>#REF!</v>
      </c>
      <c r="BJ367" t="e">
        <f>#REF!</f>
        <v>#REF!</v>
      </c>
      <c r="BK367" t="e">
        <f>#REF!</f>
        <v>#REF!</v>
      </c>
      <c r="BL367" t="e">
        <f>#REF!</f>
        <v>#REF!</v>
      </c>
      <c r="BM367" t="e">
        <f>#REF!</f>
        <v>#REF!</v>
      </c>
      <c r="BN367" t="e">
        <f>#REF!</f>
        <v>#REF!</v>
      </c>
      <c r="BO367" t="e">
        <f>#REF!</f>
        <v>#REF!</v>
      </c>
      <c r="BP367" t="e">
        <f>#REF!</f>
        <v>#REF!</v>
      </c>
      <c r="BQ367" t="e">
        <f>#REF!</f>
        <v>#REF!</v>
      </c>
      <c r="BR367" t="e">
        <f>#REF!</f>
        <v>#REF!</v>
      </c>
      <c r="BS367" t="e">
        <f>#REF!</f>
        <v>#REF!</v>
      </c>
      <c r="BT367" t="e">
        <f>#REF!</f>
        <v>#REF!</v>
      </c>
      <c r="BU367" t="e">
        <f>#REF!</f>
        <v>#REF!</v>
      </c>
      <c r="BV367" t="e">
        <f>#REF!</f>
        <v>#REF!</v>
      </c>
      <c r="BW367" t="e">
        <f>#REF!</f>
        <v>#REF!</v>
      </c>
      <c r="BX367" t="e">
        <f>#REF!</f>
        <v>#REF!</v>
      </c>
      <c r="BY367" t="e">
        <f>#REF!</f>
        <v>#REF!</v>
      </c>
      <c r="BZ367" t="e">
        <f>#REF!</f>
        <v>#REF!</v>
      </c>
      <c r="CA367" t="e">
        <f>#REF!</f>
        <v>#REF!</v>
      </c>
      <c r="CB367" t="e">
        <f>#REF!</f>
        <v>#REF!</v>
      </c>
      <c r="CC367" t="e">
        <f>#REF!</f>
        <v>#REF!</v>
      </c>
    </row>
    <row r="368" spans="1:81">
      <c r="A368" t="e">
        <f>#REF!</f>
        <v>#REF!</v>
      </c>
      <c r="B368">
        <v>343</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t="e">
        <f>#REF!</f>
        <v>#REF!</v>
      </c>
      <c r="AB368" t="e">
        <f>#REF!</f>
        <v>#REF!</v>
      </c>
      <c r="AC368" t="e">
        <f>#REF!</f>
        <v>#REF!</v>
      </c>
      <c r="AD368" t="e">
        <f>#REF!</f>
        <v>#REF!</v>
      </c>
      <c r="AE368" t="e">
        <f>#REF!</f>
        <v>#REF!</v>
      </c>
      <c r="AF368" t="e">
        <f>#REF!</f>
        <v>#REF!</v>
      </c>
      <c r="AG368" t="e">
        <f>#REF!</f>
        <v>#REF!</v>
      </c>
      <c r="AH368" t="e">
        <f>#REF!</f>
        <v>#REF!</v>
      </c>
      <c r="AI368" t="e">
        <f>#REF!</f>
        <v>#REF!</v>
      </c>
      <c r="AJ368" t="e">
        <f>#REF!</f>
        <v>#REF!</v>
      </c>
      <c r="AK368" t="e">
        <f>#REF!</f>
        <v>#REF!</v>
      </c>
      <c r="AL368" t="e">
        <f>#REF!</f>
        <v>#REF!</v>
      </c>
      <c r="AM368" t="e">
        <f>#REF!</f>
        <v>#REF!</v>
      </c>
      <c r="AN368" t="e">
        <f>#REF!</f>
        <v>#REF!</v>
      </c>
      <c r="AO368" t="e">
        <f>#REF!</f>
        <v>#REF!</v>
      </c>
      <c r="AP368" t="e">
        <f>#REF!</f>
        <v>#REF!</v>
      </c>
      <c r="AQ368" t="e">
        <f>#REF!</f>
        <v>#REF!</v>
      </c>
      <c r="AR368" t="e">
        <f>#REF!</f>
        <v>#REF!</v>
      </c>
      <c r="AS368" t="e">
        <f>#REF!</f>
        <v>#REF!</v>
      </c>
      <c r="AT368" t="e">
        <f>#REF!</f>
        <v>#REF!</v>
      </c>
      <c r="AU368" t="e">
        <f>#REF!</f>
        <v>#REF!</v>
      </c>
      <c r="AV368" t="e">
        <f>#REF!</f>
        <v>#REF!</v>
      </c>
      <c r="AW368" t="e">
        <f>#REF!</f>
        <v>#REF!</v>
      </c>
      <c r="AX368" t="e">
        <f>#REF!</f>
        <v>#REF!</v>
      </c>
      <c r="AY368" t="e">
        <f>#REF!</f>
        <v>#REF!</v>
      </c>
      <c r="AZ368" t="e">
        <f>#REF!</f>
        <v>#REF!</v>
      </c>
      <c r="BA368" t="e">
        <f>#REF!</f>
        <v>#REF!</v>
      </c>
      <c r="BB368" t="e">
        <f>#REF!</f>
        <v>#REF!</v>
      </c>
      <c r="BC368" t="e">
        <f>#REF!</f>
        <v>#REF!</v>
      </c>
      <c r="BD368" t="e">
        <f>#REF!</f>
        <v>#REF!</v>
      </c>
      <c r="BE368" t="e">
        <f>#REF!</f>
        <v>#REF!</v>
      </c>
      <c r="BF368" t="e">
        <f>#REF!</f>
        <v>#REF!</v>
      </c>
      <c r="BG368" t="e">
        <f>#REF!</f>
        <v>#REF!</v>
      </c>
      <c r="BH368" t="e">
        <f>#REF!</f>
        <v>#REF!</v>
      </c>
      <c r="BI368" t="e">
        <f>#REF!</f>
        <v>#REF!</v>
      </c>
      <c r="BJ368" t="e">
        <f>#REF!</f>
        <v>#REF!</v>
      </c>
      <c r="BK368" t="e">
        <f>#REF!</f>
        <v>#REF!</v>
      </c>
      <c r="BL368" t="e">
        <f>#REF!</f>
        <v>#REF!</v>
      </c>
      <c r="BM368" t="e">
        <f>#REF!</f>
        <v>#REF!</v>
      </c>
      <c r="BN368" t="e">
        <f>#REF!</f>
        <v>#REF!</v>
      </c>
      <c r="BO368" t="e">
        <f>#REF!</f>
        <v>#REF!</v>
      </c>
      <c r="BP368" t="e">
        <f>#REF!</f>
        <v>#REF!</v>
      </c>
      <c r="BQ368" t="e">
        <f>#REF!</f>
        <v>#REF!</v>
      </c>
      <c r="BR368" t="e">
        <f>#REF!</f>
        <v>#REF!</v>
      </c>
      <c r="BS368" t="e">
        <f>#REF!</f>
        <v>#REF!</v>
      </c>
      <c r="BT368" t="e">
        <f>#REF!</f>
        <v>#REF!</v>
      </c>
      <c r="BU368" t="e">
        <f>#REF!</f>
        <v>#REF!</v>
      </c>
      <c r="BV368" t="e">
        <f>#REF!</f>
        <v>#REF!</v>
      </c>
      <c r="BW368" t="e">
        <f>#REF!</f>
        <v>#REF!</v>
      </c>
      <c r="BX368" t="e">
        <f>#REF!</f>
        <v>#REF!</v>
      </c>
      <c r="BY368" t="e">
        <f>#REF!</f>
        <v>#REF!</v>
      </c>
      <c r="BZ368" t="e">
        <f>#REF!</f>
        <v>#REF!</v>
      </c>
      <c r="CA368" t="e">
        <f>#REF!</f>
        <v>#REF!</v>
      </c>
      <c r="CB368" t="e">
        <f>#REF!</f>
        <v>#REF!</v>
      </c>
      <c r="CC368" t="e">
        <f>#REF!</f>
        <v>#REF!</v>
      </c>
    </row>
    <row r="369" spans="1:81">
      <c r="A369" t="e">
        <f>#REF!</f>
        <v>#REF!</v>
      </c>
      <c r="B369">
        <v>344</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t="e">
        <f>#REF!</f>
        <v>#REF!</v>
      </c>
      <c r="AB369" t="e">
        <f>#REF!</f>
        <v>#REF!</v>
      </c>
      <c r="AC369" t="e">
        <f>#REF!</f>
        <v>#REF!</v>
      </c>
      <c r="AD369" t="e">
        <f>#REF!</f>
        <v>#REF!</v>
      </c>
      <c r="AE369" t="e">
        <f>#REF!</f>
        <v>#REF!</v>
      </c>
      <c r="AF369" t="e">
        <f>#REF!</f>
        <v>#REF!</v>
      </c>
      <c r="AG369" t="e">
        <f>#REF!</f>
        <v>#REF!</v>
      </c>
      <c r="AH369" t="e">
        <f>#REF!</f>
        <v>#REF!</v>
      </c>
      <c r="AI369" t="e">
        <f>#REF!</f>
        <v>#REF!</v>
      </c>
      <c r="AJ369" t="e">
        <f>#REF!</f>
        <v>#REF!</v>
      </c>
      <c r="AK369" t="e">
        <f>#REF!</f>
        <v>#REF!</v>
      </c>
      <c r="AL369" t="e">
        <f>#REF!</f>
        <v>#REF!</v>
      </c>
      <c r="AM369" t="e">
        <f>#REF!</f>
        <v>#REF!</v>
      </c>
      <c r="AN369" t="e">
        <f>#REF!</f>
        <v>#REF!</v>
      </c>
      <c r="AO369" t="e">
        <f>#REF!</f>
        <v>#REF!</v>
      </c>
      <c r="AP369" t="e">
        <f>#REF!</f>
        <v>#REF!</v>
      </c>
      <c r="AQ369" t="e">
        <f>#REF!</f>
        <v>#REF!</v>
      </c>
      <c r="AR369" t="e">
        <f>#REF!</f>
        <v>#REF!</v>
      </c>
      <c r="AS369" t="e">
        <f>#REF!</f>
        <v>#REF!</v>
      </c>
      <c r="AT369" t="e">
        <f>#REF!</f>
        <v>#REF!</v>
      </c>
      <c r="AU369" t="e">
        <f>#REF!</f>
        <v>#REF!</v>
      </c>
      <c r="AV369" t="e">
        <f>#REF!</f>
        <v>#REF!</v>
      </c>
      <c r="AW369" t="e">
        <f>#REF!</f>
        <v>#REF!</v>
      </c>
      <c r="AX369" t="e">
        <f>#REF!</f>
        <v>#REF!</v>
      </c>
      <c r="AY369" t="e">
        <f>#REF!</f>
        <v>#REF!</v>
      </c>
      <c r="AZ369" t="e">
        <f>#REF!</f>
        <v>#REF!</v>
      </c>
      <c r="BA369" t="e">
        <f>#REF!</f>
        <v>#REF!</v>
      </c>
      <c r="BB369" t="e">
        <f>#REF!</f>
        <v>#REF!</v>
      </c>
      <c r="BC369" t="e">
        <f>#REF!</f>
        <v>#REF!</v>
      </c>
      <c r="BD369" t="e">
        <f>#REF!</f>
        <v>#REF!</v>
      </c>
      <c r="BE369" t="e">
        <f>#REF!</f>
        <v>#REF!</v>
      </c>
      <c r="BF369" t="e">
        <f>#REF!</f>
        <v>#REF!</v>
      </c>
      <c r="BG369" t="e">
        <f>#REF!</f>
        <v>#REF!</v>
      </c>
      <c r="BH369" t="e">
        <f>#REF!</f>
        <v>#REF!</v>
      </c>
      <c r="BI369" t="e">
        <f>#REF!</f>
        <v>#REF!</v>
      </c>
      <c r="BJ369" t="e">
        <f>#REF!</f>
        <v>#REF!</v>
      </c>
      <c r="BK369" t="e">
        <f>#REF!</f>
        <v>#REF!</v>
      </c>
      <c r="BL369" t="e">
        <f>#REF!</f>
        <v>#REF!</v>
      </c>
      <c r="BM369" t="e">
        <f>#REF!</f>
        <v>#REF!</v>
      </c>
      <c r="BN369" t="e">
        <f>#REF!</f>
        <v>#REF!</v>
      </c>
      <c r="BO369" t="e">
        <f>#REF!</f>
        <v>#REF!</v>
      </c>
      <c r="BP369" t="e">
        <f>#REF!</f>
        <v>#REF!</v>
      </c>
      <c r="BQ369" t="e">
        <f>#REF!</f>
        <v>#REF!</v>
      </c>
      <c r="BR369" t="e">
        <f>#REF!</f>
        <v>#REF!</v>
      </c>
      <c r="BS369" t="e">
        <f>#REF!</f>
        <v>#REF!</v>
      </c>
      <c r="BT369" t="e">
        <f>#REF!</f>
        <v>#REF!</v>
      </c>
      <c r="BU369" t="e">
        <f>#REF!</f>
        <v>#REF!</v>
      </c>
      <c r="BV369" t="e">
        <f>#REF!</f>
        <v>#REF!</v>
      </c>
      <c r="BW369" t="e">
        <f>#REF!</f>
        <v>#REF!</v>
      </c>
      <c r="BX369" t="e">
        <f>#REF!</f>
        <v>#REF!</v>
      </c>
      <c r="BY369" t="e">
        <f>#REF!</f>
        <v>#REF!</v>
      </c>
      <c r="BZ369" t="e">
        <f>#REF!</f>
        <v>#REF!</v>
      </c>
      <c r="CA369" t="e">
        <f>#REF!</f>
        <v>#REF!</v>
      </c>
      <c r="CB369" t="e">
        <f>#REF!</f>
        <v>#REF!</v>
      </c>
      <c r="CC369" t="e">
        <f>#REF!</f>
        <v>#REF!</v>
      </c>
    </row>
    <row r="370" spans="1:81">
      <c r="A370" t="e">
        <f>#REF!</f>
        <v>#REF!</v>
      </c>
      <c r="B370">
        <v>345</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t="e">
        <f>#REF!</f>
        <v>#REF!</v>
      </c>
      <c r="AB370" t="e">
        <f>#REF!</f>
        <v>#REF!</v>
      </c>
      <c r="AC370" t="e">
        <f>#REF!</f>
        <v>#REF!</v>
      </c>
      <c r="AD370" t="e">
        <f>#REF!</f>
        <v>#REF!</v>
      </c>
      <c r="AE370" t="e">
        <f>#REF!</f>
        <v>#REF!</v>
      </c>
      <c r="AF370" t="e">
        <f>#REF!</f>
        <v>#REF!</v>
      </c>
      <c r="AG370" t="e">
        <f>#REF!</f>
        <v>#REF!</v>
      </c>
      <c r="AH370" t="e">
        <f>#REF!</f>
        <v>#REF!</v>
      </c>
      <c r="AI370" t="e">
        <f>#REF!</f>
        <v>#REF!</v>
      </c>
      <c r="AJ370" t="e">
        <f>#REF!</f>
        <v>#REF!</v>
      </c>
      <c r="AK370" t="e">
        <f>#REF!</f>
        <v>#REF!</v>
      </c>
      <c r="AL370" t="e">
        <f>#REF!</f>
        <v>#REF!</v>
      </c>
      <c r="AM370" t="e">
        <f>#REF!</f>
        <v>#REF!</v>
      </c>
      <c r="AN370" t="e">
        <f>#REF!</f>
        <v>#REF!</v>
      </c>
      <c r="AO370" t="e">
        <f>#REF!</f>
        <v>#REF!</v>
      </c>
      <c r="AP370" t="e">
        <f>#REF!</f>
        <v>#REF!</v>
      </c>
      <c r="AQ370" t="e">
        <f>#REF!</f>
        <v>#REF!</v>
      </c>
      <c r="AR370" t="e">
        <f>#REF!</f>
        <v>#REF!</v>
      </c>
      <c r="AS370" t="e">
        <f>#REF!</f>
        <v>#REF!</v>
      </c>
      <c r="AT370" t="e">
        <f>#REF!</f>
        <v>#REF!</v>
      </c>
      <c r="AU370" t="e">
        <f>#REF!</f>
        <v>#REF!</v>
      </c>
      <c r="AV370" t="e">
        <f>#REF!</f>
        <v>#REF!</v>
      </c>
      <c r="AW370" t="e">
        <f>#REF!</f>
        <v>#REF!</v>
      </c>
      <c r="AX370" t="e">
        <f>#REF!</f>
        <v>#REF!</v>
      </c>
      <c r="AY370" t="e">
        <f>#REF!</f>
        <v>#REF!</v>
      </c>
      <c r="AZ370" t="e">
        <f>#REF!</f>
        <v>#REF!</v>
      </c>
      <c r="BA370" t="e">
        <f>#REF!</f>
        <v>#REF!</v>
      </c>
      <c r="BB370" t="e">
        <f>#REF!</f>
        <v>#REF!</v>
      </c>
      <c r="BC370" t="e">
        <f>#REF!</f>
        <v>#REF!</v>
      </c>
      <c r="BD370" t="e">
        <f>#REF!</f>
        <v>#REF!</v>
      </c>
      <c r="BE370" t="e">
        <f>#REF!</f>
        <v>#REF!</v>
      </c>
      <c r="BF370" t="e">
        <f>#REF!</f>
        <v>#REF!</v>
      </c>
      <c r="BG370" t="e">
        <f>#REF!</f>
        <v>#REF!</v>
      </c>
      <c r="BH370" t="e">
        <f>#REF!</f>
        <v>#REF!</v>
      </c>
      <c r="BI370" t="e">
        <f>#REF!</f>
        <v>#REF!</v>
      </c>
      <c r="BJ370" t="e">
        <f>#REF!</f>
        <v>#REF!</v>
      </c>
      <c r="BK370" t="e">
        <f>#REF!</f>
        <v>#REF!</v>
      </c>
      <c r="BL370" t="e">
        <f>#REF!</f>
        <v>#REF!</v>
      </c>
      <c r="BM370" t="e">
        <f>#REF!</f>
        <v>#REF!</v>
      </c>
      <c r="BN370" t="e">
        <f>#REF!</f>
        <v>#REF!</v>
      </c>
      <c r="BO370" t="e">
        <f>#REF!</f>
        <v>#REF!</v>
      </c>
      <c r="BP370" t="e">
        <f>#REF!</f>
        <v>#REF!</v>
      </c>
      <c r="BQ370" t="e">
        <f>#REF!</f>
        <v>#REF!</v>
      </c>
      <c r="BR370" t="e">
        <f>#REF!</f>
        <v>#REF!</v>
      </c>
      <c r="BS370" t="e">
        <f>#REF!</f>
        <v>#REF!</v>
      </c>
      <c r="BT370" t="e">
        <f>#REF!</f>
        <v>#REF!</v>
      </c>
      <c r="BU370" t="e">
        <f>#REF!</f>
        <v>#REF!</v>
      </c>
      <c r="BV370" t="e">
        <f>#REF!</f>
        <v>#REF!</v>
      </c>
      <c r="BW370" t="e">
        <f>#REF!</f>
        <v>#REF!</v>
      </c>
      <c r="BX370" t="e">
        <f>#REF!</f>
        <v>#REF!</v>
      </c>
      <c r="BY370" t="e">
        <f>#REF!</f>
        <v>#REF!</v>
      </c>
      <c r="BZ370" t="e">
        <f>#REF!</f>
        <v>#REF!</v>
      </c>
      <c r="CA370" t="e">
        <f>#REF!</f>
        <v>#REF!</v>
      </c>
      <c r="CB370" t="e">
        <f>#REF!</f>
        <v>#REF!</v>
      </c>
      <c r="CC370" t="e">
        <f>#REF!</f>
        <v>#REF!</v>
      </c>
    </row>
    <row r="371" spans="1:81">
      <c r="A371" t="e">
        <f>#REF!</f>
        <v>#REF!</v>
      </c>
      <c r="B371">
        <v>346</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t="e">
        <f>#REF!</f>
        <v>#REF!</v>
      </c>
      <c r="AB371" t="e">
        <f>#REF!</f>
        <v>#REF!</v>
      </c>
      <c r="AC371" t="e">
        <f>#REF!</f>
        <v>#REF!</v>
      </c>
      <c r="AD371" t="e">
        <f>#REF!</f>
        <v>#REF!</v>
      </c>
      <c r="AE371" t="e">
        <f>#REF!</f>
        <v>#REF!</v>
      </c>
      <c r="AF371" t="e">
        <f>#REF!</f>
        <v>#REF!</v>
      </c>
      <c r="AG371" t="e">
        <f>#REF!</f>
        <v>#REF!</v>
      </c>
      <c r="AH371" t="e">
        <f>#REF!</f>
        <v>#REF!</v>
      </c>
      <c r="AI371" t="e">
        <f>#REF!</f>
        <v>#REF!</v>
      </c>
      <c r="AJ371" t="e">
        <f>#REF!</f>
        <v>#REF!</v>
      </c>
      <c r="AK371" t="e">
        <f>#REF!</f>
        <v>#REF!</v>
      </c>
      <c r="AL371" t="e">
        <f>#REF!</f>
        <v>#REF!</v>
      </c>
      <c r="AM371" t="e">
        <f>#REF!</f>
        <v>#REF!</v>
      </c>
      <c r="AN371" t="e">
        <f>#REF!</f>
        <v>#REF!</v>
      </c>
      <c r="AO371" t="e">
        <f>#REF!</f>
        <v>#REF!</v>
      </c>
      <c r="AP371" t="e">
        <f>#REF!</f>
        <v>#REF!</v>
      </c>
      <c r="AQ371" t="e">
        <f>#REF!</f>
        <v>#REF!</v>
      </c>
      <c r="AR371" t="e">
        <f>#REF!</f>
        <v>#REF!</v>
      </c>
      <c r="AS371" t="e">
        <f>#REF!</f>
        <v>#REF!</v>
      </c>
      <c r="AT371" t="e">
        <f>#REF!</f>
        <v>#REF!</v>
      </c>
      <c r="AU371" t="e">
        <f>#REF!</f>
        <v>#REF!</v>
      </c>
      <c r="AV371" t="e">
        <f>#REF!</f>
        <v>#REF!</v>
      </c>
      <c r="AW371" t="e">
        <f>#REF!</f>
        <v>#REF!</v>
      </c>
      <c r="AX371" t="e">
        <f>#REF!</f>
        <v>#REF!</v>
      </c>
      <c r="AY371" t="e">
        <f>#REF!</f>
        <v>#REF!</v>
      </c>
      <c r="AZ371" t="e">
        <f>#REF!</f>
        <v>#REF!</v>
      </c>
      <c r="BA371" t="e">
        <f>#REF!</f>
        <v>#REF!</v>
      </c>
      <c r="BB371" t="e">
        <f>#REF!</f>
        <v>#REF!</v>
      </c>
      <c r="BC371" t="e">
        <f>#REF!</f>
        <v>#REF!</v>
      </c>
      <c r="BD371" t="e">
        <f>#REF!</f>
        <v>#REF!</v>
      </c>
      <c r="BE371" t="e">
        <f>#REF!</f>
        <v>#REF!</v>
      </c>
      <c r="BF371" t="e">
        <f>#REF!</f>
        <v>#REF!</v>
      </c>
      <c r="BG371" t="e">
        <f>#REF!</f>
        <v>#REF!</v>
      </c>
      <c r="BH371" t="e">
        <f>#REF!</f>
        <v>#REF!</v>
      </c>
      <c r="BI371" t="e">
        <f>#REF!</f>
        <v>#REF!</v>
      </c>
      <c r="BJ371" t="e">
        <f>#REF!</f>
        <v>#REF!</v>
      </c>
      <c r="BK371" t="e">
        <f>#REF!</f>
        <v>#REF!</v>
      </c>
      <c r="BL371" t="e">
        <f>#REF!</f>
        <v>#REF!</v>
      </c>
      <c r="BM371" t="e">
        <f>#REF!</f>
        <v>#REF!</v>
      </c>
      <c r="BN371" t="e">
        <f>#REF!</f>
        <v>#REF!</v>
      </c>
      <c r="BO371" t="e">
        <f>#REF!</f>
        <v>#REF!</v>
      </c>
      <c r="BP371" t="e">
        <f>#REF!</f>
        <v>#REF!</v>
      </c>
      <c r="BQ371" t="e">
        <f>#REF!</f>
        <v>#REF!</v>
      </c>
      <c r="BR371" t="e">
        <f>#REF!</f>
        <v>#REF!</v>
      </c>
      <c r="BS371" t="e">
        <f>#REF!</f>
        <v>#REF!</v>
      </c>
      <c r="BT371" t="e">
        <f>#REF!</f>
        <v>#REF!</v>
      </c>
      <c r="BU371" t="e">
        <f>#REF!</f>
        <v>#REF!</v>
      </c>
      <c r="BV371" t="e">
        <f>#REF!</f>
        <v>#REF!</v>
      </c>
      <c r="BW371" t="e">
        <f>#REF!</f>
        <v>#REF!</v>
      </c>
      <c r="BX371" t="e">
        <f>#REF!</f>
        <v>#REF!</v>
      </c>
      <c r="BY371" t="e">
        <f>#REF!</f>
        <v>#REF!</v>
      </c>
      <c r="BZ371" t="e">
        <f>#REF!</f>
        <v>#REF!</v>
      </c>
      <c r="CA371" t="e">
        <f>#REF!</f>
        <v>#REF!</v>
      </c>
      <c r="CB371" t="e">
        <f>#REF!</f>
        <v>#REF!</v>
      </c>
      <c r="CC371" t="e">
        <f>#REF!</f>
        <v>#REF!</v>
      </c>
    </row>
    <row r="372" spans="1:81">
      <c r="A372" t="e">
        <f>#REF!</f>
        <v>#REF!</v>
      </c>
      <c r="B372">
        <v>347</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t="e">
        <f>#REF!</f>
        <v>#REF!</v>
      </c>
      <c r="AB372" t="e">
        <f>#REF!</f>
        <v>#REF!</v>
      </c>
      <c r="AC372" t="e">
        <f>#REF!</f>
        <v>#REF!</v>
      </c>
      <c r="AD372" t="e">
        <f>#REF!</f>
        <v>#REF!</v>
      </c>
      <c r="AE372" t="e">
        <f>#REF!</f>
        <v>#REF!</v>
      </c>
      <c r="AF372" t="e">
        <f>#REF!</f>
        <v>#REF!</v>
      </c>
      <c r="AG372" t="e">
        <f>#REF!</f>
        <v>#REF!</v>
      </c>
      <c r="AH372" t="e">
        <f>#REF!</f>
        <v>#REF!</v>
      </c>
      <c r="AI372" t="e">
        <f>#REF!</f>
        <v>#REF!</v>
      </c>
      <c r="AJ372" t="e">
        <f>#REF!</f>
        <v>#REF!</v>
      </c>
      <c r="AK372" t="e">
        <f>#REF!</f>
        <v>#REF!</v>
      </c>
      <c r="AL372" t="e">
        <f>#REF!</f>
        <v>#REF!</v>
      </c>
      <c r="AM372" t="e">
        <f>#REF!</f>
        <v>#REF!</v>
      </c>
      <c r="AN372" t="e">
        <f>#REF!</f>
        <v>#REF!</v>
      </c>
      <c r="AO372" t="e">
        <f>#REF!</f>
        <v>#REF!</v>
      </c>
      <c r="AP372" t="e">
        <f>#REF!</f>
        <v>#REF!</v>
      </c>
      <c r="AQ372" t="e">
        <f>#REF!</f>
        <v>#REF!</v>
      </c>
      <c r="AR372" t="e">
        <f>#REF!</f>
        <v>#REF!</v>
      </c>
      <c r="AS372" t="e">
        <f>#REF!</f>
        <v>#REF!</v>
      </c>
      <c r="AT372" t="e">
        <f>#REF!</f>
        <v>#REF!</v>
      </c>
      <c r="AU372" t="e">
        <f>#REF!</f>
        <v>#REF!</v>
      </c>
      <c r="AV372" t="e">
        <f>#REF!</f>
        <v>#REF!</v>
      </c>
      <c r="AW372" t="e">
        <f>#REF!</f>
        <v>#REF!</v>
      </c>
      <c r="AX372" t="e">
        <f>#REF!</f>
        <v>#REF!</v>
      </c>
      <c r="AY372" t="e">
        <f>#REF!</f>
        <v>#REF!</v>
      </c>
      <c r="AZ372" t="e">
        <f>#REF!</f>
        <v>#REF!</v>
      </c>
      <c r="BA372" t="e">
        <f>#REF!</f>
        <v>#REF!</v>
      </c>
      <c r="BB372" t="e">
        <f>#REF!</f>
        <v>#REF!</v>
      </c>
      <c r="BC372" t="e">
        <f>#REF!</f>
        <v>#REF!</v>
      </c>
      <c r="BD372" t="e">
        <f>#REF!</f>
        <v>#REF!</v>
      </c>
      <c r="BE372" t="e">
        <f>#REF!</f>
        <v>#REF!</v>
      </c>
      <c r="BF372" t="e">
        <f>#REF!</f>
        <v>#REF!</v>
      </c>
      <c r="BG372" t="e">
        <f>#REF!</f>
        <v>#REF!</v>
      </c>
      <c r="BH372" t="e">
        <f>#REF!</f>
        <v>#REF!</v>
      </c>
      <c r="BI372" t="e">
        <f>#REF!</f>
        <v>#REF!</v>
      </c>
      <c r="BJ372" t="e">
        <f>#REF!</f>
        <v>#REF!</v>
      </c>
      <c r="BK372" t="e">
        <f>#REF!</f>
        <v>#REF!</v>
      </c>
      <c r="BL372" t="e">
        <f>#REF!</f>
        <v>#REF!</v>
      </c>
      <c r="BM372" t="e">
        <f>#REF!</f>
        <v>#REF!</v>
      </c>
      <c r="BN372" t="e">
        <f>#REF!</f>
        <v>#REF!</v>
      </c>
      <c r="BO372" t="e">
        <f>#REF!</f>
        <v>#REF!</v>
      </c>
      <c r="BP372" t="e">
        <f>#REF!</f>
        <v>#REF!</v>
      </c>
      <c r="BQ372" t="e">
        <f>#REF!</f>
        <v>#REF!</v>
      </c>
      <c r="BR372" t="e">
        <f>#REF!</f>
        <v>#REF!</v>
      </c>
      <c r="BS372" t="e">
        <f>#REF!</f>
        <v>#REF!</v>
      </c>
      <c r="BT372" t="e">
        <f>#REF!</f>
        <v>#REF!</v>
      </c>
      <c r="BU372" t="e">
        <f>#REF!</f>
        <v>#REF!</v>
      </c>
      <c r="BV372" t="e">
        <f>#REF!</f>
        <v>#REF!</v>
      </c>
      <c r="BW372" t="e">
        <f>#REF!</f>
        <v>#REF!</v>
      </c>
      <c r="BX372" t="e">
        <f>#REF!</f>
        <v>#REF!</v>
      </c>
      <c r="BY372" t="e">
        <f>#REF!</f>
        <v>#REF!</v>
      </c>
      <c r="BZ372" t="e">
        <f>#REF!</f>
        <v>#REF!</v>
      </c>
      <c r="CA372" t="e">
        <f>#REF!</f>
        <v>#REF!</v>
      </c>
      <c r="CB372" t="e">
        <f>#REF!</f>
        <v>#REF!</v>
      </c>
      <c r="CC372" t="e">
        <f>#REF!</f>
        <v>#REF!</v>
      </c>
    </row>
    <row r="373" spans="1:81">
      <c r="A373" t="e">
        <f>#REF!</f>
        <v>#REF!</v>
      </c>
      <c r="B373">
        <v>348</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t="e">
        <f>#REF!</f>
        <v>#REF!</v>
      </c>
      <c r="AB373" t="e">
        <f>#REF!</f>
        <v>#REF!</v>
      </c>
      <c r="AC373" t="e">
        <f>#REF!</f>
        <v>#REF!</v>
      </c>
      <c r="AD373" t="e">
        <f>#REF!</f>
        <v>#REF!</v>
      </c>
      <c r="AE373" t="e">
        <f>#REF!</f>
        <v>#REF!</v>
      </c>
      <c r="AF373" t="e">
        <f>#REF!</f>
        <v>#REF!</v>
      </c>
      <c r="AG373" t="e">
        <f>#REF!</f>
        <v>#REF!</v>
      </c>
      <c r="AH373" t="e">
        <f>#REF!</f>
        <v>#REF!</v>
      </c>
      <c r="AI373" t="e">
        <f>#REF!</f>
        <v>#REF!</v>
      </c>
      <c r="AJ373" t="e">
        <f>#REF!</f>
        <v>#REF!</v>
      </c>
      <c r="AK373" t="e">
        <f>#REF!</f>
        <v>#REF!</v>
      </c>
      <c r="AL373" t="e">
        <f>#REF!</f>
        <v>#REF!</v>
      </c>
      <c r="AM373" t="e">
        <f>#REF!</f>
        <v>#REF!</v>
      </c>
      <c r="AN373" t="e">
        <f>#REF!</f>
        <v>#REF!</v>
      </c>
      <c r="AO373" t="e">
        <f>#REF!</f>
        <v>#REF!</v>
      </c>
      <c r="AP373" t="e">
        <f>#REF!</f>
        <v>#REF!</v>
      </c>
      <c r="AQ373" t="e">
        <f>#REF!</f>
        <v>#REF!</v>
      </c>
      <c r="AR373" t="e">
        <f>#REF!</f>
        <v>#REF!</v>
      </c>
      <c r="AS373" t="e">
        <f>#REF!</f>
        <v>#REF!</v>
      </c>
      <c r="AT373" t="e">
        <f>#REF!</f>
        <v>#REF!</v>
      </c>
      <c r="AU373" t="e">
        <f>#REF!</f>
        <v>#REF!</v>
      </c>
      <c r="AV373" t="e">
        <f>#REF!</f>
        <v>#REF!</v>
      </c>
      <c r="AW373" t="e">
        <f>#REF!</f>
        <v>#REF!</v>
      </c>
      <c r="AX373" t="e">
        <f>#REF!</f>
        <v>#REF!</v>
      </c>
      <c r="AY373" t="e">
        <f>#REF!</f>
        <v>#REF!</v>
      </c>
      <c r="AZ373" t="e">
        <f>#REF!</f>
        <v>#REF!</v>
      </c>
      <c r="BA373" t="e">
        <f>#REF!</f>
        <v>#REF!</v>
      </c>
      <c r="BB373" t="e">
        <f>#REF!</f>
        <v>#REF!</v>
      </c>
      <c r="BC373" t="e">
        <f>#REF!</f>
        <v>#REF!</v>
      </c>
      <c r="BD373" t="e">
        <f>#REF!</f>
        <v>#REF!</v>
      </c>
      <c r="BE373" t="e">
        <f>#REF!</f>
        <v>#REF!</v>
      </c>
      <c r="BF373" t="e">
        <f>#REF!</f>
        <v>#REF!</v>
      </c>
      <c r="BG373" t="e">
        <f>#REF!</f>
        <v>#REF!</v>
      </c>
      <c r="BH373" t="e">
        <f>#REF!</f>
        <v>#REF!</v>
      </c>
      <c r="BI373" t="e">
        <f>#REF!</f>
        <v>#REF!</v>
      </c>
      <c r="BJ373" t="e">
        <f>#REF!</f>
        <v>#REF!</v>
      </c>
      <c r="BK373" t="e">
        <f>#REF!</f>
        <v>#REF!</v>
      </c>
      <c r="BL373" t="e">
        <f>#REF!</f>
        <v>#REF!</v>
      </c>
      <c r="BM373" t="e">
        <f>#REF!</f>
        <v>#REF!</v>
      </c>
      <c r="BN373" t="e">
        <f>#REF!</f>
        <v>#REF!</v>
      </c>
      <c r="BO373" t="e">
        <f>#REF!</f>
        <v>#REF!</v>
      </c>
      <c r="BP373" t="e">
        <f>#REF!</f>
        <v>#REF!</v>
      </c>
      <c r="BQ373" t="e">
        <f>#REF!</f>
        <v>#REF!</v>
      </c>
      <c r="BR373" t="e">
        <f>#REF!</f>
        <v>#REF!</v>
      </c>
      <c r="BS373" t="e">
        <f>#REF!</f>
        <v>#REF!</v>
      </c>
      <c r="BT373" t="e">
        <f>#REF!</f>
        <v>#REF!</v>
      </c>
      <c r="BU373" t="e">
        <f>#REF!</f>
        <v>#REF!</v>
      </c>
      <c r="BV373" t="e">
        <f>#REF!</f>
        <v>#REF!</v>
      </c>
      <c r="BW373" t="e">
        <f>#REF!</f>
        <v>#REF!</v>
      </c>
      <c r="BX373" t="e">
        <f>#REF!</f>
        <v>#REF!</v>
      </c>
      <c r="BY373" t="e">
        <f>#REF!</f>
        <v>#REF!</v>
      </c>
      <c r="BZ373" t="e">
        <f>#REF!</f>
        <v>#REF!</v>
      </c>
      <c r="CA373" t="e">
        <f>#REF!</f>
        <v>#REF!</v>
      </c>
      <c r="CB373" t="e">
        <f>#REF!</f>
        <v>#REF!</v>
      </c>
      <c r="CC373" t="e">
        <f>#REF!</f>
        <v>#REF!</v>
      </c>
    </row>
    <row r="374" spans="1:81">
      <c r="A374" t="e">
        <f>#REF!</f>
        <v>#REF!</v>
      </c>
      <c r="B374">
        <v>349</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t="e">
        <f>#REF!</f>
        <v>#REF!</v>
      </c>
      <c r="AB374" t="e">
        <f>#REF!</f>
        <v>#REF!</v>
      </c>
      <c r="AC374" t="e">
        <f>#REF!</f>
        <v>#REF!</v>
      </c>
      <c r="AD374" t="e">
        <f>#REF!</f>
        <v>#REF!</v>
      </c>
      <c r="AE374" t="e">
        <f>#REF!</f>
        <v>#REF!</v>
      </c>
      <c r="AF374" t="e">
        <f>#REF!</f>
        <v>#REF!</v>
      </c>
      <c r="AG374" t="e">
        <f>#REF!</f>
        <v>#REF!</v>
      </c>
      <c r="AH374" t="e">
        <f>#REF!</f>
        <v>#REF!</v>
      </c>
      <c r="AI374" t="e">
        <f>#REF!</f>
        <v>#REF!</v>
      </c>
      <c r="AJ374" t="e">
        <f>#REF!</f>
        <v>#REF!</v>
      </c>
      <c r="AK374" t="e">
        <f>#REF!</f>
        <v>#REF!</v>
      </c>
      <c r="AL374" t="e">
        <f>#REF!</f>
        <v>#REF!</v>
      </c>
      <c r="AM374" t="e">
        <f>#REF!</f>
        <v>#REF!</v>
      </c>
      <c r="AN374" t="e">
        <f>#REF!</f>
        <v>#REF!</v>
      </c>
      <c r="AO374" t="e">
        <f>#REF!</f>
        <v>#REF!</v>
      </c>
      <c r="AP374" t="e">
        <f>#REF!</f>
        <v>#REF!</v>
      </c>
      <c r="AQ374" t="e">
        <f>#REF!</f>
        <v>#REF!</v>
      </c>
      <c r="AR374" t="e">
        <f>#REF!</f>
        <v>#REF!</v>
      </c>
      <c r="AS374" t="e">
        <f>#REF!</f>
        <v>#REF!</v>
      </c>
      <c r="AT374" t="e">
        <f>#REF!</f>
        <v>#REF!</v>
      </c>
      <c r="AU374" t="e">
        <f>#REF!</f>
        <v>#REF!</v>
      </c>
      <c r="AV374" t="e">
        <f>#REF!</f>
        <v>#REF!</v>
      </c>
      <c r="AW374" t="e">
        <f>#REF!</f>
        <v>#REF!</v>
      </c>
      <c r="AX374" t="e">
        <f>#REF!</f>
        <v>#REF!</v>
      </c>
      <c r="AY374" t="e">
        <f>#REF!</f>
        <v>#REF!</v>
      </c>
      <c r="AZ374" t="e">
        <f>#REF!</f>
        <v>#REF!</v>
      </c>
      <c r="BA374" t="e">
        <f>#REF!</f>
        <v>#REF!</v>
      </c>
      <c r="BB374" t="e">
        <f>#REF!</f>
        <v>#REF!</v>
      </c>
      <c r="BC374" t="e">
        <f>#REF!</f>
        <v>#REF!</v>
      </c>
      <c r="BD374" t="e">
        <f>#REF!</f>
        <v>#REF!</v>
      </c>
      <c r="BE374" t="e">
        <f>#REF!</f>
        <v>#REF!</v>
      </c>
      <c r="BF374" t="e">
        <f>#REF!</f>
        <v>#REF!</v>
      </c>
      <c r="BG374" t="e">
        <f>#REF!</f>
        <v>#REF!</v>
      </c>
      <c r="BH374" t="e">
        <f>#REF!</f>
        <v>#REF!</v>
      </c>
      <c r="BI374" t="e">
        <f>#REF!</f>
        <v>#REF!</v>
      </c>
      <c r="BJ374" t="e">
        <f>#REF!</f>
        <v>#REF!</v>
      </c>
      <c r="BK374" t="e">
        <f>#REF!</f>
        <v>#REF!</v>
      </c>
      <c r="BL374" t="e">
        <f>#REF!</f>
        <v>#REF!</v>
      </c>
      <c r="BM374" t="e">
        <f>#REF!</f>
        <v>#REF!</v>
      </c>
      <c r="BN374" t="e">
        <f>#REF!</f>
        <v>#REF!</v>
      </c>
      <c r="BO374" t="e">
        <f>#REF!</f>
        <v>#REF!</v>
      </c>
      <c r="BP374" t="e">
        <f>#REF!</f>
        <v>#REF!</v>
      </c>
      <c r="BQ374" t="e">
        <f>#REF!</f>
        <v>#REF!</v>
      </c>
      <c r="BR374" t="e">
        <f>#REF!</f>
        <v>#REF!</v>
      </c>
      <c r="BS374" t="e">
        <f>#REF!</f>
        <v>#REF!</v>
      </c>
      <c r="BT374" t="e">
        <f>#REF!</f>
        <v>#REF!</v>
      </c>
      <c r="BU374" t="e">
        <f>#REF!</f>
        <v>#REF!</v>
      </c>
      <c r="BV374" t="e">
        <f>#REF!</f>
        <v>#REF!</v>
      </c>
      <c r="BW374" t="e">
        <f>#REF!</f>
        <v>#REF!</v>
      </c>
      <c r="BX374" t="e">
        <f>#REF!</f>
        <v>#REF!</v>
      </c>
      <c r="BY374" t="e">
        <f>#REF!</f>
        <v>#REF!</v>
      </c>
      <c r="BZ374" t="e">
        <f>#REF!</f>
        <v>#REF!</v>
      </c>
      <c r="CA374" t="e">
        <f>#REF!</f>
        <v>#REF!</v>
      </c>
      <c r="CB374" t="e">
        <f>#REF!</f>
        <v>#REF!</v>
      </c>
      <c r="CC374" t="e">
        <f>#REF!</f>
        <v>#REF!</v>
      </c>
    </row>
    <row r="375" spans="1:81">
      <c r="A375" t="e">
        <f>#REF!</f>
        <v>#REF!</v>
      </c>
      <c r="B375">
        <v>350</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t="e">
        <f>#REF!</f>
        <v>#REF!</v>
      </c>
      <c r="AB375" t="e">
        <f>#REF!</f>
        <v>#REF!</v>
      </c>
      <c r="AC375" t="e">
        <f>#REF!</f>
        <v>#REF!</v>
      </c>
      <c r="AD375" t="e">
        <f>#REF!</f>
        <v>#REF!</v>
      </c>
      <c r="AE375" t="e">
        <f>#REF!</f>
        <v>#REF!</v>
      </c>
      <c r="AF375" t="e">
        <f>#REF!</f>
        <v>#REF!</v>
      </c>
      <c r="AG375" t="e">
        <f>#REF!</f>
        <v>#REF!</v>
      </c>
      <c r="AH375" t="e">
        <f>#REF!</f>
        <v>#REF!</v>
      </c>
      <c r="AI375" t="e">
        <f>#REF!</f>
        <v>#REF!</v>
      </c>
      <c r="AJ375" t="e">
        <f>#REF!</f>
        <v>#REF!</v>
      </c>
      <c r="AK375" t="e">
        <f>#REF!</f>
        <v>#REF!</v>
      </c>
      <c r="AL375" t="e">
        <f>#REF!</f>
        <v>#REF!</v>
      </c>
      <c r="AM375" t="e">
        <f>#REF!</f>
        <v>#REF!</v>
      </c>
      <c r="AN375" t="e">
        <f>#REF!</f>
        <v>#REF!</v>
      </c>
      <c r="AO375" t="e">
        <f>#REF!</f>
        <v>#REF!</v>
      </c>
      <c r="AP375" t="e">
        <f>#REF!</f>
        <v>#REF!</v>
      </c>
      <c r="AQ375" t="e">
        <f>#REF!</f>
        <v>#REF!</v>
      </c>
      <c r="AR375" t="e">
        <f>#REF!</f>
        <v>#REF!</v>
      </c>
      <c r="AS375" t="e">
        <f>#REF!</f>
        <v>#REF!</v>
      </c>
      <c r="AT375" t="e">
        <f>#REF!</f>
        <v>#REF!</v>
      </c>
      <c r="AU375" t="e">
        <f>#REF!</f>
        <v>#REF!</v>
      </c>
      <c r="AV375" t="e">
        <f>#REF!</f>
        <v>#REF!</v>
      </c>
      <c r="AW375" t="e">
        <f>#REF!</f>
        <v>#REF!</v>
      </c>
      <c r="AX375" t="e">
        <f>#REF!</f>
        <v>#REF!</v>
      </c>
      <c r="AY375" t="e">
        <f>#REF!</f>
        <v>#REF!</v>
      </c>
      <c r="AZ375" t="e">
        <f>#REF!</f>
        <v>#REF!</v>
      </c>
      <c r="BA375" t="e">
        <f>#REF!</f>
        <v>#REF!</v>
      </c>
      <c r="BB375" t="e">
        <f>#REF!</f>
        <v>#REF!</v>
      </c>
      <c r="BC375" t="e">
        <f>#REF!</f>
        <v>#REF!</v>
      </c>
      <c r="BD375" t="e">
        <f>#REF!</f>
        <v>#REF!</v>
      </c>
      <c r="BE375" t="e">
        <f>#REF!</f>
        <v>#REF!</v>
      </c>
      <c r="BF375" t="e">
        <f>#REF!</f>
        <v>#REF!</v>
      </c>
      <c r="BG375" t="e">
        <f>#REF!</f>
        <v>#REF!</v>
      </c>
      <c r="BH375" t="e">
        <f>#REF!</f>
        <v>#REF!</v>
      </c>
      <c r="BI375" t="e">
        <f>#REF!</f>
        <v>#REF!</v>
      </c>
      <c r="BJ375" t="e">
        <f>#REF!</f>
        <v>#REF!</v>
      </c>
      <c r="BK375" t="e">
        <f>#REF!</f>
        <v>#REF!</v>
      </c>
      <c r="BL375" t="e">
        <f>#REF!</f>
        <v>#REF!</v>
      </c>
      <c r="BM375" t="e">
        <f>#REF!</f>
        <v>#REF!</v>
      </c>
      <c r="BN375" t="e">
        <f>#REF!</f>
        <v>#REF!</v>
      </c>
      <c r="BO375" t="e">
        <f>#REF!</f>
        <v>#REF!</v>
      </c>
      <c r="BP375" t="e">
        <f>#REF!</f>
        <v>#REF!</v>
      </c>
      <c r="BQ375" t="e">
        <f>#REF!</f>
        <v>#REF!</v>
      </c>
      <c r="BR375" t="e">
        <f>#REF!</f>
        <v>#REF!</v>
      </c>
      <c r="BS375" t="e">
        <f>#REF!</f>
        <v>#REF!</v>
      </c>
      <c r="BT375" t="e">
        <f>#REF!</f>
        <v>#REF!</v>
      </c>
      <c r="BU375" t="e">
        <f>#REF!</f>
        <v>#REF!</v>
      </c>
      <c r="BV375" t="e">
        <f>#REF!</f>
        <v>#REF!</v>
      </c>
      <c r="BW375" t="e">
        <f>#REF!</f>
        <v>#REF!</v>
      </c>
      <c r="BX375" t="e">
        <f>#REF!</f>
        <v>#REF!</v>
      </c>
      <c r="BY375" t="e">
        <f>#REF!</f>
        <v>#REF!</v>
      </c>
      <c r="BZ375" t="e">
        <f>#REF!</f>
        <v>#REF!</v>
      </c>
      <c r="CA375" t="e">
        <f>#REF!</f>
        <v>#REF!</v>
      </c>
      <c r="CB375" t="e">
        <f>#REF!</f>
        <v>#REF!</v>
      </c>
      <c r="CC375" t="e">
        <f>#REF!</f>
        <v>#REF!</v>
      </c>
    </row>
    <row r="376" spans="1:81">
      <c r="A376" t="e">
        <f>#REF!</f>
        <v>#REF!</v>
      </c>
      <c r="B376">
        <v>351</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t="e">
        <f>#REF!</f>
        <v>#REF!</v>
      </c>
      <c r="AB376" t="e">
        <f>#REF!</f>
        <v>#REF!</v>
      </c>
      <c r="AC376" t="e">
        <f>#REF!</f>
        <v>#REF!</v>
      </c>
      <c r="AD376" t="e">
        <f>#REF!</f>
        <v>#REF!</v>
      </c>
      <c r="AE376" t="e">
        <f>#REF!</f>
        <v>#REF!</v>
      </c>
      <c r="AF376" t="e">
        <f>#REF!</f>
        <v>#REF!</v>
      </c>
      <c r="AG376" t="e">
        <f>#REF!</f>
        <v>#REF!</v>
      </c>
      <c r="AH376" t="e">
        <f>#REF!</f>
        <v>#REF!</v>
      </c>
      <c r="AI376" t="e">
        <f>#REF!</f>
        <v>#REF!</v>
      </c>
      <c r="AJ376" t="e">
        <f>#REF!</f>
        <v>#REF!</v>
      </c>
      <c r="AK376" t="e">
        <f>#REF!</f>
        <v>#REF!</v>
      </c>
      <c r="AL376" t="e">
        <f>#REF!</f>
        <v>#REF!</v>
      </c>
      <c r="AM376" t="e">
        <f>#REF!</f>
        <v>#REF!</v>
      </c>
      <c r="AN376" t="e">
        <f>#REF!</f>
        <v>#REF!</v>
      </c>
      <c r="AO376" t="e">
        <f>#REF!</f>
        <v>#REF!</v>
      </c>
      <c r="AP376" t="e">
        <f>#REF!</f>
        <v>#REF!</v>
      </c>
      <c r="AQ376" t="e">
        <f>#REF!</f>
        <v>#REF!</v>
      </c>
      <c r="AR376" t="e">
        <f>#REF!</f>
        <v>#REF!</v>
      </c>
      <c r="AS376" t="e">
        <f>#REF!</f>
        <v>#REF!</v>
      </c>
      <c r="AT376" t="e">
        <f>#REF!</f>
        <v>#REF!</v>
      </c>
      <c r="AU376" t="e">
        <f>#REF!</f>
        <v>#REF!</v>
      </c>
      <c r="AV376" t="e">
        <f>#REF!</f>
        <v>#REF!</v>
      </c>
      <c r="AW376" t="e">
        <f>#REF!</f>
        <v>#REF!</v>
      </c>
      <c r="AX376" t="e">
        <f>#REF!</f>
        <v>#REF!</v>
      </c>
      <c r="AY376" t="e">
        <f>#REF!</f>
        <v>#REF!</v>
      </c>
      <c r="AZ376" t="e">
        <f>#REF!</f>
        <v>#REF!</v>
      </c>
      <c r="BA376" t="e">
        <f>#REF!</f>
        <v>#REF!</v>
      </c>
      <c r="BB376" t="e">
        <f>#REF!</f>
        <v>#REF!</v>
      </c>
      <c r="BC376" t="e">
        <f>#REF!</f>
        <v>#REF!</v>
      </c>
      <c r="BD376" t="e">
        <f>#REF!</f>
        <v>#REF!</v>
      </c>
      <c r="BE376" t="e">
        <f>#REF!</f>
        <v>#REF!</v>
      </c>
      <c r="BF376" t="e">
        <f>#REF!</f>
        <v>#REF!</v>
      </c>
      <c r="BG376" t="e">
        <f>#REF!</f>
        <v>#REF!</v>
      </c>
      <c r="BH376" t="e">
        <f>#REF!</f>
        <v>#REF!</v>
      </c>
      <c r="BI376" t="e">
        <f>#REF!</f>
        <v>#REF!</v>
      </c>
      <c r="BJ376" t="e">
        <f>#REF!</f>
        <v>#REF!</v>
      </c>
      <c r="BK376" t="e">
        <f>#REF!</f>
        <v>#REF!</v>
      </c>
      <c r="BL376" t="e">
        <f>#REF!</f>
        <v>#REF!</v>
      </c>
      <c r="BM376" t="e">
        <f>#REF!</f>
        <v>#REF!</v>
      </c>
      <c r="BN376" t="e">
        <f>#REF!</f>
        <v>#REF!</v>
      </c>
      <c r="BO376" t="e">
        <f>#REF!</f>
        <v>#REF!</v>
      </c>
      <c r="BP376" t="e">
        <f>#REF!</f>
        <v>#REF!</v>
      </c>
      <c r="BQ376" t="e">
        <f>#REF!</f>
        <v>#REF!</v>
      </c>
      <c r="BR376" t="e">
        <f>#REF!</f>
        <v>#REF!</v>
      </c>
      <c r="BS376" t="e">
        <f>#REF!</f>
        <v>#REF!</v>
      </c>
      <c r="BT376" t="e">
        <f>#REF!</f>
        <v>#REF!</v>
      </c>
      <c r="BU376" t="e">
        <f>#REF!</f>
        <v>#REF!</v>
      </c>
      <c r="BV376" t="e">
        <f>#REF!</f>
        <v>#REF!</v>
      </c>
      <c r="BW376" t="e">
        <f>#REF!</f>
        <v>#REF!</v>
      </c>
      <c r="BX376" t="e">
        <f>#REF!</f>
        <v>#REF!</v>
      </c>
      <c r="BY376" t="e">
        <f>#REF!</f>
        <v>#REF!</v>
      </c>
      <c r="BZ376" t="e">
        <f>#REF!</f>
        <v>#REF!</v>
      </c>
      <c r="CA376" t="e">
        <f>#REF!</f>
        <v>#REF!</v>
      </c>
      <c r="CB376" t="e">
        <f>#REF!</f>
        <v>#REF!</v>
      </c>
      <c r="CC376" t="e">
        <f>#REF!</f>
        <v>#REF!</v>
      </c>
    </row>
    <row r="377" spans="1:81">
      <c r="A377" t="e">
        <f>#REF!</f>
        <v>#REF!</v>
      </c>
      <c r="B377">
        <v>352</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t="e">
        <f>#REF!</f>
        <v>#REF!</v>
      </c>
      <c r="AB377" t="e">
        <f>#REF!</f>
        <v>#REF!</v>
      </c>
      <c r="AC377" t="e">
        <f>#REF!</f>
        <v>#REF!</v>
      </c>
      <c r="AD377" t="e">
        <f>#REF!</f>
        <v>#REF!</v>
      </c>
      <c r="AE377" t="e">
        <f>#REF!</f>
        <v>#REF!</v>
      </c>
      <c r="AF377" t="e">
        <f>#REF!</f>
        <v>#REF!</v>
      </c>
      <c r="AG377" t="e">
        <f>#REF!</f>
        <v>#REF!</v>
      </c>
      <c r="AH377" t="e">
        <f>#REF!</f>
        <v>#REF!</v>
      </c>
      <c r="AI377" t="e">
        <f>#REF!</f>
        <v>#REF!</v>
      </c>
      <c r="AJ377" t="e">
        <f>#REF!</f>
        <v>#REF!</v>
      </c>
      <c r="AK377" t="e">
        <f>#REF!</f>
        <v>#REF!</v>
      </c>
      <c r="AL377" t="e">
        <f>#REF!</f>
        <v>#REF!</v>
      </c>
      <c r="AM377" t="e">
        <f>#REF!</f>
        <v>#REF!</v>
      </c>
      <c r="AN377" t="e">
        <f>#REF!</f>
        <v>#REF!</v>
      </c>
      <c r="AO377" t="e">
        <f>#REF!</f>
        <v>#REF!</v>
      </c>
      <c r="AP377" t="e">
        <f>#REF!</f>
        <v>#REF!</v>
      </c>
      <c r="AQ377" t="e">
        <f>#REF!</f>
        <v>#REF!</v>
      </c>
      <c r="AR377" t="e">
        <f>#REF!</f>
        <v>#REF!</v>
      </c>
      <c r="AS377" t="e">
        <f>#REF!</f>
        <v>#REF!</v>
      </c>
      <c r="AT377" t="e">
        <f>#REF!</f>
        <v>#REF!</v>
      </c>
      <c r="AU377" t="e">
        <f>#REF!</f>
        <v>#REF!</v>
      </c>
      <c r="AV377" t="e">
        <f>#REF!</f>
        <v>#REF!</v>
      </c>
      <c r="AW377" t="e">
        <f>#REF!</f>
        <v>#REF!</v>
      </c>
      <c r="AX377" t="e">
        <f>#REF!</f>
        <v>#REF!</v>
      </c>
      <c r="AY377" t="e">
        <f>#REF!</f>
        <v>#REF!</v>
      </c>
      <c r="AZ377" t="e">
        <f>#REF!</f>
        <v>#REF!</v>
      </c>
      <c r="BA377" t="e">
        <f>#REF!</f>
        <v>#REF!</v>
      </c>
      <c r="BB377" t="e">
        <f>#REF!</f>
        <v>#REF!</v>
      </c>
      <c r="BC377" t="e">
        <f>#REF!</f>
        <v>#REF!</v>
      </c>
      <c r="BD377" t="e">
        <f>#REF!</f>
        <v>#REF!</v>
      </c>
      <c r="BE377" t="e">
        <f>#REF!</f>
        <v>#REF!</v>
      </c>
      <c r="BF377" t="e">
        <f>#REF!</f>
        <v>#REF!</v>
      </c>
      <c r="BG377" t="e">
        <f>#REF!</f>
        <v>#REF!</v>
      </c>
      <c r="BH377" t="e">
        <f>#REF!</f>
        <v>#REF!</v>
      </c>
      <c r="BI377" t="e">
        <f>#REF!</f>
        <v>#REF!</v>
      </c>
      <c r="BJ377" t="e">
        <f>#REF!</f>
        <v>#REF!</v>
      </c>
      <c r="BK377" t="e">
        <f>#REF!</f>
        <v>#REF!</v>
      </c>
      <c r="BL377" t="e">
        <f>#REF!</f>
        <v>#REF!</v>
      </c>
      <c r="BM377" t="e">
        <f>#REF!</f>
        <v>#REF!</v>
      </c>
      <c r="BN377" t="e">
        <f>#REF!</f>
        <v>#REF!</v>
      </c>
      <c r="BO377" t="e">
        <f>#REF!</f>
        <v>#REF!</v>
      </c>
      <c r="BP377" t="e">
        <f>#REF!</f>
        <v>#REF!</v>
      </c>
      <c r="BQ377" t="e">
        <f>#REF!</f>
        <v>#REF!</v>
      </c>
      <c r="BR377" t="e">
        <f>#REF!</f>
        <v>#REF!</v>
      </c>
      <c r="BS377" t="e">
        <f>#REF!</f>
        <v>#REF!</v>
      </c>
      <c r="BT377" t="e">
        <f>#REF!</f>
        <v>#REF!</v>
      </c>
      <c r="BU377" t="e">
        <f>#REF!</f>
        <v>#REF!</v>
      </c>
      <c r="BV377" t="e">
        <f>#REF!</f>
        <v>#REF!</v>
      </c>
      <c r="BW377" t="e">
        <f>#REF!</f>
        <v>#REF!</v>
      </c>
      <c r="BX377" t="e">
        <f>#REF!</f>
        <v>#REF!</v>
      </c>
      <c r="BY377" t="e">
        <f>#REF!</f>
        <v>#REF!</v>
      </c>
      <c r="BZ377" t="e">
        <f>#REF!</f>
        <v>#REF!</v>
      </c>
      <c r="CA377" t="e">
        <f>#REF!</f>
        <v>#REF!</v>
      </c>
      <c r="CB377" t="e">
        <f>#REF!</f>
        <v>#REF!</v>
      </c>
      <c r="CC377" t="e">
        <f>#REF!</f>
        <v>#REF!</v>
      </c>
    </row>
    <row r="378" spans="1:81">
      <c r="A378" t="e">
        <f>#REF!</f>
        <v>#REF!</v>
      </c>
      <c r="B378">
        <v>353</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t="e">
        <f>#REF!</f>
        <v>#REF!</v>
      </c>
      <c r="AB378" t="e">
        <f>#REF!</f>
        <v>#REF!</v>
      </c>
      <c r="AC378" t="e">
        <f>#REF!</f>
        <v>#REF!</v>
      </c>
      <c r="AD378" t="e">
        <f>#REF!</f>
        <v>#REF!</v>
      </c>
      <c r="AE378" t="e">
        <f>#REF!</f>
        <v>#REF!</v>
      </c>
      <c r="AF378" t="e">
        <f>#REF!</f>
        <v>#REF!</v>
      </c>
      <c r="AG378" t="e">
        <f>#REF!</f>
        <v>#REF!</v>
      </c>
      <c r="AH378" t="e">
        <f>#REF!</f>
        <v>#REF!</v>
      </c>
      <c r="AI378" t="e">
        <f>#REF!</f>
        <v>#REF!</v>
      </c>
      <c r="AJ378" t="e">
        <f>#REF!</f>
        <v>#REF!</v>
      </c>
      <c r="AK378" t="e">
        <f>#REF!</f>
        <v>#REF!</v>
      </c>
      <c r="AL378" t="e">
        <f>#REF!</f>
        <v>#REF!</v>
      </c>
      <c r="AM378" t="e">
        <f>#REF!</f>
        <v>#REF!</v>
      </c>
      <c r="AN378" t="e">
        <f>#REF!</f>
        <v>#REF!</v>
      </c>
      <c r="AO378" t="e">
        <f>#REF!</f>
        <v>#REF!</v>
      </c>
      <c r="AP378" t="e">
        <f>#REF!</f>
        <v>#REF!</v>
      </c>
      <c r="AQ378" t="e">
        <f>#REF!</f>
        <v>#REF!</v>
      </c>
      <c r="AR378" t="e">
        <f>#REF!</f>
        <v>#REF!</v>
      </c>
      <c r="AS378" t="e">
        <f>#REF!</f>
        <v>#REF!</v>
      </c>
      <c r="AT378" t="e">
        <f>#REF!</f>
        <v>#REF!</v>
      </c>
      <c r="AU378" t="e">
        <f>#REF!</f>
        <v>#REF!</v>
      </c>
      <c r="AV378" t="e">
        <f>#REF!</f>
        <v>#REF!</v>
      </c>
      <c r="AW378" t="e">
        <f>#REF!</f>
        <v>#REF!</v>
      </c>
      <c r="AX378" t="e">
        <f>#REF!</f>
        <v>#REF!</v>
      </c>
      <c r="AY378" t="e">
        <f>#REF!</f>
        <v>#REF!</v>
      </c>
      <c r="AZ378" t="e">
        <f>#REF!</f>
        <v>#REF!</v>
      </c>
      <c r="BA378" t="e">
        <f>#REF!</f>
        <v>#REF!</v>
      </c>
      <c r="BB378" t="e">
        <f>#REF!</f>
        <v>#REF!</v>
      </c>
      <c r="BC378" t="e">
        <f>#REF!</f>
        <v>#REF!</v>
      </c>
      <c r="BD378" t="e">
        <f>#REF!</f>
        <v>#REF!</v>
      </c>
      <c r="BE378" t="e">
        <f>#REF!</f>
        <v>#REF!</v>
      </c>
      <c r="BF378" t="e">
        <f>#REF!</f>
        <v>#REF!</v>
      </c>
      <c r="BG378" t="e">
        <f>#REF!</f>
        <v>#REF!</v>
      </c>
      <c r="BH378" t="e">
        <f>#REF!</f>
        <v>#REF!</v>
      </c>
      <c r="BI378" t="e">
        <f>#REF!</f>
        <v>#REF!</v>
      </c>
      <c r="BJ378" t="e">
        <f>#REF!</f>
        <v>#REF!</v>
      </c>
      <c r="BK378" t="e">
        <f>#REF!</f>
        <v>#REF!</v>
      </c>
      <c r="BL378" t="e">
        <f>#REF!</f>
        <v>#REF!</v>
      </c>
      <c r="BM378" t="e">
        <f>#REF!</f>
        <v>#REF!</v>
      </c>
      <c r="BN378" t="e">
        <f>#REF!</f>
        <v>#REF!</v>
      </c>
      <c r="BO378" t="e">
        <f>#REF!</f>
        <v>#REF!</v>
      </c>
      <c r="BP378" t="e">
        <f>#REF!</f>
        <v>#REF!</v>
      </c>
      <c r="BQ378" t="e">
        <f>#REF!</f>
        <v>#REF!</v>
      </c>
      <c r="BR378" t="e">
        <f>#REF!</f>
        <v>#REF!</v>
      </c>
      <c r="BS378" t="e">
        <f>#REF!</f>
        <v>#REF!</v>
      </c>
      <c r="BT378" t="e">
        <f>#REF!</f>
        <v>#REF!</v>
      </c>
      <c r="BU378" t="e">
        <f>#REF!</f>
        <v>#REF!</v>
      </c>
      <c r="BV378" t="e">
        <f>#REF!</f>
        <v>#REF!</v>
      </c>
      <c r="BW378" t="e">
        <f>#REF!</f>
        <v>#REF!</v>
      </c>
      <c r="BX378" t="e">
        <f>#REF!</f>
        <v>#REF!</v>
      </c>
      <c r="BY378" t="e">
        <f>#REF!</f>
        <v>#REF!</v>
      </c>
      <c r="BZ378" t="e">
        <f>#REF!</f>
        <v>#REF!</v>
      </c>
      <c r="CA378" t="e">
        <f>#REF!</f>
        <v>#REF!</v>
      </c>
      <c r="CB378" t="e">
        <f>#REF!</f>
        <v>#REF!</v>
      </c>
      <c r="CC378" t="e">
        <f>#REF!</f>
        <v>#REF!</v>
      </c>
    </row>
    <row r="379" spans="1:81">
      <c r="A379" t="e">
        <f>#REF!</f>
        <v>#REF!</v>
      </c>
      <c r="B379">
        <v>354</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t="e">
        <f>#REF!</f>
        <v>#REF!</v>
      </c>
      <c r="AB379" t="e">
        <f>#REF!</f>
        <v>#REF!</v>
      </c>
      <c r="AC379" t="e">
        <f>#REF!</f>
        <v>#REF!</v>
      </c>
      <c r="AD379" t="e">
        <f>#REF!</f>
        <v>#REF!</v>
      </c>
      <c r="AE379" t="e">
        <f>#REF!</f>
        <v>#REF!</v>
      </c>
      <c r="AF379" t="e">
        <f>#REF!</f>
        <v>#REF!</v>
      </c>
      <c r="AG379" t="e">
        <f>#REF!</f>
        <v>#REF!</v>
      </c>
      <c r="AH379" t="e">
        <f>#REF!</f>
        <v>#REF!</v>
      </c>
      <c r="AI379" t="e">
        <f>#REF!</f>
        <v>#REF!</v>
      </c>
      <c r="AJ379" t="e">
        <f>#REF!</f>
        <v>#REF!</v>
      </c>
      <c r="AK379" t="e">
        <f>#REF!</f>
        <v>#REF!</v>
      </c>
      <c r="AL379" t="e">
        <f>#REF!</f>
        <v>#REF!</v>
      </c>
      <c r="AM379" t="e">
        <f>#REF!</f>
        <v>#REF!</v>
      </c>
      <c r="AN379" t="e">
        <f>#REF!</f>
        <v>#REF!</v>
      </c>
      <c r="AO379" t="e">
        <f>#REF!</f>
        <v>#REF!</v>
      </c>
      <c r="AP379" t="e">
        <f>#REF!</f>
        <v>#REF!</v>
      </c>
      <c r="AQ379" t="e">
        <f>#REF!</f>
        <v>#REF!</v>
      </c>
      <c r="AR379" t="e">
        <f>#REF!</f>
        <v>#REF!</v>
      </c>
      <c r="AS379" t="e">
        <f>#REF!</f>
        <v>#REF!</v>
      </c>
      <c r="AT379" t="e">
        <f>#REF!</f>
        <v>#REF!</v>
      </c>
      <c r="AU379" t="e">
        <f>#REF!</f>
        <v>#REF!</v>
      </c>
      <c r="AV379" t="e">
        <f>#REF!</f>
        <v>#REF!</v>
      </c>
      <c r="AW379" t="e">
        <f>#REF!</f>
        <v>#REF!</v>
      </c>
      <c r="AX379" t="e">
        <f>#REF!</f>
        <v>#REF!</v>
      </c>
      <c r="AY379" t="e">
        <f>#REF!</f>
        <v>#REF!</v>
      </c>
      <c r="AZ379" t="e">
        <f>#REF!</f>
        <v>#REF!</v>
      </c>
      <c r="BA379" t="e">
        <f>#REF!</f>
        <v>#REF!</v>
      </c>
      <c r="BB379" t="e">
        <f>#REF!</f>
        <v>#REF!</v>
      </c>
      <c r="BC379" t="e">
        <f>#REF!</f>
        <v>#REF!</v>
      </c>
      <c r="BD379" t="e">
        <f>#REF!</f>
        <v>#REF!</v>
      </c>
      <c r="BE379" t="e">
        <f>#REF!</f>
        <v>#REF!</v>
      </c>
      <c r="BF379" t="e">
        <f>#REF!</f>
        <v>#REF!</v>
      </c>
      <c r="BG379" t="e">
        <f>#REF!</f>
        <v>#REF!</v>
      </c>
      <c r="BH379" t="e">
        <f>#REF!</f>
        <v>#REF!</v>
      </c>
      <c r="BI379" t="e">
        <f>#REF!</f>
        <v>#REF!</v>
      </c>
      <c r="BJ379" t="e">
        <f>#REF!</f>
        <v>#REF!</v>
      </c>
      <c r="BK379" t="e">
        <f>#REF!</f>
        <v>#REF!</v>
      </c>
      <c r="BL379" t="e">
        <f>#REF!</f>
        <v>#REF!</v>
      </c>
      <c r="BM379" t="e">
        <f>#REF!</f>
        <v>#REF!</v>
      </c>
      <c r="BN379" t="e">
        <f>#REF!</f>
        <v>#REF!</v>
      </c>
      <c r="BO379" t="e">
        <f>#REF!</f>
        <v>#REF!</v>
      </c>
      <c r="BP379" t="e">
        <f>#REF!</f>
        <v>#REF!</v>
      </c>
      <c r="BQ379" t="e">
        <f>#REF!</f>
        <v>#REF!</v>
      </c>
      <c r="BR379" t="e">
        <f>#REF!</f>
        <v>#REF!</v>
      </c>
      <c r="BS379" t="e">
        <f>#REF!</f>
        <v>#REF!</v>
      </c>
      <c r="BT379" t="e">
        <f>#REF!</f>
        <v>#REF!</v>
      </c>
      <c r="BU379" t="e">
        <f>#REF!</f>
        <v>#REF!</v>
      </c>
      <c r="BV379" t="e">
        <f>#REF!</f>
        <v>#REF!</v>
      </c>
      <c r="BW379" t="e">
        <f>#REF!</f>
        <v>#REF!</v>
      </c>
      <c r="BX379" t="e">
        <f>#REF!</f>
        <v>#REF!</v>
      </c>
      <c r="BY379" t="e">
        <f>#REF!</f>
        <v>#REF!</v>
      </c>
      <c r="BZ379" t="e">
        <f>#REF!</f>
        <v>#REF!</v>
      </c>
      <c r="CA379" t="e">
        <f>#REF!</f>
        <v>#REF!</v>
      </c>
      <c r="CB379" t="e">
        <f>#REF!</f>
        <v>#REF!</v>
      </c>
      <c r="CC379" t="e">
        <f>#REF!</f>
        <v>#REF!</v>
      </c>
    </row>
    <row r="380" spans="1:81">
      <c r="A380" t="e">
        <f>#REF!</f>
        <v>#REF!</v>
      </c>
      <c r="B380">
        <v>355</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t="e">
        <f>#REF!</f>
        <v>#REF!</v>
      </c>
      <c r="AB380" t="e">
        <f>#REF!</f>
        <v>#REF!</v>
      </c>
      <c r="AC380" t="e">
        <f>#REF!</f>
        <v>#REF!</v>
      </c>
      <c r="AD380" t="e">
        <f>#REF!</f>
        <v>#REF!</v>
      </c>
      <c r="AE380" t="e">
        <f>#REF!</f>
        <v>#REF!</v>
      </c>
      <c r="AF380" t="e">
        <f>#REF!</f>
        <v>#REF!</v>
      </c>
      <c r="AG380" t="e">
        <f>#REF!</f>
        <v>#REF!</v>
      </c>
      <c r="AH380" t="e">
        <f>#REF!</f>
        <v>#REF!</v>
      </c>
      <c r="AI380" t="e">
        <f>#REF!</f>
        <v>#REF!</v>
      </c>
      <c r="AJ380" t="e">
        <f>#REF!</f>
        <v>#REF!</v>
      </c>
      <c r="AK380" t="e">
        <f>#REF!</f>
        <v>#REF!</v>
      </c>
      <c r="AL380" t="e">
        <f>#REF!</f>
        <v>#REF!</v>
      </c>
      <c r="AM380" t="e">
        <f>#REF!</f>
        <v>#REF!</v>
      </c>
      <c r="AN380" t="e">
        <f>#REF!</f>
        <v>#REF!</v>
      </c>
      <c r="AO380" t="e">
        <f>#REF!</f>
        <v>#REF!</v>
      </c>
      <c r="AP380" t="e">
        <f>#REF!</f>
        <v>#REF!</v>
      </c>
      <c r="AQ380" t="e">
        <f>#REF!</f>
        <v>#REF!</v>
      </c>
      <c r="AR380" t="e">
        <f>#REF!</f>
        <v>#REF!</v>
      </c>
      <c r="AS380" t="e">
        <f>#REF!</f>
        <v>#REF!</v>
      </c>
      <c r="AT380" t="e">
        <f>#REF!</f>
        <v>#REF!</v>
      </c>
      <c r="AU380" t="e">
        <f>#REF!</f>
        <v>#REF!</v>
      </c>
      <c r="AV380" t="e">
        <f>#REF!</f>
        <v>#REF!</v>
      </c>
      <c r="AW380" t="e">
        <f>#REF!</f>
        <v>#REF!</v>
      </c>
      <c r="AX380" t="e">
        <f>#REF!</f>
        <v>#REF!</v>
      </c>
      <c r="AY380" t="e">
        <f>#REF!</f>
        <v>#REF!</v>
      </c>
      <c r="AZ380" t="e">
        <f>#REF!</f>
        <v>#REF!</v>
      </c>
      <c r="BA380" t="e">
        <f>#REF!</f>
        <v>#REF!</v>
      </c>
      <c r="BB380" t="e">
        <f>#REF!</f>
        <v>#REF!</v>
      </c>
      <c r="BC380" t="e">
        <f>#REF!</f>
        <v>#REF!</v>
      </c>
      <c r="BD380" t="e">
        <f>#REF!</f>
        <v>#REF!</v>
      </c>
      <c r="BE380" t="e">
        <f>#REF!</f>
        <v>#REF!</v>
      </c>
      <c r="BF380" t="e">
        <f>#REF!</f>
        <v>#REF!</v>
      </c>
      <c r="BG380" t="e">
        <f>#REF!</f>
        <v>#REF!</v>
      </c>
      <c r="BH380" t="e">
        <f>#REF!</f>
        <v>#REF!</v>
      </c>
      <c r="BI380" t="e">
        <f>#REF!</f>
        <v>#REF!</v>
      </c>
      <c r="BJ380" t="e">
        <f>#REF!</f>
        <v>#REF!</v>
      </c>
      <c r="BK380" t="e">
        <f>#REF!</f>
        <v>#REF!</v>
      </c>
      <c r="BL380" t="e">
        <f>#REF!</f>
        <v>#REF!</v>
      </c>
      <c r="BM380" t="e">
        <f>#REF!</f>
        <v>#REF!</v>
      </c>
      <c r="BN380" t="e">
        <f>#REF!</f>
        <v>#REF!</v>
      </c>
      <c r="BO380" t="e">
        <f>#REF!</f>
        <v>#REF!</v>
      </c>
      <c r="BP380" t="e">
        <f>#REF!</f>
        <v>#REF!</v>
      </c>
      <c r="BQ380" t="e">
        <f>#REF!</f>
        <v>#REF!</v>
      </c>
      <c r="BR380" t="e">
        <f>#REF!</f>
        <v>#REF!</v>
      </c>
      <c r="BS380" t="e">
        <f>#REF!</f>
        <v>#REF!</v>
      </c>
      <c r="BT380" t="e">
        <f>#REF!</f>
        <v>#REF!</v>
      </c>
      <c r="BU380" t="e">
        <f>#REF!</f>
        <v>#REF!</v>
      </c>
      <c r="BV380" t="e">
        <f>#REF!</f>
        <v>#REF!</v>
      </c>
      <c r="BW380" t="e">
        <f>#REF!</f>
        <v>#REF!</v>
      </c>
      <c r="BX380" t="e">
        <f>#REF!</f>
        <v>#REF!</v>
      </c>
      <c r="BY380" t="e">
        <f>#REF!</f>
        <v>#REF!</v>
      </c>
      <c r="BZ380" t="e">
        <f>#REF!</f>
        <v>#REF!</v>
      </c>
      <c r="CA380" t="e">
        <f>#REF!</f>
        <v>#REF!</v>
      </c>
      <c r="CB380" t="e">
        <f>#REF!</f>
        <v>#REF!</v>
      </c>
      <c r="CC380" t="e">
        <f>#REF!</f>
        <v>#REF!</v>
      </c>
    </row>
    <row r="381" spans="1:81">
      <c r="A381" t="e">
        <f>#REF!</f>
        <v>#REF!</v>
      </c>
      <c r="B381">
        <v>356</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t="e">
        <f>#REF!</f>
        <v>#REF!</v>
      </c>
      <c r="AB381" t="e">
        <f>#REF!</f>
        <v>#REF!</v>
      </c>
      <c r="AC381" t="e">
        <f>#REF!</f>
        <v>#REF!</v>
      </c>
      <c r="AD381" t="e">
        <f>#REF!</f>
        <v>#REF!</v>
      </c>
      <c r="AE381" t="e">
        <f>#REF!</f>
        <v>#REF!</v>
      </c>
      <c r="AF381" t="e">
        <f>#REF!</f>
        <v>#REF!</v>
      </c>
      <c r="AG381" t="e">
        <f>#REF!</f>
        <v>#REF!</v>
      </c>
      <c r="AH381" t="e">
        <f>#REF!</f>
        <v>#REF!</v>
      </c>
      <c r="AI381" t="e">
        <f>#REF!</f>
        <v>#REF!</v>
      </c>
      <c r="AJ381" t="e">
        <f>#REF!</f>
        <v>#REF!</v>
      </c>
      <c r="AK381" t="e">
        <f>#REF!</f>
        <v>#REF!</v>
      </c>
      <c r="AL381" t="e">
        <f>#REF!</f>
        <v>#REF!</v>
      </c>
      <c r="AM381" t="e">
        <f>#REF!</f>
        <v>#REF!</v>
      </c>
      <c r="AN381" t="e">
        <f>#REF!</f>
        <v>#REF!</v>
      </c>
      <c r="AO381" t="e">
        <f>#REF!</f>
        <v>#REF!</v>
      </c>
      <c r="AP381" t="e">
        <f>#REF!</f>
        <v>#REF!</v>
      </c>
      <c r="AQ381" t="e">
        <f>#REF!</f>
        <v>#REF!</v>
      </c>
      <c r="AR381" t="e">
        <f>#REF!</f>
        <v>#REF!</v>
      </c>
      <c r="AS381" t="e">
        <f>#REF!</f>
        <v>#REF!</v>
      </c>
      <c r="AT381" t="e">
        <f>#REF!</f>
        <v>#REF!</v>
      </c>
      <c r="AU381" t="e">
        <f>#REF!</f>
        <v>#REF!</v>
      </c>
      <c r="AV381" t="e">
        <f>#REF!</f>
        <v>#REF!</v>
      </c>
      <c r="AW381" t="e">
        <f>#REF!</f>
        <v>#REF!</v>
      </c>
      <c r="AX381" t="e">
        <f>#REF!</f>
        <v>#REF!</v>
      </c>
      <c r="AY381" t="e">
        <f>#REF!</f>
        <v>#REF!</v>
      </c>
      <c r="AZ381" t="e">
        <f>#REF!</f>
        <v>#REF!</v>
      </c>
      <c r="BA381" t="e">
        <f>#REF!</f>
        <v>#REF!</v>
      </c>
      <c r="BB381" t="e">
        <f>#REF!</f>
        <v>#REF!</v>
      </c>
      <c r="BC381" t="e">
        <f>#REF!</f>
        <v>#REF!</v>
      </c>
      <c r="BD381" t="e">
        <f>#REF!</f>
        <v>#REF!</v>
      </c>
      <c r="BE381" t="e">
        <f>#REF!</f>
        <v>#REF!</v>
      </c>
      <c r="BF381" t="e">
        <f>#REF!</f>
        <v>#REF!</v>
      </c>
      <c r="BG381" t="e">
        <f>#REF!</f>
        <v>#REF!</v>
      </c>
      <c r="BH381" t="e">
        <f>#REF!</f>
        <v>#REF!</v>
      </c>
      <c r="BI381" t="e">
        <f>#REF!</f>
        <v>#REF!</v>
      </c>
      <c r="BJ381" t="e">
        <f>#REF!</f>
        <v>#REF!</v>
      </c>
      <c r="BK381" t="e">
        <f>#REF!</f>
        <v>#REF!</v>
      </c>
      <c r="BL381" t="e">
        <f>#REF!</f>
        <v>#REF!</v>
      </c>
      <c r="BM381" t="e">
        <f>#REF!</f>
        <v>#REF!</v>
      </c>
      <c r="BN381" t="e">
        <f>#REF!</f>
        <v>#REF!</v>
      </c>
      <c r="BO381" t="e">
        <f>#REF!</f>
        <v>#REF!</v>
      </c>
      <c r="BP381" t="e">
        <f>#REF!</f>
        <v>#REF!</v>
      </c>
      <c r="BQ381" t="e">
        <f>#REF!</f>
        <v>#REF!</v>
      </c>
      <c r="BR381" t="e">
        <f>#REF!</f>
        <v>#REF!</v>
      </c>
      <c r="BS381" t="e">
        <f>#REF!</f>
        <v>#REF!</v>
      </c>
      <c r="BT381" t="e">
        <f>#REF!</f>
        <v>#REF!</v>
      </c>
      <c r="BU381" t="e">
        <f>#REF!</f>
        <v>#REF!</v>
      </c>
      <c r="BV381" t="e">
        <f>#REF!</f>
        <v>#REF!</v>
      </c>
      <c r="BW381" t="e">
        <f>#REF!</f>
        <v>#REF!</v>
      </c>
      <c r="BX381" t="e">
        <f>#REF!</f>
        <v>#REF!</v>
      </c>
      <c r="BY381" t="e">
        <f>#REF!</f>
        <v>#REF!</v>
      </c>
      <c r="BZ381" t="e">
        <f>#REF!</f>
        <v>#REF!</v>
      </c>
      <c r="CA381" t="e">
        <f>#REF!</f>
        <v>#REF!</v>
      </c>
      <c r="CB381" t="e">
        <f>#REF!</f>
        <v>#REF!</v>
      </c>
      <c r="CC381" t="e">
        <f>#REF!</f>
        <v>#REF!</v>
      </c>
    </row>
    <row r="382" spans="1:81">
      <c r="A382" t="e">
        <f>#REF!</f>
        <v>#REF!</v>
      </c>
      <c r="B382">
        <v>357</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t="e">
        <f>#REF!</f>
        <v>#REF!</v>
      </c>
      <c r="AB382" t="e">
        <f>#REF!</f>
        <v>#REF!</v>
      </c>
      <c r="AC382" t="e">
        <f>#REF!</f>
        <v>#REF!</v>
      </c>
      <c r="AD382" t="e">
        <f>#REF!</f>
        <v>#REF!</v>
      </c>
      <c r="AE382" t="e">
        <f>#REF!</f>
        <v>#REF!</v>
      </c>
      <c r="AF382" t="e">
        <f>#REF!</f>
        <v>#REF!</v>
      </c>
      <c r="AG382" t="e">
        <f>#REF!</f>
        <v>#REF!</v>
      </c>
      <c r="AH382" t="e">
        <f>#REF!</f>
        <v>#REF!</v>
      </c>
      <c r="AI382" t="e">
        <f>#REF!</f>
        <v>#REF!</v>
      </c>
      <c r="AJ382" t="e">
        <f>#REF!</f>
        <v>#REF!</v>
      </c>
      <c r="AK382" t="e">
        <f>#REF!</f>
        <v>#REF!</v>
      </c>
      <c r="AL382" t="e">
        <f>#REF!</f>
        <v>#REF!</v>
      </c>
      <c r="AM382" t="e">
        <f>#REF!</f>
        <v>#REF!</v>
      </c>
      <c r="AN382" t="e">
        <f>#REF!</f>
        <v>#REF!</v>
      </c>
      <c r="AO382" t="e">
        <f>#REF!</f>
        <v>#REF!</v>
      </c>
      <c r="AP382" t="e">
        <f>#REF!</f>
        <v>#REF!</v>
      </c>
      <c r="AQ382" t="e">
        <f>#REF!</f>
        <v>#REF!</v>
      </c>
      <c r="AR382" t="e">
        <f>#REF!</f>
        <v>#REF!</v>
      </c>
      <c r="AS382" t="e">
        <f>#REF!</f>
        <v>#REF!</v>
      </c>
      <c r="AT382" t="e">
        <f>#REF!</f>
        <v>#REF!</v>
      </c>
      <c r="AU382" t="e">
        <f>#REF!</f>
        <v>#REF!</v>
      </c>
      <c r="AV382" t="e">
        <f>#REF!</f>
        <v>#REF!</v>
      </c>
      <c r="AW382" t="e">
        <f>#REF!</f>
        <v>#REF!</v>
      </c>
      <c r="AX382" t="e">
        <f>#REF!</f>
        <v>#REF!</v>
      </c>
      <c r="AY382" t="e">
        <f>#REF!</f>
        <v>#REF!</v>
      </c>
      <c r="AZ382" t="e">
        <f>#REF!</f>
        <v>#REF!</v>
      </c>
      <c r="BA382" t="e">
        <f>#REF!</f>
        <v>#REF!</v>
      </c>
      <c r="BB382" t="e">
        <f>#REF!</f>
        <v>#REF!</v>
      </c>
      <c r="BC382" t="e">
        <f>#REF!</f>
        <v>#REF!</v>
      </c>
      <c r="BD382" t="e">
        <f>#REF!</f>
        <v>#REF!</v>
      </c>
      <c r="BE382" t="e">
        <f>#REF!</f>
        <v>#REF!</v>
      </c>
      <c r="BF382" t="e">
        <f>#REF!</f>
        <v>#REF!</v>
      </c>
      <c r="BG382" t="e">
        <f>#REF!</f>
        <v>#REF!</v>
      </c>
      <c r="BH382" t="e">
        <f>#REF!</f>
        <v>#REF!</v>
      </c>
      <c r="BI382" t="e">
        <f>#REF!</f>
        <v>#REF!</v>
      </c>
      <c r="BJ382" t="e">
        <f>#REF!</f>
        <v>#REF!</v>
      </c>
      <c r="BK382" t="e">
        <f>#REF!</f>
        <v>#REF!</v>
      </c>
      <c r="BL382" t="e">
        <f>#REF!</f>
        <v>#REF!</v>
      </c>
      <c r="BM382" t="e">
        <f>#REF!</f>
        <v>#REF!</v>
      </c>
      <c r="BN382" t="e">
        <f>#REF!</f>
        <v>#REF!</v>
      </c>
      <c r="BO382" t="e">
        <f>#REF!</f>
        <v>#REF!</v>
      </c>
      <c r="BP382" t="e">
        <f>#REF!</f>
        <v>#REF!</v>
      </c>
      <c r="BQ382" t="e">
        <f>#REF!</f>
        <v>#REF!</v>
      </c>
      <c r="BR382" t="e">
        <f>#REF!</f>
        <v>#REF!</v>
      </c>
      <c r="BS382" t="e">
        <f>#REF!</f>
        <v>#REF!</v>
      </c>
      <c r="BT382" t="e">
        <f>#REF!</f>
        <v>#REF!</v>
      </c>
      <c r="BU382" t="e">
        <f>#REF!</f>
        <v>#REF!</v>
      </c>
      <c r="BV382" t="e">
        <f>#REF!</f>
        <v>#REF!</v>
      </c>
      <c r="BW382" t="e">
        <f>#REF!</f>
        <v>#REF!</v>
      </c>
      <c r="BX382" t="e">
        <f>#REF!</f>
        <v>#REF!</v>
      </c>
      <c r="BY382" t="e">
        <f>#REF!</f>
        <v>#REF!</v>
      </c>
      <c r="BZ382" t="e">
        <f>#REF!</f>
        <v>#REF!</v>
      </c>
      <c r="CA382" t="e">
        <f>#REF!</f>
        <v>#REF!</v>
      </c>
      <c r="CB382" t="e">
        <f>#REF!</f>
        <v>#REF!</v>
      </c>
      <c r="CC382" t="e">
        <f>#REF!</f>
        <v>#REF!</v>
      </c>
    </row>
    <row r="383" spans="1:81">
      <c r="A383" t="e">
        <f>#REF!</f>
        <v>#REF!</v>
      </c>
      <c r="B383">
        <v>358</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t="e">
        <f>#REF!</f>
        <v>#REF!</v>
      </c>
      <c r="AB383" t="e">
        <f>#REF!</f>
        <v>#REF!</v>
      </c>
      <c r="AC383" t="e">
        <f>#REF!</f>
        <v>#REF!</v>
      </c>
      <c r="AD383" t="e">
        <f>#REF!</f>
        <v>#REF!</v>
      </c>
      <c r="AE383" t="e">
        <f>#REF!</f>
        <v>#REF!</v>
      </c>
      <c r="AF383" t="e">
        <f>#REF!</f>
        <v>#REF!</v>
      </c>
      <c r="AG383" t="e">
        <f>#REF!</f>
        <v>#REF!</v>
      </c>
      <c r="AH383" t="e">
        <f>#REF!</f>
        <v>#REF!</v>
      </c>
      <c r="AI383" t="e">
        <f>#REF!</f>
        <v>#REF!</v>
      </c>
      <c r="AJ383" t="e">
        <f>#REF!</f>
        <v>#REF!</v>
      </c>
      <c r="AK383" t="e">
        <f>#REF!</f>
        <v>#REF!</v>
      </c>
      <c r="AL383" t="e">
        <f>#REF!</f>
        <v>#REF!</v>
      </c>
      <c r="AM383" t="e">
        <f>#REF!</f>
        <v>#REF!</v>
      </c>
      <c r="AN383" t="e">
        <f>#REF!</f>
        <v>#REF!</v>
      </c>
      <c r="AO383" t="e">
        <f>#REF!</f>
        <v>#REF!</v>
      </c>
      <c r="AP383" t="e">
        <f>#REF!</f>
        <v>#REF!</v>
      </c>
      <c r="AQ383" t="e">
        <f>#REF!</f>
        <v>#REF!</v>
      </c>
      <c r="AR383" t="e">
        <f>#REF!</f>
        <v>#REF!</v>
      </c>
      <c r="AS383" t="e">
        <f>#REF!</f>
        <v>#REF!</v>
      </c>
      <c r="AT383" t="e">
        <f>#REF!</f>
        <v>#REF!</v>
      </c>
      <c r="AU383" t="e">
        <f>#REF!</f>
        <v>#REF!</v>
      </c>
      <c r="AV383" t="e">
        <f>#REF!</f>
        <v>#REF!</v>
      </c>
      <c r="AW383" t="e">
        <f>#REF!</f>
        <v>#REF!</v>
      </c>
      <c r="AX383" t="e">
        <f>#REF!</f>
        <v>#REF!</v>
      </c>
      <c r="AY383" t="e">
        <f>#REF!</f>
        <v>#REF!</v>
      </c>
      <c r="AZ383" t="e">
        <f>#REF!</f>
        <v>#REF!</v>
      </c>
      <c r="BA383" t="e">
        <f>#REF!</f>
        <v>#REF!</v>
      </c>
      <c r="BB383" t="e">
        <f>#REF!</f>
        <v>#REF!</v>
      </c>
      <c r="BC383" t="e">
        <f>#REF!</f>
        <v>#REF!</v>
      </c>
      <c r="BD383" t="e">
        <f>#REF!</f>
        <v>#REF!</v>
      </c>
      <c r="BE383" t="e">
        <f>#REF!</f>
        <v>#REF!</v>
      </c>
      <c r="BF383" t="e">
        <f>#REF!</f>
        <v>#REF!</v>
      </c>
      <c r="BG383" t="e">
        <f>#REF!</f>
        <v>#REF!</v>
      </c>
      <c r="BH383" t="e">
        <f>#REF!</f>
        <v>#REF!</v>
      </c>
      <c r="BI383" t="e">
        <f>#REF!</f>
        <v>#REF!</v>
      </c>
      <c r="BJ383" t="e">
        <f>#REF!</f>
        <v>#REF!</v>
      </c>
      <c r="BK383" t="e">
        <f>#REF!</f>
        <v>#REF!</v>
      </c>
      <c r="BL383" t="e">
        <f>#REF!</f>
        <v>#REF!</v>
      </c>
      <c r="BM383" t="e">
        <f>#REF!</f>
        <v>#REF!</v>
      </c>
      <c r="BN383" t="e">
        <f>#REF!</f>
        <v>#REF!</v>
      </c>
      <c r="BO383" t="e">
        <f>#REF!</f>
        <v>#REF!</v>
      </c>
      <c r="BP383" t="e">
        <f>#REF!</f>
        <v>#REF!</v>
      </c>
      <c r="BQ383" t="e">
        <f>#REF!</f>
        <v>#REF!</v>
      </c>
      <c r="BR383" t="e">
        <f>#REF!</f>
        <v>#REF!</v>
      </c>
      <c r="BS383" t="e">
        <f>#REF!</f>
        <v>#REF!</v>
      </c>
      <c r="BT383" t="e">
        <f>#REF!</f>
        <v>#REF!</v>
      </c>
      <c r="BU383" t="e">
        <f>#REF!</f>
        <v>#REF!</v>
      </c>
      <c r="BV383" t="e">
        <f>#REF!</f>
        <v>#REF!</v>
      </c>
      <c r="BW383" t="e">
        <f>#REF!</f>
        <v>#REF!</v>
      </c>
      <c r="BX383" t="e">
        <f>#REF!</f>
        <v>#REF!</v>
      </c>
      <c r="BY383" t="e">
        <f>#REF!</f>
        <v>#REF!</v>
      </c>
      <c r="BZ383" t="e">
        <f>#REF!</f>
        <v>#REF!</v>
      </c>
      <c r="CA383" t="e">
        <f>#REF!</f>
        <v>#REF!</v>
      </c>
      <c r="CB383" t="e">
        <f>#REF!</f>
        <v>#REF!</v>
      </c>
      <c r="CC383" t="e">
        <f>#REF!</f>
        <v>#REF!</v>
      </c>
    </row>
    <row r="384" spans="1:81">
      <c r="A384" t="e">
        <f>#REF!</f>
        <v>#REF!</v>
      </c>
      <c r="B384">
        <v>359</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c r="S384" t="e">
        <f>#REF!</f>
        <v>#REF!</v>
      </c>
      <c r="T384" t="e">
        <f>#REF!</f>
        <v>#REF!</v>
      </c>
      <c r="U384" t="e">
        <f>#REF!</f>
        <v>#REF!</v>
      </c>
      <c r="V384" t="e">
        <f>#REF!</f>
        <v>#REF!</v>
      </c>
      <c r="W384" t="e">
        <f>#REF!</f>
        <v>#REF!</v>
      </c>
      <c r="X384" t="e">
        <f>#REF!</f>
        <v>#REF!</v>
      </c>
      <c r="Y384" t="e">
        <f>#REF!</f>
        <v>#REF!</v>
      </c>
      <c r="Z384" t="e">
        <f>#REF!</f>
        <v>#REF!</v>
      </c>
      <c r="AA384" t="e">
        <f>#REF!</f>
        <v>#REF!</v>
      </c>
      <c r="AB384" t="e">
        <f>#REF!</f>
        <v>#REF!</v>
      </c>
      <c r="AC384" t="e">
        <f>#REF!</f>
        <v>#REF!</v>
      </c>
      <c r="AD384" t="e">
        <f>#REF!</f>
        <v>#REF!</v>
      </c>
      <c r="AE384" t="e">
        <f>#REF!</f>
        <v>#REF!</v>
      </c>
      <c r="AF384" t="e">
        <f>#REF!</f>
        <v>#REF!</v>
      </c>
      <c r="AG384" t="e">
        <f>#REF!</f>
        <v>#REF!</v>
      </c>
      <c r="AH384" t="e">
        <f>#REF!</f>
        <v>#REF!</v>
      </c>
      <c r="AI384" t="e">
        <f>#REF!</f>
        <v>#REF!</v>
      </c>
      <c r="AJ384" t="e">
        <f>#REF!</f>
        <v>#REF!</v>
      </c>
      <c r="AK384" t="e">
        <f>#REF!</f>
        <v>#REF!</v>
      </c>
      <c r="AL384" t="e">
        <f>#REF!</f>
        <v>#REF!</v>
      </c>
      <c r="AM384" t="e">
        <f>#REF!</f>
        <v>#REF!</v>
      </c>
      <c r="AN384" t="e">
        <f>#REF!</f>
        <v>#REF!</v>
      </c>
      <c r="AO384" t="e">
        <f>#REF!</f>
        <v>#REF!</v>
      </c>
      <c r="AP384" t="e">
        <f>#REF!</f>
        <v>#REF!</v>
      </c>
      <c r="AQ384" t="e">
        <f>#REF!</f>
        <v>#REF!</v>
      </c>
      <c r="AR384" t="e">
        <f>#REF!</f>
        <v>#REF!</v>
      </c>
      <c r="AS384" t="e">
        <f>#REF!</f>
        <v>#REF!</v>
      </c>
      <c r="AT384" t="e">
        <f>#REF!</f>
        <v>#REF!</v>
      </c>
      <c r="AU384" t="e">
        <f>#REF!</f>
        <v>#REF!</v>
      </c>
      <c r="AV384" t="e">
        <f>#REF!</f>
        <v>#REF!</v>
      </c>
      <c r="AW384" t="e">
        <f>#REF!</f>
        <v>#REF!</v>
      </c>
      <c r="AX384" t="e">
        <f>#REF!</f>
        <v>#REF!</v>
      </c>
      <c r="AY384" t="e">
        <f>#REF!</f>
        <v>#REF!</v>
      </c>
      <c r="AZ384" t="e">
        <f>#REF!</f>
        <v>#REF!</v>
      </c>
      <c r="BA384" t="e">
        <f>#REF!</f>
        <v>#REF!</v>
      </c>
      <c r="BB384" t="e">
        <f>#REF!</f>
        <v>#REF!</v>
      </c>
      <c r="BC384" t="e">
        <f>#REF!</f>
        <v>#REF!</v>
      </c>
      <c r="BD384" t="e">
        <f>#REF!</f>
        <v>#REF!</v>
      </c>
      <c r="BE384" t="e">
        <f>#REF!</f>
        <v>#REF!</v>
      </c>
      <c r="BF384" t="e">
        <f>#REF!</f>
        <v>#REF!</v>
      </c>
      <c r="BG384" t="e">
        <f>#REF!</f>
        <v>#REF!</v>
      </c>
      <c r="BH384" t="e">
        <f>#REF!</f>
        <v>#REF!</v>
      </c>
      <c r="BI384" t="e">
        <f>#REF!</f>
        <v>#REF!</v>
      </c>
      <c r="BJ384" t="e">
        <f>#REF!</f>
        <v>#REF!</v>
      </c>
      <c r="BK384" t="e">
        <f>#REF!</f>
        <v>#REF!</v>
      </c>
      <c r="BL384" t="e">
        <f>#REF!</f>
        <v>#REF!</v>
      </c>
      <c r="BM384" t="e">
        <f>#REF!</f>
        <v>#REF!</v>
      </c>
      <c r="BN384" t="e">
        <f>#REF!</f>
        <v>#REF!</v>
      </c>
      <c r="BO384" t="e">
        <f>#REF!</f>
        <v>#REF!</v>
      </c>
      <c r="BP384" t="e">
        <f>#REF!</f>
        <v>#REF!</v>
      </c>
      <c r="BQ384" t="e">
        <f>#REF!</f>
        <v>#REF!</v>
      </c>
      <c r="BR384" t="e">
        <f>#REF!</f>
        <v>#REF!</v>
      </c>
      <c r="BS384" t="e">
        <f>#REF!</f>
        <v>#REF!</v>
      </c>
      <c r="BT384" t="e">
        <f>#REF!</f>
        <v>#REF!</v>
      </c>
      <c r="BU384" t="e">
        <f>#REF!</f>
        <v>#REF!</v>
      </c>
      <c r="BV384" t="e">
        <f>#REF!</f>
        <v>#REF!</v>
      </c>
      <c r="BW384" t="e">
        <f>#REF!</f>
        <v>#REF!</v>
      </c>
      <c r="BX384" t="e">
        <f>#REF!</f>
        <v>#REF!</v>
      </c>
      <c r="BY384" t="e">
        <f>#REF!</f>
        <v>#REF!</v>
      </c>
      <c r="BZ384" t="e">
        <f>#REF!</f>
        <v>#REF!</v>
      </c>
      <c r="CA384" t="e">
        <f>#REF!</f>
        <v>#REF!</v>
      </c>
      <c r="CB384" t="e">
        <f>#REF!</f>
        <v>#REF!</v>
      </c>
      <c r="CC384" t="e">
        <f>#REF!</f>
        <v>#REF!</v>
      </c>
    </row>
    <row r="385" spans="1:81">
      <c r="A385" t="e">
        <f>#REF!</f>
        <v>#REF!</v>
      </c>
      <c r="B385">
        <v>360</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c r="S385" t="e">
        <f>#REF!</f>
        <v>#REF!</v>
      </c>
      <c r="T385" t="e">
        <f>#REF!</f>
        <v>#REF!</v>
      </c>
      <c r="U385" t="e">
        <f>#REF!</f>
        <v>#REF!</v>
      </c>
      <c r="V385" t="e">
        <f>#REF!</f>
        <v>#REF!</v>
      </c>
      <c r="W385" t="e">
        <f>#REF!</f>
        <v>#REF!</v>
      </c>
      <c r="X385" t="e">
        <f>#REF!</f>
        <v>#REF!</v>
      </c>
      <c r="Y385" t="e">
        <f>#REF!</f>
        <v>#REF!</v>
      </c>
      <c r="Z385" t="e">
        <f>#REF!</f>
        <v>#REF!</v>
      </c>
      <c r="AA385" t="e">
        <f>#REF!</f>
        <v>#REF!</v>
      </c>
      <c r="AB385" t="e">
        <f>#REF!</f>
        <v>#REF!</v>
      </c>
      <c r="AC385" t="e">
        <f>#REF!</f>
        <v>#REF!</v>
      </c>
      <c r="AD385" t="e">
        <f>#REF!</f>
        <v>#REF!</v>
      </c>
      <c r="AE385" t="e">
        <f>#REF!</f>
        <v>#REF!</v>
      </c>
      <c r="AF385" t="e">
        <f>#REF!</f>
        <v>#REF!</v>
      </c>
      <c r="AG385" t="e">
        <f>#REF!</f>
        <v>#REF!</v>
      </c>
      <c r="AH385" t="e">
        <f>#REF!</f>
        <v>#REF!</v>
      </c>
      <c r="AI385" t="e">
        <f>#REF!</f>
        <v>#REF!</v>
      </c>
      <c r="AJ385" t="e">
        <f>#REF!</f>
        <v>#REF!</v>
      </c>
      <c r="AK385" t="e">
        <f>#REF!</f>
        <v>#REF!</v>
      </c>
      <c r="AL385" t="e">
        <f>#REF!</f>
        <v>#REF!</v>
      </c>
      <c r="AM385" t="e">
        <f>#REF!</f>
        <v>#REF!</v>
      </c>
      <c r="AN385" t="e">
        <f>#REF!</f>
        <v>#REF!</v>
      </c>
      <c r="AO385" t="e">
        <f>#REF!</f>
        <v>#REF!</v>
      </c>
      <c r="AP385" t="e">
        <f>#REF!</f>
        <v>#REF!</v>
      </c>
      <c r="AQ385" t="e">
        <f>#REF!</f>
        <v>#REF!</v>
      </c>
      <c r="AR385" t="e">
        <f>#REF!</f>
        <v>#REF!</v>
      </c>
      <c r="AS385" t="e">
        <f>#REF!</f>
        <v>#REF!</v>
      </c>
      <c r="AT385" t="e">
        <f>#REF!</f>
        <v>#REF!</v>
      </c>
      <c r="AU385" t="e">
        <f>#REF!</f>
        <v>#REF!</v>
      </c>
      <c r="AV385" t="e">
        <f>#REF!</f>
        <v>#REF!</v>
      </c>
      <c r="AW385" t="e">
        <f>#REF!</f>
        <v>#REF!</v>
      </c>
      <c r="AX385" t="e">
        <f>#REF!</f>
        <v>#REF!</v>
      </c>
      <c r="AY385" t="e">
        <f>#REF!</f>
        <v>#REF!</v>
      </c>
      <c r="AZ385" t="e">
        <f>#REF!</f>
        <v>#REF!</v>
      </c>
      <c r="BA385" t="e">
        <f>#REF!</f>
        <v>#REF!</v>
      </c>
      <c r="BB385" t="e">
        <f>#REF!</f>
        <v>#REF!</v>
      </c>
      <c r="BC385" t="e">
        <f>#REF!</f>
        <v>#REF!</v>
      </c>
      <c r="BD385" t="e">
        <f>#REF!</f>
        <v>#REF!</v>
      </c>
      <c r="BE385" t="e">
        <f>#REF!</f>
        <v>#REF!</v>
      </c>
      <c r="BF385" t="e">
        <f>#REF!</f>
        <v>#REF!</v>
      </c>
      <c r="BG385" t="e">
        <f>#REF!</f>
        <v>#REF!</v>
      </c>
      <c r="BH385" t="e">
        <f>#REF!</f>
        <v>#REF!</v>
      </c>
      <c r="BI385" t="e">
        <f>#REF!</f>
        <v>#REF!</v>
      </c>
      <c r="BJ385" t="e">
        <f>#REF!</f>
        <v>#REF!</v>
      </c>
      <c r="BK385" t="e">
        <f>#REF!</f>
        <v>#REF!</v>
      </c>
      <c r="BL385" t="e">
        <f>#REF!</f>
        <v>#REF!</v>
      </c>
      <c r="BM385" t="e">
        <f>#REF!</f>
        <v>#REF!</v>
      </c>
      <c r="BN385" t="e">
        <f>#REF!</f>
        <v>#REF!</v>
      </c>
      <c r="BO385" t="e">
        <f>#REF!</f>
        <v>#REF!</v>
      </c>
      <c r="BP385" t="e">
        <f>#REF!</f>
        <v>#REF!</v>
      </c>
      <c r="BQ385" t="e">
        <f>#REF!</f>
        <v>#REF!</v>
      </c>
      <c r="BR385" t="e">
        <f>#REF!</f>
        <v>#REF!</v>
      </c>
      <c r="BS385" t="e">
        <f>#REF!</f>
        <v>#REF!</v>
      </c>
      <c r="BT385" t="e">
        <f>#REF!</f>
        <v>#REF!</v>
      </c>
      <c r="BU385" t="e">
        <f>#REF!</f>
        <v>#REF!</v>
      </c>
      <c r="BV385" t="e">
        <f>#REF!</f>
        <v>#REF!</v>
      </c>
      <c r="BW385" t="e">
        <f>#REF!</f>
        <v>#REF!</v>
      </c>
      <c r="BX385" t="e">
        <f>#REF!</f>
        <v>#REF!</v>
      </c>
      <c r="BY385" t="e">
        <f>#REF!</f>
        <v>#REF!</v>
      </c>
      <c r="BZ385" t="e">
        <f>#REF!</f>
        <v>#REF!</v>
      </c>
      <c r="CA385" t="e">
        <f>#REF!</f>
        <v>#REF!</v>
      </c>
      <c r="CB385" t="e">
        <f>#REF!</f>
        <v>#REF!</v>
      </c>
      <c r="CC385" t="e">
        <f>#REF!</f>
        <v>#REF!</v>
      </c>
    </row>
    <row r="386" spans="1:81">
      <c r="A386" t="e">
        <f>#REF!</f>
        <v>#REF!</v>
      </c>
      <c r="B386">
        <v>361</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c r="S386" t="e">
        <f>#REF!</f>
        <v>#REF!</v>
      </c>
      <c r="T386" t="e">
        <f>#REF!</f>
        <v>#REF!</v>
      </c>
      <c r="U386" t="e">
        <f>#REF!</f>
        <v>#REF!</v>
      </c>
      <c r="V386" t="e">
        <f>#REF!</f>
        <v>#REF!</v>
      </c>
      <c r="W386" t="e">
        <f>#REF!</f>
        <v>#REF!</v>
      </c>
      <c r="X386" t="e">
        <f>#REF!</f>
        <v>#REF!</v>
      </c>
      <c r="Y386" t="e">
        <f>#REF!</f>
        <v>#REF!</v>
      </c>
      <c r="Z386" t="e">
        <f>#REF!</f>
        <v>#REF!</v>
      </c>
      <c r="AA386" t="e">
        <f>#REF!</f>
        <v>#REF!</v>
      </c>
      <c r="AB386" t="e">
        <f>#REF!</f>
        <v>#REF!</v>
      </c>
      <c r="AC386" t="e">
        <f>#REF!</f>
        <v>#REF!</v>
      </c>
      <c r="AD386" t="e">
        <f>#REF!</f>
        <v>#REF!</v>
      </c>
      <c r="AE386" t="e">
        <f>#REF!</f>
        <v>#REF!</v>
      </c>
      <c r="AF386" t="e">
        <f>#REF!</f>
        <v>#REF!</v>
      </c>
      <c r="AG386" t="e">
        <f>#REF!</f>
        <v>#REF!</v>
      </c>
      <c r="AH386" t="e">
        <f>#REF!</f>
        <v>#REF!</v>
      </c>
      <c r="AI386" t="e">
        <f>#REF!</f>
        <v>#REF!</v>
      </c>
      <c r="AJ386" t="e">
        <f>#REF!</f>
        <v>#REF!</v>
      </c>
      <c r="AK386" t="e">
        <f>#REF!</f>
        <v>#REF!</v>
      </c>
      <c r="AL386" t="e">
        <f>#REF!</f>
        <v>#REF!</v>
      </c>
      <c r="AM386" t="e">
        <f>#REF!</f>
        <v>#REF!</v>
      </c>
      <c r="AN386" t="e">
        <f>#REF!</f>
        <v>#REF!</v>
      </c>
      <c r="AO386" t="e">
        <f>#REF!</f>
        <v>#REF!</v>
      </c>
      <c r="AP386" t="e">
        <f>#REF!</f>
        <v>#REF!</v>
      </c>
      <c r="AQ386" t="e">
        <f>#REF!</f>
        <v>#REF!</v>
      </c>
      <c r="AR386" t="e">
        <f>#REF!</f>
        <v>#REF!</v>
      </c>
      <c r="AS386" t="e">
        <f>#REF!</f>
        <v>#REF!</v>
      </c>
      <c r="AT386" t="e">
        <f>#REF!</f>
        <v>#REF!</v>
      </c>
      <c r="AU386" t="e">
        <f>#REF!</f>
        <v>#REF!</v>
      </c>
      <c r="AV386" t="e">
        <f>#REF!</f>
        <v>#REF!</v>
      </c>
      <c r="AW386" t="e">
        <f>#REF!</f>
        <v>#REF!</v>
      </c>
      <c r="AX386" t="e">
        <f>#REF!</f>
        <v>#REF!</v>
      </c>
      <c r="AY386" t="e">
        <f>#REF!</f>
        <v>#REF!</v>
      </c>
      <c r="AZ386" t="e">
        <f>#REF!</f>
        <v>#REF!</v>
      </c>
      <c r="BA386" t="e">
        <f>#REF!</f>
        <v>#REF!</v>
      </c>
      <c r="BB386" t="e">
        <f>#REF!</f>
        <v>#REF!</v>
      </c>
      <c r="BC386" t="e">
        <f>#REF!</f>
        <v>#REF!</v>
      </c>
      <c r="BD386" t="e">
        <f>#REF!</f>
        <v>#REF!</v>
      </c>
      <c r="BE386" t="e">
        <f>#REF!</f>
        <v>#REF!</v>
      </c>
      <c r="BF386" t="e">
        <f>#REF!</f>
        <v>#REF!</v>
      </c>
      <c r="BG386" t="e">
        <f>#REF!</f>
        <v>#REF!</v>
      </c>
      <c r="BH386" t="e">
        <f>#REF!</f>
        <v>#REF!</v>
      </c>
      <c r="BI386" t="e">
        <f>#REF!</f>
        <v>#REF!</v>
      </c>
      <c r="BJ386" t="e">
        <f>#REF!</f>
        <v>#REF!</v>
      </c>
      <c r="BK386" t="e">
        <f>#REF!</f>
        <v>#REF!</v>
      </c>
      <c r="BL386" t="e">
        <f>#REF!</f>
        <v>#REF!</v>
      </c>
      <c r="BM386" t="e">
        <f>#REF!</f>
        <v>#REF!</v>
      </c>
      <c r="BN386" t="e">
        <f>#REF!</f>
        <v>#REF!</v>
      </c>
      <c r="BO386" t="e">
        <f>#REF!</f>
        <v>#REF!</v>
      </c>
      <c r="BP386" t="e">
        <f>#REF!</f>
        <v>#REF!</v>
      </c>
      <c r="BQ386" t="e">
        <f>#REF!</f>
        <v>#REF!</v>
      </c>
      <c r="BR386" t="e">
        <f>#REF!</f>
        <v>#REF!</v>
      </c>
      <c r="BS386" t="e">
        <f>#REF!</f>
        <v>#REF!</v>
      </c>
      <c r="BT386" t="e">
        <f>#REF!</f>
        <v>#REF!</v>
      </c>
      <c r="BU386" t="e">
        <f>#REF!</f>
        <v>#REF!</v>
      </c>
      <c r="BV386" t="e">
        <f>#REF!</f>
        <v>#REF!</v>
      </c>
      <c r="BW386" t="e">
        <f>#REF!</f>
        <v>#REF!</v>
      </c>
      <c r="BX386" t="e">
        <f>#REF!</f>
        <v>#REF!</v>
      </c>
      <c r="BY386" t="e">
        <f>#REF!</f>
        <v>#REF!</v>
      </c>
      <c r="BZ386" t="e">
        <f>#REF!</f>
        <v>#REF!</v>
      </c>
      <c r="CA386" t="e">
        <f>#REF!</f>
        <v>#REF!</v>
      </c>
      <c r="CB386" t="e">
        <f>#REF!</f>
        <v>#REF!</v>
      </c>
      <c r="CC386" t="e">
        <f>#REF!</f>
        <v>#REF!</v>
      </c>
    </row>
    <row r="387" spans="1:81">
      <c r="A387" t="e">
        <f>#REF!</f>
        <v>#REF!</v>
      </c>
      <c r="B387">
        <v>362</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c r="S387" t="e">
        <f>#REF!</f>
        <v>#REF!</v>
      </c>
      <c r="T387" t="e">
        <f>#REF!</f>
        <v>#REF!</v>
      </c>
      <c r="U387" t="e">
        <f>#REF!</f>
        <v>#REF!</v>
      </c>
      <c r="V387" t="e">
        <f>#REF!</f>
        <v>#REF!</v>
      </c>
      <c r="W387" t="e">
        <f>#REF!</f>
        <v>#REF!</v>
      </c>
      <c r="X387" t="e">
        <f>#REF!</f>
        <v>#REF!</v>
      </c>
      <c r="Y387" t="e">
        <f>#REF!</f>
        <v>#REF!</v>
      </c>
      <c r="Z387" t="e">
        <f>#REF!</f>
        <v>#REF!</v>
      </c>
      <c r="AA387" t="e">
        <f>#REF!</f>
        <v>#REF!</v>
      </c>
      <c r="AB387" t="e">
        <f>#REF!</f>
        <v>#REF!</v>
      </c>
      <c r="AC387" t="e">
        <f>#REF!</f>
        <v>#REF!</v>
      </c>
      <c r="AD387" t="e">
        <f>#REF!</f>
        <v>#REF!</v>
      </c>
      <c r="AE387" t="e">
        <f>#REF!</f>
        <v>#REF!</v>
      </c>
      <c r="AF387" t="e">
        <f>#REF!</f>
        <v>#REF!</v>
      </c>
      <c r="AG387" t="e">
        <f>#REF!</f>
        <v>#REF!</v>
      </c>
      <c r="AH387" t="e">
        <f>#REF!</f>
        <v>#REF!</v>
      </c>
      <c r="AI387" t="e">
        <f>#REF!</f>
        <v>#REF!</v>
      </c>
      <c r="AJ387" t="e">
        <f>#REF!</f>
        <v>#REF!</v>
      </c>
      <c r="AK387" t="e">
        <f>#REF!</f>
        <v>#REF!</v>
      </c>
      <c r="AL387" t="e">
        <f>#REF!</f>
        <v>#REF!</v>
      </c>
      <c r="AM387" t="e">
        <f>#REF!</f>
        <v>#REF!</v>
      </c>
      <c r="AN387" t="e">
        <f>#REF!</f>
        <v>#REF!</v>
      </c>
      <c r="AO387" t="e">
        <f>#REF!</f>
        <v>#REF!</v>
      </c>
      <c r="AP387" t="e">
        <f>#REF!</f>
        <v>#REF!</v>
      </c>
      <c r="AQ387" t="e">
        <f>#REF!</f>
        <v>#REF!</v>
      </c>
      <c r="AR387" t="e">
        <f>#REF!</f>
        <v>#REF!</v>
      </c>
      <c r="AS387" t="e">
        <f>#REF!</f>
        <v>#REF!</v>
      </c>
      <c r="AT387" t="e">
        <f>#REF!</f>
        <v>#REF!</v>
      </c>
      <c r="AU387" t="e">
        <f>#REF!</f>
        <v>#REF!</v>
      </c>
      <c r="AV387" t="e">
        <f>#REF!</f>
        <v>#REF!</v>
      </c>
      <c r="AW387" t="e">
        <f>#REF!</f>
        <v>#REF!</v>
      </c>
      <c r="AX387" t="e">
        <f>#REF!</f>
        <v>#REF!</v>
      </c>
      <c r="AY387" t="e">
        <f>#REF!</f>
        <v>#REF!</v>
      </c>
      <c r="AZ387" t="e">
        <f>#REF!</f>
        <v>#REF!</v>
      </c>
      <c r="BA387" t="e">
        <f>#REF!</f>
        <v>#REF!</v>
      </c>
      <c r="BB387" t="e">
        <f>#REF!</f>
        <v>#REF!</v>
      </c>
      <c r="BC387" t="e">
        <f>#REF!</f>
        <v>#REF!</v>
      </c>
      <c r="BD387" t="e">
        <f>#REF!</f>
        <v>#REF!</v>
      </c>
      <c r="BE387" t="e">
        <f>#REF!</f>
        <v>#REF!</v>
      </c>
      <c r="BF387" t="e">
        <f>#REF!</f>
        <v>#REF!</v>
      </c>
      <c r="BG387" t="e">
        <f>#REF!</f>
        <v>#REF!</v>
      </c>
      <c r="BH387" t="e">
        <f>#REF!</f>
        <v>#REF!</v>
      </c>
      <c r="BI387" t="e">
        <f>#REF!</f>
        <v>#REF!</v>
      </c>
      <c r="BJ387" t="e">
        <f>#REF!</f>
        <v>#REF!</v>
      </c>
      <c r="BK387" t="e">
        <f>#REF!</f>
        <v>#REF!</v>
      </c>
      <c r="BL387" t="e">
        <f>#REF!</f>
        <v>#REF!</v>
      </c>
      <c r="BM387" t="e">
        <f>#REF!</f>
        <v>#REF!</v>
      </c>
      <c r="BN387" t="e">
        <f>#REF!</f>
        <v>#REF!</v>
      </c>
      <c r="BO387" t="e">
        <f>#REF!</f>
        <v>#REF!</v>
      </c>
      <c r="BP387" t="e">
        <f>#REF!</f>
        <v>#REF!</v>
      </c>
      <c r="BQ387" t="e">
        <f>#REF!</f>
        <v>#REF!</v>
      </c>
      <c r="BR387" t="e">
        <f>#REF!</f>
        <v>#REF!</v>
      </c>
      <c r="BS387" t="e">
        <f>#REF!</f>
        <v>#REF!</v>
      </c>
      <c r="BT387" t="e">
        <f>#REF!</f>
        <v>#REF!</v>
      </c>
      <c r="BU387" t="e">
        <f>#REF!</f>
        <v>#REF!</v>
      </c>
      <c r="BV387" t="e">
        <f>#REF!</f>
        <v>#REF!</v>
      </c>
      <c r="BW387" t="e">
        <f>#REF!</f>
        <v>#REF!</v>
      </c>
      <c r="BX387" t="e">
        <f>#REF!</f>
        <v>#REF!</v>
      </c>
      <c r="BY387" t="e">
        <f>#REF!</f>
        <v>#REF!</v>
      </c>
      <c r="BZ387" t="e">
        <f>#REF!</f>
        <v>#REF!</v>
      </c>
      <c r="CA387" t="e">
        <f>#REF!</f>
        <v>#REF!</v>
      </c>
      <c r="CB387" t="e">
        <f>#REF!</f>
        <v>#REF!</v>
      </c>
      <c r="CC387" t="e">
        <f>#REF!</f>
        <v>#REF!</v>
      </c>
    </row>
    <row r="388" spans="1:81">
      <c r="A388" t="e">
        <f>#REF!</f>
        <v>#REF!</v>
      </c>
      <c r="B388">
        <v>363</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c r="S388" t="e">
        <f>#REF!</f>
        <v>#REF!</v>
      </c>
      <c r="T388" t="e">
        <f>#REF!</f>
        <v>#REF!</v>
      </c>
      <c r="U388" t="e">
        <f>#REF!</f>
        <v>#REF!</v>
      </c>
      <c r="V388" t="e">
        <f>#REF!</f>
        <v>#REF!</v>
      </c>
      <c r="W388" t="e">
        <f>#REF!</f>
        <v>#REF!</v>
      </c>
      <c r="X388" t="e">
        <f>#REF!</f>
        <v>#REF!</v>
      </c>
      <c r="Y388" t="e">
        <f>#REF!</f>
        <v>#REF!</v>
      </c>
      <c r="Z388" t="e">
        <f>#REF!</f>
        <v>#REF!</v>
      </c>
      <c r="AA388" t="e">
        <f>#REF!</f>
        <v>#REF!</v>
      </c>
      <c r="AB388" t="e">
        <f>#REF!</f>
        <v>#REF!</v>
      </c>
      <c r="AC388" t="e">
        <f>#REF!</f>
        <v>#REF!</v>
      </c>
      <c r="AD388" t="e">
        <f>#REF!</f>
        <v>#REF!</v>
      </c>
      <c r="AE388" t="e">
        <f>#REF!</f>
        <v>#REF!</v>
      </c>
      <c r="AF388" t="e">
        <f>#REF!</f>
        <v>#REF!</v>
      </c>
      <c r="AG388" t="e">
        <f>#REF!</f>
        <v>#REF!</v>
      </c>
      <c r="AH388" t="e">
        <f>#REF!</f>
        <v>#REF!</v>
      </c>
      <c r="AI388" t="e">
        <f>#REF!</f>
        <v>#REF!</v>
      </c>
      <c r="AJ388" t="e">
        <f>#REF!</f>
        <v>#REF!</v>
      </c>
      <c r="AK388" t="e">
        <f>#REF!</f>
        <v>#REF!</v>
      </c>
      <c r="AL388" t="e">
        <f>#REF!</f>
        <v>#REF!</v>
      </c>
      <c r="AM388" t="e">
        <f>#REF!</f>
        <v>#REF!</v>
      </c>
      <c r="AN388" t="e">
        <f>#REF!</f>
        <v>#REF!</v>
      </c>
      <c r="AO388" t="e">
        <f>#REF!</f>
        <v>#REF!</v>
      </c>
      <c r="AP388" t="e">
        <f>#REF!</f>
        <v>#REF!</v>
      </c>
      <c r="AQ388" t="e">
        <f>#REF!</f>
        <v>#REF!</v>
      </c>
      <c r="AR388" t="e">
        <f>#REF!</f>
        <v>#REF!</v>
      </c>
      <c r="AS388" t="e">
        <f>#REF!</f>
        <v>#REF!</v>
      </c>
      <c r="AT388" t="e">
        <f>#REF!</f>
        <v>#REF!</v>
      </c>
      <c r="AU388" t="e">
        <f>#REF!</f>
        <v>#REF!</v>
      </c>
      <c r="AV388" t="e">
        <f>#REF!</f>
        <v>#REF!</v>
      </c>
      <c r="AW388" t="e">
        <f>#REF!</f>
        <v>#REF!</v>
      </c>
      <c r="AX388" t="e">
        <f>#REF!</f>
        <v>#REF!</v>
      </c>
      <c r="AY388" t="e">
        <f>#REF!</f>
        <v>#REF!</v>
      </c>
      <c r="AZ388" t="e">
        <f>#REF!</f>
        <v>#REF!</v>
      </c>
      <c r="BA388" t="e">
        <f>#REF!</f>
        <v>#REF!</v>
      </c>
      <c r="BB388" t="e">
        <f>#REF!</f>
        <v>#REF!</v>
      </c>
      <c r="BC388" t="e">
        <f>#REF!</f>
        <v>#REF!</v>
      </c>
      <c r="BD388" t="e">
        <f>#REF!</f>
        <v>#REF!</v>
      </c>
      <c r="BE388" t="e">
        <f>#REF!</f>
        <v>#REF!</v>
      </c>
      <c r="BF388" t="e">
        <f>#REF!</f>
        <v>#REF!</v>
      </c>
      <c r="BG388" t="e">
        <f>#REF!</f>
        <v>#REF!</v>
      </c>
      <c r="BH388" t="e">
        <f>#REF!</f>
        <v>#REF!</v>
      </c>
      <c r="BI388" t="e">
        <f>#REF!</f>
        <v>#REF!</v>
      </c>
      <c r="BJ388" t="e">
        <f>#REF!</f>
        <v>#REF!</v>
      </c>
      <c r="BK388" t="e">
        <f>#REF!</f>
        <v>#REF!</v>
      </c>
      <c r="BL388" t="e">
        <f>#REF!</f>
        <v>#REF!</v>
      </c>
      <c r="BM388" t="e">
        <f>#REF!</f>
        <v>#REF!</v>
      </c>
      <c r="BN388" t="e">
        <f>#REF!</f>
        <v>#REF!</v>
      </c>
      <c r="BO388" t="e">
        <f>#REF!</f>
        <v>#REF!</v>
      </c>
      <c r="BP388" t="e">
        <f>#REF!</f>
        <v>#REF!</v>
      </c>
      <c r="BQ388" t="e">
        <f>#REF!</f>
        <v>#REF!</v>
      </c>
      <c r="BR388" t="e">
        <f>#REF!</f>
        <v>#REF!</v>
      </c>
      <c r="BS388" t="e">
        <f>#REF!</f>
        <v>#REF!</v>
      </c>
      <c r="BT388" t="e">
        <f>#REF!</f>
        <v>#REF!</v>
      </c>
      <c r="BU388" t="e">
        <f>#REF!</f>
        <v>#REF!</v>
      </c>
      <c r="BV388" t="e">
        <f>#REF!</f>
        <v>#REF!</v>
      </c>
      <c r="BW388" t="e">
        <f>#REF!</f>
        <v>#REF!</v>
      </c>
      <c r="BX388" t="e">
        <f>#REF!</f>
        <v>#REF!</v>
      </c>
      <c r="BY388" t="e">
        <f>#REF!</f>
        <v>#REF!</v>
      </c>
      <c r="BZ388" t="e">
        <f>#REF!</f>
        <v>#REF!</v>
      </c>
      <c r="CA388" t="e">
        <f>#REF!</f>
        <v>#REF!</v>
      </c>
      <c r="CB388" t="e">
        <f>#REF!</f>
        <v>#REF!</v>
      </c>
      <c r="CC388" t="e">
        <f>#REF!</f>
        <v>#REF!</v>
      </c>
    </row>
    <row r="389" spans="1:81">
      <c r="A389" t="e">
        <f>#REF!</f>
        <v>#REF!</v>
      </c>
      <c r="B389">
        <v>364</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c r="S389" t="e">
        <f>#REF!</f>
        <v>#REF!</v>
      </c>
      <c r="T389" t="e">
        <f>#REF!</f>
        <v>#REF!</v>
      </c>
      <c r="U389" t="e">
        <f>#REF!</f>
        <v>#REF!</v>
      </c>
      <c r="V389" t="e">
        <f>#REF!</f>
        <v>#REF!</v>
      </c>
      <c r="W389" t="e">
        <f>#REF!</f>
        <v>#REF!</v>
      </c>
      <c r="X389" t="e">
        <f>#REF!</f>
        <v>#REF!</v>
      </c>
      <c r="Y389" t="e">
        <f>#REF!</f>
        <v>#REF!</v>
      </c>
      <c r="Z389" t="e">
        <f>#REF!</f>
        <v>#REF!</v>
      </c>
      <c r="AA389" t="e">
        <f>#REF!</f>
        <v>#REF!</v>
      </c>
      <c r="AB389" t="e">
        <f>#REF!</f>
        <v>#REF!</v>
      </c>
      <c r="AC389" t="e">
        <f>#REF!</f>
        <v>#REF!</v>
      </c>
      <c r="AD389" t="e">
        <f>#REF!</f>
        <v>#REF!</v>
      </c>
      <c r="AE389" t="e">
        <f>#REF!</f>
        <v>#REF!</v>
      </c>
      <c r="AF389" t="e">
        <f>#REF!</f>
        <v>#REF!</v>
      </c>
      <c r="AG389" t="e">
        <f>#REF!</f>
        <v>#REF!</v>
      </c>
      <c r="AH389" t="e">
        <f>#REF!</f>
        <v>#REF!</v>
      </c>
      <c r="AI389" t="e">
        <f>#REF!</f>
        <v>#REF!</v>
      </c>
      <c r="AJ389" t="e">
        <f>#REF!</f>
        <v>#REF!</v>
      </c>
      <c r="AK389" t="e">
        <f>#REF!</f>
        <v>#REF!</v>
      </c>
      <c r="AL389" t="e">
        <f>#REF!</f>
        <v>#REF!</v>
      </c>
      <c r="AM389" t="e">
        <f>#REF!</f>
        <v>#REF!</v>
      </c>
      <c r="AN389" t="e">
        <f>#REF!</f>
        <v>#REF!</v>
      </c>
      <c r="AO389" t="e">
        <f>#REF!</f>
        <v>#REF!</v>
      </c>
      <c r="AP389" t="e">
        <f>#REF!</f>
        <v>#REF!</v>
      </c>
      <c r="AQ389" t="e">
        <f>#REF!</f>
        <v>#REF!</v>
      </c>
      <c r="AR389" t="e">
        <f>#REF!</f>
        <v>#REF!</v>
      </c>
      <c r="AS389" t="e">
        <f>#REF!</f>
        <v>#REF!</v>
      </c>
      <c r="AT389" t="e">
        <f>#REF!</f>
        <v>#REF!</v>
      </c>
      <c r="AU389" t="e">
        <f>#REF!</f>
        <v>#REF!</v>
      </c>
      <c r="AV389" t="e">
        <f>#REF!</f>
        <v>#REF!</v>
      </c>
      <c r="AW389" t="e">
        <f>#REF!</f>
        <v>#REF!</v>
      </c>
      <c r="AX389" t="e">
        <f>#REF!</f>
        <v>#REF!</v>
      </c>
      <c r="AY389" t="e">
        <f>#REF!</f>
        <v>#REF!</v>
      </c>
      <c r="AZ389" t="e">
        <f>#REF!</f>
        <v>#REF!</v>
      </c>
      <c r="BA389" t="e">
        <f>#REF!</f>
        <v>#REF!</v>
      </c>
      <c r="BB389" t="e">
        <f>#REF!</f>
        <v>#REF!</v>
      </c>
      <c r="BC389" t="e">
        <f>#REF!</f>
        <v>#REF!</v>
      </c>
      <c r="BD389" t="e">
        <f>#REF!</f>
        <v>#REF!</v>
      </c>
      <c r="BE389" t="e">
        <f>#REF!</f>
        <v>#REF!</v>
      </c>
      <c r="BF389" t="e">
        <f>#REF!</f>
        <v>#REF!</v>
      </c>
      <c r="BG389" t="e">
        <f>#REF!</f>
        <v>#REF!</v>
      </c>
      <c r="BH389" t="e">
        <f>#REF!</f>
        <v>#REF!</v>
      </c>
      <c r="BI389" t="e">
        <f>#REF!</f>
        <v>#REF!</v>
      </c>
      <c r="BJ389" t="e">
        <f>#REF!</f>
        <v>#REF!</v>
      </c>
      <c r="BK389" t="e">
        <f>#REF!</f>
        <v>#REF!</v>
      </c>
      <c r="BL389" t="e">
        <f>#REF!</f>
        <v>#REF!</v>
      </c>
      <c r="BM389" t="e">
        <f>#REF!</f>
        <v>#REF!</v>
      </c>
      <c r="BN389" t="e">
        <f>#REF!</f>
        <v>#REF!</v>
      </c>
      <c r="BO389" t="e">
        <f>#REF!</f>
        <v>#REF!</v>
      </c>
      <c r="BP389" t="e">
        <f>#REF!</f>
        <v>#REF!</v>
      </c>
      <c r="BQ389" t="e">
        <f>#REF!</f>
        <v>#REF!</v>
      </c>
      <c r="BR389" t="e">
        <f>#REF!</f>
        <v>#REF!</v>
      </c>
      <c r="BS389" t="e">
        <f>#REF!</f>
        <v>#REF!</v>
      </c>
      <c r="BT389" t="e">
        <f>#REF!</f>
        <v>#REF!</v>
      </c>
      <c r="BU389" t="e">
        <f>#REF!</f>
        <v>#REF!</v>
      </c>
      <c r="BV389" t="e">
        <f>#REF!</f>
        <v>#REF!</v>
      </c>
      <c r="BW389" t="e">
        <f>#REF!</f>
        <v>#REF!</v>
      </c>
      <c r="BX389" t="e">
        <f>#REF!</f>
        <v>#REF!</v>
      </c>
      <c r="BY389" t="e">
        <f>#REF!</f>
        <v>#REF!</v>
      </c>
      <c r="BZ389" t="e">
        <f>#REF!</f>
        <v>#REF!</v>
      </c>
      <c r="CA389" t="e">
        <f>#REF!</f>
        <v>#REF!</v>
      </c>
      <c r="CB389" t="e">
        <f>#REF!</f>
        <v>#REF!</v>
      </c>
      <c r="CC389" t="e">
        <f>#REF!</f>
        <v>#REF!</v>
      </c>
    </row>
    <row r="390" spans="1:81">
      <c r="A390" t="e">
        <f>#REF!</f>
        <v>#REF!</v>
      </c>
      <c r="B390">
        <v>365</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c r="S390" t="e">
        <f>#REF!</f>
        <v>#REF!</v>
      </c>
      <c r="T390" t="e">
        <f>#REF!</f>
        <v>#REF!</v>
      </c>
      <c r="U390" t="e">
        <f>#REF!</f>
        <v>#REF!</v>
      </c>
      <c r="V390" t="e">
        <f>#REF!</f>
        <v>#REF!</v>
      </c>
      <c r="W390" t="e">
        <f>#REF!</f>
        <v>#REF!</v>
      </c>
      <c r="X390" t="e">
        <f>#REF!</f>
        <v>#REF!</v>
      </c>
      <c r="Y390" t="e">
        <f>#REF!</f>
        <v>#REF!</v>
      </c>
      <c r="Z390" t="e">
        <f>#REF!</f>
        <v>#REF!</v>
      </c>
      <c r="AA390" t="e">
        <f>#REF!</f>
        <v>#REF!</v>
      </c>
      <c r="AB390" t="e">
        <f>#REF!</f>
        <v>#REF!</v>
      </c>
      <c r="AC390" t="e">
        <f>#REF!</f>
        <v>#REF!</v>
      </c>
      <c r="AD390" t="e">
        <f>#REF!</f>
        <v>#REF!</v>
      </c>
      <c r="AE390" t="e">
        <f>#REF!</f>
        <v>#REF!</v>
      </c>
      <c r="AF390" t="e">
        <f>#REF!</f>
        <v>#REF!</v>
      </c>
      <c r="AG390" t="e">
        <f>#REF!</f>
        <v>#REF!</v>
      </c>
      <c r="AH390" t="e">
        <f>#REF!</f>
        <v>#REF!</v>
      </c>
      <c r="AI390" t="e">
        <f>#REF!</f>
        <v>#REF!</v>
      </c>
      <c r="AJ390" t="e">
        <f>#REF!</f>
        <v>#REF!</v>
      </c>
      <c r="AK390" t="e">
        <f>#REF!</f>
        <v>#REF!</v>
      </c>
      <c r="AL390" t="e">
        <f>#REF!</f>
        <v>#REF!</v>
      </c>
      <c r="AM390" t="e">
        <f>#REF!</f>
        <v>#REF!</v>
      </c>
      <c r="AN390" t="e">
        <f>#REF!</f>
        <v>#REF!</v>
      </c>
      <c r="AO390" t="e">
        <f>#REF!</f>
        <v>#REF!</v>
      </c>
      <c r="AP390" t="e">
        <f>#REF!</f>
        <v>#REF!</v>
      </c>
      <c r="AQ390" t="e">
        <f>#REF!</f>
        <v>#REF!</v>
      </c>
      <c r="AR390" t="e">
        <f>#REF!</f>
        <v>#REF!</v>
      </c>
      <c r="AS390" t="e">
        <f>#REF!</f>
        <v>#REF!</v>
      </c>
      <c r="AT390" t="e">
        <f>#REF!</f>
        <v>#REF!</v>
      </c>
      <c r="AU390" t="e">
        <f>#REF!</f>
        <v>#REF!</v>
      </c>
      <c r="AV390" t="e">
        <f>#REF!</f>
        <v>#REF!</v>
      </c>
      <c r="AW390" t="e">
        <f>#REF!</f>
        <v>#REF!</v>
      </c>
      <c r="AX390" t="e">
        <f>#REF!</f>
        <v>#REF!</v>
      </c>
      <c r="AY390" t="e">
        <f>#REF!</f>
        <v>#REF!</v>
      </c>
      <c r="AZ390" t="e">
        <f>#REF!</f>
        <v>#REF!</v>
      </c>
      <c r="BA390" t="e">
        <f>#REF!</f>
        <v>#REF!</v>
      </c>
      <c r="BB390" t="e">
        <f>#REF!</f>
        <v>#REF!</v>
      </c>
      <c r="BC390" t="e">
        <f>#REF!</f>
        <v>#REF!</v>
      </c>
      <c r="BD390" t="e">
        <f>#REF!</f>
        <v>#REF!</v>
      </c>
      <c r="BE390" t="e">
        <f>#REF!</f>
        <v>#REF!</v>
      </c>
      <c r="BF390" t="e">
        <f>#REF!</f>
        <v>#REF!</v>
      </c>
      <c r="BG390" t="e">
        <f>#REF!</f>
        <v>#REF!</v>
      </c>
      <c r="BH390" t="e">
        <f>#REF!</f>
        <v>#REF!</v>
      </c>
      <c r="BI390" t="e">
        <f>#REF!</f>
        <v>#REF!</v>
      </c>
      <c r="BJ390" t="e">
        <f>#REF!</f>
        <v>#REF!</v>
      </c>
      <c r="BK390" t="e">
        <f>#REF!</f>
        <v>#REF!</v>
      </c>
      <c r="BL390" t="e">
        <f>#REF!</f>
        <v>#REF!</v>
      </c>
      <c r="BM390" t="e">
        <f>#REF!</f>
        <v>#REF!</v>
      </c>
      <c r="BN390" t="e">
        <f>#REF!</f>
        <v>#REF!</v>
      </c>
      <c r="BO390" t="e">
        <f>#REF!</f>
        <v>#REF!</v>
      </c>
      <c r="BP390" t="e">
        <f>#REF!</f>
        <v>#REF!</v>
      </c>
      <c r="BQ390" t="e">
        <f>#REF!</f>
        <v>#REF!</v>
      </c>
      <c r="BR390" t="e">
        <f>#REF!</f>
        <v>#REF!</v>
      </c>
      <c r="BS390" t="e">
        <f>#REF!</f>
        <v>#REF!</v>
      </c>
      <c r="BT390" t="e">
        <f>#REF!</f>
        <v>#REF!</v>
      </c>
      <c r="BU390" t="e">
        <f>#REF!</f>
        <v>#REF!</v>
      </c>
      <c r="BV390" t="e">
        <f>#REF!</f>
        <v>#REF!</v>
      </c>
      <c r="BW390" t="e">
        <f>#REF!</f>
        <v>#REF!</v>
      </c>
      <c r="BX390" t="e">
        <f>#REF!</f>
        <v>#REF!</v>
      </c>
      <c r="BY390" t="e">
        <f>#REF!</f>
        <v>#REF!</v>
      </c>
      <c r="BZ390" t="e">
        <f>#REF!</f>
        <v>#REF!</v>
      </c>
      <c r="CA390" t="e">
        <f>#REF!</f>
        <v>#REF!</v>
      </c>
      <c r="CB390" t="e">
        <f>#REF!</f>
        <v>#REF!</v>
      </c>
      <c r="CC390" t="e">
        <f>#REF!</f>
        <v>#REF!</v>
      </c>
    </row>
    <row r="391" spans="1:81">
      <c r="A391" t="e">
        <f>#REF!</f>
        <v>#REF!</v>
      </c>
      <c r="B391">
        <v>366</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c r="S391" t="e">
        <f>#REF!</f>
        <v>#REF!</v>
      </c>
      <c r="T391" t="e">
        <f>#REF!</f>
        <v>#REF!</v>
      </c>
      <c r="U391" t="e">
        <f>#REF!</f>
        <v>#REF!</v>
      </c>
      <c r="V391" t="e">
        <f>#REF!</f>
        <v>#REF!</v>
      </c>
      <c r="W391" t="e">
        <f>#REF!</f>
        <v>#REF!</v>
      </c>
      <c r="X391" t="e">
        <f>#REF!</f>
        <v>#REF!</v>
      </c>
      <c r="Y391" t="e">
        <f>#REF!</f>
        <v>#REF!</v>
      </c>
      <c r="Z391" t="e">
        <f>#REF!</f>
        <v>#REF!</v>
      </c>
      <c r="AA391" t="e">
        <f>#REF!</f>
        <v>#REF!</v>
      </c>
      <c r="AB391" t="e">
        <f>#REF!</f>
        <v>#REF!</v>
      </c>
      <c r="AC391" t="e">
        <f>#REF!</f>
        <v>#REF!</v>
      </c>
      <c r="AD391" t="e">
        <f>#REF!</f>
        <v>#REF!</v>
      </c>
      <c r="AE391" t="e">
        <f>#REF!</f>
        <v>#REF!</v>
      </c>
      <c r="AF391" t="e">
        <f>#REF!</f>
        <v>#REF!</v>
      </c>
      <c r="AG391" t="e">
        <f>#REF!</f>
        <v>#REF!</v>
      </c>
      <c r="AH391" t="e">
        <f>#REF!</f>
        <v>#REF!</v>
      </c>
      <c r="AI391" t="e">
        <f>#REF!</f>
        <v>#REF!</v>
      </c>
      <c r="AJ391" t="e">
        <f>#REF!</f>
        <v>#REF!</v>
      </c>
      <c r="AK391" t="e">
        <f>#REF!</f>
        <v>#REF!</v>
      </c>
      <c r="AL391" t="e">
        <f>#REF!</f>
        <v>#REF!</v>
      </c>
      <c r="AM391" t="e">
        <f>#REF!</f>
        <v>#REF!</v>
      </c>
      <c r="AN391" t="e">
        <f>#REF!</f>
        <v>#REF!</v>
      </c>
      <c r="AO391" t="e">
        <f>#REF!</f>
        <v>#REF!</v>
      </c>
      <c r="AP391" t="e">
        <f>#REF!</f>
        <v>#REF!</v>
      </c>
      <c r="AQ391" t="e">
        <f>#REF!</f>
        <v>#REF!</v>
      </c>
      <c r="AR391" t="e">
        <f>#REF!</f>
        <v>#REF!</v>
      </c>
      <c r="AS391" t="e">
        <f>#REF!</f>
        <v>#REF!</v>
      </c>
      <c r="AT391" t="e">
        <f>#REF!</f>
        <v>#REF!</v>
      </c>
      <c r="AU391" t="e">
        <f>#REF!</f>
        <v>#REF!</v>
      </c>
      <c r="AV391" t="e">
        <f>#REF!</f>
        <v>#REF!</v>
      </c>
      <c r="AW391" t="e">
        <f>#REF!</f>
        <v>#REF!</v>
      </c>
      <c r="AX391" t="e">
        <f>#REF!</f>
        <v>#REF!</v>
      </c>
      <c r="AY391" t="e">
        <f>#REF!</f>
        <v>#REF!</v>
      </c>
      <c r="AZ391" t="e">
        <f>#REF!</f>
        <v>#REF!</v>
      </c>
      <c r="BA391" t="e">
        <f>#REF!</f>
        <v>#REF!</v>
      </c>
      <c r="BB391" t="e">
        <f>#REF!</f>
        <v>#REF!</v>
      </c>
      <c r="BC391" t="e">
        <f>#REF!</f>
        <v>#REF!</v>
      </c>
      <c r="BD391" t="e">
        <f>#REF!</f>
        <v>#REF!</v>
      </c>
      <c r="BE391" t="e">
        <f>#REF!</f>
        <v>#REF!</v>
      </c>
      <c r="BF391" t="e">
        <f>#REF!</f>
        <v>#REF!</v>
      </c>
      <c r="BG391" t="e">
        <f>#REF!</f>
        <v>#REF!</v>
      </c>
      <c r="BH391" t="e">
        <f>#REF!</f>
        <v>#REF!</v>
      </c>
      <c r="BI391" t="e">
        <f>#REF!</f>
        <v>#REF!</v>
      </c>
      <c r="BJ391" t="e">
        <f>#REF!</f>
        <v>#REF!</v>
      </c>
      <c r="BK391" t="e">
        <f>#REF!</f>
        <v>#REF!</v>
      </c>
      <c r="BL391" t="e">
        <f>#REF!</f>
        <v>#REF!</v>
      </c>
      <c r="BM391" t="e">
        <f>#REF!</f>
        <v>#REF!</v>
      </c>
      <c r="BN391" t="e">
        <f>#REF!</f>
        <v>#REF!</v>
      </c>
      <c r="BO391" t="e">
        <f>#REF!</f>
        <v>#REF!</v>
      </c>
      <c r="BP391" t="e">
        <f>#REF!</f>
        <v>#REF!</v>
      </c>
      <c r="BQ391" t="e">
        <f>#REF!</f>
        <v>#REF!</v>
      </c>
      <c r="BR391" t="e">
        <f>#REF!</f>
        <v>#REF!</v>
      </c>
      <c r="BS391" t="e">
        <f>#REF!</f>
        <v>#REF!</v>
      </c>
      <c r="BT391" t="e">
        <f>#REF!</f>
        <v>#REF!</v>
      </c>
      <c r="BU391" t="e">
        <f>#REF!</f>
        <v>#REF!</v>
      </c>
      <c r="BV391" t="e">
        <f>#REF!</f>
        <v>#REF!</v>
      </c>
      <c r="BW391" t="e">
        <f>#REF!</f>
        <v>#REF!</v>
      </c>
      <c r="BX391" t="e">
        <f>#REF!</f>
        <v>#REF!</v>
      </c>
      <c r="BY391" t="e">
        <f>#REF!</f>
        <v>#REF!</v>
      </c>
      <c r="BZ391" t="e">
        <f>#REF!</f>
        <v>#REF!</v>
      </c>
      <c r="CA391" t="e">
        <f>#REF!</f>
        <v>#REF!</v>
      </c>
      <c r="CB391" t="e">
        <f>#REF!</f>
        <v>#REF!</v>
      </c>
      <c r="CC391" t="e">
        <f>#REF!</f>
        <v>#REF!</v>
      </c>
    </row>
    <row r="392" spans="1:81">
      <c r="A392" t="e">
        <f>#REF!</f>
        <v>#REF!</v>
      </c>
      <c r="B392">
        <v>367</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c r="S392" t="e">
        <f>#REF!</f>
        <v>#REF!</v>
      </c>
      <c r="T392" t="e">
        <f>#REF!</f>
        <v>#REF!</v>
      </c>
      <c r="U392" t="e">
        <f>#REF!</f>
        <v>#REF!</v>
      </c>
      <c r="V392" t="e">
        <f>#REF!</f>
        <v>#REF!</v>
      </c>
      <c r="W392" t="e">
        <f>#REF!</f>
        <v>#REF!</v>
      </c>
      <c r="X392" t="e">
        <f>#REF!</f>
        <v>#REF!</v>
      </c>
      <c r="Y392" t="e">
        <f>#REF!</f>
        <v>#REF!</v>
      </c>
      <c r="Z392" t="e">
        <f>#REF!</f>
        <v>#REF!</v>
      </c>
      <c r="AA392" t="e">
        <f>#REF!</f>
        <v>#REF!</v>
      </c>
      <c r="AB392" t="e">
        <f>#REF!</f>
        <v>#REF!</v>
      </c>
      <c r="AC392" t="e">
        <f>#REF!</f>
        <v>#REF!</v>
      </c>
      <c r="AD392" t="e">
        <f>#REF!</f>
        <v>#REF!</v>
      </c>
      <c r="AE392" t="e">
        <f>#REF!</f>
        <v>#REF!</v>
      </c>
      <c r="AF392" t="e">
        <f>#REF!</f>
        <v>#REF!</v>
      </c>
      <c r="AG392" t="e">
        <f>#REF!</f>
        <v>#REF!</v>
      </c>
      <c r="AH392" t="e">
        <f>#REF!</f>
        <v>#REF!</v>
      </c>
      <c r="AI392" t="e">
        <f>#REF!</f>
        <v>#REF!</v>
      </c>
      <c r="AJ392" t="e">
        <f>#REF!</f>
        <v>#REF!</v>
      </c>
      <c r="AK392" t="e">
        <f>#REF!</f>
        <v>#REF!</v>
      </c>
      <c r="AL392" t="e">
        <f>#REF!</f>
        <v>#REF!</v>
      </c>
      <c r="AM392" t="e">
        <f>#REF!</f>
        <v>#REF!</v>
      </c>
      <c r="AN392" t="e">
        <f>#REF!</f>
        <v>#REF!</v>
      </c>
      <c r="AO392" t="e">
        <f>#REF!</f>
        <v>#REF!</v>
      </c>
      <c r="AP392" t="e">
        <f>#REF!</f>
        <v>#REF!</v>
      </c>
      <c r="AQ392" t="e">
        <f>#REF!</f>
        <v>#REF!</v>
      </c>
      <c r="AR392" t="e">
        <f>#REF!</f>
        <v>#REF!</v>
      </c>
      <c r="AS392" t="e">
        <f>#REF!</f>
        <v>#REF!</v>
      </c>
      <c r="AT392" t="e">
        <f>#REF!</f>
        <v>#REF!</v>
      </c>
      <c r="AU392" t="e">
        <f>#REF!</f>
        <v>#REF!</v>
      </c>
      <c r="AV392" t="e">
        <f>#REF!</f>
        <v>#REF!</v>
      </c>
      <c r="AW392" t="e">
        <f>#REF!</f>
        <v>#REF!</v>
      </c>
      <c r="AX392" t="e">
        <f>#REF!</f>
        <v>#REF!</v>
      </c>
      <c r="AY392" t="e">
        <f>#REF!</f>
        <v>#REF!</v>
      </c>
      <c r="AZ392" t="e">
        <f>#REF!</f>
        <v>#REF!</v>
      </c>
      <c r="BA392" t="e">
        <f>#REF!</f>
        <v>#REF!</v>
      </c>
      <c r="BB392" t="e">
        <f>#REF!</f>
        <v>#REF!</v>
      </c>
      <c r="BC392" t="e">
        <f>#REF!</f>
        <v>#REF!</v>
      </c>
      <c r="BD392" t="e">
        <f>#REF!</f>
        <v>#REF!</v>
      </c>
      <c r="BE392" t="e">
        <f>#REF!</f>
        <v>#REF!</v>
      </c>
      <c r="BF392" t="e">
        <f>#REF!</f>
        <v>#REF!</v>
      </c>
      <c r="BG392" t="e">
        <f>#REF!</f>
        <v>#REF!</v>
      </c>
      <c r="BH392" t="e">
        <f>#REF!</f>
        <v>#REF!</v>
      </c>
      <c r="BI392" t="e">
        <f>#REF!</f>
        <v>#REF!</v>
      </c>
      <c r="BJ392" t="e">
        <f>#REF!</f>
        <v>#REF!</v>
      </c>
      <c r="BK392" t="e">
        <f>#REF!</f>
        <v>#REF!</v>
      </c>
      <c r="BL392" t="e">
        <f>#REF!</f>
        <v>#REF!</v>
      </c>
      <c r="BM392" t="e">
        <f>#REF!</f>
        <v>#REF!</v>
      </c>
      <c r="BN392" t="e">
        <f>#REF!</f>
        <v>#REF!</v>
      </c>
      <c r="BO392" t="e">
        <f>#REF!</f>
        <v>#REF!</v>
      </c>
      <c r="BP392" t="e">
        <f>#REF!</f>
        <v>#REF!</v>
      </c>
      <c r="BQ392" t="e">
        <f>#REF!</f>
        <v>#REF!</v>
      </c>
      <c r="BR392" t="e">
        <f>#REF!</f>
        <v>#REF!</v>
      </c>
      <c r="BS392" t="e">
        <f>#REF!</f>
        <v>#REF!</v>
      </c>
      <c r="BT392" t="e">
        <f>#REF!</f>
        <v>#REF!</v>
      </c>
      <c r="BU392" t="e">
        <f>#REF!</f>
        <v>#REF!</v>
      </c>
      <c r="BV392" t="e">
        <f>#REF!</f>
        <v>#REF!</v>
      </c>
      <c r="BW392" t="e">
        <f>#REF!</f>
        <v>#REF!</v>
      </c>
      <c r="BX392" t="e">
        <f>#REF!</f>
        <v>#REF!</v>
      </c>
      <c r="BY392" t="e">
        <f>#REF!</f>
        <v>#REF!</v>
      </c>
      <c r="BZ392" t="e">
        <f>#REF!</f>
        <v>#REF!</v>
      </c>
      <c r="CA392" t="e">
        <f>#REF!</f>
        <v>#REF!</v>
      </c>
      <c r="CB392" t="e">
        <f>#REF!</f>
        <v>#REF!</v>
      </c>
      <c r="CC392" t="e">
        <f>#REF!</f>
        <v>#REF!</v>
      </c>
    </row>
    <row r="393" spans="1:81">
      <c r="A393" t="e">
        <f>#REF!</f>
        <v>#REF!</v>
      </c>
      <c r="B393">
        <v>368</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c r="S393" t="e">
        <f>#REF!</f>
        <v>#REF!</v>
      </c>
      <c r="T393" t="e">
        <f>#REF!</f>
        <v>#REF!</v>
      </c>
      <c r="U393" t="e">
        <f>#REF!</f>
        <v>#REF!</v>
      </c>
      <c r="V393" t="e">
        <f>#REF!</f>
        <v>#REF!</v>
      </c>
      <c r="W393" t="e">
        <f>#REF!</f>
        <v>#REF!</v>
      </c>
      <c r="X393" t="e">
        <f>#REF!</f>
        <v>#REF!</v>
      </c>
      <c r="Y393" t="e">
        <f>#REF!</f>
        <v>#REF!</v>
      </c>
      <c r="Z393" t="e">
        <f>#REF!</f>
        <v>#REF!</v>
      </c>
      <c r="AA393" t="e">
        <f>#REF!</f>
        <v>#REF!</v>
      </c>
      <c r="AB393" t="e">
        <f>#REF!</f>
        <v>#REF!</v>
      </c>
      <c r="AC393" t="e">
        <f>#REF!</f>
        <v>#REF!</v>
      </c>
      <c r="AD393" t="e">
        <f>#REF!</f>
        <v>#REF!</v>
      </c>
      <c r="AE393" t="e">
        <f>#REF!</f>
        <v>#REF!</v>
      </c>
      <c r="AF393" t="e">
        <f>#REF!</f>
        <v>#REF!</v>
      </c>
      <c r="AG393" t="e">
        <f>#REF!</f>
        <v>#REF!</v>
      </c>
      <c r="AH393" t="e">
        <f>#REF!</f>
        <v>#REF!</v>
      </c>
      <c r="AI393" t="e">
        <f>#REF!</f>
        <v>#REF!</v>
      </c>
      <c r="AJ393" t="e">
        <f>#REF!</f>
        <v>#REF!</v>
      </c>
      <c r="AK393" t="e">
        <f>#REF!</f>
        <v>#REF!</v>
      </c>
      <c r="AL393" t="e">
        <f>#REF!</f>
        <v>#REF!</v>
      </c>
      <c r="AM393" t="e">
        <f>#REF!</f>
        <v>#REF!</v>
      </c>
      <c r="AN393" t="e">
        <f>#REF!</f>
        <v>#REF!</v>
      </c>
      <c r="AO393" t="e">
        <f>#REF!</f>
        <v>#REF!</v>
      </c>
      <c r="AP393" t="e">
        <f>#REF!</f>
        <v>#REF!</v>
      </c>
      <c r="AQ393" t="e">
        <f>#REF!</f>
        <v>#REF!</v>
      </c>
      <c r="AR393" t="e">
        <f>#REF!</f>
        <v>#REF!</v>
      </c>
      <c r="AS393" t="e">
        <f>#REF!</f>
        <v>#REF!</v>
      </c>
      <c r="AT393" t="e">
        <f>#REF!</f>
        <v>#REF!</v>
      </c>
      <c r="AU393" t="e">
        <f>#REF!</f>
        <v>#REF!</v>
      </c>
      <c r="AV393" t="e">
        <f>#REF!</f>
        <v>#REF!</v>
      </c>
      <c r="AW393" t="e">
        <f>#REF!</f>
        <v>#REF!</v>
      </c>
      <c r="AX393" t="e">
        <f>#REF!</f>
        <v>#REF!</v>
      </c>
      <c r="AY393" t="e">
        <f>#REF!</f>
        <v>#REF!</v>
      </c>
      <c r="AZ393" t="e">
        <f>#REF!</f>
        <v>#REF!</v>
      </c>
      <c r="BA393" t="e">
        <f>#REF!</f>
        <v>#REF!</v>
      </c>
      <c r="BB393" t="e">
        <f>#REF!</f>
        <v>#REF!</v>
      </c>
      <c r="BC393" t="e">
        <f>#REF!</f>
        <v>#REF!</v>
      </c>
      <c r="BD393" t="e">
        <f>#REF!</f>
        <v>#REF!</v>
      </c>
      <c r="BE393" t="e">
        <f>#REF!</f>
        <v>#REF!</v>
      </c>
      <c r="BF393" t="e">
        <f>#REF!</f>
        <v>#REF!</v>
      </c>
      <c r="BG393" t="e">
        <f>#REF!</f>
        <v>#REF!</v>
      </c>
      <c r="BH393" t="e">
        <f>#REF!</f>
        <v>#REF!</v>
      </c>
      <c r="BI393" t="e">
        <f>#REF!</f>
        <v>#REF!</v>
      </c>
      <c r="BJ393" t="e">
        <f>#REF!</f>
        <v>#REF!</v>
      </c>
      <c r="BK393" t="e">
        <f>#REF!</f>
        <v>#REF!</v>
      </c>
      <c r="BL393" t="e">
        <f>#REF!</f>
        <v>#REF!</v>
      </c>
      <c r="BM393" t="e">
        <f>#REF!</f>
        <v>#REF!</v>
      </c>
      <c r="BN393" t="e">
        <f>#REF!</f>
        <v>#REF!</v>
      </c>
      <c r="BO393" t="e">
        <f>#REF!</f>
        <v>#REF!</v>
      </c>
      <c r="BP393" t="e">
        <f>#REF!</f>
        <v>#REF!</v>
      </c>
      <c r="BQ393" t="e">
        <f>#REF!</f>
        <v>#REF!</v>
      </c>
      <c r="BR393" t="e">
        <f>#REF!</f>
        <v>#REF!</v>
      </c>
      <c r="BS393" t="e">
        <f>#REF!</f>
        <v>#REF!</v>
      </c>
      <c r="BT393" t="e">
        <f>#REF!</f>
        <v>#REF!</v>
      </c>
      <c r="BU393" t="e">
        <f>#REF!</f>
        <v>#REF!</v>
      </c>
      <c r="BV393" t="e">
        <f>#REF!</f>
        <v>#REF!</v>
      </c>
      <c r="BW393" t="e">
        <f>#REF!</f>
        <v>#REF!</v>
      </c>
      <c r="BX393" t="e">
        <f>#REF!</f>
        <v>#REF!</v>
      </c>
      <c r="BY393" t="e">
        <f>#REF!</f>
        <v>#REF!</v>
      </c>
      <c r="BZ393" t="e">
        <f>#REF!</f>
        <v>#REF!</v>
      </c>
      <c r="CA393" t="e">
        <f>#REF!</f>
        <v>#REF!</v>
      </c>
      <c r="CB393" t="e">
        <f>#REF!</f>
        <v>#REF!</v>
      </c>
      <c r="CC393" t="e">
        <f>#REF!</f>
        <v>#REF!</v>
      </c>
    </row>
    <row r="394" spans="1:81">
      <c r="A394" t="e">
        <f>#REF!</f>
        <v>#REF!</v>
      </c>
      <c r="B394">
        <v>369</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c r="S394" t="e">
        <f>#REF!</f>
        <v>#REF!</v>
      </c>
      <c r="T394" t="e">
        <f>#REF!</f>
        <v>#REF!</v>
      </c>
      <c r="U394" t="e">
        <f>#REF!</f>
        <v>#REF!</v>
      </c>
      <c r="V394" t="e">
        <f>#REF!</f>
        <v>#REF!</v>
      </c>
      <c r="W394" t="e">
        <f>#REF!</f>
        <v>#REF!</v>
      </c>
      <c r="X394" t="e">
        <f>#REF!</f>
        <v>#REF!</v>
      </c>
      <c r="Y394" t="e">
        <f>#REF!</f>
        <v>#REF!</v>
      </c>
      <c r="Z394" t="e">
        <f>#REF!</f>
        <v>#REF!</v>
      </c>
      <c r="AA394" t="e">
        <f>#REF!</f>
        <v>#REF!</v>
      </c>
      <c r="AB394" t="e">
        <f>#REF!</f>
        <v>#REF!</v>
      </c>
      <c r="AC394" t="e">
        <f>#REF!</f>
        <v>#REF!</v>
      </c>
      <c r="AD394" t="e">
        <f>#REF!</f>
        <v>#REF!</v>
      </c>
      <c r="AE394" t="e">
        <f>#REF!</f>
        <v>#REF!</v>
      </c>
      <c r="AF394" t="e">
        <f>#REF!</f>
        <v>#REF!</v>
      </c>
      <c r="AG394" t="e">
        <f>#REF!</f>
        <v>#REF!</v>
      </c>
      <c r="AH394" t="e">
        <f>#REF!</f>
        <v>#REF!</v>
      </c>
      <c r="AI394" t="e">
        <f>#REF!</f>
        <v>#REF!</v>
      </c>
      <c r="AJ394" t="e">
        <f>#REF!</f>
        <v>#REF!</v>
      </c>
      <c r="AK394" t="e">
        <f>#REF!</f>
        <v>#REF!</v>
      </c>
      <c r="AL394" t="e">
        <f>#REF!</f>
        <v>#REF!</v>
      </c>
      <c r="AM394" t="e">
        <f>#REF!</f>
        <v>#REF!</v>
      </c>
      <c r="AN394" t="e">
        <f>#REF!</f>
        <v>#REF!</v>
      </c>
      <c r="AO394" t="e">
        <f>#REF!</f>
        <v>#REF!</v>
      </c>
      <c r="AP394" t="e">
        <f>#REF!</f>
        <v>#REF!</v>
      </c>
      <c r="AQ394" t="e">
        <f>#REF!</f>
        <v>#REF!</v>
      </c>
      <c r="AR394" t="e">
        <f>#REF!</f>
        <v>#REF!</v>
      </c>
      <c r="AS394" t="e">
        <f>#REF!</f>
        <v>#REF!</v>
      </c>
      <c r="AT394" t="e">
        <f>#REF!</f>
        <v>#REF!</v>
      </c>
      <c r="AU394" t="e">
        <f>#REF!</f>
        <v>#REF!</v>
      </c>
      <c r="AV394" t="e">
        <f>#REF!</f>
        <v>#REF!</v>
      </c>
      <c r="AW394" t="e">
        <f>#REF!</f>
        <v>#REF!</v>
      </c>
      <c r="AX394" t="e">
        <f>#REF!</f>
        <v>#REF!</v>
      </c>
      <c r="AY394" t="e">
        <f>#REF!</f>
        <v>#REF!</v>
      </c>
      <c r="AZ394" t="e">
        <f>#REF!</f>
        <v>#REF!</v>
      </c>
      <c r="BA394" t="e">
        <f>#REF!</f>
        <v>#REF!</v>
      </c>
      <c r="BB394" t="e">
        <f>#REF!</f>
        <v>#REF!</v>
      </c>
      <c r="BC394" t="e">
        <f>#REF!</f>
        <v>#REF!</v>
      </c>
      <c r="BD394" t="e">
        <f>#REF!</f>
        <v>#REF!</v>
      </c>
      <c r="BE394" t="e">
        <f>#REF!</f>
        <v>#REF!</v>
      </c>
      <c r="BF394" t="e">
        <f>#REF!</f>
        <v>#REF!</v>
      </c>
      <c r="BG394" t="e">
        <f>#REF!</f>
        <v>#REF!</v>
      </c>
      <c r="BH394" t="e">
        <f>#REF!</f>
        <v>#REF!</v>
      </c>
      <c r="BI394" t="e">
        <f>#REF!</f>
        <v>#REF!</v>
      </c>
      <c r="BJ394" t="e">
        <f>#REF!</f>
        <v>#REF!</v>
      </c>
      <c r="BK394" t="e">
        <f>#REF!</f>
        <v>#REF!</v>
      </c>
      <c r="BL394" t="e">
        <f>#REF!</f>
        <v>#REF!</v>
      </c>
      <c r="BM394" t="e">
        <f>#REF!</f>
        <v>#REF!</v>
      </c>
      <c r="BN394" t="e">
        <f>#REF!</f>
        <v>#REF!</v>
      </c>
      <c r="BO394" t="e">
        <f>#REF!</f>
        <v>#REF!</v>
      </c>
      <c r="BP394" t="e">
        <f>#REF!</f>
        <v>#REF!</v>
      </c>
      <c r="BQ394" t="e">
        <f>#REF!</f>
        <v>#REF!</v>
      </c>
      <c r="BR394" t="e">
        <f>#REF!</f>
        <v>#REF!</v>
      </c>
      <c r="BS394" t="e">
        <f>#REF!</f>
        <v>#REF!</v>
      </c>
      <c r="BT394" t="e">
        <f>#REF!</f>
        <v>#REF!</v>
      </c>
      <c r="BU394" t="e">
        <f>#REF!</f>
        <v>#REF!</v>
      </c>
      <c r="BV394" t="e">
        <f>#REF!</f>
        <v>#REF!</v>
      </c>
      <c r="BW394" t="e">
        <f>#REF!</f>
        <v>#REF!</v>
      </c>
      <c r="BX394" t="e">
        <f>#REF!</f>
        <v>#REF!</v>
      </c>
      <c r="BY394" t="e">
        <f>#REF!</f>
        <v>#REF!</v>
      </c>
      <c r="BZ394" t="e">
        <f>#REF!</f>
        <v>#REF!</v>
      </c>
      <c r="CA394" t="e">
        <f>#REF!</f>
        <v>#REF!</v>
      </c>
      <c r="CB394" t="e">
        <f>#REF!</f>
        <v>#REF!</v>
      </c>
      <c r="CC394" t="e">
        <f>#REF!</f>
        <v>#REF!</v>
      </c>
    </row>
    <row r="395" spans="1:81">
      <c r="A395" t="e">
        <f>#REF!</f>
        <v>#REF!</v>
      </c>
      <c r="B395">
        <v>370</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c r="S395" t="e">
        <f>#REF!</f>
        <v>#REF!</v>
      </c>
      <c r="T395" t="e">
        <f>#REF!</f>
        <v>#REF!</v>
      </c>
      <c r="U395" t="e">
        <f>#REF!</f>
        <v>#REF!</v>
      </c>
      <c r="V395" t="e">
        <f>#REF!</f>
        <v>#REF!</v>
      </c>
      <c r="W395" t="e">
        <f>#REF!</f>
        <v>#REF!</v>
      </c>
      <c r="X395" t="e">
        <f>#REF!</f>
        <v>#REF!</v>
      </c>
      <c r="Y395" t="e">
        <f>#REF!</f>
        <v>#REF!</v>
      </c>
      <c r="Z395" t="e">
        <f>#REF!</f>
        <v>#REF!</v>
      </c>
      <c r="AA395" t="e">
        <f>#REF!</f>
        <v>#REF!</v>
      </c>
      <c r="AB395" t="e">
        <f>#REF!</f>
        <v>#REF!</v>
      </c>
      <c r="AC395" t="e">
        <f>#REF!</f>
        <v>#REF!</v>
      </c>
      <c r="AD395" t="e">
        <f>#REF!</f>
        <v>#REF!</v>
      </c>
      <c r="AE395" t="e">
        <f>#REF!</f>
        <v>#REF!</v>
      </c>
      <c r="AF395" t="e">
        <f>#REF!</f>
        <v>#REF!</v>
      </c>
      <c r="AG395" t="e">
        <f>#REF!</f>
        <v>#REF!</v>
      </c>
      <c r="AH395" t="e">
        <f>#REF!</f>
        <v>#REF!</v>
      </c>
      <c r="AI395" t="e">
        <f>#REF!</f>
        <v>#REF!</v>
      </c>
      <c r="AJ395" t="e">
        <f>#REF!</f>
        <v>#REF!</v>
      </c>
      <c r="AK395" t="e">
        <f>#REF!</f>
        <v>#REF!</v>
      </c>
      <c r="AL395" t="e">
        <f>#REF!</f>
        <v>#REF!</v>
      </c>
      <c r="AM395" t="e">
        <f>#REF!</f>
        <v>#REF!</v>
      </c>
      <c r="AN395" t="e">
        <f>#REF!</f>
        <v>#REF!</v>
      </c>
      <c r="AO395" t="e">
        <f>#REF!</f>
        <v>#REF!</v>
      </c>
      <c r="AP395" t="e">
        <f>#REF!</f>
        <v>#REF!</v>
      </c>
      <c r="AQ395" t="e">
        <f>#REF!</f>
        <v>#REF!</v>
      </c>
      <c r="AR395" t="e">
        <f>#REF!</f>
        <v>#REF!</v>
      </c>
      <c r="AS395" t="e">
        <f>#REF!</f>
        <v>#REF!</v>
      </c>
      <c r="AT395" t="e">
        <f>#REF!</f>
        <v>#REF!</v>
      </c>
      <c r="AU395" t="e">
        <f>#REF!</f>
        <v>#REF!</v>
      </c>
      <c r="AV395" t="e">
        <f>#REF!</f>
        <v>#REF!</v>
      </c>
      <c r="AW395" t="e">
        <f>#REF!</f>
        <v>#REF!</v>
      </c>
      <c r="AX395" t="e">
        <f>#REF!</f>
        <v>#REF!</v>
      </c>
      <c r="AY395" t="e">
        <f>#REF!</f>
        <v>#REF!</v>
      </c>
      <c r="AZ395" t="e">
        <f>#REF!</f>
        <v>#REF!</v>
      </c>
      <c r="BA395" t="e">
        <f>#REF!</f>
        <v>#REF!</v>
      </c>
      <c r="BB395" t="e">
        <f>#REF!</f>
        <v>#REF!</v>
      </c>
      <c r="BC395" t="e">
        <f>#REF!</f>
        <v>#REF!</v>
      </c>
      <c r="BD395" t="e">
        <f>#REF!</f>
        <v>#REF!</v>
      </c>
      <c r="BE395" t="e">
        <f>#REF!</f>
        <v>#REF!</v>
      </c>
      <c r="BF395" t="e">
        <f>#REF!</f>
        <v>#REF!</v>
      </c>
      <c r="BG395" t="e">
        <f>#REF!</f>
        <v>#REF!</v>
      </c>
      <c r="BH395" t="e">
        <f>#REF!</f>
        <v>#REF!</v>
      </c>
      <c r="BI395" t="e">
        <f>#REF!</f>
        <v>#REF!</v>
      </c>
      <c r="BJ395" t="e">
        <f>#REF!</f>
        <v>#REF!</v>
      </c>
      <c r="BK395" t="e">
        <f>#REF!</f>
        <v>#REF!</v>
      </c>
      <c r="BL395" t="e">
        <f>#REF!</f>
        <v>#REF!</v>
      </c>
      <c r="BM395" t="e">
        <f>#REF!</f>
        <v>#REF!</v>
      </c>
      <c r="BN395" t="e">
        <f>#REF!</f>
        <v>#REF!</v>
      </c>
      <c r="BO395" t="e">
        <f>#REF!</f>
        <v>#REF!</v>
      </c>
      <c r="BP395" t="e">
        <f>#REF!</f>
        <v>#REF!</v>
      </c>
      <c r="BQ395" t="e">
        <f>#REF!</f>
        <v>#REF!</v>
      </c>
      <c r="BR395" t="e">
        <f>#REF!</f>
        <v>#REF!</v>
      </c>
      <c r="BS395" t="e">
        <f>#REF!</f>
        <v>#REF!</v>
      </c>
      <c r="BT395" t="e">
        <f>#REF!</f>
        <v>#REF!</v>
      </c>
      <c r="BU395" t="e">
        <f>#REF!</f>
        <v>#REF!</v>
      </c>
      <c r="BV395" t="e">
        <f>#REF!</f>
        <v>#REF!</v>
      </c>
      <c r="BW395" t="e">
        <f>#REF!</f>
        <v>#REF!</v>
      </c>
      <c r="BX395" t="e">
        <f>#REF!</f>
        <v>#REF!</v>
      </c>
      <c r="BY395" t="e">
        <f>#REF!</f>
        <v>#REF!</v>
      </c>
      <c r="BZ395" t="e">
        <f>#REF!</f>
        <v>#REF!</v>
      </c>
      <c r="CA395" t="e">
        <f>#REF!</f>
        <v>#REF!</v>
      </c>
      <c r="CB395" t="e">
        <f>#REF!</f>
        <v>#REF!</v>
      </c>
      <c r="CC395" t="e">
        <f>#REF!</f>
        <v>#REF!</v>
      </c>
    </row>
    <row r="396" spans="1:81">
      <c r="A396" t="e">
        <f>#REF!</f>
        <v>#REF!</v>
      </c>
      <c r="B396">
        <v>371</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c r="S396" t="e">
        <f>#REF!</f>
        <v>#REF!</v>
      </c>
      <c r="T396" t="e">
        <f>#REF!</f>
        <v>#REF!</v>
      </c>
      <c r="U396" t="e">
        <f>#REF!</f>
        <v>#REF!</v>
      </c>
      <c r="V396" t="e">
        <f>#REF!</f>
        <v>#REF!</v>
      </c>
      <c r="W396" t="e">
        <f>#REF!</f>
        <v>#REF!</v>
      </c>
      <c r="X396" t="e">
        <f>#REF!</f>
        <v>#REF!</v>
      </c>
      <c r="Y396" t="e">
        <f>#REF!</f>
        <v>#REF!</v>
      </c>
      <c r="Z396" t="e">
        <f>#REF!</f>
        <v>#REF!</v>
      </c>
      <c r="AA396" t="e">
        <f>#REF!</f>
        <v>#REF!</v>
      </c>
      <c r="AB396" t="e">
        <f>#REF!</f>
        <v>#REF!</v>
      </c>
      <c r="AC396" t="e">
        <f>#REF!</f>
        <v>#REF!</v>
      </c>
      <c r="AD396" t="e">
        <f>#REF!</f>
        <v>#REF!</v>
      </c>
      <c r="AE396" t="e">
        <f>#REF!</f>
        <v>#REF!</v>
      </c>
      <c r="AF396" t="e">
        <f>#REF!</f>
        <v>#REF!</v>
      </c>
      <c r="AG396" t="e">
        <f>#REF!</f>
        <v>#REF!</v>
      </c>
      <c r="AH396" t="e">
        <f>#REF!</f>
        <v>#REF!</v>
      </c>
      <c r="AI396" t="e">
        <f>#REF!</f>
        <v>#REF!</v>
      </c>
      <c r="AJ396" t="e">
        <f>#REF!</f>
        <v>#REF!</v>
      </c>
      <c r="AK396" t="e">
        <f>#REF!</f>
        <v>#REF!</v>
      </c>
      <c r="AL396" t="e">
        <f>#REF!</f>
        <v>#REF!</v>
      </c>
      <c r="AM396" t="e">
        <f>#REF!</f>
        <v>#REF!</v>
      </c>
      <c r="AN396" t="e">
        <f>#REF!</f>
        <v>#REF!</v>
      </c>
      <c r="AO396" t="e">
        <f>#REF!</f>
        <v>#REF!</v>
      </c>
      <c r="AP396" t="e">
        <f>#REF!</f>
        <v>#REF!</v>
      </c>
      <c r="AQ396" t="e">
        <f>#REF!</f>
        <v>#REF!</v>
      </c>
      <c r="AR396" t="e">
        <f>#REF!</f>
        <v>#REF!</v>
      </c>
      <c r="AS396" t="e">
        <f>#REF!</f>
        <v>#REF!</v>
      </c>
      <c r="AT396" t="e">
        <f>#REF!</f>
        <v>#REF!</v>
      </c>
      <c r="AU396" t="e">
        <f>#REF!</f>
        <v>#REF!</v>
      </c>
      <c r="AV396" t="e">
        <f>#REF!</f>
        <v>#REF!</v>
      </c>
      <c r="AW396" t="e">
        <f>#REF!</f>
        <v>#REF!</v>
      </c>
      <c r="AX396" t="e">
        <f>#REF!</f>
        <v>#REF!</v>
      </c>
      <c r="AY396" t="e">
        <f>#REF!</f>
        <v>#REF!</v>
      </c>
      <c r="AZ396" t="e">
        <f>#REF!</f>
        <v>#REF!</v>
      </c>
      <c r="BA396" t="e">
        <f>#REF!</f>
        <v>#REF!</v>
      </c>
      <c r="BB396" t="e">
        <f>#REF!</f>
        <v>#REF!</v>
      </c>
      <c r="BC396" t="e">
        <f>#REF!</f>
        <v>#REF!</v>
      </c>
      <c r="BD396" t="e">
        <f>#REF!</f>
        <v>#REF!</v>
      </c>
      <c r="BE396" t="e">
        <f>#REF!</f>
        <v>#REF!</v>
      </c>
      <c r="BF396" t="e">
        <f>#REF!</f>
        <v>#REF!</v>
      </c>
      <c r="BG396" t="e">
        <f>#REF!</f>
        <v>#REF!</v>
      </c>
      <c r="BH396" t="e">
        <f>#REF!</f>
        <v>#REF!</v>
      </c>
      <c r="BI396" t="e">
        <f>#REF!</f>
        <v>#REF!</v>
      </c>
      <c r="BJ396" t="e">
        <f>#REF!</f>
        <v>#REF!</v>
      </c>
      <c r="BK396" t="e">
        <f>#REF!</f>
        <v>#REF!</v>
      </c>
      <c r="BL396" t="e">
        <f>#REF!</f>
        <v>#REF!</v>
      </c>
      <c r="BM396" t="e">
        <f>#REF!</f>
        <v>#REF!</v>
      </c>
      <c r="BN396" t="e">
        <f>#REF!</f>
        <v>#REF!</v>
      </c>
      <c r="BO396" t="e">
        <f>#REF!</f>
        <v>#REF!</v>
      </c>
      <c r="BP396" t="e">
        <f>#REF!</f>
        <v>#REF!</v>
      </c>
      <c r="BQ396" t="e">
        <f>#REF!</f>
        <v>#REF!</v>
      </c>
      <c r="BR396" t="e">
        <f>#REF!</f>
        <v>#REF!</v>
      </c>
      <c r="BS396" t="e">
        <f>#REF!</f>
        <v>#REF!</v>
      </c>
      <c r="BT396" t="e">
        <f>#REF!</f>
        <v>#REF!</v>
      </c>
      <c r="BU396" t="e">
        <f>#REF!</f>
        <v>#REF!</v>
      </c>
      <c r="BV396" t="e">
        <f>#REF!</f>
        <v>#REF!</v>
      </c>
      <c r="BW396" t="e">
        <f>#REF!</f>
        <v>#REF!</v>
      </c>
      <c r="BX396" t="e">
        <f>#REF!</f>
        <v>#REF!</v>
      </c>
      <c r="BY396" t="e">
        <f>#REF!</f>
        <v>#REF!</v>
      </c>
      <c r="BZ396" t="e">
        <f>#REF!</f>
        <v>#REF!</v>
      </c>
      <c r="CA396" t="e">
        <f>#REF!</f>
        <v>#REF!</v>
      </c>
      <c r="CB396" t="e">
        <f>#REF!</f>
        <v>#REF!</v>
      </c>
      <c r="CC396" t="e">
        <f>#REF!</f>
        <v>#REF!</v>
      </c>
    </row>
    <row r="397" spans="1:81">
      <c r="A397" t="e">
        <f>#REF!</f>
        <v>#REF!</v>
      </c>
      <c r="B397">
        <v>372</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c r="S397" t="e">
        <f>#REF!</f>
        <v>#REF!</v>
      </c>
      <c r="T397" t="e">
        <f>#REF!</f>
        <v>#REF!</v>
      </c>
      <c r="U397" t="e">
        <f>#REF!</f>
        <v>#REF!</v>
      </c>
      <c r="V397" t="e">
        <f>#REF!</f>
        <v>#REF!</v>
      </c>
      <c r="W397" t="e">
        <f>#REF!</f>
        <v>#REF!</v>
      </c>
      <c r="X397" t="e">
        <f>#REF!</f>
        <v>#REF!</v>
      </c>
      <c r="Y397" t="e">
        <f>#REF!</f>
        <v>#REF!</v>
      </c>
      <c r="Z397" t="e">
        <f>#REF!</f>
        <v>#REF!</v>
      </c>
      <c r="AA397" t="e">
        <f>#REF!</f>
        <v>#REF!</v>
      </c>
      <c r="AB397" t="e">
        <f>#REF!</f>
        <v>#REF!</v>
      </c>
      <c r="AC397" t="e">
        <f>#REF!</f>
        <v>#REF!</v>
      </c>
      <c r="AD397" t="e">
        <f>#REF!</f>
        <v>#REF!</v>
      </c>
      <c r="AE397" t="e">
        <f>#REF!</f>
        <v>#REF!</v>
      </c>
      <c r="AF397" t="e">
        <f>#REF!</f>
        <v>#REF!</v>
      </c>
      <c r="AG397" t="e">
        <f>#REF!</f>
        <v>#REF!</v>
      </c>
      <c r="AH397" t="e">
        <f>#REF!</f>
        <v>#REF!</v>
      </c>
      <c r="AI397" t="e">
        <f>#REF!</f>
        <v>#REF!</v>
      </c>
      <c r="AJ397" t="e">
        <f>#REF!</f>
        <v>#REF!</v>
      </c>
      <c r="AK397" t="e">
        <f>#REF!</f>
        <v>#REF!</v>
      </c>
      <c r="AL397" t="e">
        <f>#REF!</f>
        <v>#REF!</v>
      </c>
      <c r="AM397" t="e">
        <f>#REF!</f>
        <v>#REF!</v>
      </c>
      <c r="AN397" t="e">
        <f>#REF!</f>
        <v>#REF!</v>
      </c>
      <c r="AO397" t="e">
        <f>#REF!</f>
        <v>#REF!</v>
      </c>
      <c r="AP397" t="e">
        <f>#REF!</f>
        <v>#REF!</v>
      </c>
      <c r="AQ397" t="e">
        <f>#REF!</f>
        <v>#REF!</v>
      </c>
      <c r="AR397" t="e">
        <f>#REF!</f>
        <v>#REF!</v>
      </c>
      <c r="AS397" t="e">
        <f>#REF!</f>
        <v>#REF!</v>
      </c>
      <c r="AT397" t="e">
        <f>#REF!</f>
        <v>#REF!</v>
      </c>
      <c r="AU397" t="e">
        <f>#REF!</f>
        <v>#REF!</v>
      </c>
      <c r="AV397" t="e">
        <f>#REF!</f>
        <v>#REF!</v>
      </c>
      <c r="AW397" t="e">
        <f>#REF!</f>
        <v>#REF!</v>
      </c>
      <c r="AX397" t="e">
        <f>#REF!</f>
        <v>#REF!</v>
      </c>
      <c r="AY397" t="e">
        <f>#REF!</f>
        <v>#REF!</v>
      </c>
      <c r="AZ397" t="e">
        <f>#REF!</f>
        <v>#REF!</v>
      </c>
      <c r="BA397" t="e">
        <f>#REF!</f>
        <v>#REF!</v>
      </c>
      <c r="BB397" t="e">
        <f>#REF!</f>
        <v>#REF!</v>
      </c>
      <c r="BC397" t="e">
        <f>#REF!</f>
        <v>#REF!</v>
      </c>
      <c r="BD397" t="e">
        <f>#REF!</f>
        <v>#REF!</v>
      </c>
      <c r="BE397" t="e">
        <f>#REF!</f>
        <v>#REF!</v>
      </c>
      <c r="BF397" t="e">
        <f>#REF!</f>
        <v>#REF!</v>
      </c>
      <c r="BG397" t="e">
        <f>#REF!</f>
        <v>#REF!</v>
      </c>
      <c r="BH397" t="e">
        <f>#REF!</f>
        <v>#REF!</v>
      </c>
      <c r="BI397" t="e">
        <f>#REF!</f>
        <v>#REF!</v>
      </c>
      <c r="BJ397" t="e">
        <f>#REF!</f>
        <v>#REF!</v>
      </c>
      <c r="BK397" t="e">
        <f>#REF!</f>
        <v>#REF!</v>
      </c>
      <c r="BL397" t="e">
        <f>#REF!</f>
        <v>#REF!</v>
      </c>
      <c r="BM397" t="e">
        <f>#REF!</f>
        <v>#REF!</v>
      </c>
      <c r="BN397" t="e">
        <f>#REF!</f>
        <v>#REF!</v>
      </c>
      <c r="BO397" t="e">
        <f>#REF!</f>
        <v>#REF!</v>
      </c>
      <c r="BP397" t="e">
        <f>#REF!</f>
        <v>#REF!</v>
      </c>
      <c r="BQ397" t="e">
        <f>#REF!</f>
        <v>#REF!</v>
      </c>
      <c r="BR397" t="e">
        <f>#REF!</f>
        <v>#REF!</v>
      </c>
      <c r="BS397" t="e">
        <f>#REF!</f>
        <v>#REF!</v>
      </c>
      <c r="BT397" t="e">
        <f>#REF!</f>
        <v>#REF!</v>
      </c>
      <c r="BU397" t="e">
        <f>#REF!</f>
        <v>#REF!</v>
      </c>
      <c r="BV397" t="e">
        <f>#REF!</f>
        <v>#REF!</v>
      </c>
      <c r="BW397" t="e">
        <f>#REF!</f>
        <v>#REF!</v>
      </c>
      <c r="BX397" t="e">
        <f>#REF!</f>
        <v>#REF!</v>
      </c>
      <c r="BY397" t="e">
        <f>#REF!</f>
        <v>#REF!</v>
      </c>
      <c r="BZ397" t="e">
        <f>#REF!</f>
        <v>#REF!</v>
      </c>
      <c r="CA397" t="e">
        <f>#REF!</f>
        <v>#REF!</v>
      </c>
      <c r="CB397" t="e">
        <f>#REF!</f>
        <v>#REF!</v>
      </c>
      <c r="CC397" t="e">
        <f>#REF!</f>
        <v>#REF!</v>
      </c>
    </row>
    <row r="398" spans="1:81">
      <c r="A398" t="e">
        <f>#REF!</f>
        <v>#REF!</v>
      </c>
      <c r="B398">
        <v>373</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c r="S398" t="e">
        <f>#REF!</f>
        <v>#REF!</v>
      </c>
      <c r="T398" t="e">
        <f>#REF!</f>
        <v>#REF!</v>
      </c>
      <c r="U398" t="e">
        <f>#REF!</f>
        <v>#REF!</v>
      </c>
      <c r="V398" t="e">
        <f>#REF!</f>
        <v>#REF!</v>
      </c>
      <c r="W398" t="e">
        <f>#REF!</f>
        <v>#REF!</v>
      </c>
      <c r="X398" t="e">
        <f>#REF!</f>
        <v>#REF!</v>
      </c>
      <c r="Y398" t="e">
        <f>#REF!</f>
        <v>#REF!</v>
      </c>
      <c r="Z398" t="e">
        <f>#REF!</f>
        <v>#REF!</v>
      </c>
      <c r="AA398" t="e">
        <f>#REF!</f>
        <v>#REF!</v>
      </c>
      <c r="AB398" t="e">
        <f>#REF!</f>
        <v>#REF!</v>
      </c>
      <c r="AC398" t="e">
        <f>#REF!</f>
        <v>#REF!</v>
      </c>
      <c r="AD398" t="e">
        <f>#REF!</f>
        <v>#REF!</v>
      </c>
      <c r="AE398" t="e">
        <f>#REF!</f>
        <v>#REF!</v>
      </c>
      <c r="AF398" t="e">
        <f>#REF!</f>
        <v>#REF!</v>
      </c>
      <c r="AG398" t="e">
        <f>#REF!</f>
        <v>#REF!</v>
      </c>
      <c r="AH398" t="e">
        <f>#REF!</f>
        <v>#REF!</v>
      </c>
      <c r="AI398" t="e">
        <f>#REF!</f>
        <v>#REF!</v>
      </c>
      <c r="AJ398" t="e">
        <f>#REF!</f>
        <v>#REF!</v>
      </c>
      <c r="AK398" t="e">
        <f>#REF!</f>
        <v>#REF!</v>
      </c>
      <c r="AL398" t="e">
        <f>#REF!</f>
        <v>#REF!</v>
      </c>
      <c r="AM398" t="e">
        <f>#REF!</f>
        <v>#REF!</v>
      </c>
      <c r="AN398" t="e">
        <f>#REF!</f>
        <v>#REF!</v>
      </c>
      <c r="AO398" t="e">
        <f>#REF!</f>
        <v>#REF!</v>
      </c>
      <c r="AP398" t="e">
        <f>#REF!</f>
        <v>#REF!</v>
      </c>
      <c r="AQ398" t="e">
        <f>#REF!</f>
        <v>#REF!</v>
      </c>
      <c r="AR398" t="e">
        <f>#REF!</f>
        <v>#REF!</v>
      </c>
      <c r="AS398" t="e">
        <f>#REF!</f>
        <v>#REF!</v>
      </c>
      <c r="AT398" t="e">
        <f>#REF!</f>
        <v>#REF!</v>
      </c>
      <c r="AU398" t="e">
        <f>#REF!</f>
        <v>#REF!</v>
      </c>
      <c r="AV398" t="e">
        <f>#REF!</f>
        <v>#REF!</v>
      </c>
      <c r="AW398" t="e">
        <f>#REF!</f>
        <v>#REF!</v>
      </c>
      <c r="AX398" t="e">
        <f>#REF!</f>
        <v>#REF!</v>
      </c>
      <c r="AY398" t="e">
        <f>#REF!</f>
        <v>#REF!</v>
      </c>
      <c r="AZ398" t="e">
        <f>#REF!</f>
        <v>#REF!</v>
      </c>
      <c r="BA398" t="e">
        <f>#REF!</f>
        <v>#REF!</v>
      </c>
      <c r="BB398" t="e">
        <f>#REF!</f>
        <v>#REF!</v>
      </c>
      <c r="BC398" t="e">
        <f>#REF!</f>
        <v>#REF!</v>
      </c>
      <c r="BD398" t="e">
        <f>#REF!</f>
        <v>#REF!</v>
      </c>
      <c r="BE398" t="e">
        <f>#REF!</f>
        <v>#REF!</v>
      </c>
      <c r="BF398" t="e">
        <f>#REF!</f>
        <v>#REF!</v>
      </c>
      <c r="BG398" t="e">
        <f>#REF!</f>
        <v>#REF!</v>
      </c>
      <c r="BH398" t="e">
        <f>#REF!</f>
        <v>#REF!</v>
      </c>
      <c r="BI398" t="e">
        <f>#REF!</f>
        <v>#REF!</v>
      </c>
      <c r="BJ398" t="e">
        <f>#REF!</f>
        <v>#REF!</v>
      </c>
      <c r="BK398" t="e">
        <f>#REF!</f>
        <v>#REF!</v>
      </c>
      <c r="BL398" t="e">
        <f>#REF!</f>
        <v>#REF!</v>
      </c>
      <c r="BM398" t="e">
        <f>#REF!</f>
        <v>#REF!</v>
      </c>
      <c r="BN398" t="e">
        <f>#REF!</f>
        <v>#REF!</v>
      </c>
      <c r="BO398" t="e">
        <f>#REF!</f>
        <v>#REF!</v>
      </c>
      <c r="BP398" t="e">
        <f>#REF!</f>
        <v>#REF!</v>
      </c>
      <c r="BQ398" t="e">
        <f>#REF!</f>
        <v>#REF!</v>
      </c>
      <c r="BR398" t="e">
        <f>#REF!</f>
        <v>#REF!</v>
      </c>
      <c r="BS398" t="e">
        <f>#REF!</f>
        <v>#REF!</v>
      </c>
      <c r="BT398" t="e">
        <f>#REF!</f>
        <v>#REF!</v>
      </c>
      <c r="BU398" t="e">
        <f>#REF!</f>
        <v>#REF!</v>
      </c>
      <c r="BV398" t="e">
        <f>#REF!</f>
        <v>#REF!</v>
      </c>
      <c r="BW398" t="e">
        <f>#REF!</f>
        <v>#REF!</v>
      </c>
      <c r="BX398" t="e">
        <f>#REF!</f>
        <v>#REF!</v>
      </c>
      <c r="BY398" t="e">
        <f>#REF!</f>
        <v>#REF!</v>
      </c>
      <c r="BZ398" t="e">
        <f>#REF!</f>
        <v>#REF!</v>
      </c>
      <c r="CA398" t="e">
        <f>#REF!</f>
        <v>#REF!</v>
      </c>
      <c r="CB398" t="e">
        <f>#REF!</f>
        <v>#REF!</v>
      </c>
      <c r="CC398" t="e">
        <f>#REF!</f>
        <v>#REF!</v>
      </c>
    </row>
    <row r="399" spans="1:81">
      <c r="A399" t="e">
        <f>#REF!</f>
        <v>#REF!</v>
      </c>
      <c r="B399">
        <v>374</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c r="S399" t="e">
        <f>#REF!</f>
        <v>#REF!</v>
      </c>
      <c r="T399" t="e">
        <f>#REF!</f>
        <v>#REF!</v>
      </c>
      <c r="U399" t="e">
        <f>#REF!</f>
        <v>#REF!</v>
      </c>
      <c r="V399" t="e">
        <f>#REF!</f>
        <v>#REF!</v>
      </c>
      <c r="W399" t="e">
        <f>#REF!</f>
        <v>#REF!</v>
      </c>
      <c r="X399" t="e">
        <f>#REF!</f>
        <v>#REF!</v>
      </c>
      <c r="Y399" t="e">
        <f>#REF!</f>
        <v>#REF!</v>
      </c>
      <c r="Z399" t="e">
        <f>#REF!</f>
        <v>#REF!</v>
      </c>
      <c r="AA399" t="e">
        <f>#REF!</f>
        <v>#REF!</v>
      </c>
      <c r="AB399" t="e">
        <f>#REF!</f>
        <v>#REF!</v>
      </c>
      <c r="AC399" t="e">
        <f>#REF!</f>
        <v>#REF!</v>
      </c>
      <c r="AD399" t="e">
        <f>#REF!</f>
        <v>#REF!</v>
      </c>
      <c r="AE399" t="e">
        <f>#REF!</f>
        <v>#REF!</v>
      </c>
      <c r="AF399" t="e">
        <f>#REF!</f>
        <v>#REF!</v>
      </c>
      <c r="AG399" t="e">
        <f>#REF!</f>
        <v>#REF!</v>
      </c>
      <c r="AH399" t="e">
        <f>#REF!</f>
        <v>#REF!</v>
      </c>
      <c r="AI399" t="e">
        <f>#REF!</f>
        <v>#REF!</v>
      </c>
      <c r="AJ399" t="e">
        <f>#REF!</f>
        <v>#REF!</v>
      </c>
      <c r="AK399" t="e">
        <f>#REF!</f>
        <v>#REF!</v>
      </c>
      <c r="AL399" t="e">
        <f>#REF!</f>
        <v>#REF!</v>
      </c>
      <c r="AM399" t="e">
        <f>#REF!</f>
        <v>#REF!</v>
      </c>
      <c r="AN399" t="e">
        <f>#REF!</f>
        <v>#REF!</v>
      </c>
      <c r="AO399" t="e">
        <f>#REF!</f>
        <v>#REF!</v>
      </c>
      <c r="AP399" t="e">
        <f>#REF!</f>
        <v>#REF!</v>
      </c>
      <c r="AQ399" t="e">
        <f>#REF!</f>
        <v>#REF!</v>
      </c>
      <c r="AR399" t="e">
        <f>#REF!</f>
        <v>#REF!</v>
      </c>
      <c r="AS399" t="e">
        <f>#REF!</f>
        <v>#REF!</v>
      </c>
      <c r="AT399" t="e">
        <f>#REF!</f>
        <v>#REF!</v>
      </c>
      <c r="AU399" t="e">
        <f>#REF!</f>
        <v>#REF!</v>
      </c>
      <c r="AV399" t="e">
        <f>#REF!</f>
        <v>#REF!</v>
      </c>
      <c r="AW399" t="e">
        <f>#REF!</f>
        <v>#REF!</v>
      </c>
      <c r="AX399" t="e">
        <f>#REF!</f>
        <v>#REF!</v>
      </c>
      <c r="AY399" t="e">
        <f>#REF!</f>
        <v>#REF!</v>
      </c>
      <c r="AZ399" t="e">
        <f>#REF!</f>
        <v>#REF!</v>
      </c>
      <c r="BA399" t="e">
        <f>#REF!</f>
        <v>#REF!</v>
      </c>
      <c r="BB399" t="e">
        <f>#REF!</f>
        <v>#REF!</v>
      </c>
      <c r="BC399" t="e">
        <f>#REF!</f>
        <v>#REF!</v>
      </c>
      <c r="BD399" t="e">
        <f>#REF!</f>
        <v>#REF!</v>
      </c>
      <c r="BE399" t="e">
        <f>#REF!</f>
        <v>#REF!</v>
      </c>
      <c r="BF399" t="e">
        <f>#REF!</f>
        <v>#REF!</v>
      </c>
      <c r="BG399" t="e">
        <f>#REF!</f>
        <v>#REF!</v>
      </c>
      <c r="BH399" t="e">
        <f>#REF!</f>
        <v>#REF!</v>
      </c>
      <c r="BI399" t="e">
        <f>#REF!</f>
        <v>#REF!</v>
      </c>
      <c r="BJ399" t="e">
        <f>#REF!</f>
        <v>#REF!</v>
      </c>
      <c r="BK399" t="e">
        <f>#REF!</f>
        <v>#REF!</v>
      </c>
      <c r="BL399" t="e">
        <f>#REF!</f>
        <v>#REF!</v>
      </c>
      <c r="BM399" t="e">
        <f>#REF!</f>
        <v>#REF!</v>
      </c>
      <c r="BN399" t="e">
        <f>#REF!</f>
        <v>#REF!</v>
      </c>
      <c r="BO399" t="e">
        <f>#REF!</f>
        <v>#REF!</v>
      </c>
      <c r="BP399" t="e">
        <f>#REF!</f>
        <v>#REF!</v>
      </c>
      <c r="BQ399" t="e">
        <f>#REF!</f>
        <v>#REF!</v>
      </c>
      <c r="BR399" t="e">
        <f>#REF!</f>
        <v>#REF!</v>
      </c>
      <c r="BS399" t="e">
        <f>#REF!</f>
        <v>#REF!</v>
      </c>
      <c r="BT399" t="e">
        <f>#REF!</f>
        <v>#REF!</v>
      </c>
      <c r="BU399" t="e">
        <f>#REF!</f>
        <v>#REF!</v>
      </c>
      <c r="BV399" t="e">
        <f>#REF!</f>
        <v>#REF!</v>
      </c>
      <c r="BW399" t="e">
        <f>#REF!</f>
        <v>#REF!</v>
      </c>
      <c r="BX399" t="e">
        <f>#REF!</f>
        <v>#REF!</v>
      </c>
      <c r="BY399" t="e">
        <f>#REF!</f>
        <v>#REF!</v>
      </c>
      <c r="BZ399" t="e">
        <f>#REF!</f>
        <v>#REF!</v>
      </c>
      <c r="CA399" t="e">
        <f>#REF!</f>
        <v>#REF!</v>
      </c>
      <c r="CB399" t="e">
        <f>#REF!</f>
        <v>#REF!</v>
      </c>
      <c r="CC399" t="e">
        <f>#REF!</f>
        <v>#REF!</v>
      </c>
    </row>
    <row r="400" spans="1:81">
      <c r="A400" t="e">
        <f>#REF!</f>
        <v>#REF!</v>
      </c>
      <c r="B400">
        <v>375</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c r="S400" t="e">
        <f>#REF!</f>
        <v>#REF!</v>
      </c>
      <c r="T400" t="e">
        <f>#REF!</f>
        <v>#REF!</v>
      </c>
      <c r="U400" t="e">
        <f>#REF!</f>
        <v>#REF!</v>
      </c>
      <c r="V400" t="e">
        <f>#REF!</f>
        <v>#REF!</v>
      </c>
      <c r="W400" t="e">
        <f>#REF!</f>
        <v>#REF!</v>
      </c>
      <c r="X400" t="e">
        <f>#REF!</f>
        <v>#REF!</v>
      </c>
      <c r="Y400" t="e">
        <f>#REF!</f>
        <v>#REF!</v>
      </c>
      <c r="Z400" t="e">
        <f>#REF!</f>
        <v>#REF!</v>
      </c>
      <c r="AA400" t="e">
        <f>#REF!</f>
        <v>#REF!</v>
      </c>
      <c r="AB400" t="e">
        <f>#REF!</f>
        <v>#REF!</v>
      </c>
      <c r="AC400" t="e">
        <f>#REF!</f>
        <v>#REF!</v>
      </c>
      <c r="AD400" t="e">
        <f>#REF!</f>
        <v>#REF!</v>
      </c>
      <c r="AE400" t="e">
        <f>#REF!</f>
        <v>#REF!</v>
      </c>
      <c r="AF400" t="e">
        <f>#REF!</f>
        <v>#REF!</v>
      </c>
      <c r="AG400" t="e">
        <f>#REF!</f>
        <v>#REF!</v>
      </c>
      <c r="AH400" t="e">
        <f>#REF!</f>
        <v>#REF!</v>
      </c>
      <c r="AI400" t="e">
        <f>#REF!</f>
        <v>#REF!</v>
      </c>
      <c r="AJ400" t="e">
        <f>#REF!</f>
        <v>#REF!</v>
      </c>
      <c r="AK400" t="e">
        <f>#REF!</f>
        <v>#REF!</v>
      </c>
      <c r="AL400" t="e">
        <f>#REF!</f>
        <v>#REF!</v>
      </c>
      <c r="AM400" t="e">
        <f>#REF!</f>
        <v>#REF!</v>
      </c>
      <c r="AN400" t="e">
        <f>#REF!</f>
        <v>#REF!</v>
      </c>
      <c r="AO400" t="e">
        <f>#REF!</f>
        <v>#REF!</v>
      </c>
      <c r="AP400" t="e">
        <f>#REF!</f>
        <v>#REF!</v>
      </c>
      <c r="AQ400" t="e">
        <f>#REF!</f>
        <v>#REF!</v>
      </c>
      <c r="AR400" t="e">
        <f>#REF!</f>
        <v>#REF!</v>
      </c>
      <c r="AS400" t="e">
        <f>#REF!</f>
        <v>#REF!</v>
      </c>
      <c r="AT400" t="e">
        <f>#REF!</f>
        <v>#REF!</v>
      </c>
      <c r="AU400" t="e">
        <f>#REF!</f>
        <v>#REF!</v>
      </c>
      <c r="AV400" t="e">
        <f>#REF!</f>
        <v>#REF!</v>
      </c>
      <c r="AW400" t="e">
        <f>#REF!</f>
        <v>#REF!</v>
      </c>
      <c r="AX400" t="e">
        <f>#REF!</f>
        <v>#REF!</v>
      </c>
      <c r="AY400" t="e">
        <f>#REF!</f>
        <v>#REF!</v>
      </c>
      <c r="AZ400" t="e">
        <f>#REF!</f>
        <v>#REF!</v>
      </c>
      <c r="BA400" t="e">
        <f>#REF!</f>
        <v>#REF!</v>
      </c>
      <c r="BB400" t="e">
        <f>#REF!</f>
        <v>#REF!</v>
      </c>
      <c r="BC400" t="e">
        <f>#REF!</f>
        <v>#REF!</v>
      </c>
      <c r="BD400" t="e">
        <f>#REF!</f>
        <v>#REF!</v>
      </c>
      <c r="BE400" t="e">
        <f>#REF!</f>
        <v>#REF!</v>
      </c>
      <c r="BF400" t="e">
        <f>#REF!</f>
        <v>#REF!</v>
      </c>
      <c r="BG400" t="e">
        <f>#REF!</f>
        <v>#REF!</v>
      </c>
      <c r="BH400" t="e">
        <f>#REF!</f>
        <v>#REF!</v>
      </c>
      <c r="BI400" t="e">
        <f>#REF!</f>
        <v>#REF!</v>
      </c>
      <c r="BJ400" t="e">
        <f>#REF!</f>
        <v>#REF!</v>
      </c>
      <c r="BK400" t="e">
        <f>#REF!</f>
        <v>#REF!</v>
      </c>
      <c r="BL400" t="e">
        <f>#REF!</f>
        <v>#REF!</v>
      </c>
      <c r="BM400" t="e">
        <f>#REF!</f>
        <v>#REF!</v>
      </c>
      <c r="BN400" t="e">
        <f>#REF!</f>
        <v>#REF!</v>
      </c>
      <c r="BO400" t="e">
        <f>#REF!</f>
        <v>#REF!</v>
      </c>
      <c r="BP400" t="e">
        <f>#REF!</f>
        <v>#REF!</v>
      </c>
      <c r="BQ400" t="e">
        <f>#REF!</f>
        <v>#REF!</v>
      </c>
      <c r="BR400" t="e">
        <f>#REF!</f>
        <v>#REF!</v>
      </c>
      <c r="BS400" t="e">
        <f>#REF!</f>
        <v>#REF!</v>
      </c>
      <c r="BT400" t="e">
        <f>#REF!</f>
        <v>#REF!</v>
      </c>
      <c r="BU400" t="e">
        <f>#REF!</f>
        <v>#REF!</v>
      </c>
      <c r="BV400" t="e">
        <f>#REF!</f>
        <v>#REF!</v>
      </c>
      <c r="BW400" t="e">
        <f>#REF!</f>
        <v>#REF!</v>
      </c>
      <c r="BX400" t="e">
        <f>#REF!</f>
        <v>#REF!</v>
      </c>
      <c r="BY400" t="e">
        <f>#REF!</f>
        <v>#REF!</v>
      </c>
      <c r="BZ400" t="e">
        <f>#REF!</f>
        <v>#REF!</v>
      </c>
      <c r="CA400" t="e">
        <f>#REF!</f>
        <v>#REF!</v>
      </c>
      <c r="CB400" t="e">
        <f>#REF!</f>
        <v>#REF!</v>
      </c>
      <c r="CC400" t="e">
        <f>#REF!</f>
        <v>#REF!</v>
      </c>
    </row>
    <row r="401" spans="1:81">
      <c r="A401" t="e">
        <f>#REF!</f>
        <v>#REF!</v>
      </c>
      <c r="B401">
        <v>376</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c r="S401" t="e">
        <f>#REF!</f>
        <v>#REF!</v>
      </c>
      <c r="T401" t="e">
        <f>#REF!</f>
        <v>#REF!</v>
      </c>
      <c r="U401" t="e">
        <f>#REF!</f>
        <v>#REF!</v>
      </c>
      <c r="V401" t="e">
        <f>#REF!</f>
        <v>#REF!</v>
      </c>
      <c r="W401" t="e">
        <f>#REF!</f>
        <v>#REF!</v>
      </c>
      <c r="X401" t="e">
        <f>#REF!</f>
        <v>#REF!</v>
      </c>
      <c r="Y401" t="e">
        <f>#REF!</f>
        <v>#REF!</v>
      </c>
      <c r="Z401" t="e">
        <f>#REF!</f>
        <v>#REF!</v>
      </c>
      <c r="AA401" t="e">
        <f>#REF!</f>
        <v>#REF!</v>
      </c>
      <c r="AB401" t="e">
        <f>#REF!</f>
        <v>#REF!</v>
      </c>
      <c r="AC401" t="e">
        <f>#REF!</f>
        <v>#REF!</v>
      </c>
      <c r="AD401" t="e">
        <f>#REF!</f>
        <v>#REF!</v>
      </c>
      <c r="AE401" t="e">
        <f>#REF!</f>
        <v>#REF!</v>
      </c>
      <c r="AF401" t="e">
        <f>#REF!</f>
        <v>#REF!</v>
      </c>
      <c r="AG401" t="e">
        <f>#REF!</f>
        <v>#REF!</v>
      </c>
      <c r="AH401" t="e">
        <f>#REF!</f>
        <v>#REF!</v>
      </c>
      <c r="AI401" t="e">
        <f>#REF!</f>
        <v>#REF!</v>
      </c>
      <c r="AJ401" t="e">
        <f>#REF!</f>
        <v>#REF!</v>
      </c>
      <c r="AK401" t="e">
        <f>#REF!</f>
        <v>#REF!</v>
      </c>
      <c r="AL401" t="e">
        <f>#REF!</f>
        <v>#REF!</v>
      </c>
      <c r="AM401" t="e">
        <f>#REF!</f>
        <v>#REF!</v>
      </c>
      <c r="AN401" t="e">
        <f>#REF!</f>
        <v>#REF!</v>
      </c>
      <c r="AO401" t="e">
        <f>#REF!</f>
        <v>#REF!</v>
      </c>
      <c r="AP401" t="e">
        <f>#REF!</f>
        <v>#REF!</v>
      </c>
      <c r="AQ401" t="e">
        <f>#REF!</f>
        <v>#REF!</v>
      </c>
      <c r="AR401" t="e">
        <f>#REF!</f>
        <v>#REF!</v>
      </c>
      <c r="AS401" t="e">
        <f>#REF!</f>
        <v>#REF!</v>
      </c>
      <c r="AT401" t="e">
        <f>#REF!</f>
        <v>#REF!</v>
      </c>
      <c r="AU401" t="e">
        <f>#REF!</f>
        <v>#REF!</v>
      </c>
      <c r="AV401" t="e">
        <f>#REF!</f>
        <v>#REF!</v>
      </c>
      <c r="AW401" t="e">
        <f>#REF!</f>
        <v>#REF!</v>
      </c>
      <c r="AX401" t="e">
        <f>#REF!</f>
        <v>#REF!</v>
      </c>
      <c r="AY401" t="e">
        <f>#REF!</f>
        <v>#REF!</v>
      </c>
      <c r="AZ401" t="e">
        <f>#REF!</f>
        <v>#REF!</v>
      </c>
      <c r="BA401" t="e">
        <f>#REF!</f>
        <v>#REF!</v>
      </c>
      <c r="BB401" t="e">
        <f>#REF!</f>
        <v>#REF!</v>
      </c>
      <c r="BC401" t="e">
        <f>#REF!</f>
        <v>#REF!</v>
      </c>
      <c r="BD401" t="e">
        <f>#REF!</f>
        <v>#REF!</v>
      </c>
      <c r="BE401" t="e">
        <f>#REF!</f>
        <v>#REF!</v>
      </c>
      <c r="BF401" t="e">
        <f>#REF!</f>
        <v>#REF!</v>
      </c>
      <c r="BG401" t="e">
        <f>#REF!</f>
        <v>#REF!</v>
      </c>
      <c r="BH401" t="e">
        <f>#REF!</f>
        <v>#REF!</v>
      </c>
      <c r="BI401" t="e">
        <f>#REF!</f>
        <v>#REF!</v>
      </c>
      <c r="BJ401" t="e">
        <f>#REF!</f>
        <v>#REF!</v>
      </c>
      <c r="BK401" t="e">
        <f>#REF!</f>
        <v>#REF!</v>
      </c>
      <c r="BL401" t="e">
        <f>#REF!</f>
        <v>#REF!</v>
      </c>
      <c r="BM401" t="e">
        <f>#REF!</f>
        <v>#REF!</v>
      </c>
      <c r="BN401" t="e">
        <f>#REF!</f>
        <v>#REF!</v>
      </c>
      <c r="BO401" t="e">
        <f>#REF!</f>
        <v>#REF!</v>
      </c>
      <c r="BP401" t="e">
        <f>#REF!</f>
        <v>#REF!</v>
      </c>
      <c r="BQ401" t="e">
        <f>#REF!</f>
        <v>#REF!</v>
      </c>
      <c r="BR401" t="e">
        <f>#REF!</f>
        <v>#REF!</v>
      </c>
      <c r="BS401" t="e">
        <f>#REF!</f>
        <v>#REF!</v>
      </c>
      <c r="BT401" t="e">
        <f>#REF!</f>
        <v>#REF!</v>
      </c>
      <c r="BU401" t="e">
        <f>#REF!</f>
        <v>#REF!</v>
      </c>
      <c r="BV401" t="e">
        <f>#REF!</f>
        <v>#REF!</v>
      </c>
      <c r="BW401" t="e">
        <f>#REF!</f>
        <v>#REF!</v>
      </c>
      <c r="BX401" t="e">
        <f>#REF!</f>
        <v>#REF!</v>
      </c>
      <c r="BY401" t="e">
        <f>#REF!</f>
        <v>#REF!</v>
      </c>
      <c r="BZ401" t="e">
        <f>#REF!</f>
        <v>#REF!</v>
      </c>
      <c r="CA401" t="e">
        <f>#REF!</f>
        <v>#REF!</v>
      </c>
      <c r="CB401" t="e">
        <f>#REF!</f>
        <v>#REF!</v>
      </c>
      <c r="CC401" t="e">
        <f>#REF!</f>
        <v>#REF!</v>
      </c>
    </row>
    <row r="402" spans="1:81">
      <c r="A402" t="e">
        <f>#REF!</f>
        <v>#REF!</v>
      </c>
      <c r="B402">
        <v>377</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c r="S402" t="e">
        <f>#REF!</f>
        <v>#REF!</v>
      </c>
      <c r="T402" t="e">
        <f>#REF!</f>
        <v>#REF!</v>
      </c>
      <c r="U402" t="e">
        <f>#REF!</f>
        <v>#REF!</v>
      </c>
      <c r="V402" t="e">
        <f>#REF!</f>
        <v>#REF!</v>
      </c>
      <c r="W402" t="e">
        <f>#REF!</f>
        <v>#REF!</v>
      </c>
      <c r="X402" t="e">
        <f>#REF!</f>
        <v>#REF!</v>
      </c>
      <c r="Y402" t="e">
        <f>#REF!</f>
        <v>#REF!</v>
      </c>
      <c r="Z402" t="e">
        <f>#REF!</f>
        <v>#REF!</v>
      </c>
      <c r="AA402" t="e">
        <f>#REF!</f>
        <v>#REF!</v>
      </c>
      <c r="AB402" t="e">
        <f>#REF!</f>
        <v>#REF!</v>
      </c>
      <c r="AC402" t="e">
        <f>#REF!</f>
        <v>#REF!</v>
      </c>
      <c r="AD402" t="e">
        <f>#REF!</f>
        <v>#REF!</v>
      </c>
      <c r="AE402" t="e">
        <f>#REF!</f>
        <v>#REF!</v>
      </c>
      <c r="AF402" t="e">
        <f>#REF!</f>
        <v>#REF!</v>
      </c>
      <c r="AG402" t="e">
        <f>#REF!</f>
        <v>#REF!</v>
      </c>
      <c r="AH402" t="e">
        <f>#REF!</f>
        <v>#REF!</v>
      </c>
      <c r="AI402" t="e">
        <f>#REF!</f>
        <v>#REF!</v>
      </c>
      <c r="AJ402" t="e">
        <f>#REF!</f>
        <v>#REF!</v>
      </c>
      <c r="AK402" t="e">
        <f>#REF!</f>
        <v>#REF!</v>
      </c>
      <c r="AL402" t="e">
        <f>#REF!</f>
        <v>#REF!</v>
      </c>
      <c r="AM402" t="e">
        <f>#REF!</f>
        <v>#REF!</v>
      </c>
      <c r="AN402" t="e">
        <f>#REF!</f>
        <v>#REF!</v>
      </c>
      <c r="AO402" t="e">
        <f>#REF!</f>
        <v>#REF!</v>
      </c>
      <c r="AP402" t="e">
        <f>#REF!</f>
        <v>#REF!</v>
      </c>
      <c r="AQ402" t="e">
        <f>#REF!</f>
        <v>#REF!</v>
      </c>
      <c r="AR402" t="e">
        <f>#REF!</f>
        <v>#REF!</v>
      </c>
      <c r="AS402" t="e">
        <f>#REF!</f>
        <v>#REF!</v>
      </c>
      <c r="AT402" t="e">
        <f>#REF!</f>
        <v>#REF!</v>
      </c>
      <c r="AU402" t="e">
        <f>#REF!</f>
        <v>#REF!</v>
      </c>
      <c r="AV402" t="e">
        <f>#REF!</f>
        <v>#REF!</v>
      </c>
      <c r="AW402" t="e">
        <f>#REF!</f>
        <v>#REF!</v>
      </c>
      <c r="AX402" t="e">
        <f>#REF!</f>
        <v>#REF!</v>
      </c>
      <c r="AY402" t="e">
        <f>#REF!</f>
        <v>#REF!</v>
      </c>
      <c r="AZ402" t="e">
        <f>#REF!</f>
        <v>#REF!</v>
      </c>
      <c r="BA402" t="e">
        <f>#REF!</f>
        <v>#REF!</v>
      </c>
      <c r="BB402" t="e">
        <f>#REF!</f>
        <v>#REF!</v>
      </c>
      <c r="BC402" t="e">
        <f>#REF!</f>
        <v>#REF!</v>
      </c>
      <c r="BD402" t="e">
        <f>#REF!</f>
        <v>#REF!</v>
      </c>
      <c r="BE402" t="e">
        <f>#REF!</f>
        <v>#REF!</v>
      </c>
      <c r="BF402" t="e">
        <f>#REF!</f>
        <v>#REF!</v>
      </c>
      <c r="BG402" t="e">
        <f>#REF!</f>
        <v>#REF!</v>
      </c>
      <c r="BH402" t="e">
        <f>#REF!</f>
        <v>#REF!</v>
      </c>
      <c r="BI402" t="e">
        <f>#REF!</f>
        <v>#REF!</v>
      </c>
      <c r="BJ402" t="e">
        <f>#REF!</f>
        <v>#REF!</v>
      </c>
      <c r="BK402" t="e">
        <f>#REF!</f>
        <v>#REF!</v>
      </c>
      <c r="BL402" t="e">
        <f>#REF!</f>
        <v>#REF!</v>
      </c>
      <c r="BM402" t="e">
        <f>#REF!</f>
        <v>#REF!</v>
      </c>
      <c r="BN402" t="e">
        <f>#REF!</f>
        <v>#REF!</v>
      </c>
      <c r="BO402" t="e">
        <f>#REF!</f>
        <v>#REF!</v>
      </c>
      <c r="BP402" t="e">
        <f>#REF!</f>
        <v>#REF!</v>
      </c>
      <c r="BQ402" t="e">
        <f>#REF!</f>
        <v>#REF!</v>
      </c>
      <c r="BR402" t="e">
        <f>#REF!</f>
        <v>#REF!</v>
      </c>
      <c r="BS402" t="e">
        <f>#REF!</f>
        <v>#REF!</v>
      </c>
      <c r="BT402" t="e">
        <f>#REF!</f>
        <v>#REF!</v>
      </c>
      <c r="BU402" t="e">
        <f>#REF!</f>
        <v>#REF!</v>
      </c>
      <c r="BV402" t="e">
        <f>#REF!</f>
        <v>#REF!</v>
      </c>
      <c r="BW402" t="e">
        <f>#REF!</f>
        <v>#REF!</v>
      </c>
      <c r="BX402" t="e">
        <f>#REF!</f>
        <v>#REF!</v>
      </c>
      <c r="BY402" t="e">
        <f>#REF!</f>
        <v>#REF!</v>
      </c>
      <c r="BZ402" t="e">
        <f>#REF!</f>
        <v>#REF!</v>
      </c>
      <c r="CA402" t="e">
        <f>#REF!</f>
        <v>#REF!</v>
      </c>
      <c r="CB402" t="e">
        <f>#REF!</f>
        <v>#REF!</v>
      </c>
      <c r="CC402" t="e">
        <f>#REF!</f>
        <v>#REF!</v>
      </c>
    </row>
    <row r="403" spans="1:81">
      <c r="A403" t="e">
        <f>#REF!</f>
        <v>#REF!</v>
      </c>
      <c r="B403">
        <v>378</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c r="S403" t="e">
        <f>#REF!</f>
        <v>#REF!</v>
      </c>
      <c r="T403" t="e">
        <f>#REF!</f>
        <v>#REF!</v>
      </c>
      <c r="U403" t="e">
        <f>#REF!</f>
        <v>#REF!</v>
      </c>
      <c r="V403" t="e">
        <f>#REF!</f>
        <v>#REF!</v>
      </c>
      <c r="W403" t="e">
        <f>#REF!</f>
        <v>#REF!</v>
      </c>
      <c r="X403" t="e">
        <f>#REF!</f>
        <v>#REF!</v>
      </c>
      <c r="Y403" t="e">
        <f>#REF!</f>
        <v>#REF!</v>
      </c>
      <c r="Z403" t="e">
        <f>#REF!</f>
        <v>#REF!</v>
      </c>
      <c r="AA403" t="e">
        <f>#REF!</f>
        <v>#REF!</v>
      </c>
      <c r="AB403" t="e">
        <f>#REF!</f>
        <v>#REF!</v>
      </c>
      <c r="AC403" t="e">
        <f>#REF!</f>
        <v>#REF!</v>
      </c>
      <c r="AD403" t="e">
        <f>#REF!</f>
        <v>#REF!</v>
      </c>
      <c r="AE403" t="e">
        <f>#REF!</f>
        <v>#REF!</v>
      </c>
      <c r="AF403" t="e">
        <f>#REF!</f>
        <v>#REF!</v>
      </c>
      <c r="AG403" t="e">
        <f>#REF!</f>
        <v>#REF!</v>
      </c>
      <c r="AH403" t="e">
        <f>#REF!</f>
        <v>#REF!</v>
      </c>
      <c r="AI403" t="e">
        <f>#REF!</f>
        <v>#REF!</v>
      </c>
      <c r="AJ403" t="e">
        <f>#REF!</f>
        <v>#REF!</v>
      </c>
      <c r="AK403" t="e">
        <f>#REF!</f>
        <v>#REF!</v>
      </c>
      <c r="AL403" t="e">
        <f>#REF!</f>
        <v>#REF!</v>
      </c>
      <c r="AM403" t="e">
        <f>#REF!</f>
        <v>#REF!</v>
      </c>
      <c r="AN403" t="e">
        <f>#REF!</f>
        <v>#REF!</v>
      </c>
      <c r="AO403" t="e">
        <f>#REF!</f>
        <v>#REF!</v>
      </c>
      <c r="AP403" t="e">
        <f>#REF!</f>
        <v>#REF!</v>
      </c>
      <c r="AQ403" t="e">
        <f>#REF!</f>
        <v>#REF!</v>
      </c>
      <c r="AR403" t="e">
        <f>#REF!</f>
        <v>#REF!</v>
      </c>
      <c r="AS403" t="e">
        <f>#REF!</f>
        <v>#REF!</v>
      </c>
      <c r="AT403" t="e">
        <f>#REF!</f>
        <v>#REF!</v>
      </c>
      <c r="AU403" t="e">
        <f>#REF!</f>
        <v>#REF!</v>
      </c>
      <c r="AV403" t="e">
        <f>#REF!</f>
        <v>#REF!</v>
      </c>
      <c r="AW403" t="e">
        <f>#REF!</f>
        <v>#REF!</v>
      </c>
      <c r="AX403" t="e">
        <f>#REF!</f>
        <v>#REF!</v>
      </c>
      <c r="AY403" t="e">
        <f>#REF!</f>
        <v>#REF!</v>
      </c>
      <c r="AZ403" t="e">
        <f>#REF!</f>
        <v>#REF!</v>
      </c>
      <c r="BA403" t="e">
        <f>#REF!</f>
        <v>#REF!</v>
      </c>
      <c r="BB403" t="e">
        <f>#REF!</f>
        <v>#REF!</v>
      </c>
      <c r="BC403" t="e">
        <f>#REF!</f>
        <v>#REF!</v>
      </c>
      <c r="BD403" t="e">
        <f>#REF!</f>
        <v>#REF!</v>
      </c>
      <c r="BE403" t="e">
        <f>#REF!</f>
        <v>#REF!</v>
      </c>
      <c r="BF403" t="e">
        <f>#REF!</f>
        <v>#REF!</v>
      </c>
      <c r="BG403" t="e">
        <f>#REF!</f>
        <v>#REF!</v>
      </c>
      <c r="BH403" t="e">
        <f>#REF!</f>
        <v>#REF!</v>
      </c>
      <c r="BI403" t="e">
        <f>#REF!</f>
        <v>#REF!</v>
      </c>
      <c r="BJ403" t="e">
        <f>#REF!</f>
        <v>#REF!</v>
      </c>
      <c r="BK403" t="e">
        <f>#REF!</f>
        <v>#REF!</v>
      </c>
      <c r="BL403" t="e">
        <f>#REF!</f>
        <v>#REF!</v>
      </c>
      <c r="BM403" t="e">
        <f>#REF!</f>
        <v>#REF!</v>
      </c>
      <c r="BN403" t="e">
        <f>#REF!</f>
        <v>#REF!</v>
      </c>
      <c r="BO403" t="e">
        <f>#REF!</f>
        <v>#REF!</v>
      </c>
      <c r="BP403" t="e">
        <f>#REF!</f>
        <v>#REF!</v>
      </c>
      <c r="BQ403" t="e">
        <f>#REF!</f>
        <v>#REF!</v>
      </c>
      <c r="BR403" t="e">
        <f>#REF!</f>
        <v>#REF!</v>
      </c>
      <c r="BS403" t="e">
        <f>#REF!</f>
        <v>#REF!</v>
      </c>
      <c r="BT403" t="e">
        <f>#REF!</f>
        <v>#REF!</v>
      </c>
      <c r="BU403" t="e">
        <f>#REF!</f>
        <v>#REF!</v>
      </c>
      <c r="BV403" t="e">
        <f>#REF!</f>
        <v>#REF!</v>
      </c>
      <c r="BW403" t="e">
        <f>#REF!</f>
        <v>#REF!</v>
      </c>
      <c r="BX403" t="e">
        <f>#REF!</f>
        <v>#REF!</v>
      </c>
      <c r="BY403" t="e">
        <f>#REF!</f>
        <v>#REF!</v>
      </c>
      <c r="BZ403" t="e">
        <f>#REF!</f>
        <v>#REF!</v>
      </c>
      <c r="CA403" t="e">
        <f>#REF!</f>
        <v>#REF!</v>
      </c>
      <c r="CB403" t="e">
        <f>#REF!</f>
        <v>#REF!</v>
      </c>
      <c r="CC403" t="e">
        <f>#REF!</f>
        <v>#REF!</v>
      </c>
    </row>
    <row r="404" spans="1:81">
      <c r="A404" t="e">
        <f>#REF!</f>
        <v>#REF!</v>
      </c>
      <c r="B404">
        <v>379</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c r="S404" t="e">
        <f>#REF!</f>
        <v>#REF!</v>
      </c>
      <c r="T404" t="e">
        <f>#REF!</f>
        <v>#REF!</v>
      </c>
      <c r="U404" t="e">
        <f>#REF!</f>
        <v>#REF!</v>
      </c>
      <c r="V404" t="e">
        <f>#REF!</f>
        <v>#REF!</v>
      </c>
      <c r="W404" t="e">
        <f>#REF!</f>
        <v>#REF!</v>
      </c>
      <c r="X404" t="e">
        <f>#REF!</f>
        <v>#REF!</v>
      </c>
      <c r="Y404" t="e">
        <f>#REF!</f>
        <v>#REF!</v>
      </c>
      <c r="Z404" t="e">
        <f>#REF!</f>
        <v>#REF!</v>
      </c>
      <c r="AA404" t="e">
        <f>#REF!</f>
        <v>#REF!</v>
      </c>
      <c r="AB404" t="e">
        <f>#REF!</f>
        <v>#REF!</v>
      </c>
      <c r="AC404" t="e">
        <f>#REF!</f>
        <v>#REF!</v>
      </c>
      <c r="AD404" t="e">
        <f>#REF!</f>
        <v>#REF!</v>
      </c>
      <c r="AE404" t="e">
        <f>#REF!</f>
        <v>#REF!</v>
      </c>
      <c r="AF404" t="e">
        <f>#REF!</f>
        <v>#REF!</v>
      </c>
      <c r="AG404" t="e">
        <f>#REF!</f>
        <v>#REF!</v>
      </c>
      <c r="AH404" t="e">
        <f>#REF!</f>
        <v>#REF!</v>
      </c>
      <c r="AI404" t="e">
        <f>#REF!</f>
        <v>#REF!</v>
      </c>
      <c r="AJ404" t="e">
        <f>#REF!</f>
        <v>#REF!</v>
      </c>
      <c r="AK404" t="e">
        <f>#REF!</f>
        <v>#REF!</v>
      </c>
      <c r="AL404" t="e">
        <f>#REF!</f>
        <v>#REF!</v>
      </c>
      <c r="AM404" t="e">
        <f>#REF!</f>
        <v>#REF!</v>
      </c>
      <c r="AN404" t="e">
        <f>#REF!</f>
        <v>#REF!</v>
      </c>
      <c r="AO404" t="e">
        <f>#REF!</f>
        <v>#REF!</v>
      </c>
      <c r="AP404" t="e">
        <f>#REF!</f>
        <v>#REF!</v>
      </c>
      <c r="AQ404" t="e">
        <f>#REF!</f>
        <v>#REF!</v>
      </c>
      <c r="AR404" t="e">
        <f>#REF!</f>
        <v>#REF!</v>
      </c>
      <c r="AS404" t="e">
        <f>#REF!</f>
        <v>#REF!</v>
      </c>
      <c r="AT404" t="e">
        <f>#REF!</f>
        <v>#REF!</v>
      </c>
      <c r="AU404" t="e">
        <f>#REF!</f>
        <v>#REF!</v>
      </c>
      <c r="AV404" t="e">
        <f>#REF!</f>
        <v>#REF!</v>
      </c>
      <c r="AW404" t="e">
        <f>#REF!</f>
        <v>#REF!</v>
      </c>
      <c r="AX404" t="e">
        <f>#REF!</f>
        <v>#REF!</v>
      </c>
      <c r="AY404" t="e">
        <f>#REF!</f>
        <v>#REF!</v>
      </c>
      <c r="AZ404" t="e">
        <f>#REF!</f>
        <v>#REF!</v>
      </c>
      <c r="BA404" t="e">
        <f>#REF!</f>
        <v>#REF!</v>
      </c>
      <c r="BB404" t="e">
        <f>#REF!</f>
        <v>#REF!</v>
      </c>
      <c r="BC404" t="e">
        <f>#REF!</f>
        <v>#REF!</v>
      </c>
      <c r="BD404" t="e">
        <f>#REF!</f>
        <v>#REF!</v>
      </c>
      <c r="BE404" t="e">
        <f>#REF!</f>
        <v>#REF!</v>
      </c>
      <c r="BF404" t="e">
        <f>#REF!</f>
        <v>#REF!</v>
      </c>
      <c r="BG404" t="e">
        <f>#REF!</f>
        <v>#REF!</v>
      </c>
      <c r="BH404" t="e">
        <f>#REF!</f>
        <v>#REF!</v>
      </c>
      <c r="BI404" t="e">
        <f>#REF!</f>
        <v>#REF!</v>
      </c>
      <c r="BJ404" t="e">
        <f>#REF!</f>
        <v>#REF!</v>
      </c>
      <c r="BK404" t="e">
        <f>#REF!</f>
        <v>#REF!</v>
      </c>
      <c r="BL404" t="e">
        <f>#REF!</f>
        <v>#REF!</v>
      </c>
      <c r="BM404" t="e">
        <f>#REF!</f>
        <v>#REF!</v>
      </c>
      <c r="BN404" t="e">
        <f>#REF!</f>
        <v>#REF!</v>
      </c>
      <c r="BO404" t="e">
        <f>#REF!</f>
        <v>#REF!</v>
      </c>
      <c r="BP404" t="e">
        <f>#REF!</f>
        <v>#REF!</v>
      </c>
      <c r="BQ404" t="e">
        <f>#REF!</f>
        <v>#REF!</v>
      </c>
      <c r="BR404" t="e">
        <f>#REF!</f>
        <v>#REF!</v>
      </c>
      <c r="BS404" t="e">
        <f>#REF!</f>
        <v>#REF!</v>
      </c>
      <c r="BT404" t="e">
        <f>#REF!</f>
        <v>#REF!</v>
      </c>
      <c r="BU404" t="e">
        <f>#REF!</f>
        <v>#REF!</v>
      </c>
      <c r="BV404" t="e">
        <f>#REF!</f>
        <v>#REF!</v>
      </c>
      <c r="BW404" t="e">
        <f>#REF!</f>
        <v>#REF!</v>
      </c>
      <c r="BX404" t="e">
        <f>#REF!</f>
        <v>#REF!</v>
      </c>
      <c r="BY404" t="e">
        <f>#REF!</f>
        <v>#REF!</v>
      </c>
      <c r="BZ404" t="e">
        <f>#REF!</f>
        <v>#REF!</v>
      </c>
      <c r="CA404" t="e">
        <f>#REF!</f>
        <v>#REF!</v>
      </c>
      <c r="CB404" t="e">
        <f>#REF!</f>
        <v>#REF!</v>
      </c>
      <c r="CC404" t="e">
        <f>#REF!</f>
        <v>#REF!</v>
      </c>
    </row>
    <row r="405" spans="1:81">
      <c r="A405" t="e">
        <f>#REF!</f>
        <v>#REF!</v>
      </c>
      <c r="B405">
        <v>380</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c r="S405" t="e">
        <f>#REF!</f>
        <v>#REF!</v>
      </c>
      <c r="T405" t="e">
        <f>#REF!</f>
        <v>#REF!</v>
      </c>
      <c r="U405" t="e">
        <f>#REF!</f>
        <v>#REF!</v>
      </c>
      <c r="V405" t="e">
        <f>#REF!</f>
        <v>#REF!</v>
      </c>
      <c r="W405" t="e">
        <f>#REF!</f>
        <v>#REF!</v>
      </c>
      <c r="X405" t="e">
        <f>#REF!</f>
        <v>#REF!</v>
      </c>
      <c r="Y405" t="e">
        <f>#REF!</f>
        <v>#REF!</v>
      </c>
      <c r="Z405" t="e">
        <f>#REF!</f>
        <v>#REF!</v>
      </c>
      <c r="AA405" t="e">
        <f>#REF!</f>
        <v>#REF!</v>
      </c>
      <c r="AB405" t="e">
        <f>#REF!</f>
        <v>#REF!</v>
      </c>
      <c r="AC405" t="e">
        <f>#REF!</f>
        <v>#REF!</v>
      </c>
      <c r="AD405" t="e">
        <f>#REF!</f>
        <v>#REF!</v>
      </c>
      <c r="AE405" t="e">
        <f>#REF!</f>
        <v>#REF!</v>
      </c>
      <c r="AF405" t="e">
        <f>#REF!</f>
        <v>#REF!</v>
      </c>
      <c r="AG405" t="e">
        <f>#REF!</f>
        <v>#REF!</v>
      </c>
      <c r="AH405" t="e">
        <f>#REF!</f>
        <v>#REF!</v>
      </c>
      <c r="AI405" t="e">
        <f>#REF!</f>
        <v>#REF!</v>
      </c>
      <c r="AJ405" t="e">
        <f>#REF!</f>
        <v>#REF!</v>
      </c>
      <c r="AK405" t="e">
        <f>#REF!</f>
        <v>#REF!</v>
      </c>
      <c r="AL405" t="e">
        <f>#REF!</f>
        <v>#REF!</v>
      </c>
      <c r="AM405" t="e">
        <f>#REF!</f>
        <v>#REF!</v>
      </c>
      <c r="AN405" t="e">
        <f>#REF!</f>
        <v>#REF!</v>
      </c>
      <c r="AO405" t="e">
        <f>#REF!</f>
        <v>#REF!</v>
      </c>
      <c r="AP405" t="e">
        <f>#REF!</f>
        <v>#REF!</v>
      </c>
      <c r="AQ405" t="e">
        <f>#REF!</f>
        <v>#REF!</v>
      </c>
      <c r="AR405" t="e">
        <f>#REF!</f>
        <v>#REF!</v>
      </c>
      <c r="AS405" t="e">
        <f>#REF!</f>
        <v>#REF!</v>
      </c>
      <c r="AT405" t="e">
        <f>#REF!</f>
        <v>#REF!</v>
      </c>
      <c r="AU405" t="e">
        <f>#REF!</f>
        <v>#REF!</v>
      </c>
      <c r="AV405" t="e">
        <f>#REF!</f>
        <v>#REF!</v>
      </c>
      <c r="AW405" t="e">
        <f>#REF!</f>
        <v>#REF!</v>
      </c>
      <c r="AX405" t="e">
        <f>#REF!</f>
        <v>#REF!</v>
      </c>
      <c r="AY405" t="e">
        <f>#REF!</f>
        <v>#REF!</v>
      </c>
      <c r="AZ405" t="e">
        <f>#REF!</f>
        <v>#REF!</v>
      </c>
      <c r="BA405" t="e">
        <f>#REF!</f>
        <v>#REF!</v>
      </c>
      <c r="BB405" t="e">
        <f>#REF!</f>
        <v>#REF!</v>
      </c>
      <c r="BC405" t="e">
        <f>#REF!</f>
        <v>#REF!</v>
      </c>
      <c r="BD405" t="e">
        <f>#REF!</f>
        <v>#REF!</v>
      </c>
      <c r="BE405" t="e">
        <f>#REF!</f>
        <v>#REF!</v>
      </c>
      <c r="BF405" t="e">
        <f>#REF!</f>
        <v>#REF!</v>
      </c>
      <c r="BG405" t="e">
        <f>#REF!</f>
        <v>#REF!</v>
      </c>
      <c r="BH405" t="e">
        <f>#REF!</f>
        <v>#REF!</v>
      </c>
      <c r="BI405" t="e">
        <f>#REF!</f>
        <v>#REF!</v>
      </c>
      <c r="BJ405" t="e">
        <f>#REF!</f>
        <v>#REF!</v>
      </c>
      <c r="BK405" t="e">
        <f>#REF!</f>
        <v>#REF!</v>
      </c>
      <c r="BL405" t="e">
        <f>#REF!</f>
        <v>#REF!</v>
      </c>
      <c r="BM405" t="e">
        <f>#REF!</f>
        <v>#REF!</v>
      </c>
      <c r="BN405" t="e">
        <f>#REF!</f>
        <v>#REF!</v>
      </c>
      <c r="BO405" t="e">
        <f>#REF!</f>
        <v>#REF!</v>
      </c>
      <c r="BP405" t="e">
        <f>#REF!</f>
        <v>#REF!</v>
      </c>
      <c r="BQ405" t="e">
        <f>#REF!</f>
        <v>#REF!</v>
      </c>
      <c r="BR405" t="e">
        <f>#REF!</f>
        <v>#REF!</v>
      </c>
      <c r="BS405" t="e">
        <f>#REF!</f>
        <v>#REF!</v>
      </c>
      <c r="BT405" t="e">
        <f>#REF!</f>
        <v>#REF!</v>
      </c>
      <c r="BU405" t="e">
        <f>#REF!</f>
        <v>#REF!</v>
      </c>
      <c r="BV405" t="e">
        <f>#REF!</f>
        <v>#REF!</v>
      </c>
      <c r="BW405" t="e">
        <f>#REF!</f>
        <v>#REF!</v>
      </c>
      <c r="BX405" t="e">
        <f>#REF!</f>
        <v>#REF!</v>
      </c>
      <c r="BY405" t="e">
        <f>#REF!</f>
        <v>#REF!</v>
      </c>
      <c r="BZ405" t="e">
        <f>#REF!</f>
        <v>#REF!</v>
      </c>
      <c r="CA405" t="e">
        <f>#REF!</f>
        <v>#REF!</v>
      </c>
      <c r="CB405" t="e">
        <f>#REF!</f>
        <v>#REF!</v>
      </c>
      <c r="CC405" t="e">
        <f>#REF!</f>
        <v>#REF!</v>
      </c>
    </row>
    <row r="406" spans="1:81">
      <c r="A406" t="e">
        <f>#REF!</f>
        <v>#REF!</v>
      </c>
      <c r="B406">
        <v>381</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c r="S406" t="e">
        <f>#REF!</f>
        <v>#REF!</v>
      </c>
      <c r="T406" t="e">
        <f>#REF!</f>
        <v>#REF!</v>
      </c>
      <c r="U406" t="e">
        <f>#REF!</f>
        <v>#REF!</v>
      </c>
      <c r="V406" t="e">
        <f>#REF!</f>
        <v>#REF!</v>
      </c>
      <c r="W406" t="e">
        <f>#REF!</f>
        <v>#REF!</v>
      </c>
      <c r="X406" t="e">
        <f>#REF!</f>
        <v>#REF!</v>
      </c>
      <c r="Y406" t="e">
        <f>#REF!</f>
        <v>#REF!</v>
      </c>
      <c r="Z406" t="e">
        <f>#REF!</f>
        <v>#REF!</v>
      </c>
      <c r="AA406" t="e">
        <f>#REF!</f>
        <v>#REF!</v>
      </c>
      <c r="AB406" t="e">
        <f>#REF!</f>
        <v>#REF!</v>
      </c>
      <c r="AC406" t="e">
        <f>#REF!</f>
        <v>#REF!</v>
      </c>
      <c r="AD406" t="e">
        <f>#REF!</f>
        <v>#REF!</v>
      </c>
      <c r="AE406" t="e">
        <f>#REF!</f>
        <v>#REF!</v>
      </c>
      <c r="AF406" t="e">
        <f>#REF!</f>
        <v>#REF!</v>
      </c>
      <c r="AG406" t="e">
        <f>#REF!</f>
        <v>#REF!</v>
      </c>
      <c r="AH406" t="e">
        <f>#REF!</f>
        <v>#REF!</v>
      </c>
      <c r="AI406" t="e">
        <f>#REF!</f>
        <v>#REF!</v>
      </c>
      <c r="AJ406" t="e">
        <f>#REF!</f>
        <v>#REF!</v>
      </c>
      <c r="AK406" t="e">
        <f>#REF!</f>
        <v>#REF!</v>
      </c>
      <c r="AL406" t="e">
        <f>#REF!</f>
        <v>#REF!</v>
      </c>
      <c r="AM406" t="e">
        <f>#REF!</f>
        <v>#REF!</v>
      </c>
      <c r="AN406" t="e">
        <f>#REF!</f>
        <v>#REF!</v>
      </c>
      <c r="AO406" t="e">
        <f>#REF!</f>
        <v>#REF!</v>
      </c>
      <c r="AP406" t="e">
        <f>#REF!</f>
        <v>#REF!</v>
      </c>
      <c r="AQ406" t="e">
        <f>#REF!</f>
        <v>#REF!</v>
      </c>
      <c r="AR406" t="e">
        <f>#REF!</f>
        <v>#REF!</v>
      </c>
      <c r="AS406" t="e">
        <f>#REF!</f>
        <v>#REF!</v>
      </c>
      <c r="AT406" t="e">
        <f>#REF!</f>
        <v>#REF!</v>
      </c>
      <c r="AU406" t="e">
        <f>#REF!</f>
        <v>#REF!</v>
      </c>
      <c r="AV406" t="e">
        <f>#REF!</f>
        <v>#REF!</v>
      </c>
      <c r="AW406" t="e">
        <f>#REF!</f>
        <v>#REF!</v>
      </c>
      <c r="AX406" t="e">
        <f>#REF!</f>
        <v>#REF!</v>
      </c>
      <c r="AY406" t="e">
        <f>#REF!</f>
        <v>#REF!</v>
      </c>
      <c r="AZ406" t="e">
        <f>#REF!</f>
        <v>#REF!</v>
      </c>
      <c r="BA406" t="e">
        <f>#REF!</f>
        <v>#REF!</v>
      </c>
      <c r="BB406" t="e">
        <f>#REF!</f>
        <v>#REF!</v>
      </c>
      <c r="BC406" t="e">
        <f>#REF!</f>
        <v>#REF!</v>
      </c>
      <c r="BD406" t="e">
        <f>#REF!</f>
        <v>#REF!</v>
      </c>
      <c r="BE406" t="e">
        <f>#REF!</f>
        <v>#REF!</v>
      </c>
      <c r="BF406" t="e">
        <f>#REF!</f>
        <v>#REF!</v>
      </c>
      <c r="BG406" t="e">
        <f>#REF!</f>
        <v>#REF!</v>
      </c>
      <c r="BH406" t="e">
        <f>#REF!</f>
        <v>#REF!</v>
      </c>
      <c r="BI406" t="e">
        <f>#REF!</f>
        <v>#REF!</v>
      </c>
      <c r="BJ406" t="e">
        <f>#REF!</f>
        <v>#REF!</v>
      </c>
      <c r="BK406" t="e">
        <f>#REF!</f>
        <v>#REF!</v>
      </c>
      <c r="BL406" t="e">
        <f>#REF!</f>
        <v>#REF!</v>
      </c>
      <c r="BM406" t="e">
        <f>#REF!</f>
        <v>#REF!</v>
      </c>
      <c r="BN406" t="e">
        <f>#REF!</f>
        <v>#REF!</v>
      </c>
      <c r="BO406" t="e">
        <f>#REF!</f>
        <v>#REF!</v>
      </c>
      <c r="BP406" t="e">
        <f>#REF!</f>
        <v>#REF!</v>
      </c>
      <c r="BQ406" t="e">
        <f>#REF!</f>
        <v>#REF!</v>
      </c>
      <c r="BR406" t="e">
        <f>#REF!</f>
        <v>#REF!</v>
      </c>
      <c r="BS406" t="e">
        <f>#REF!</f>
        <v>#REF!</v>
      </c>
      <c r="BT406" t="e">
        <f>#REF!</f>
        <v>#REF!</v>
      </c>
      <c r="BU406" t="e">
        <f>#REF!</f>
        <v>#REF!</v>
      </c>
      <c r="BV406" t="e">
        <f>#REF!</f>
        <v>#REF!</v>
      </c>
      <c r="BW406" t="e">
        <f>#REF!</f>
        <v>#REF!</v>
      </c>
      <c r="BX406" t="e">
        <f>#REF!</f>
        <v>#REF!</v>
      </c>
      <c r="BY406" t="e">
        <f>#REF!</f>
        <v>#REF!</v>
      </c>
      <c r="BZ406" t="e">
        <f>#REF!</f>
        <v>#REF!</v>
      </c>
      <c r="CA406" t="e">
        <f>#REF!</f>
        <v>#REF!</v>
      </c>
      <c r="CB406" t="e">
        <f>#REF!</f>
        <v>#REF!</v>
      </c>
      <c r="CC406" t="e">
        <f>#REF!</f>
        <v>#REF!</v>
      </c>
    </row>
    <row r="407" spans="1:81">
      <c r="A407" t="e">
        <f>#REF!</f>
        <v>#REF!</v>
      </c>
      <c r="B407">
        <v>382</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c r="S407" t="e">
        <f>#REF!</f>
        <v>#REF!</v>
      </c>
      <c r="T407" t="e">
        <f>#REF!</f>
        <v>#REF!</v>
      </c>
      <c r="U407" t="e">
        <f>#REF!</f>
        <v>#REF!</v>
      </c>
      <c r="V407" t="e">
        <f>#REF!</f>
        <v>#REF!</v>
      </c>
      <c r="W407" t="e">
        <f>#REF!</f>
        <v>#REF!</v>
      </c>
      <c r="X407" t="e">
        <f>#REF!</f>
        <v>#REF!</v>
      </c>
      <c r="Y407" t="e">
        <f>#REF!</f>
        <v>#REF!</v>
      </c>
      <c r="Z407" t="e">
        <f>#REF!</f>
        <v>#REF!</v>
      </c>
      <c r="AA407" t="e">
        <f>#REF!</f>
        <v>#REF!</v>
      </c>
      <c r="AB407" t="e">
        <f>#REF!</f>
        <v>#REF!</v>
      </c>
      <c r="AC407" t="e">
        <f>#REF!</f>
        <v>#REF!</v>
      </c>
      <c r="AD407" t="e">
        <f>#REF!</f>
        <v>#REF!</v>
      </c>
      <c r="AE407" t="e">
        <f>#REF!</f>
        <v>#REF!</v>
      </c>
      <c r="AF407" t="e">
        <f>#REF!</f>
        <v>#REF!</v>
      </c>
      <c r="AG407" t="e">
        <f>#REF!</f>
        <v>#REF!</v>
      </c>
      <c r="AH407" t="e">
        <f>#REF!</f>
        <v>#REF!</v>
      </c>
      <c r="AI407" t="e">
        <f>#REF!</f>
        <v>#REF!</v>
      </c>
      <c r="AJ407" t="e">
        <f>#REF!</f>
        <v>#REF!</v>
      </c>
      <c r="AK407" t="e">
        <f>#REF!</f>
        <v>#REF!</v>
      </c>
      <c r="AL407" t="e">
        <f>#REF!</f>
        <v>#REF!</v>
      </c>
      <c r="AM407" t="e">
        <f>#REF!</f>
        <v>#REF!</v>
      </c>
      <c r="AN407" t="e">
        <f>#REF!</f>
        <v>#REF!</v>
      </c>
      <c r="AO407" t="e">
        <f>#REF!</f>
        <v>#REF!</v>
      </c>
      <c r="AP407" t="e">
        <f>#REF!</f>
        <v>#REF!</v>
      </c>
      <c r="AQ407" t="e">
        <f>#REF!</f>
        <v>#REF!</v>
      </c>
      <c r="AR407" t="e">
        <f>#REF!</f>
        <v>#REF!</v>
      </c>
      <c r="AS407" t="e">
        <f>#REF!</f>
        <v>#REF!</v>
      </c>
      <c r="AT407" t="e">
        <f>#REF!</f>
        <v>#REF!</v>
      </c>
      <c r="AU407" t="e">
        <f>#REF!</f>
        <v>#REF!</v>
      </c>
      <c r="AV407" t="e">
        <f>#REF!</f>
        <v>#REF!</v>
      </c>
      <c r="AW407" t="e">
        <f>#REF!</f>
        <v>#REF!</v>
      </c>
      <c r="AX407" t="e">
        <f>#REF!</f>
        <v>#REF!</v>
      </c>
      <c r="AY407" t="e">
        <f>#REF!</f>
        <v>#REF!</v>
      </c>
      <c r="AZ407" t="e">
        <f>#REF!</f>
        <v>#REF!</v>
      </c>
      <c r="BA407" t="e">
        <f>#REF!</f>
        <v>#REF!</v>
      </c>
      <c r="BB407" t="e">
        <f>#REF!</f>
        <v>#REF!</v>
      </c>
      <c r="BC407" t="e">
        <f>#REF!</f>
        <v>#REF!</v>
      </c>
      <c r="BD407" t="e">
        <f>#REF!</f>
        <v>#REF!</v>
      </c>
      <c r="BE407" t="e">
        <f>#REF!</f>
        <v>#REF!</v>
      </c>
      <c r="BF407" t="e">
        <f>#REF!</f>
        <v>#REF!</v>
      </c>
      <c r="BG407" t="e">
        <f>#REF!</f>
        <v>#REF!</v>
      </c>
      <c r="BH407" t="e">
        <f>#REF!</f>
        <v>#REF!</v>
      </c>
      <c r="BI407" t="e">
        <f>#REF!</f>
        <v>#REF!</v>
      </c>
      <c r="BJ407" t="e">
        <f>#REF!</f>
        <v>#REF!</v>
      </c>
      <c r="BK407" t="e">
        <f>#REF!</f>
        <v>#REF!</v>
      </c>
      <c r="BL407" t="e">
        <f>#REF!</f>
        <v>#REF!</v>
      </c>
      <c r="BM407" t="e">
        <f>#REF!</f>
        <v>#REF!</v>
      </c>
      <c r="BN407" t="e">
        <f>#REF!</f>
        <v>#REF!</v>
      </c>
      <c r="BO407" t="e">
        <f>#REF!</f>
        <v>#REF!</v>
      </c>
      <c r="BP407" t="e">
        <f>#REF!</f>
        <v>#REF!</v>
      </c>
      <c r="BQ407" t="e">
        <f>#REF!</f>
        <v>#REF!</v>
      </c>
      <c r="BR407" t="e">
        <f>#REF!</f>
        <v>#REF!</v>
      </c>
      <c r="BS407" t="e">
        <f>#REF!</f>
        <v>#REF!</v>
      </c>
      <c r="BT407" t="e">
        <f>#REF!</f>
        <v>#REF!</v>
      </c>
      <c r="BU407" t="e">
        <f>#REF!</f>
        <v>#REF!</v>
      </c>
      <c r="BV407" t="e">
        <f>#REF!</f>
        <v>#REF!</v>
      </c>
      <c r="BW407" t="e">
        <f>#REF!</f>
        <v>#REF!</v>
      </c>
      <c r="BX407" t="e">
        <f>#REF!</f>
        <v>#REF!</v>
      </c>
      <c r="BY407" t="e">
        <f>#REF!</f>
        <v>#REF!</v>
      </c>
      <c r="BZ407" t="e">
        <f>#REF!</f>
        <v>#REF!</v>
      </c>
      <c r="CA407" t="e">
        <f>#REF!</f>
        <v>#REF!</v>
      </c>
      <c r="CB407" t="e">
        <f>#REF!</f>
        <v>#REF!</v>
      </c>
      <c r="CC407" t="e">
        <f>#REF!</f>
        <v>#REF!</v>
      </c>
    </row>
    <row r="408" spans="1:81">
      <c r="A408" t="e">
        <f>#REF!</f>
        <v>#REF!</v>
      </c>
      <c r="B408">
        <v>383</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c r="S408" t="e">
        <f>#REF!</f>
        <v>#REF!</v>
      </c>
      <c r="T408" t="e">
        <f>#REF!</f>
        <v>#REF!</v>
      </c>
      <c r="U408" t="e">
        <f>#REF!</f>
        <v>#REF!</v>
      </c>
      <c r="V408" t="e">
        <f>#REF!</f>
        <v>#REF!</v>
      </c>
      <c r="W408" t="e">
        <f>#REF!</f>
        <v>#REF!</v>
      </c>
      <c r="X408" t="e">
        <f>#REF!</f>
        <v>#REF!</v>
      </c>
      <c r="Y408" t="e">
        <f>#REF!</f>
        <v>#REF!</v>
      </c>
      <c r="Z408" t="e">
        <f>#REF!</f>
        <v>#REF!</v>
      </c>
      <c r="AA408" t="e">
        <f>#REF!</f>
        <v>#REF!</v>
      </c>
      <c r="AB408" t="e">
        <f>#REF!</f>
        <v>#REF!</v>
      </c>
      <c r="AC408" t="e">
        <f>#REF!</f>
        <v>#REF!</v>
      </c>
      <c r="AD408" t="e">
        <f>#REF!</f>
        <v>#REF!</v>
      </c>
      <c r="AE408" t="e">
        <f>#REF!</f>
        <v>#REF!</v>
      </c>
      <c r="AF408" t="e">
        <f>#REF!</f>
        <v>#REF!</v>
      </c>
      <c r="AG408" t="e">
        <f>#REF!</f>
        <v>#REF!</v>
      </c>
      <c r="AH408" t="e">
        <f>#REF!</f>
        <v>#REF!</v>
      </c>
      <c r="AI408" t="e">
        <f>#REF!</f>
        <v>#REF!</v>
      </c>
      <c r="AJ408" t="e">
        <f>#REF!</f>
        <v>#REF!</v>
      </c>
      <c r="AK408" t="e">
        <f>#REF!</f>
        <v>#REF!</v>
      </c>
      <c r="AL408" t="e">
        <f>#REF!</f>
        <v>#REF!</v>
      </c>
      <c r="AM408" t="e">
        <f>#REF!</f>
        <v>#REF!</v>
      </c>
      <c r="AN408" t="e">
        <f>#REF!</f>
        <v>#REF!</v>
      </c>
      <c r="AO408" t="e">
        <f>#REF!</f>
        <v>#REF!</v>
      </c>
      <c r="AP408" t="e">
        <f>#REF!</f>
        <v>#REF!</v>
      </c>
      <c r="AQ408" t="e">
        <f>#REF!</f>
        <v>#REF!</v>
      </c>
      <c r="AR408" t="e">
        <f>#REF!</f>
        <v>#REF!</v>
      </c>
      <c r="AS408" t="e">
        <f>#REF!</f>
        <v>#REF!</v>
      </c>
      <c r="AT408" t="e">
        <f>#REF!</f>
        <v>#REF!</v>
      </c>
      <c r="AU408" t="e">
        <f>#REF!</f>
        <v>#REF!</v>
      </c>
      <c r="AV408" t="e">
        <f>#REF!</f>
        <v>#REF!</v>
      </c>
      <c r="AW408" t="e">
        <f>#REF!</f>
        <v>#REF!</v>
      </c>
      <c r="AX408" t="e">
        <f>#REF!</f>
        <v>#REF!</v>
      </c>
      <c r="AY408" t="e">
        <f>#REF!</f>
        <v>#REF!</v>
      </c>
      <c r="AZ408" t="e">
        <f>#REF!</f>
        <v>#REF!</v>
      </c>
      <c r="BA408" t="e">
        <f>#REF!</f>
        <v>#REF!</v>
      </c>
      <c r="BB408" t="e">
        <f>#REF!</f>
        <v>#REF!</v>
      </c>
      <c r="BC408" t="e">
        <f>#REF!</f>
        <v>#REF!</v>
      </c>
      <c r="BD408" t="e">
        <f>#REF!</f>
        <v>#REF!</v>
      </c>
      <c r="BE408" t="e">
        <f>#REF!</f>
        <v>#REF!</v>
      </c>
      <c r="BF408" t="e">
        <f>#REF!</f>
        <v>#REF!</v>
      </c>
      <c r="BG408" t="e">
        <f>#REF!</f>
        <v>#REF!</v>
      </c>
      <c r="BH408" t="e">
        <f>#REF!</f>
        <v>#REF!</v>
      </c>
      <c r="BI408" t="e">
        <f>#REF!</f>
        <v>#REF!</v>
      </c>
      <c r="BJ408" t="e">
        <f>#REF!</f>
        <v>#REF!</v>
      </c>
      <c r="BK408" t="e">
        <f>#REF!</f>
        <v>#REF!</v>
      </c>
      <c r="BL408" t="e">
        <f>#REF!</f>
        <v>#REF!</v>
      </c>
      <c r="BM408" t="e">
        <f>#REF!</f>
        <v>#REF!</v>
      </c>
      <c r="BN408" t="e">
        <f>#REF!</f>
        <v>#REF!</v>
      </c>
      <c r="BO408" t="e">
        <f>#REF!</f>
        <v>#REF!</v>
      </c>
      <c r="BP408" t="e">
        <f>#REF!</f>
        <v>#REF!</v>
      </c>
      <c r="BQ408" t="e">
        <f>#REF!</f>
        <v>#REF!</v>
      </c>
      <c r="BR408" t="e">
        <f>#REF!</f>
        <v>#REF!</v>
      </c>
      <c r="BS408" t="e">
        <f>#REF!</f>
        <v>#REF!</v>
      </c>
      <c r="BT408" t="e">
        <f>#REF!</f>
        <v>#REF!</v>
      </c>
      <c r="BU408" t="e">
        <f>#REF!</f>
        <v>#REF!</v>
      </c>
      <c r="BV408" t="e">
        <f>#REF!</f>
        <v>#REF!</v>
      </c>
      <c r="BW408" t="e">
        <f>#REF!</f>
        <v>#REF!</v>
      </c>
      <c r="BX408" t="e">
        <f>#REF!</f>
        <v>#REF!</v>
      </c>
      <c r="BY408" t="e">
        <f>#REF!</f>
        <v>#REF!</v>
      </c>
      <c r="BZ408" t="e">
        <f>#REF!</f>
        <v>#REF!</v>
      </c>
      <c r="CA408" t="e">
        <f>#REF!</f>
        <v>#REF!</v>
      </c>
      <c r="CB408" t="e">
        <f>#REF!</f>
        <v>#REF!</v>
      </c>
      <c r="CC408" t="e">
        <f>#REF!</f>
        <v>#REF!</v>
      </c>
    </row>
    <row r="409" spans="1:81">
      <c r="A409" t="e">
        <f>#REF!</f>
        <v>#REF!</v>
      </c>
      <c r="B409">
        <v>384</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c r="S409" t="e">
        <f>#REF!</f>
        <v>#REF!</v>
      </c>
      <c r="T409" t="e">
        <f>#REF!</f>
        <v>#REF!</v>
      </c>
      <c r="U409" t="e">
        <f>#REF!</f>
        <v>#REF!</v>
      </c>
      <c r="V409" t="e">
        <f>#REF!</f>
        <v>#REF!</v>
      </c>
      <c r="W409" t="e">
        <f>#REF!</f>
        <v>#REF!</v>
      </c>
      <c r="X409" t="e">
        <f>#REF!</f>
        <v>#REF!</v>
      </c>
      <c r="Y409" t="e">
        <f>#REF!</f>
        <v>#REF!</v>
      </c>
      <c r="Z409" t="e">
        <f>#REF!</f>
        <v>#REF!</v>
      </c>
      <c r="AA409" t="e">
        <f>#REF!</f>
        <v>#REF!</v>
      </c>
      <c r="AB409" t="e">
        <f>#REF!</f>
        <v>#REF!</v>
      </c>
      <c r="AC409" t="e">
        <f>#REF!</f>
        <v>#REF!</v>
      </c>
      <c r="AD409" t="e">
        <f>#REF!</f>
        <v>#REF!</v>
      </c>
      <c r="AE409" t="e">
        <f>#REF!</f>
        <v>#REF!</v>
      </c>
      <c r="AF409" t="e">
        <f>#REF!</f>
        <v>#REF!</v>
      </c>
      <c r="AG409" t="e">
        <f>#REF!</f>
        <v>#REF!</v>
      </c>
      <c r="AH409" t="e">
        <f>#REF!</f>
        <v>#REF!</v>
      </c>
      <c r="AI409" t="e">
        <f>#REF!</f>
        <v>#REF!</v>
      </c>
      <c r="AJ409" t="e">
        <f>#REF!</f>
        <v>#REF!</v>
      </c>
      <c r="AK409" t="e">
        <f>#REF!</f>
        <v>#REF!</v>
      </c>
      <c r="AL409" t="e">
        <f>#REF!</f>
        <v>#REF!</v>
      </c>
      <c r="AM409" t="e">
        <f>#REF!</f>
        <v>#REF!</v>
      </c>
      <c r="AN409" t="e">
        <f>#REF!</f>
        <v>#REF!</v>
      </c>
      <c r="AO409" t="e">
        <f>#REF!</f>
        <v>#REF!</v>
      </c>
      <c r="AP409" t="e">
        <f>#REF!</f>
        <v>#REF!</v>
      </c>
      <c r="AQ409" t="e">
        <f>#REF!</f>
        <v>#REF!</v>
      </c>
      <c r="AR409" t="e">
        <f>#REF!</f>
        <v>#REF!</v>
      </c>
      <c r="AS409" t="e">
        <f>#REF!</f>
        <v>#REF!</v>
      </c>
      <c r="AT409" t="e">
        <f>#REF!</f>
        <v>#REF!</v>
      </c>
      <c r="AU409" t="e">
        <f>#REF!</f>
        <v>#REF!</v>
      </c>
      <c r="AV409" t="e">
        <f>#REF!</f>
        <v>#REF!</v>
      </c>
      <c r="AW409" t="e">
        <f>#REF!</f>
        <v>#REF!</v>
      </c>
      <c r="AX409" t="e">
        <f>#REF!</f>
        <v>#REF!</v>
      </c>
      <c r="AY409" t="e">
        <f>#REF!</f>
        <v>#REF!</v>
      </c>
      <c r="AZ409" t="e">
        <f>#REF!</f>
        <v>#REF!</v>
      </c>
      <c r="BA409" t="e">
        <f>#REF!</f>
        <v>#REF!</v>
      </c>
      <c r="BB409" t="e">
        <f>#REF!</f>
        <v>#REF!</v>
      </c>
      <c r="BC409" t="e">
        <f>#REF!</f>
        <v>#REF!</v>
      </c>
      <c r="BD409" t="e">
        <f>#REF!</f>
        <v>#REF!</v>
      </c>
      <c r="BE409" t="e">
        <f>#REF!</f>
        <v>#REF!</v>
      </c>
      <c r="BF409" t="e">
        <f>#REF!</f>
        <v>#REF!</v>
      </c>
      <c r="BG409" t="e">
        <f>#REF!</f>
        <v>#REF!</v>
      </c>
      <c r="BH409" t="e">
        <f>#REF!</f>
        <v>#REF!</v>
      </c>
      <c r="BI409" t="e">
        <f>#REF!</f>
        <v>#REF!</v>
      </c>
      <c r="BJ409" t="e">
        <f>#REF!</f>
        <v>#REF!</v>
      </c>
      <c r="BK409" t="e">
        <f>#REF!</f>
        <v>#REF!</v>
      </c>
      <c r="BL409" t="e">
        <f>#REF!</f>
        <v>#REF!</v>
      </c>
      <c r="BM409" t="e">
        <f>#REF!</f>
        <v>#REF!</v>
      </c>
      <c r="BN409" t="e">
        <f>#REF!</f>
        <v>#REF!</v>
      </c>
      <c r="BO409" t="e">
        <f>#REF!</f>
        <v>#REF!</v>
      </c>
      <c r="BP409" t="e">
        <f>#REF!</f>
        <v>#REF!</v>
      </c>
      <c r="BQ409" t="e">
        <f>#REF!</f>
        <v>#REF!</v>
      </c>
      <c r="BR409" t="e">
        <f>#REF!</f>
        <v>#REF!</v>
      </c>
      <c r="BS409" t="e">
        <f>#REF!</f>
        <v>#REF!</v>
      </c>
      <c r="BT409" t="e">
        <f>#REF!</f>
        <v>#REF!</v>
      </c>
      <c r="BU409" t="e">
        <f>#REF!</f>
        <v>#REF!</v>
      </c>
      <c r="BV409" t="e">
        <f>#REF!</f>
        <v>#REF!</v>
      </c>
      <c r="BW409" t="e">
        <f>#REF!</f>
        <v>#REF!</v>
      </c>
      <c r="BX409" t="e">
        <f>#REF!</f>
        <v>#REF!</v>
      </c>
      <c r="BY409" t="e">
        <f>#REF!</f>
        <v>#REF!</v>
      </c>
      <c r="BZ409" t="e">
        <f>#REF!</f>
        <v>#REF!</v>
      </c>
      <c r="CA409" t="e">
        <f>#REF!</f>
        <v>#REF!</v>
      </c>
      <c r="CB409" t="e">
        <f>#REF!</f>
        <v>#REF!</v>
      </c>
      <c r="CC409" t="e">
        <f>#REF!</f>
        <v>#REF!</v>
      </c>
    </row>
    <row r="410" spans="1:81">
      <c r="A410" t="e">
        <f>#REF!</f>
        <v>#REF!</v>
      </c>
      <c r="B410">
        <v>385</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c r="S410" t="e">
        <f>#REF!</f>
        <v>#REF!</v>
      </c>
      <c r="T410" t="e">
        <f>#REF!</f>
        <v>#REF!</v>
      </c>
      <c r="U410" t="e">
        <f>#REF!</f>
        <v>#REF!</v>
      </c>
      <c r="V410" t="e">
        <f>#REF!</f>
        <v>#REF!</v>
      </c>
      <c r="W410" t="e">
        <f>#REF!</f>
        <v>#REF!</v>
      </c>
      <c r="X410" t="e">
        <f>#REF!</f>
        <v>#REF!</v>
      </c>
      <c r="Y410" t="e">
        <f>#REF!</f>
        <v>#REF!</v>
      </c>
      <c r="Z410" t="e">
        <f>#REF!</f>
        <v>#REF!</v>
      </c>
      <c r="AA410" t="e">
        <f>#REF!</f>
        <v>#REF!</v>
      </c>
      <c r="AB410" t="e">
        <f>#REF!</f>
        <v>#REF!</v>
      </c>
      <c r="AC410" t="e">
        <f>#REF!</f>
        <v>#REF!</v>
      </c>
      <c r="AD410" t="e">
        <f>#REF!</f>
        <v>#REF!</v>
      </c>
      <c r="AE410" t="e">
        <f>#REF!</f>
        <v>#REF!</v>
      </c>
      <c r="AF410" t="e">
        <f>#REF!</f>
        <v>#REF!</v>
      </c>
      <c r="AG410" t="e">
        <f>#REF!</f>
        <v>#REF!</v>
      </c>
      <c r="AH410" t="e">
        <f>#REF!</f>
        <v>#REF!</v>
      </c>
      <c r="AI410" t="e">
        <f>#REF!</f>
        <v>#REF!</v>
      </c>
      <c r="AJ410" t="e">
        <f>#REF!</f>
        <v>#REF!</v>
      </c>
      <c r="AK410" t="e">
        <f>#REF!</f>
        <v>#REF!</v>
      </c>
      <c r="AL410" t="e">
        <f>#REF!</f>
        <v>#REF!</v>
      </c>
      <c r="AM410" t="e">
        <f>#REF!</f>
        <v>#REF!</v>
      </c>
      <c r="AN410" t="e">
        <f>#REF!</f>
        <v>#REF!</v>
      </c>
      <c r="AO410" t="e">
        <f>#REF!</f>
        <v>#REF!</v>
      </c>
      <c r="AP410" t="e">
        <f>#REF!</f>
        <v>#REF!</v>
      </c>
      <c r="AQ410" t="e">
        <f>#REF!</f>
        <v>#REF!</v>
      </c>
      <c r="AR410" t="e">
        <f>#REF!</f>
        <v>#REF!</v>
      </c>
      <c r="AS410" t="e">
        <f>#REF!</f>
        <v>#REF!</v>
      </c>
      <c r="AT410" t="e">
        <f>#REF!</f>
        <v>#REF!</v>
      </c>
      <c r="AU410" t="e">
        <f>#REF!</f>
        <v>#REF!</v>
      </c>
      <c r="AV410" t="e">
        <f>#REF!</f>
        <v>#REF!</v>
      </c>
      <c r="AW410" t="e">
        <f>#REF!</f>
        <v>#REF!</v>
      </c>
      <c r="AX410" t="e">
        <f>#REF!</f>
        <v>#REF!</v>
      </c>
      <c r="AY410" t="e">
        <f>#REF!</f>
        <v>#REF!</v>
      </c>
      <c r="AZ410" t="e">
        <f>#REF!</f>
        <v>#REF!</v>
      </c>
      <c r="BA410" t="e">
        <f>#REF!</f>
        <v>#REF!</v>
      </c>
      <c r="BB410" t="e">
        <f>#REF!</f>
        <v>#REF!</v>
      </c>
      <c r="BC410" t="e">
        <f>#REF!</f>
        <v>#REF!</v>
      </c>
      <c r="BD410" t="e">
        <f>#REF!</f>
        <v>#REF!</v>
      </c>
      <c r="BE410" t="e">
        <f>#REF!</f>
        <v>#REF!</v>
      </c>
      <c r="BF410" t="e">
        <f>#REF!</f>
        <v>#REF!</v>
      </c>
      <c r="BG410" t="e">
        <f>#REF!</f>
        <v>#REF!</v>
      </c>
      <c r="BH410" t="e">
        <f>#REF!</f>
        <v>#REF!</v>
      </c>
      <c r="BI410" t="e">
        <f>#REF!</f>
        <v>#REF!</v>
      </c>
      <c r="BJ410" t="e">
        <f>#REF!</f>
        <v>#REF!</v>
      </c>
      <c r="BK410" t="e">
        <f>#REF!</f>
        <v>#REF!</v>
      </c>
      <c r="BL410" t="e">
        <f>#REF!</f>
        <v>#REF!</v>
      </c>
      <c r="BM410" t="e">
        <f>#REF!</f>
        <v>#REF!</v>
      </c>
      <c r="BN410" t="e">
        <f>#REF!</f>
        <v>#REF!</v>
      </c>
      <c r="BO410" t="e">
        <f>#REF!</f>
        <v>#REF!</v>
      </c>
      <c r="BP410" t="e">
        <f>#REF!</f>
        <v>#REF!</v>
      </c>
      <c r="BQ410" t="e">
        <f>#REF!</f>
        <v>#REF!</v>
      </c>
      <c r="BR410" t="e">
        <f>#REF!</f>
        <v>#REF!</v>
      </c>
      <c r="BS410" t="e">
        <f>#REF!</f>
        <v>#REF!</v>
      </c>
      <c r="BT410" t="e">
        <f>#REF!</f>
        <v>#REF!</v>
      </c>
      <c r="BU410" t="e">
        <f>#REF!</f>
        <v>#REF!</v>
      </c>
      <c r="BV410" t="e">
        <f>#REF!</f>
        <v>#REF!</v>
      </c>
      <c r="BW410" t="e">
        <f>#REF!</f>
        <v>#REF!</v>
      </c>
      <c r="BX410" t="e">
        <f>#REF!</f>
        <v>#REF!</v>
      </c>
      <c r="BY410" t="e">
        <f>#REF!</f>
        <v>#REF!</v>
      </c>
      <c r="BZ410" t="e">
        <f>#REF!</f>
        <v>#REF!</v>
      </c>
      <c r="CA410" t="e">
        <f>#REF!</f>
        <v>#REF!</v>
      </c>
      <c r="CB410" t="e">
        <f>#REF!</f>
        <v>#REF!</v>
      </c>
      <c r="CC410" t="e">
        <f>#REF!</f>
        <v>#REF!</v>
      </c>
    </row>
    <row r="411" spans="1:81">
      <c r="A411" t="e">
        <f>#REF!</f>
        <v>#REF!</v>
      </c>
      <c r="B411">
        <v>386</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c r="S411" t="e">
        <f>#REF!</f>
        <v>#REF!</v>
      </c>
      <c r="T411" t="e">
        <f>#REF!</f>
        <v>#REF!</v>
      </c>
      <c r="U411" t="e">
        <f>#REF!</f>
        <v>#REF!</v>
      </c>
      <c r="V411" t="e">
        <f>#REF!</f>
        <v>#REF!</v>
      </c>
      <c r="W411" t="e">
        <f>#REF!</f>
        <v>#REF!</v>
      </c>
      <c r="X411" t="e">
        <f>#REF!</f>
        <v>#REF!</v>
      </c>
      <c r="Y411" t="e">
        <f>#REF!</f>
        <v>#REF!</v>
      </c>
      <c r="Z411" t="e">
        <f>#REF!</f>
        <v>#REF!</v>
      </c>
      <c r="AA411" t="e">
        <f>#REF!</f>
        <v>#REF!</v>
      </c>
      <c r="AB411" t="e">
        <f>#REF!</f>
        <v>#REF!</v>
      </c>
      <c r="AC411" t="e">
        <f>#REF!</f>
        <v>#REF!</v>
      </c>
      <c r="AD411" t="e">
        <f>#REF!</f>
        <v>#REF!</v>
      </c>
      <c r="AE411" t="e">
        <f>#REF!</f>
        <v>#REF!</v>
      </c>
      <c r="AF411" t="e">
        <f>#REF!</f>
        <v>#REF!</v>
      </c>
      <c r="AG411" t="e">
        <f>#REF!</f>
        <v>#REF!</v>
      </c>
      <c r="AH411" t="e">
        <f>#REF!</f>
        <v>#REF!</v>
      </c>
      <c r="AI411" t="e">
        <f>#REF!</f>
        <v>#REF!</v>
      </c>
      <c r="AJ411" t="e">
        <f>#REF!</f>
        <v>#REF!</v>
      </c>
      <c r="AK411" t="e">
        <f>#REF!</f>
        <v>#REF!</v>
      </c>
      <c r="AL411" t="e">
        <f>#REF!</f>
        <v>#REF!</v>
      </c>
      <c r="AM411" t="e">
        <f>#REF!</f>
        <v>#REF!</v>
      </c>
      <c r="AN411" t="e">
        <f>#REF!</f>
        <v>#REF!</v>
      </c>
      <c r="AO411" t="e">
        <f>#REF!</f>
        <v>#REF!</v>
      </c>
      <c r="AP411" t="e">
        <f>#REF!</f>
        <v>#REF!</v>
      </c>
      <c r="AQ411" t="e">
        <f>#REF!</f>
        <v>#REF!</v>
      </c>
      <c r="AR411" t="e">
        <f>#REF!</f>
        <v>#REF!</v>
      </c>
      <c r="AS411" t="e">
        <f>#REF!</f>
        <v>#REF!</v>
      </c>
      <c r="AT411" t="e">
        <f>#REF!</f>
        <v>#REF!</v>
      </c>
      <c r="AU411" t="e">
        <f>#REF!</f>
        <v>#REF!</v>
      </c>
      <c r="AV411" t="e">
        <f>#REF!</f>
        <v>#REF!</v>
      </c>
      <c r="AW411" t="e">
        <f>#REF!</f>
        <v>#REF!</v>
      </c>
      <c r="AX411" t="e">
        <f>#REF!</f>
        <v>#REF!</v>
      </c>
      <c r="AY411" t="e">
        <f>#REF!</f>
        <v>#REF!</v>
      </c>
      <c r="AZ411" t="e">
        <f>#REF!</f>
        <v>#REF!</v>
      </c>
      <c r="BA411" t="e">
        <f>#REF!</f>
        <v>#REF!</v>
      </c>
      <c r="BB411" t="e">
        <f>#REF!</f>
        <v>#REF!</v>
      </c>
      <c r="BC411" t="e">
        <f>#REF!</f>
        <v>#REF!</v>
      </c>
      <c r="BD411" t="e">
        <f>#REF!</f>
        <v>#REF!</v>
      </c>
      <c r="BE411" t="e">
        <f>#REF!</f>
        <v>#REF!</v>
      </c>
      <c r="BF411" t="e">
        <f>#REF!</f>
        <v>#REF!</v>
      </c>
      <c r="BG411" t="e">
        <f>#REF!</f>
        <v>#REF!</v>
      </c>
      <c r="BH411" t="e">
        <f>#REF!</f>
        <v>#REF!</v>
      </c>
      <c r="BI411" t="e">
        <f>#REF!</f>
        <v>#REF!</v>
      </c>
      <c r="BJ411" t="e">
        <f>#REF!</f>
        <v>#REF!</v>
      </c>
      <c r="BK411" t="e">
        <f>#REF!</f>
        <v>#REF!</v>
      </c>
      <c r="BL411" t="e">
        <f>#REF!</f>
        <v>#REF!</v>
      </c>
      <c r="BM411" t="e">
        <f>#REF!</f>
        <v>#REF!</v>
      </c>
      <c r="BN411" t="e">
        <f>#REF!</f>
        <v>#REF!</v>
      </c>
      <c r="BO411" t="e">
        <f>#REF!</f>
        <v>#REF!</v>
      </c>
      <c r="BP411" t="e">
        <f>#REF!</f>
        <v>#REF!</v>
      </c>
      <c r="BQ411" t="e">
        <f>#REF!</f>
        <v>#REF!</v>
      </c>
      <c r="BR411" t="e">
        <f>#REF!</f>
        <v>#REF!</v>
      </c>
      <c r="BS411" t="e">
        <f>#REF!</f>
        <v>#REF!</v>
      </c>
      <c r="BT411" t="e">
        <f>#REF!</f>
        <v>#REF!</v>
      </c>
      <c r="BU411" t="e">
        <f>#REF!</f>
        <v>#REF!</v>
      </c>
      <c r="BV411" t="e">
        <f>#REF!</f>
        <v>#REF!</v>
      </c>
      <c r="BW411" t="e">
        <f>#REF!</f>
        <v>#REF!</v>
      </c>
      <c r="BX411" t="e">
        <f>#REF!</f>
        <v>#REF!</v>
      </c>
      <c r="BY411" t="e">
        <f>#REF!</f>
        <v>#REF!</v>
      </c>
      <c r="BZ411" t="e">
        <f>#REF!</f>
        <v>#REF!</v>
      </c>
      <c r="CA411" t="e">
        <f>#REF!</f>
        <v>#REF!</v>
      </c>
      <c r="CB411" t="e">
        <f>#REF!</f>
        <v>#REF!</v>
      </c>
      <c r="CC411" t="e">
        <f>#REF!</f>
        <v>#REF!</v>
      </c>
    </row>
    <row r="412" spans="1:81">
      <c r="A412" t="e">
        <f>#REF!</f>
        <v>#REF!</v>
      </c>
      <c r="B412">
        <v>387</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c r="S412" t="e">
        <f>#REF!</f>
        <v>#REF!</v>
      </c>
      <c r="T412" t="e">
        <f>#REF!</f>
        <v>#REF!</v>
      </c>
      <c r="U412" t="e">
        <f>#REF!</f>
        <v>#REF!</v>
      </c>
      <c r="V412" t="e">
        <f>#REF!</f>
        <v>#REF!</v>
      </c>
      <c r="W412" t="e">
        <f>#REF!</f>
        <v>#REF!</v>
      </c>
      <c r="X412" t="e">
        <f>#REF!</f>
        <v>#REF!</v>
      </c>
      <c r="Y412" t="e">
        <f>#REF!</f>
        <v>#REF!</v>
      </c>
      <c r="Z412" t="e">
        <f>#REF!</f>
        <v>#REF!</v>
      </c>
      <c r="AA412" t="e">
        <f>#REF!</f>
        <v>#REF!</v>
      </c>
      <c r="AB412" t="e">
        <f>#REF!</f>
        <v>#REF!</v>
      </c>
      <c r="AC412" t="e">
        <f>#REF!</f>
        <v>#REF!</v>
      </c>
      <c r="AD412" t="e">
        <f>#REF!</f>
        <v>#REF!</v>
      </c>
      <c r="AE412" t="e">
        <f>#REF!</f>
        <v>#REF!</v>
      </c>
      <c r="AF412" t="e">
        <f>#REF!</f>
        <v>#REF!</v>
      </c>
      <c r="AG412" t="e">
        <f>#REF!</f>
        <v>#REF!</v>
      </c>
      <c r="AH412" t="e">
        <f>#REF!</f>
        <v>#REF!</v>
      </c>
      <c r="AI412" t="e">
        <f>#REF!</f>
        <v>#REF!</v>
      </c>
      <c r="AJ412" t="e">
        <f>#REF!</f>
        <v>#REF!</v>
      </c>
      <c r="AK412" t="e">
        <f>#REF!</f>
        <v>#REF!</v>
      </c>
      <c r="AL412" t="e">
        <f>#REF!</f>
        <v>#REF!</v>
      </c>
      <c r="AM412" t="e">
        <f>#REF!</f>
        <v>#REF!</v>
      </c>
      <c r="AN412" t="e">
        <f>#REF!</f>
        <v>#REF!</v>
      </c>
      <c r="AO412" t="e">
        <f>#REF!</f>
        <v>#REF!</v>
      </c>
      <c r="AP412" t="e">
        <f>#REF!</f>
        <v>#REF!</v>
      </c>
      <c r="AQ412" t="e">
        <f>#REF!</f>
        <v>#REF!</v>
      </c>
      <c r="AR412" t="e">
        <f>#REF!</f>
        <v>#REF!</v>
      </c>
      <c r="AS412" t="e">
        <f>#REF!</f>
        <v>#REF!</v>
      </c>
      <c r="AT412" t="e">
        <f>#REF!</f>
        <v>#REF!</v>
      </c>
      <c r="AU412" t="e">
        <f>#REF!</f>
        <v>#REF!</v>
      </c>
      <c r="AV412" t="e">
        <f>#REF!</f>
        <v>#REF!</v>
      </c>
      <c r="AW412" t="e">
        <f>#REF!</f>
        <v>#REF!</v>
      </c>
      <c r="AX412" t="e">
        <f>#REF!</f>
        <v>#REF!</v>
      </c>
      <c r="AY412" t="e">
        <f>#REF!</f>
        <v>#REF!</v>
      </c>
      <c r="AZ412" t="e">
        <f>#REF!</f>
        <v>#REF!</v>
      </c>
      <c r="BA412" t="e">
        <f>#REF!</f>
        <v>#REF!</v>
      </c>
      <c r="BB412" t="e">
        <f>#REF!</f>
        <v>#REF!</v>
      </c>
      <c r="BC412" t="e">
        <f>#REF!</f>
        <v>#REF!</v>
      </c>
      <c r="BD412" t="e">
        <f>#REF!</f>
        <v>#REF!</v>
      </c>
      <c r="BE412" t="e">
        <f>#REF!</f>
        <v>#REF!</v>
      </c>
      <c r="BF412" t="e">
        <f>#REF!</f>
        <v>#REF!</v>
      </c>
      <c r="BG412" t="e">
        <f>#REF!</f>
        <v>#REF!</v>
      </c>
      <c r="BH412" t="e">
        <f>#REF!</f>
        <v>#REF!</v>
      </c>
      <c r="BI412" t="e">
        <f>#REF!</f>
        <v>#REF!</v>
      </c>
      <c r="BJ412" t="e">
        <f>#REF!</f>
        <v>#REF!</v>
      </c>
      <c r="BK412" t="e">
        <f>#REF!</f>
        <v>#REF!</v>
      </c>
      <c r="BL412" t="e">
        <f>#REF!</f>
        <v>#REF!</v>
      </c>
      <c r="BM412" t="e">
        <f>#REF!</f>
        <v>#REF!</v>
      </c>
      <c r="BN412" t="e">
        <f>#REF!</f>
        <v>#REF!</v>
      </c>
      <c r="BO412" t="e">
        <f>#REF!</f>
        <v>#REF!</v>
      </c>
      <c r="BP412" t="e">
        <f>#REF!</f>
        <v>#REF!</v>
      </c>
      <c r="BQ412" t="e">
        <f>#REF!</f>
        <v>#REF!</v>
      </c>
      <c r="BR412" t="e">
        <f>#REF!</f>
        <v>#REF!</v>
      </c>
      <c r="BS412" t="e">
        <f>#REF!</f>
        <v>#REF!</v>
      </c>
      <c r="BT412" t="e">
        <f>#REF!</f>
        <v>#REF!</v>
      </c>
      <c r="BU412" t="e">
        <f>#REF!</f>
        <v>#REF!</v>
      </c>
      <c r="BV412" t="e">
        <f>#REF!</f>
        <v>#REF!</v>
      </c>
      <c r="BW412" t="e">
        <f>#REF!</f>
        <v>#REF!</v>
      </c>
      <c r="BX412" t="e">
        <f>#REF!</f>
        <v>#REF!</v>
      </c>
      <c r="BY412" t="e">
        <f>#REF!</f>
        <v>#REF!</v>
      </c>
      <c r="BZ412" t="e">
        <f>#REF!</f>
        <v>#REF!</v>
      </c>
      <c r="CA412" t="e">
        <f>#REF!</f>
        <v>#REF!</v>
      </c>
      <c r="CB412" t="e">
        <f>#REF!</f>
        <v>#REF!</v>
      </c>
      <c r="CC412" t="e">
        <f>#REF!</f>
        <v>#REF!</v>
      </c>
    </row>
    <row r="413" spans="1:81">
      <c r="A413" t="e">
        <f>#REF!</f>
        <v>#REF!</v>
      </c>
      <c r="B413">
        <v>388</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c r="S413" t="e">
        <f>#REF!</f>
        <v>#REF!</v>
      </c>
      <c r="T413" t="e">
        <f>#REF!</f>
        <v>#REF!</v>
      </c>
      <c r="U413" t="e">
        <f>#REF!</f>
        <v>#REF!</v>
      </c>
      <c r="V413" t="e">
        <f>#REF!</f>
        <v>#REF!</v>
      </c>
      <c r="W413" t="e">
        <f>#REF!</f>
        <v>#REF!</v>
      </c>
      <c r="X413" t="e">
        <f>#REF!</f>
        <v>#REF!</v>
      </c>
      <c r="Y413" t="e">
        <f>#REF!</f>
        <v>#REF!</v>
      </c>
      <c r="Z413" t="e">
        <f>#REF!</f>
        <v>#REF!</v>
      </c>
      <c r="AA413" t="e">
        <f>#REF!</f>
        <v>#REF!</v>
      </c>
      <c r="AB413" t="e">
        <f>#REF!</f>
        <v>#REF!</v>
      </c>
      <c r="AC413" t="e">
        <f>#REF!</f>
        <v>#REF!</v>
      </c>
      <c r="AD413" t="e">
        <f>#REF!</f>
        <v>#REF!</v>
      </c>
      <c r="AE413" t="e">
        <f>#REF!</f>
        <v>#REF!</v>
      </c>
      <c r="AF413" t="e">
        <f>#REF!</f>
        <v>#REF!</v>
      </c>
      <c r="AG413" t="e">
        <f>#REF!</f>
        <v>#REF!</v>
      </c>
      <c r="AH413" t="e">
        <f>#REF!</f>
        <v>#REF!</v>
      </c>
      <c r="AI413" t="e">
        <f>#REF!</f>
        <v>#REF!</v>
      </c>
      <c r="AJ413" t="e">
        <f>#REF!</f>
        <v>#REF!</v>
      </c>
      <c r="AK413" t="e">
        <f>#REF!</f>
        <v>#REF!</v>
      </c>
      <c r="AL413" t="e">
        <f>#REF!</f>
        <v>#REF!</v>
      </c>
      <c r="AM413" t="e">
        <f>#REF!</f>
        <v>#REF!</v>
      </c>
      <c r="AN413" t="e">
        <f>#REF!</f>
        <v>#REF!</v>
      </c>
      <c r="AO413" t="e">
        <f>#REF!</f>
        <v>#REF!</v>
      </c>
      <c r="AP413" t="e">
        <f>#REF!</f>
        <v>#REF!</v>
      </c>
      <c r="AQ413" t="e">
        <f>#REF!</f>
        <v>#REF!</v>
      </c>
      <c r="AR413" t="e">
        <f>#REF!</f>
        <v>#REF!</v>
      </c>
      <c r="AS413" t="e">
        <f>#REF!</f>
        <v>#REF!</v>
      </c>
      <c r="AT413" t="e">
        <f>#REF!</f>
        <v>#REF!</v>
      </c>
      <c r="AU413" t="e">
        <f>#REF!</f>
        <v>#REF!</v>
      </c>
      <c r="AV413" t="e">
        <f>#REF!</f>
        <v>#REF!</v>
      </c>
      <c r="AW413" t="e">
        <f>#REF!</f>
        <v>#REF!</v>
      </c>
      <c r="AX413" t="e">
        <f>#REF!</f>
        <v>#REF!</v>
      </c>
      <c r="AY413" t="e">
        <f>#REF!</f>
        <v>#REF!</v>
      </c>
      <c r="AZ413" t="e">
        <f>#REF!</f>
        <v>#REF!</v>
      </c>
      <c r="BA413" t="e">
        <f>#REF!</f>
        <v>#REF!</v>
      </c>
      <c r="BB413" t="e">
        <f>#REF!</f>
        <v>#REF!</v>
      </c>
      <c r="BC413" t="e">
        <f>#REF!</f>
        <v>#REF!</v>
      </c>
      <c r="BD413" t="e">
        <f>#REF!</f>
        <v>#REF!</v>
      </c>
      <c r="BE413" t="e">
        <f>#REF!</f>
        <v>#REF!</v>
      </c>
      <c r="BF413" t="e">
        <f>#REF!</f>
        <v>#REF!</v>
      </c>
      <c r="BG413" t="e">
        <f>#REF!</f>
        <v>#REF!</v>
      </c>
      <c r="BH413" t="e">
        <f>#REF!</f>
        <v>#REF!</v>
      </c>
      <c r="BI413" t="e">
        <f>#REF!</f>
        <v>#REF!</v>
      </c>
      <c r="BJ413" t="e">
        <f>#REF!</f>
        <v>#REF!</v>
      </c>
      <c r="BK413" t="e">
        <f>#REF!</f>
        <v>#REF!</v>
      </c>
      <c r="BL413" t="e">
        <f>#REF!</f>
        <v>#REF!</v>
      </c>
      <c r="BM413" t="e">
        <f>#REF!</f>
        <v>#REF!</v>
      </c>
      <c r="BN413" t="e">
        <f>#REF!</f>
        <v>#REF!</v>
      </c>
      <c r="BO413" t="e">
        <f>#REF!</f>
        <v>#REF!</v>
      </c>
      <c r="BP413" t="e">
        <f>#REF!</f>
        <v>#REF!</v>
      </c>
      <c r="BQ413" t="e">
        <f>#REF!</f>
        <v>#REF!</v>
      </c>
      <c r="BR413" t="e">
        <f>#REF!</f>
        <v>#REF!</v>
      </c>
      <c r="BS413" t="e">
        <f>#REF!</f>
        <v>#REF!</v>
      </c>
      <c r="BT413" t="e">
        <f>#REF!</f>
        <v>#REF!</v>
      </c>
      <c r="BU413" t="e">
        <f>#REF!</f>
        <v>#REF!</v>
      </c>
      <c r="BV413" t="e">
        <f>#REF!</f>
        <v>#REF!</v>
      </c>
      <c r="BW413" t="e">
        <f>#REF!</f>
        <v>#REF!</v>
      </c>
      <c r="BX413" t="e">
        <f>#REF!</f>
        <v>#REF!</v>
      </c>
      <c r="BY413" t="e">
        <f>#REF!</f>
        <v>#REF!</v>
      </c>
      <c r="BZ413" t="e">
        <f>#REF!</f>
        <v>#REF!</v>
      </c>
      <c r="CA413" t="e">
        <f>#REF!</f>
        <v>#REF!</v>
      </c>
      <c r="CB413" t="e">
        <f>#REF!</f>
        <v>#REF!</v>
      </c>
      <c r="CC413" t="e">
        <f>#REF!</f>
        <v>#REF!</v>
      </c>
    </row>
    <row r="414" spans="1:81">
      <c r="A414" t="e">
        <f>#REF!</f>
        <v>#REF!</v>
      </c>
      <c r="B414">
        <v>389</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c r="S414" t="e">
        <f>#REF!</f>
        <v>#REF!</v>
      </c>
      <c r="T414" t="e">
        <f>#REF!</f>
        <v>#REF!</v>
      </c>
      <c r="U414" t="e">
        <f>#REF!</f>
        <v>#REF!</v>
      </c>
      <c r="V414" t="e">
        <f>#REF!</f>
        <v>#REF!</v>
      </c>
      <c r="W414" t="e">
        <f>#REF!</f>
        <v>#REF!</v>
      </c>
      <c r="X414" t="e">
        <f>#REF!</f>
        <v>#REF!</v>
      </c>
      <c r="Y414" t="e">
        <f>#REF!</f>
        <v>#REF!</v>
      </c>
      <c r="Z414" t="e">
        <f>#REF!</f>
        <v>#REF!</v>
      </c>
      <c r="AA414" t="e">
        <f>#REF!</f>
        <v>#REF!</v>
      </c>
      <c r="AB414" t="e">
        <f>#REF!</f>
        <v>#REF!</v>
      </c>
      <c r="AC414" t="e">
        <f>#REF!</f>
        <v>#REF!</v>
      </c>
      <c r="AD414" t="e">
        <f>#REF!</f>
        <v>#REF!</v>
      </c>
      <c r="AE414" t="e">
        <f>#REF!</f>
        <v>#REF!</v>
      </c>
      <c r="AF414" t="e">
        <f>#REF!</f>
        <v>#REF!</v>
      </c>
      <c r="AG414" t="e">
        <f>#REF!</f>
        <v>#REF!</v>
      </c>
      <c r="AH414" t="e">
        <f>#REF!</f>
        <v>#REF!</v>
      </c>
      <c r="AI414" t="e">
        <f>#REF!</f>
        <v>#REF!</v>
      </c>
      <c r="AJ414" t="e">
        <f>#REF!</f>
        <v>#REF!</v>
      </c>
      <c r="AK414" t="e">
        <f>#REF!</f>
        <v>#REF!</v>
      </c>
      <c r="AL414" t="e">
        <f>#REF!</f>
        <v>#REF!</v>
      </c>
      <c r="AM414" t="e">
        <f>#REF!</f>
        <v>#REF!</v>
      </c>
      <c r="AN414" t="e">
        <f>#REF!</f>
        <v>#REF!</v>
      </c>
      <c r="AO414" t="e">
        <f>#REF!</f>
        <v>#REF!</v>
      </c>
      <c r="AP414" t="e">
        <f>#REF!</f>
        <v>#REF!</v>
      </c>
      <c r="AQ414" t="e">
        <f>#REF!</f>
        <v>#REF!</v>
      </c>
      <c r="AR414" t="e">
        <f>#REF!</f>
        <v>#REF!</v>
      </c>
      <c r="AS414" t="e">
        <f>#REF!</f>
        <v>#REF!</v>
      </c>
      <c r="AT414" t="e">
        <f>#REF!</f>
        <v>#REF!</v>
      </c>
      <c r="AU414" t="e">
        <f>#REF!</f>
        <v>#REF!</v>
      </c>
      <c r="AV414" t="e">
        <f>#REF!</f>
        <v>#REF!</v>
      </c>
      <c r="AW414" t="e">
        <f>#REF!</f>
        <v>#REF!</v>
      </c>
      <c r="AX414" t="e">
        <f>#REF!</f>
        <v>#REF!</v>
      </c>
      <c r="AY414" t="e">
        <f>#REF!</f>
        <v>#REF!</v>
      </c>
      <c r="AZ414" t="e">
        <f>#REF!</f>
        <v>#REF!</v>
      </c>
      <c r="BA414" t="e">
        <f>#REF!</f>
        <v>#REF!</v>
      </c>
      <c r="BB414" t="e">
        <f>#REF!</f>
        <v>#REF!</v>
      </c>
      <c r="BC414" t="e">
        <f>#REF!</f>
        <v>#REF!</v>
      </c>
      <c r="BD414" t="e">
        <f>#REF!</f>
        <v>#REF!</v>
      </c>
      <c r="BE414" t="e">
        <f>#REF!</f>
        <v>#REF!</v>
      </c>
      <c r="BF414" t="e">
        <f>#REF!</f>
        <v>#REF!</v>
      </c>
      <c r="BG414" t="e">
        <f>#REF!</f>
        <v>#REF!</v>
      </c>
      <c r="BH414" t="e">
        <f>#REF!</f>
        <v>#REF!</v>
      </c>
      <c r="BI414" t="e">
        <f>#REF!</f>
        <v>#REF!</v>
      </c>
      <c r="BJ414" t="e">
        <f>#REF!</f>
        <v>#REF!</v>
      </c>
      <c r="BK414" t="e">
        <f>#REF!</f>
        <v>#REF!</v>
      </c>
      <c r="BL414" t="e">
        <f>#REF!</f>
        <v>#REF!</v>
      </c>
      <c r="BM414" t="e">
        <f>#REF!</f>
        <v>#REF!</v>
      </c>
      <c r="BN414" t="e">
        <f>#REF!</f>
        <v>#REF!</v>
      </c>
      <c r="BO414" t="e">
        <f>#REF!</f>
        <v>#REF!</v>
      </c>
      <c r="BP414" t="e">
        <f>#REF!</f>
        <v>#REF!</v>
      </c>
      <c r="BQ414" t="e">
        <f>#REF!</f>
        <v>#REF!</v>
      </c>
      <c r="BR414" t="e">
        <f>#REF!</f>
        <v>#REF!</v>
      </c>
      <c r="BS414" t="e">
        <f>#REF!</f>
        <v>#REF!</v>
      </c>
      <c r="BT414" t="e">
        <f>#REF!</f>
        <v>#REF!</v>
      </c>
      <c r="BU414" t="e">
        <f>#REF!</f>
        <v>#REF!</v>
      </c>
      <c r="BV414" t="e">
        <f>#REF!</f>
        <v>#REF!</v>
      </c>
      <c r="BW414" t="e">
        <f>#REF!</f>
        <v>#REF!</v>
      </c>
      <c r="BX414" t="e">
        <f>#REF!</f>
        <v>#REF!</v>
      </c>
      <c r="BY414" t="e">
        <f>#REF!</f>
        <v>#REF!</v>
      </c>
      <c r="BZ414" t="e">
        <f>#REF!</f>
        <v>#REF!</v>
      </c>
      <c r="CA414" t="e">
        <f>#REF!</f>
        <v>#REF!</v>
      </c>
      <c r="CB414" t="e">
        <f>#REF!</f>
        <v>#REF!</v>
      </c>
      <c r="CC414" t="e">
        <f>#REF!</f>
        <v>#REF!</v>
      </c>
    </row>
    <row r="415" spans="1:81">
      <c r="A415" t="e">
        <f>#REF!</f>
        <v>#REF!</v>
      </c>
      <c r="B415">
        <v>390</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c r="S415" t="e">
        <f>#REF!</f>
        <v>#REF!</v>
      </c>
      <c r="T415" t="e">
        <f>#REF!</f>
        <v>#REF!</v>
      </c>
      <c r="U415" t="e">
        <f>#REF!</f>
        <v>#REF!</v>
      </c>
      <c r="V415" t="e">
        <f>#REF!</f>
        <v>#REF!</v>
      </c>
      <c r="W415" t="e">
        <f>#REF!</f>
        <v>#REF!</v>
      </c>
      <c r="X415" t="e">
        <f>#REF!</f>
        <v>#REF!</v>
      </c>
      <c r="Y415" t="e">
        <f>#REF!</f>
        <v>#REF!</v>
      </c>
      <c r="Z415" t="e">
        <f>#REF!</f>
        <v>#REF!</v>
      </c>
      <c r="AA415" t="e">
        <f>#REF!</f>
        <v>#REF!</v>
      </c>
      <c r="AB415" t="e">
        <f>#REF!</f>
        <v>#REF!</v>
      </c>
      <c r="AC415" t="e">
        <f>#REF!</f>
        <v>#REF!</v>
      </c>
      <c r="AD415" t="e">
        <f>#REF!</f>
        <v>#REF!</v>
      </c>
      <c r="AE415" t="e">
        <f>#REF!</f>
        <v>#REF!</v>
      </c>
      <c r="AF415" t="e">
        <f>#REF!</f>
        <v>#REF!</v>
      </c>
      <c r="AG415" t="e">
        <f>#REF!</f>
        <v>#REF!</v>
      </c>
      <c r="AH415" t="e">
        <f>#REF!</f>
        <v>#REF!</v>
      </c>
      <c r="AI415" t="e">
        <f>#REF!</f>
        <v>#REF!</v>
      </c>
      <c r="AJ415" t="e">
        <f>#REF!</f>
        <v>#REF!</v>
      </c>
      <c r="AK415" t="e">
        <f>#REF!</f>
        <v>#REF!</v>
      </c>
      <c r="AL415" t="e">
        <f>#REF!</f>
        <v>#REF!</v>
      </c>
      <c r="AM415" t="e">
        <f>#REF!</f>
        <v>#REF!</v>
      </c>
      <c r="AN415" t="e">
        <f>#REF!</f>
        <v>#REF!</v>
      </c>
      <c r="AO415" t="e">
        <f>#REF!</f>
        <v>#REF!</v>
      </c>
      <c r="AP415" t="e">
        <f>#REF!</f>
        <v>#REF!</v>
      </c>
      <c r="AQ415" t="e">
        <f>#REF!</f>
        <v>#REF!</v>
      </c>
      <c r="AR415" t="e">
        <f>#REF!</f>
        <v>#REF!</v>
      </c>
      <c r="AS415" t="e">
        <f>#REF!</f>
        <v>#REF!</v>
      </c>
      <c r="AT415" t="e">
        <f>#REF!</f>
        <v>#REF!</v>
      </c>
      <c r="AU415" t="e">
        <f>#REF!</f>
        <v>#REF!</v>
      </c>
      <c r="AV415" t="e">
        <f>#REF!</f>
        <v>#REF!</v>
      </c>
      <c r="AW415" t="e">
        <f>#REF!</f>
        <v>#REF!</v>
      </c>
      <c r="AX415" t="e">
        <f>#REF!</f>
        <v>#REF!</v>
      </c>
      <c r="AY415" t="e">
        <f>#REF!</f>
        <v>#REF!</v>
      </c>
      <c r="AZ415" t="e">
        <f>#REF!</f>
        <v>#REF!</v>
      </c>
      <c r="BA415" t="e">
        <f>#REF!</f>
        <v>#REF!</v>
      </c>
      <c r="BB415" t="e">
        <f>#REF!</f>
        <v>#REF!</v>
      </c>
      <c r="BC415" t="e">
        <f>#REF!</f>
        <v>#REF!</v>
      </c>
      <c r="BD415" t="e">
        <f>#REF!</f>
        <v>#REF!</v>
      </c>
      <c r="BE415" t="e">
        <f>#REF!</f>
        <v>#REF!</v>
      </c>
      <c r="BF415" t="e">
        <f>#REF!</f>
        <v>#REF!</v>
      </c>
      <c r="BG415" t="e">
        <f>#REF!</f>
        <v>#REF!</v>
      </c>
      <c r="BH415" t="e">
        <f>#REF!</f>
        <v>#REF!</v>
      </c>
      <c r="BI415" t="e">
        <f>#REF!</f>
        <v>#REF!</v>
      </c>
      <c r="BJ415" t="e">
        <f>#REF!</f>
        <v>#REF!</v>
      </c>
      <c r="BK415" t="e">
        <f>#REF!</f>
        <v>#REF!</v>
      </c>
      <c r="BL415" t="e">
        <f>#REF!</f>
        <v>#REF!</v>
      </c>
      <c r="BM415" t="e">
        <f>#REF!</f>
        <v>#REF!</v>
      </c>
      <c r="BN415" t="e">
        <f>#REF!</f>
        <v>#REF!</v>
      </c>
      <c r="BO415" t="e">
        <f>#REF!</f>
        <v>#REF!</v>
      </c>
      <c r="BP415" t="e">
        <f>#REF!</f>
        <v>#REF!</v>
      </c>
      <c r="BQ415" t="e">
        <f>#REF!</f>
        <v>#REF!</v>
      </c>
      <c r="BR415" t="e">
        <f>#REF!</f>
        <v>#REF!</v>
      </c>
      <c r="BS415" t="e">
        <f>#REF!</f>
        <v>#REF!</v>
      </c>
      <c r="BT415" t="e">
        <f>#REF!</f>
        <v>#REF!</v>
      </c>
      <c r="BU415" t="e">
        <f>#REF!</f>
        <v>#REF!</v>
      </c>
      <c r="BV415" t="e">
        <f>#REF!</f>
        <v>#REF!</v>
      </c>
      <c r="BW415" t="e">
        <f>#REF!</f>
        <v>#REF!</v>
      </c>
      <c r="BX415" t="e">
        <f>#REF!</f>
        <v>#REF!</v>
      </c>
      <c r="BY415" t="e">
        <f>#REF!</f>
        <v>#REF!</v>
      </c>
      <c r="BZ415" t="e">
        <f>#REF!</f>
        <v>#REF!</v>
      </c>
      <c r="CA415" t="e">
        <f>#REF!</f>
        <v>#REF!</v>
      </c>
      <c r="CB415" t="e">
        <f>#REF!</f>
        <v>#REF!</v>
      </c>
      <c r="CC415" t="e">
        <f>#REF!</f>
        <v>#REF!</v>
      </c>
    </row>
    <row r="416" spans="1:81">
      <c r="A416" t="e">
        <f>#REF!</f>
        <v>#REF!</v>
      </c>
      <c r="B416">
        <v>391</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c r="S416" t="e">
        <f>#REF!</f>
        <v>#REF!</v>
      </c>
      <c r="T416" t="e">
        <f>#REF!</f>
        <v>#REF!</v>
      </c>
      <c r="U416" t="e">
        <f>#REF!</f>
        <v>#REF!</v>
      </c>
      <c r="V416" t="e">
        <f>#REF!</f>
        <v>#REF!</v>
      </c>
      <c r="W416" t="e">
        <f>#REF!</f>
        <v>#REF!</v>
      </c>
      <c r="X416" t="e">
        <f>#REF!</f>
        <v>#REF!</v>
      </c>
      <c r="Y416" t="e">
        <f>#REF!</f>
        <v>#REF!</v>
      </c>
      <c r="Z416" t="e">
        <f>#REF!</f>
        <v>#REF!</v>
      </c>
      <c r="AA416" t="e">
        <f>#REF!</f>
        <v>#REF!</v>
      </c>
      <c r="AB416" t="e">
        <f>#REF!</f>
        <v>#REF!</v>
      </c>
      <c r="AC416" t="e">
        <f>#REF!</f>
        <v>#REF!</v>
      </c>
      <c r="AD416" t="e">
        <f>#REF!</f>
        <v>#REF!</v>
      </c>
      <c r="AE416" t="e">
        <f>#REF!</f>
        <v>#REF!</v>
      </c>
      <c r="AF416" t="e">
        <f>#REF!</f>
        <v>#REF!</v>
      </c>
      <c r="AG416" t="e">
        <f>#REF!</f>
        <v>#REF!</v>
      </c>
      <c r="AH416" t="e">
        <f>#REF!</f>
        <v>#REF!</v>
      </c>
      <c r="AI416" t="e">
        <f>#REF!</f>
        <v>#REF!</v>
      </c>
      <c r="AJ416" t="e">
        <f>#REF!</f>
        <v>#REF!</v>
      </c>
      <c r="AK416" t="e">
        <f>#REF!</f>
        <v>#REF!</v>
      </c>
      <c r="AL416" t="e">
        <f>#REF!</f>
        <v>#REF!</v>
      </c>
      <c r="AM416" t="e">
        <f>#REF!</f>
        <v>#REF!</v>
      </c>
      <c r="AN416" t="e">
        <f>#REF!</f>
        <v>#REF!</v>
      </c>
      <c r="AO416" t="e">
        <f>#REF!</f>
        <v>#REF!</v>
      </c>
      <c r="AP416" t="e">
        <f>#REF!</f>
        <v>#REF!</v>
      </c>
      <c r="AQ416" t="e">
        <f>#REF!</f>
        <v>#REF!</v>
      </c>
      <c r="AR416" t="e">
        <f>#REF!</f>
        <v>#REF!</v>
      </c>
      <c r="AS416" t="e">
        <f>#REF!</f>
        <v>#REF!</v>
      </c>
      <c r="AT416" t="e">
        <f>#REF!</f>
        <v>#REF!</v>
      </c>
      <c r="AU416" t="e">
        <f>#REF!</f>
        <v>#REF!</v>
      </c>
      <c r="AV416" t="e">
        <f>#REF!</f>
        <v>#REF!</v>
      </c>
      <c r="AW416" t="e">
        <f>#REF!</f>
        <v>#REF!</v>
      </c>
      <c r="AX416" t="e">
        <f>#REF!</f>
        <v>#REF!</v>
      </c>
      <c r="AY416" t="e">
        <f>#REF!</f>
        <v>#REF!</v>
      </c>
      <c r="AZ416" t="e">
        <f>#REF!</f>
        <v>#REF!</v>
      </c>
      <c r="BA416" t="e">
        <f>#REF!</f>
        <v>#REF!</v>
      </c>
      <c r="BB416" t="e">
        <f>#REF!</f>
        <v>#REF!</v>
      </c>
      <c r="BC416" t="e">
        <f>#REF!</f>
        <v>#REF!</v>
      </c>
      <c r="BD416" t="e">
        <f>#REF!</f>
        <v>#REF!</v>
      </c>
      <c r="BE416" t="e">
        <f>#REF!</f>
        <v>#REF!</v>
      </c>
      <c r="BF416" t="e">
        <f>#REF!</f>
        <v>#REF!</v>
      </c>
      <c r="BG416" t="e">
        <f>#REF!</f>
        <v>#REF!</v>
      </c>
      <c r="BH416" t="e">
        <f>#REF!</f>
        <v>#REF!</v>
      </c>
      <c r="BI416" t="e">
        <f>#REF!</f>
        <v>#REF!</v>
      </c>
      <c r="BJ416" t="e">
        <f>#REF!</f>
        <v>#REF!</v>
      </c>
      <c r="BK416" t="e">
        <f>#REF!</f>
        <v>#REF!</v>
      </c>
      <c r="BL416" t="e">
        <f>#REF!</f>
        <v>#REF!</v>
      </c>
      <c r="BM416" t="e">
        <f>#REF!</f>
        <v>#REF!</v>
      </c>
      <c r="BN416" t="e">
        <f>#REF!</f>
        <v>#REF!</v>
      </c>
      <c r="BO416" t="e">
        <f>#REF!</f>
        <v>#REF!</v>
      </c>
      <c r="BP416" t="e">
        <f>#REF!</f>
        <v>#REF!</v>
      </c>
      <c r="BQ416" t="e">
        <f>#REF!</f>
        <v>#REF!</v>
      </c>
      <c r="BR416" t="e">
        <f>#REF!</f>
        <v>#REF!</v>
      </c>
      <c r="BS416" t="e">
        <f>#REF!</f>
        <v>#REF!</v>
      </c>
      <c r="BT416" t="e">
        <f>#REF!</f>
        <v>#REF!</v>
      </c>
      <c r="BU416" t="e">
        <f>#REF!</f>
        <v>#REF!</v>
      </c>
      <c r="BV416" t="e">
        <f>#REF!</f>
        <v>#REF!</v>
      </c>
      <c r="BW416" t="e">
        <f>#REF!</f>
        <v>#REF!</v>
      </c>
      <c r="BX416" t="e">
        <f>#REF!</f>
        <v>#REF!</v>
      </c>
      <c r="BY416" t="e">
        <f>#REF!</f>
        <v>#REF!</v>
      </c>
      <c r="BZ416" t="e">
        <f>#REF!</f>
        <v>#REF!</v>
      </c>
      <c r="CA416" t="e">
        <f>#REF!</f>
        <v>#REF!</v>
      </c>
      <c r="CB416" t="e">
        <f>#REF!</f>
        <v>#REF!</v>
      </c>
      <c r="CC416" t="e">
        <f>#REF!</f>
        <v>#REF!</v>
      </c>
    </row>
    <row r="417" spans="1:81">
      <c r="A417" t="e">
        <f>#REF!</f>
        <v>#REF!</v>
      </c>
      <c r="B417">
        <v>392</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c r="S417" t="e">
        <f>#REF!</f>
        <v>#REF!</v>
      </c>
      <c r="T417" t="e">
        <f>#REF!</f>
        <v>#REF!</v>
      </c>
      <c r="U417" t="e">
        <f>#REF!</f>
        <v>#REF!</v>
      </c>
      <c r="V417" t="e">
        <f>#REF!</f>
        <v>#REF!</v>
      </c>
      <c r="W417" t="e">
        <f>#REF!</f>
        <v>#REF!</v>
      </c>
      <c r="X417" t="e">
        <f>#REF!</f>
        <v>#REF!</v>
      </c>
      <c r="Y417" t="e">
        <f>#REF!</f>
        <v>#REF!</v>
      </c>
      <c r="Z417" t="e">
        <f>#REF!</f>
        <v>#REF!</v>
      </c>
      <c r="AA417" t="e">
        <f>#REF!</f>
        <v>#REF!</v>
      </c>
      <c r="AB417" t="e">
        <f>#REF!</f>
        <v>#REF!</v>
      </c>
      <c r="AC417" t="e">
        <f>#REF!</f>
        <v>#REF!</v>
      </c>
      <c r="AD417" t="e">
        <f>#REF!</f>
        <v>#REF!</v>
      </c>
      <c r="AE417" t="e">
        <f>#REF!</f>
        <v>#REF!</v>
      </c>
      <c r="AF417" t="e">
        <f>#REF!</f>
        <v>#REF!</v>
      </c>
      <c r="AG417" t="e">
        <f>#REF!</f>
        <v>#REF!</v>
      </c>
      <c r="AH417" t="e">
        <f>#REF!</f>
        <v>#REF!</v>
      </c>
      <c r="AI417" t="e">
        <f>#REF!</f>
        <v>#REF!</v>
      </c>
      <c r="AJ417" t="e">
        <f>#REF!</f>
        <v>#REF!</v>
      </c>
      <c r="AK417" t="e">
        <f>#REF!</f>
        <v>#REF!</v>
      </c>
      <c r="AL417" t="e">
        <f>#REF!</f>
        <v>#REF!</v>
      </c>
      <c r="AM417" t="e">
        <f>#REF!</f>
        <v>#REF!</v>
      </c>
      <c r="AN417" t="e">
        <f>#REF!</f>
        <v>#REF!</v>
      </c>
      <c r="AO417" t="e">
        <f>#REF!</f>
        <v>#REF!</v>
      </c>
      <c r="AP417" t="e">
        <f>#REF!</f>
        <v>#REF!</v>
      </c>
      <c r="AQ417" t="e">
        <f>#REF!</f>
        <v>#REF!</v>
      </c>
      <c r="AR417" t="e">
        <f>#REF!</f>
        <v>#REF!</v>
      </c>
      <c r="AS417" t="e">
        <f>#REF!</f>
        <v>#REF!</v>
      </c>
      <c r="AT417" t="e">
        <f>#REF!</f>
        <v>#REF!</v>
      </c>
      <c r="AU417" t="e">
        <f>#REF!</f>
        <v>#REF!</v>
      </c>
      <c r="AV417" t="e">
        <f>#REF!</f>
        <v>#REF!</v>
      </c>
      <c r="AW417" t="e">
        <f>#REF!</f>
        <v>#REF!</v>
      </c>
      <c r="AX417" t="e">
        <f>#REF!</f>
        <v>#REF!</v>
      </c>
      <c r="AY417" t="e">
        <f>#REF!</f>
        <v>#REF!</v>
      </c>
      <c r="AZ417" t="e">
        <f>#REF!</f>
        <v>#REF!</v>
      </c>
      <c r="BA417" t="e">
        <f>#REF!</f>
        <v>#REF!</v>
      </c>
      <c r="BB417" t="e">
        <f>#REF!</f>
        <v>#REF!</v>
      </c>
      <c r="BC417" t="e">
        <f>#REF!</f>
        <v>#REF!</v>
      </c>
      <c r="BD417" t="e">
        <f>#REF!</f>
        <v>#REF!</v>
      </c>
      <c r="BE417" t="e">
        <f>#REF!</f>
        <v>#REF!</v>
      </c>
      <c r="BF417" t="e">
        <f>#REF!</f>
        <v>#REF!</v>
      </c>
      <c r="BG417" t="e">
        <f>#REF!</f>
        <v>#REF!</v>
      </c>
      <c r="BH417" t="e">
        <f>#REF!</f>
        <v>#REF!</v>
      </c>
      <c r="BI417" t="e">
        <f>#REF!</f>
        <v>#REF!</v>
      </c>
      <c r="BJ417" t="e">
        <f>#REF!</f>
        <v>#REF!</v>
      </c>
      <c r="BK417" t="e">
        <f>#REF!</f>
        <v>#REF!</v>
      </c>
      <c r="BL417" t="e">
        <f>#REF!</f>
        <v>#REF!</v>
      </c>
      <c r="BM417" t="e">
        <f>#REF!</f>
        <v>#REF!</v>
      </c>
      <c r="BN417" t="e">
        <f>#REF!</f>
        <v>#REF!</v>
      </c>
      <c r="BO417" t="e">
        <f>#REF!</f>
        <v>#REF!</v>
      </c>
      <c r="BP417" t="e">
        <f>#REF!</f>
        <v>#REF!</v>
      </c>
      <c r="BQ417" t="e">
        <f>#REF!</f>
        <v>#REF!</v>
      </c>
      <c r="BR417" t="e">
        <f>#REF!</f>
        <v>#REF!</v>
      </c>
      <c r="BS417" t="e">
        <f>#REF!</f>
        <v>#REF!</v>
      </c>
      <c r="BT417" t="e">
        <f>#REF!</f>
        <v>#REF!</v>
      </c>
      <c r="BU417" t="e">
        <f>#REF!</f>
        <v>#REF!</v>
      </c>
      <c r="BV417" t="e">
        <f>#REF!</f>
        <v>#REF!</v>
      </c>
      <c r="BW417" t="e">
        <f>#REF!</f>
        <v>#REF!</v>
      </c>
      <c r="BX417" t="e">
        <f>#REF!</f>
        <v>#REF!</v>
      </c>
      <c r="BY417" t="e">
        <f>#REF!</f>
        <v>#REF!</v>
      </c>
      <c r="BZ417" t="e">
        <f>#REF!</f>
        <v>#REF!</v>
      </c>
      <c r="CA417" t="e">
        <f>#REF!</f>
        <v>#REF!</v>
      </c>
      <c r="CB417" t="e">
        <f>#REF!</f>
        <v>#REF!</v>
      </c>
      <c r="CC417" t="e">
        <f>#REF!</f>
        <v>#REF!</v>
      </c>
    </row>
    <row r="418" spans="1:81">
      <c r="A418" t="e">
        <f>#REF!</f>
        <v>#REF!</v>
      </c>
      <c r="B418">
        <v>393</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c r="S418" t="e">
        <f>#REF!</f>
        <v>#REF!</v>
      </c>
      <c r="T418" t="e">
        <f>#REF!</f>
        <v>#REF!</v>
      </c>
      <c r="U418" t="e">
        <f>#REF!</f>
        <v>#REF!</v>
      </c>
      <c r="V418" t="e">
        <f>#REF!</f>
        <v>#REF!</v>
      </c>
      <c r="W418" t="e">
        <f>#REF!</f>
        <v>#REF!</v>
      </c>
      <c r="X418" t="e">
        <f>#REF!</f>
        <v>#REF!</v>
      </c>
      <c r="Y418" t="e">
        <f>#REF!</f>
        <v>#REF!</v>
      </c>
      <c r="Z418" t="e">
        <f>#REF!</f>
        <v>#REF!</v>
      </c>
      <c r="AA418" t="e">
        <f>#REF!</f>
        <v>#REF!</v>
      </c>
      <c r="AB418" t="e">
        <f>#REF!</f>
        <v>#REF!</v>
      </c>
      <c r="AC418" t="e">
        <f>#REF!</f>
        <v>#REF!</v>
      </c>
      <c r="AD418" t="e">
        <f>#REF!</f>
        <v>#REF!</v>
      </c>
      <c r="AE418" t="e">
        <f>#REF!</f>
        <v>#REF!</v>
      </c>
      <c r="AF418" t="e">
        <f>#REF!</f>
        <v>#REF!</v>
      </c>
      <c r="AG418" t="e">
        <f>#REF!</f>
        <v>#REF!</v>
      </c>
      <c r="AH418" t="e">
        <f>#REF!</f>
        <v>#REF!</v>
      </c>
      <c r="AI418" t="e">
        <f>#REF!</f>
        <v>#REF!</v>
      </c>
      <c r="AJ418" t="e">
        <f>#REF!</f>
        <v>#REF!</v>
      </c>
      <c r="AK418" t="e">
        <f>#REF!</f>
        <v>#REF!</v>
      </c>
      <c r="AL418" t="e">
        <f>#REF!</f>
        <v>#REF!</v>
      </c>
      <c r="AM418" t="e">
        <f>#REF!</f>
        <v>#REF!</v>
      </c>
      <c r="AN418" t="e">
        <f>#REF!</f>
        <v>#REF!</v>
      </c>
      <c r="AO418" t="e">
        <f>#REF!</f>
        <v>#REF!</v>
      </c>
      <c r="AP418" t="e">
        <f>#REF!</f>
        <v>#REF!</v>
      </c>
      <c r="AQ418" t="e">
        <f>#REF!</f>
        <v>#REF!</v>
      </c>
      <c r="AR418" t="e">
        <f>#REF!</f>
        <v>#REF!</v>
      </c>
      <c r="AS418" t="e">
        <f>#REF!</f>
        <v>#REF!</v>
      </c>
      <c r="AT418" t="e">
        <f>#REF!</f>
        <v>#REF!</v>
      </c>
      <c r="AU418" t="e">
        <f>#REF!</f>
        <v>#REF!</v>
      </c>
      <c r="AV418" t="e">
        <f>#REF!</f>
        <v>#REF!</v>
      </c>
      <c r="AW418" t="e">
        <f>#REF!</f>
        <v>#REF!</v>
      </c>
      <c r="AX418" t="e">
        <f>#REF!</f>
        <v>#REF!</v>
      </c>
      <c r="AY418" t="e">
        <f>#REF!</f>
        <v>#REF!</v>
      </c>
      <c r="AZ418" t="e">
        <f>#REF!</f>
        <v>#REF!</v>
      </c>
      <c r="BA418" t="e">
        <f>#REF!</f>
        <v>#REF!</v>
      </c>
      <c r="BB418" t="e">
        <f>#REF!</f>
        <v>#REF!</v>
      </c>
      <c r="BC418" t="e">
        <f>#REF!</f>
        <v>#REF!</v>
      </c>
      <c r="BD418" t="e">
        <f>#REF!</f>
        <v>#REF!</v>
      </c>
      <c r="BE418" t="e">
        <f>#REF!</f>
        <v>#REF!</v>
      </c>
      <c r="BF418" t="e">
        <f>#REF!</f>
        <v>#REF!</v>
      </c>
      <c r="BG418" t="e">
        <f>#REF!</f>
        <v>#REF!</v>
      </c>
      <c r="BH418" t="e">
        <f>#REF!</f>
        <v>#REF!</v>
      </c>
      <c r="BI418" t="e">
        <f>#REF!</f>
        <v>#REF!</v>
      </c>
      <c r="BJ418" t="e">
        <f>#REF!</f>
        <v>#REF!</v>
      </c>
      <c r="BK418" t="e">
        <f>#REF!</f>
        <v>#REF!</v>
      </c>
      <c r="BL418" t="e">
        <f>#REF!</f>
        <v>#REF!</v>
      </c>
      <c r="BM418" t="e">
        <f>#REF!</f>
        <v>#REF!</v>
      </c>
      <c r="BN418" t="e">
        <f>#REF!</f>
        <v>#REF!</v>
      </c>
      <c r="BO418" t="e">
        <f>#REF!</f>
        <v>#REF!</v>
      </c>
      <c r="BP418" t="e">
        <f>#REF!</f>
        <v>#REF!</v>
      </c>
      <c r="BQ418" t="e">
        <f>#REF!</f>
        <v>#REF!</v>
      </c>
      <c r="BR418" t="e">
        <f>#REF!</f>
        <v>#REF!</v>
      </c>
      <c r="BS418" t="e">
        <f>#REF!</f>
        <v>#REF!</v>
      </c>
      <c r="BT418" t="e">
        <f>#REF!</f>
        <v>#REF!</v>
      </c>
      <c r="BU418" t="e">
        <f>#REF!</f>
        <v>#REF!</v>
      </c>
      <c r="BV418" t="e">
        <f>#REF!</f>
        <v>#REF!</v>
      </c>
      <c r="BW418" t="e">
        <f>#REF!</f>
        <v>#REF!</v>
      </c>
      <c r="BX418" t="e">
        <f>#REF!</f>
        <v>#REF!</v>
      </c>
      <c r="BY418" t="e">
        <f>#REF!</f>
        <v>#REF!</v>
      </c>
      <c r="BZ418" t="e">
        <f>#REF!</f>
        <v>#REF!</v>
      </c>
      <c r="CA418" t="e">
        <f>#REF!</f>
        <v>#REF!</v>
      </c>
      <c r="CB418" t="e">
        <f>#REF!</f>
        <v>#REF!</v>
      </c>
      <c r="CC418" t="e">
        <f>#REF!</f>
        <v>#REF!</v>
      </c>
    </row>
    <row r="419" spans="1:81">
      <c r="A419" t="e">
        <f>#REF!</f>
        <v>#REF!</v>
      </c>
      <c r="B419">
        <v>394</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c r="S419" t="e">
        <f>#REF!</f>
        <v>#REF!</v>
      </c>
      <c r="T419" t="e">
        <f>#REF!</f>
        <v>#REF!</v>
      </c>
      <c r="U419" t="e">
        <f>#REF!</f>
        <v>#REF!</v>
      </c>
      <c r="V419" t="e">
        <f>#REF!</f>
        <v>#REF!</v>
      </c>
      <c r="W419" t="e">
        <f>#REF!</f>
        <v>#REF!</v>
      </c>
      <c r="X419" t="e">
        <f>#REF!</f>
        <v>#REF!</v>
      </c>
      <c r="Y419" t="e">
        <f>#REF!</f>
        <v>#REF!</v>
      </c>
      <c r="Z419" t="e">
        <f>#REF!</f>
        <v>#REF!</v>
      </c>
      <c r="AA419" t="e">
        <f>#REF!</f>
        <v>#REF!</v>
      </c>
      <c r="AB419" t="e">
        <f>#REF!</f>
        <v>#REF!</v>
      </c>
      <c r="AC419" t="e">
        <f>#REF!</f>
        <v>#REF!</v>
      </c>
      <c r="AD419" t="e">
        <f>#REF!</f>
        <v>#REF!</v>
      </c>
      <c r="AE419" t="e">
        <f>#REF!</f>
        <v>#REF!</v>
      </c>
      <c r="AF419" t="e">
        <f>#REF!</f>
        <v>#REF!</v>
      </c>
      <c r="AG419" t="e">
        <f>#REF!</f>
        <v>#REF!</v>
      </c>
      <c r="AH419" t="e">
        <f>#REF!</f>
        <v>#REF!</v>
      </c>
      <c r="AI419" t="e">
        <f>#REF!</f>
        <v>#REF!</v>
      </c>
      <c r="AJ419" t="e">
        <f>#REF!</f>
        <v>#REF!</v>
      </c>
      <c r="AK419" t="e">
        <f>#REF!</f>
        <v>#REF!</v>
      </c>
      <c r="AL419" t="e">
        <f>#REF!</f>
        <v>#REF!</v>
      </c>
      <c r="AM419" t="e">
        <f>#REF!</f>
        <v>#REF!</v>
      </c>
      <c r="AN419" t="e">
        <f>#REF!</f>
        <v>#REF!</v>
      </c>
      <c r="AO419" t="e">
        <f>#REF!</f>
        <v>#REF!</v>
      </c>
      <c r="AP419" t="e">
        <f>#REF!</f>
        <v>#REF!</v>
      </c>
      <c r="AQ419" t="e">
        <f>#REF!</f>
        <v>#REF!</v>
      </c>
      <c r="AR419" t="e">
        <f>#REF!</f>
        <v>#REF!</v>
      </c>
      <c r="AS419" t="e">
        <f>#REF!</f>
        <v>#REF!</v>
      </c>
      <c r="AT419" t="e">
        <f>#REF!</f>
        <v>#REF!</v>
      </c>
      <c r="AU419" t="e">
        <f>#REF!</f>
        <v>#REF!</v>
      </c>
      <c r="AV419" t="e">
        <f>#REF!</f>
        <v>#REF!</v>
      </c>
      <c r="AW419" t="e">
        <f>#REF!</f>
        <v>#REF!</v>
      </c>
      <c r="AX419" t="e">
        <f>#REF!</f>
        <v>#REF!</v>
      </c>
      <c r="AY419" t="e">
        <f>#REF!</f>
        <v>#REF!</v>
      </c>
      <c r="AZ419" t="e">
        <f>#REF!</f>
        <v>#REF!</v>
      </c>
      <c r="BA419" t="e">
        <f>#REF!</f>
        <v>#REF!</v>
      </c>
      <c r="BB419" t="e">
        <f>#REF!</f>
        <v>#REF!</v>
      </c>
      <c r="BC419" t="e">
        <f>#REF!</f>
        <v>#REF!</v>
      </c>
      <c r="BD419" t="e">
        <f>#REF!</f>
        <v>#REF!</v>
      </c>
      <c r="BE419" t="e">
        <f>#REF!</f>
        <v>#REF!</v>
      </c>
      <c r="BF419" t="e">
        <f>#REF!</f>
        <v>#REF!</v>
      </c>
      <c r="BG419" t="e">
        <f>#REF!</f>
        <v>#REF!</v>
      </c>
      <c r="BH419" t="e">
        <f>#REF!</f>
        <v>#REF!</v>
      </c>
      <c r="BI419" t="e">
        <f>#REF!</f>
        <v>#REF!</v>
      </c>
      <c r="BJ419" t="e">
        <f>#REF!</f>
        <v>#REF!</v>
      </c>
      <c r="BK419" t="e">
        <f>#REF!</f>
        <v>#REF!</v>
      </c>
      <c r="BL419" t="e">
        <f>#REF!</f>
        <v>#REF!</v>
      </c>
      <c r="BM419" t="e">
        <f>#REF!</f>
        <v>#REF!</v>
      </c>
      <c r="BN419" t="e">
        <f>#REF!</f>
        <v>#REF!</v>
      </c>
      <c r="BO419" t="e">
        <f>#REF!</f>
        <v>#REF!</v>
      </c>
      <c r="BP419" t="e">
        <f>#REF!</f>
        <v>#REF!</v>
      </c>
      <c r="BQ419" t="e">
        <f>#REF!</f>
        <v>#REF!</v>
      </c>
      <c r="BR419" t="e">
        <f>#REF!</f>
        <v>#REF!</v>
      </c>
      <c r="BS419" t="e">
        <f>#REF!</f>
        <v>#REF!</v>
      </c>
      <c r="BT419" t="e">
        <f>#REF!</f>
        <v>#REF!</v>
      </c>
      <c r="BU419" t="e">
        <f>#REF!</f>
        <v>#REF!</v>
      </c>
      <c r="BV419" t="e">
        <f>#REF!</f>
        <v>#REF!</v>
      </c>
      <c r="BW419" t="e">
        <f>#REF!</f>
        <v>#REF!</v>
      </c>
      <c r="BX419" t="e">
        <f>#REF!</f>
        <v>#REF!</v>
      </c>
      <c r="BY419" t="e">
        <f>#REF!</f>
        <v>#REF!</v>
      </c>
      <c r="BZ419" t="e">
        <f>#REF!</f>
        <v>#REF!</v>
      </c>
      <c r="CA419" t="e">
        <f>#REF!</f>
        <v>#REF!</v>
      </c>
      <c r="CB419" t="e">
        <f>#REF!</f>
        <v>#REF!</v>
      </c>
      <c r="CC419" t="e">
        <f>#REF!</f>
        <v>#REF!</v>
      </c>
    </row>
    <row r="420" spans="1:81">
      <c r="A420" t="e">
        <f>#REF!</f>
        <v>#REF!</v>
      </c>
      <c r="B420">
        <v>395</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c r="S420" t="e">
        <f>#REF!</f>
        <v>#REF!</v>
      </c>
      <c r="T420" t="e">
        <f>#REF!</f>
        <v>#REF!</v>
      </c>
      <c r="U420" t="e">
        <f>#REF!</f>
        <v>#REF!</v>
      </c>
      <c r="V420" t="e">
        <f>#REF!</f>
        <v>#REF!</v>
      </c>
      <c r="W420" t="e">
        <f>#REF!</f>
        <v>#REF!</v>
      </c>
      <c r="X420" t="e">
        <f>#REF!</f>
        <v>#REF!</v>
      </c>
      <c r="Y420" t="e">
        <f>#REF!</f>
        <v>#REF!</v>
      </c>
      <c r="Z420" t="e">
        <f>#REF!</f>
        <v>#REF!</v>
      </c>
      <c r="AA420" t="e">
        <f>#REF!</f>
        <v>#REF!</v>
      </c>
      <c r="AB420" t="e">
        <f>#REF!</f>
        <v>#REF!</v>
      </c>
      <c r="AC420" t="e">
        <f>#REF!</f>
        <v>#REF!</v>
      </c>
      <c r="AD420" t="e">
        <f>#REF!</f>
        <v>#REF!</v>
      </c>
      <c r="AE420" t="e">
        <f>#REF!</f>
        <v>#REF!</v>
      </c>
      <c r="AF420" t="e">
        <f>#REF!</f>
        <v>#REF!</v>
      </c>
      <c r="AG420" t="e">
        <f>#REF!</f>
        <v>#REF!</v>
      </c>
      <c r="AH420" t="e">
        <f>#REF!</f>
        <v>#REF!</v>
      </c>
      <c r="AI420" t="e">
        <f>#REF!</f>
        <v>#REF!</v>
      </c>
      <c r="AJ420" t="e">
        <f>#REF!</f>
        <v>#REF!</v>
      </c>
      <c r="AK420" t="e">
        <f>#REF!</f>
        <v>#REF!</v>
      </c>
      <c r="AL420" t="e">
        <f>#REF!</f>
        <v>#REF!</v>
      </c>
      <c r="AM420" t="e">
        <f>#REF!</f>
        <v>#REF!</v>
      </c>
      <c r="AN420" t="e">
        <f>#REF!</f>
        <v>#REF!</v>
      </c>
      <c r="AO420" t="e">
        <f>#REF!</f>
        <v>#REF!</v>
      </c>
      <c r="AP420" t="e">
        <f>#REF!</f>
        <v>#REF!</v>
      </c>
      <c r="AQ420" t="e">
        <f>#REF!</f>
        <v>#REF!</v>
      </c>
      <c r="AR420" t="e">
        <f>#REF!</f>
        <v>#REF!</v>
      </c>
      <c r="AS420" t="e">
        <f>#REF!</f>
        <v>#REF!</v>
      </c>
      <c r="AT420" t="e">
        <f>#REF!</f>
        <v>#REF!</v>
      </c>
      <c r="AU420" t="e">
        <f>#REF!</f>
        <v>#REF!</v>
      </c>
      <c r="AV420" t="e">
        <f>#REF!</f>
        <v>#REF!</v>
      </c>
      <c r="AW420" t="e">
        <f>#REF!</f>
        <v>#REF!</v>
      </c>
      <c r="AX420" t="e">
        <f>#REF!</f>
        <v>#REF!</v>
      </c>
      <c r="AY420" t="e">
        <f>#REF!</f>
        <v>#REF!</v>
      </c>
      <c r="AZ420" t="e">
        <f>#REF!</f>
        <v>#REF!</v>
      </c>
      <c r="BA420" t="e">
        <f>#REF!</f>
        <v>#REF!</v>
      </c>
      <c r="BB420" t="e">
        <f>#REF!</f>
        <v>#REF!</v>
      </c>
      <c r="BC420" t="e">
        <f>#REF!</f>
        <v>#REF!</v>
      </c>
      <c r="BD420" t="e">
        <f>#REF!</f>
        <v>#REF!</v>
      </c>
      <c r="BE420" t="e">
        <f>#REF!</f>
        <v>#REF!</v>
      </c>
      <c r="BF420" t="e">
        <f>#REF!</f>
        <v>#REF!</v>
      </c>
      <c r="BG420" t="e">
        <f>#REF!</f>
        <v>#REF!</v>
      </c>
      <c r="BH420" t="e">
        <f>#REF!</f>
        <v>#REF!</v>
      </c>
      <c r="BI420" t="e">
        <f>#REF!</f>
        <v>#REF!</v>
      </c>
      <c r="BJ420" t="e">
        <f>#REF!</f>
        <v>#REF!</v>
      </c>
      <c r="BK420" t="e">
        <f>#REF!</f>
        <v>#REF!</v>
      </c>
      <c r="BL420" t="e">
        <f>#REF!</f>
        <v>#REF!</v>
      </c>
      <c r="BM420" t="e">
        <f>#REF!</f>
        <v>#REF!</v>
      </c>
      <c r="BN420" t="e">
        <f>#REF!</f>
        <v>#REF!</v>
      </c>
      <c r="BO420" t="e">
        <f>#REF!</f>
        <v>#REF!</v>
      </c>
      <c r="BP420" t="e">
        <f>#REF!</f>
        <v>#REF!</v>
      </c>
      <c r="BQ420" t="e">
        <f>#REF!</f>
        <v>#REF!</v>
      </c>
      <c r="BR420" t="e">
        <f>#REF!</f>
        <v>#REF!</v>
      </c>
      <c r="BS420" t="e">
        <f>#REF!</f>
        <v>#REF!</v>
      </c>
      <c r="BT420" t="e">
        <f>#REF!</f>
        <v>#REF!</v>
      </c>
      <c r="BU420" t="e">
        <f>#REF!</f>
        <v>#REF!</v>
      </c>
      <c r="BV420" t="e">
        <f>#REF!</f>
        <v>#REF!</v>
      </c>
      <c r="BW420" t="e">
        <f>#REF!</f>
        <v>#REF!</v>
      </c>
      <c r="BX420" t="e">
        <f>#REF!</f>
        <v>#REF!</v>
      </c>
      <c r="BY420" t="e">
        <f>#REF!</f>
        <v>#REF!</v>
      </c>
      <c r="BZ420" t="e">
        <f>#REF!</f>
        <v>#REF!</v>
      </c>
      <c r="CA420" t="e">
        <f>#REF!</f>
        <v>#REF!</v>
      </c>
      <c r="CB420" t="e">
        <f>#REF!</f>
        <v>#REF!</v>
      </c>
      <c r="CC420" t="e">
        <f>#REF!</f>
        <v>#REF!</v>
      </c>
    </row>
    <row r="421" spans="1:81">
      <c r="A421" t="e">
        <f>#REF!</f>
        <v>#REF!</v>
      </c>
      <c r="B421">
        <v>396</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c r="S421" t="e">
        <f>#REF!</f>
        <v>#REF!</v>
      </c>
      <c r="T421" t="e">
        <f>#REF!</f>
        <v>#REF!</v>
      </c>
      <c r="U421" t="e">
        <f>#REF!</f>
        <v>#REF!</v>
      </c>
      <c r="V421" t="e">
        <f>#REF!</f>
        <v>#REF!</v>
      </c>
      <c r="W421" t="e">
        <f>#REF!</f>
        <v>#REF!</v>
      </c>
      <c r="X421" t="e">
        <f>#REF!</f>
        <v>#REF!</v>
      </c>
      <c r="Y421" t="e">
        <f>#REF!</f>
        <v>#REF!</v>
      </c>
      <c r="Z421" t="e">
        <f>#REF!</f>
        <v>#REF!</v>
      </c>
      <c r="AA421" t="e">
        <f>#REF!</f>
        <v>#REF!</v>
      </c>
      <c r="AB421" t="e">
        <f>#REF!</f>
        <v>#REF!</v>
      </c>
      <c r="AC421" t="e">
        <f>#REF!</f>
        <v>#REF!</v>
      </c>
      <c r="AD421" t="e">
        <f>#REF!</f>
        <v>#REF!</v>
      </c>
      <c r="AE421" t="e">
        <f>#REF!</f>
        <v>#REF!</v>
      </c>
      <c r="AF421" t="e">
        <f>#REF!</f>
        <v>#REF!</v>
      </c>
      <c r="AG421" t="e">
        <f>#REF!</f>
        <v>#REF!</v>
      </c>
      <c r="AH421" t="e">
        <f>#REF!</f>
        <v>#REF!</v>
      </c>
      <c r="AI421" t="e">
        <f>#REF!</f>
        <v>#REF!</v>
      </c>
      <c r="AJ421" t="e">
        <f>#REF!</f>
        <v>#REF!</v>
      </c>
      <c r="AK421" t="e">
        <f>#REF!</f>
        <v>#REF!</v>
      </c>
      <c r="AL421" t="e">
        <f>#REF!</f>
        <v>#REF!</v>
      </c>
      <c r="AM421" t="e">
        <f>#REF!</f>
        <v>#REF!</v>
      </c>
      <c r="AN421" t="e">
        <f>#REF!</f>
        <v>#REF!</v>
      </c>
      <c r="AO421" t="e">
        <f>#REF!</f>
        <v>#REF!</v>
      </c>
      <c r="AP421" t="e">
        <f>#REF!</f>
        <v>#REF!</v>
      </c>
      <c r="AQ421" t="e">
        <f>#REF!</f>
        <v>#REF!</v>
      </c>
      <c r="AR421" t="e">
        <f>#REF!</f>
        <v>#REF!</v>
      </c>
      <c r="AS421" t="e">
        <f>#REF!</f>
        <v>#REF!</v>
      </c>
      <c r="AT421" t="e">
        <f>#REF!</f>
        <v>#REF!</v>
      </c>
      <c r="AU421" t="e">
        <f>#REF!</f>
        <v>#REF!</v>
      </c>
      <c r="AV421" t="e">
        <f>#REF!</f>
        <v>#REF!</v>
      </c>
      <c r="AW421" t="e">
        <f>#REF!</f>
        <v>#REF!</v>
      </c>
      <c r="AX421" t="e">
        <f>#REF!</f>
        <v>#REF!</v>
      </c>
      <c r="AY421" t="e">
        <f>#REF!</f>
        <v>#REF!</v>
      </c>
      <c r="AZ421" t="e">
        <f>#REF!</f>
        <v>#REF!</v>
      </c>
      <c r="BA421" t="e">
        <f>#REF!</f>
        <v>#REF!</v>
      </c>
      <c r="BB421" t="e">
        <f>#REF!</f>
        <v>#REF!</v>
      </c>
      <c r="BC421" t="e">
        <f>#REF!</f>
        <v>#REF!</v>
      </c>
      <c r="BD421" t="e">
        <f>#REF!</f>
        <v>#REF!</v>
      </c>
      <c r="BE421" t="e">
        <f>#REF!</f>
        <v>#REF!</v>
      </c>
      <c r="BF421" t="e">
        <f>#REF!</f>
        <v>#REF!</v>
      </c>
      <c r="BG421" t="e">
        <f>#REF!</f>
        <v>#REF!</v>
      </c>
      <c r="BH421" t="e">
        <f>#REF!</f>
        <v>#REF!</v>
      </c>
      <c r="BI421" t="e">
        <f>#REF!</f>
        <v>#REF!</v>
      </c>
      <c r="BJ421" t="e">
        <f>#REF!</f>
        <v>#REF!</v>
      </c>
      <c r="BK421" t="e">
        <f>#REF!</f>
        <v>#REF!</v>
      </c>
      <c r="BL421" t="e">
        <f>#REF!</f>
        <v>#REF!</v>
      </c>
      <c r="BM421" t="e">
        <f>#REF!</f>
        <v>#REF!</v>
      </c>
      <c r="BN421" t="e">
        <f>#REF!</f>
        <v>#REF!</v>
      </c>
      <c r="BO421" t="e">
        <f>#REF!</f>
        <v>#REF!</v>
      </c>
      <c r="BP421" t="e">
        <f>#REF!</f>
        <v>#REF!</v>
      </c>
      <c r="BQ421" t="e">
        <f>#REF!</f>
        <v>#REF!</v>
      </c>
      <c r="BR421" t="e">
        <f>#REF!</f>
        <v>#REF!</v>
      </c>
      <c r="BS421" t="e">
        <f>#REF!</f>
        <v>#REF!</v>
      </c>
      <c r="BT421" t="e">
        <f>#REF!</f>
        <v>#REF!</v>
      </c>
      <c r="BU421" t="e">
        <f>#REF!</f>
        <v>#REF!</v>
      </c>
      <c r="BV421" t="e">
        <f>#REF!</f>
        <v>#REF!</v>
      </c>
      <c r="BW421" t="e">
        <f>#REF!</f>
        <v>#REF!</v>
      </c>
      <c r="BX421" t="e">
        <f>#REF!</f>
        <v>#REF!</v>
      </c>
      <c r="BY421" t="e">
        <f>#REF!</f>
        <v>#REF!</v>
      </c>
      <c r="BZ421" t="e">
        <f>#REF!</f>
        <v>#REF!</v>
      </c>
      <c r="CA421" t="e">
        <f>#REF!</f>
        <v>#REF!</v>
      </c>
      <c r="CB421" t="e">
        <f>#REF!</f>
        <v>#REF!</v>
      </c>
      <c r="CC421" t="e">
        <f>#REF!</f>
        <v>#REF!</v>
      </c>
    </row>
    <row r="422" spans="1:81">
      <c r="A422" t="e">
        <f>#REF!</f>
        <v>#REF!</v>
      </c>
      <c r="B422">
        <v>397</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c r="S422" t="e">
        <f>#REF!</f>
        <v>#REF!</v>
      </c>
      <c r="T422" t="e">
        <f>#REF!</f>
        <v>#REF!</v>
      </c>
      <c r="U422" t="e">
        <f>#REF!</f>
        <v>#REF!</v>
      </c>
      <c r="V422" t="e">
        <f>#REF!</f>
        <v>#REF!</v>
      </c>
      <c r="W422" t="e">
        <f>#REF!</f>
        <v>#REF!</v>
      </c>
      <c r="X422" t="e">
        <f>#REF!</f>
        <v>#REF!</v>
      </c>
      <c r="Y422" t="e">
        <f>#REF!</f>
        <v>#REF!</v>
      </c>
      <c r="Z422" t="e">
        <f>#REF!</f>
        <v>#REF!</v>
      </c>
      <c r="AA422" t="e">
        <f>#REF!</f>
        <v>#REF!</v>
      </c>
      <c r="AB422" t="e">
        <f>#REF!</f>
        <v>#REF!</v>
      </c>
      <c r="AC422" t="e">
        <f>#REF!</f>
        <v>#REF!</v>
      </c>
      <c r="AD422" t="e">
        <f>#REF!</f>
        <v>#REF!</v>
      </c>
      <c r="AE422" t="e">
        <f>#REF!</f>
        <v>#REF!</v>
      </c>
      <c r="AF422" t="e">
        <f>#REF!</f>
        <v>#REF!</v>
      </c>
      <c r="AG422" t="e">
        <f>#REF!</f>
        <v>#REF!</v>
      </c>
      <c r="AH422" t="e">
        <f>#REF!</f>
        <v>#REF!</v>
      </c>
      <c r="AI422" t="e">
        <f>#REF!</f>
        <v>#REF!</v>
      </c>
      <c r="AJ422" t="e">
        <f>#REF!</f>
        <v>#REF!</v>
      </c>
      <c r="AK422" t="e">
        <f>#REF!</f>
        <v>#REF!</v>
      </c>
      <c r="AL422" t="e">
        <f>#REF!</f>
        <v>#REF!</v>
      </c>
      <c r="AM422" t="e">
        <f>#REF!</f>
        <v>#REF!</v>
      </c>
      <c r="AN422" t="e">
        <f>#REF!</f>
        <v>#REF!</v>
      </c>
      <c r="AO422" t="e">
        <f>#REF!</f>
        <v>#REF!</v>
      </c>
      <c r="AP422" t="e">
        <f>#REF!</f>
        <v>#REF!</v>
      </c>
      <c r="AQ422" t="e">
        <f>#REF!</f>
        <v>#REF!</v>
      </c>
      <c r="AR422" t="e">
        <f>#REF!</f>
        <v>#REF!</v>
      </c>
      <c r="AS422" t="e">
        <f>#REF!</f>
        <v>#REF!</v>
      </c>
      <c r="AT422" t="e">
        <f>#REF!</f>
        <v>#REF!</v>
      </c>
      <c r="AU422" t="e">
        <f>#REF!</f>
        <v>#REF!</v>
      </c>
      <c r="AV422" t="e">
        <f>#REF!</f>
        <v>#REF!</v>
      </c>
      <c r="AW422" t="e">
        <f>#REF!</f>
        <v>#REF!</v>
      </c>
      <c r="AX422" t="e">
        <f>#REF!</f>
        <v>#REF!</v>
      </c>
      <c r="AY422" t="e">
        <f>#REF!</f>
        <v>#REF!</v>
      </c>
      <c r="AZ422" t="e">
        <f>#REF!</f>
        <v>#REF!</v>
      </c>
      <c r="BA422" t="e">
        <f>#REF!</f>
        <v>#REF!</v>
      </c>
      <c r="BB422" t="e">
        <f>#REF!</f>
        <v>#REF!</v>
      </c>
      <c r="BC422" t="e">
        <f>#REF!</f>
        <v>#REF!</v>
      </c>
      <c r="BD422" t="e">
        <f>#REF!</f>
        <v>#REF!</v>
      </c>
      <c r="BE422" t="e">
        <f>#REF!</f>
        <v>#REF!</v>
      </c>
      <c r="BF422" t="e">
        <f>#REF!</f>
        <v>#REF!</v>
      </c>
      <c r="BG422" t="e">
        <f>#REF!</f>
        <v>#REF!</v>
      </c>
      <c r="BH422" t="e">
        <f>#REF!</f>
        <v>#REF!</v>
      </c>
      <c r="BI422" t="e">
        <f>#REF!</f>
        <v>#REF!</v>
      </c>
      <c r="BJ422" t="e">
        <f>#REF!</f>
        <v>#REF!</v>
      </c>
      <c r="BK422" t="e">
        <f>#REF!</f>
        <v>#REF!</v>
      </c>
      <c r="BL422" t="e">
        <f>#REF!</f>
        <v>#REF!</v>
      </c>
      <c r="BM422" t="e">
        <f>#REF!</f>
        <v>#REF!</v>
      </c>
      <c r="BN422" t="e">
        <f>#REF!</f>
        <v>#REF!</v>
      </c>
      <c r="BO422" t="e">
        <f>#REF!</f>
        <v>#REF!</v>
      </c>
      <c r="BP422" t="e">
        <f>#REF!</f>
        <v>#REF!</v>
      </c>
      <c r="BQ422" t="e">
        <f>#REF!</f>
        <v>#REF!</v>
      </c>
      <c r="BR422" t="e">
        <f>#REF!</f>
        <v>#REF!</v>
      </c>
      <c r="BS422" t="e">
        <f>#REF!</f>
        <v>#REF!</v>
      </c>
      <c r="BT422" t="e">
        <f>#REF!</f>
        <v>#REF!</v>
      </c>
      <c r="BU422" t="e">
        <f>#REF!</f>
        <v>#REF!</v>
      </c>
      <c r="BV422" t="e">
        <f>#REF!</f>
        <v>#REF!</v>
      </c>
      <c r="BW422" t="e">
        <f>#REF!</f>
        <v>#REF!</v>
      </c>
      <c r="BX422" t="e">
        <f>#REF!</f>
        <v>#REF!</v>
      </c>
      <c r="BY422" t="e">
        <f>#REF!</f>
        <v>#REF!</v>
      </c>
      <c r="BZ422" t="e">
        <f>#REF!</f>
        <v>#REF!</v>
      </c>
      <c r="CA422" t="e">
        <f>#REF!</f>
        <v>#REF!</v>
      </c>
      <c r="CB422" t="e">
        <f>#REF!</f>
        <v>#REF!</v>
      </c>
      <c r="CC422" t="e">
        <f>#REF!</f>
        <v>#REF!</v>
      </c>
    </row>
    <row r="423" spans="1:81">
      <c r="A423" t="e">
        <f>#REF!</f>
        <v>#REF!</v>
      </c>
      <c r="B423">
        <v>398</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c r="S423" t="e">
        <f>#REF!</f>
        <v>#REF!</v>
      </c>
      <c r="T423" t="e">
        <f>#REF!</f>
        <v>#REF!</v>
      </c>
      <c r="U423" t="e">
        <f>#REF!</f>
        <v>#REF!</v>
      </c>
      <c r="V423" t="e">
        <f>#REF!</f>
        <v>#REF!</v>
      </c>
      <c r="W423" t="e">
        <f>#REF!</f>
        <v>#REF!</v>
      </c>
      <c r="X423" t="e">
        <f>#REF!</f>
        <v>#REF!</v>
      </c>
      <c r="Y423" t="e">
        <f>#REF!</f>
        <v>#REF!</v>
      </c>
      <c r="Z423" t="e">
        <f>#REF!</f>
        <v>#REF!</v>
      </c>
      <c r="AA423" t="e">
        <f>#REF!</f>
        <v>#REF!</v>
      </c>
      <c r="AB423" t="e">
        <f>#REF!</f>
        <v>#REF!</v>
      </c>
      <c r="AC423" t="e">
        <f>#REF!</f>
        <v>#REF!</v>
      </c>
      <c r="AD423" t="e">
        <f>#REF!</f>
        <v>#REF!</v>
      </c>
      <c r="AE423" t="e">
        <f>#REF!</f>
        <v>#REF!</v>
      </c>
      <c r="AF423" t="e">
        <f>#REF!</f>
        <v>#REF!</v>
      </c>
      <c r="AG423" t="e">
        <f>#REF!</f>
        <v>#REF!</v>
      </c>
      <c r="AH423" t="e">
        <f>#REF!</f>
        <v>#REF!</v>
      </c>
      <c r="AI423" t="e">
        <f>#REF!</f>
        <v>#REF!</v>
      </c>
      <c r="AJ423" t="e">
        <f>#REF!</f>
        <v>#REF!</v>
      </c>
      <c r="AK423" t="e">
        <f>#REF!</f>
        <v>#REF!</v>
      </c>
      <c r="AL423" t="e">
        <f>#REF!</f>
        <v>#REF!</v>
      </c>
      <c r="AM423" t="e">
        <f>#REF!</f>
        <v>#REF!</v>
      </c>
      <c r="AN423" t="e">
        <f>#REF!</f>
        <v>#REF!</v>
      </c>
      <c r="AO423" t="e">
        <f>#REF!</f>
        <v>#REF!</v>
      </c>
      <c r="AP423" t="e">
        <f>#REF!</f>
        <v>#REF!</v>
      </c>
      <c r="AQ423" t="e">
        <f>#REF!</f>
        <v>#REF!</v>
      </c>
      <c r="AR423" t="e">
        <f>#REF!</f>
        <v>#REF!</v>
      </c>
      <c r="AS423" t="e">
        <f>#REF!</f>
        <v>#REF!</v>
      </c>
      <c r="AT423" t="e">
        <f>#REF!</f>
        <v>#REF!</v>
      </c>
      <c r="AU423" t="e">
        <f>#REF!</f>
        <v>#REF!</v>
      </c>
      <c r="AV423" t="e">
        <f>#REF!</f>
        <v>#REF!</v>
      </c>
      <c r="AW423" t="e">
        <f>#REF!</f>
        <v>#REF!</v>
      </c>
      <c r="AX423" t="e">
        <f>#REF!</f>
        <v>#REF!</v>
      </c>
      <c r="AY423" t="e">
        <f>#REF!</f>
        <v>#REF!</v>
      </c>
      <c r="AZ423" t="e">
        <f>#REF!</f>
        <v>#REF!</v>
      </c>
      <c r="BA423" t="e">
        <f>#REF!</f>
        <v>#REF!</v>
      </c>
      <c r="BB423" t="e">
        <f>#REF!</f>
        <v>#REF!</v>
      </c>
      <c r="BC423" t="e">
        <f>#REF!</f>
        <v>#REF!</v>
      </c>
      <c r="BD423" t="e">
        <f>#REF!</f>
        <v>#REF!</v>
      </c>
      <c r="BE423" t="e">
        <f>#REF!</f>
        <v>#REF!</v>
      </c>
      <c r="BF423" t="e">
        <f>#REF!</f>
        <v>#REF!</v>
      </c>
      <c r="BG423" t="e">
        <f>#REF!</f>
        <v>#REF!</v>
      </c>
      <c r="BH423" t="e">
        <f>#REF!</f>
        <v>#REF!</v>
      </c>
      <c r="BI423" t="e">
        <f>#REF!</f>
        <v>#REF!</v>
      </c>
      <c r="BJ423" t="e">
        <f>#REF!</f>
        <v>#REF!</v>
      </c>
      <c r="BK423" t="e">
        <f>#REF!</f>
        <v>#REF!</v>
      </c>
      <c r="BL423" t="e">
        <f>#REF!</f>
        <v>#REF!</v>
      </c>
      <c r="BM423" t="e">
        <f>#REF!</f>
        <v>#REF!</v>
      </c>
      <c r="BN423" t="e">
        <f>#REF!</f>
        <v>#REF!</v>
      </c>
      <c r="BO423" t="e">
        <f>#REF!</f>
        <v>#REF!</v>
      </c>
      <c r="BP423" t="e">
        <f>#REF!</f>
        <v>#REF!</v>
      </c>
      <c r="BQ423" t="e">
        <f>#REF!</f>
        <v>#REF!</v>
      </c>
      <c r="BR423" t="e">
        <f>#REF!</f>
        <v>#REF!</v>
      </c>
      <c r="BS423" t="e">
        <f>#REF!</f>
        <v>#REF!</v>
      </c>
      <c r="BT423" t="e">
        <f>#REF!</f>
        <v>#REF!</v>
      </c>
      <c r="BU423" t="e">
        <f>#REF!</f>
        <v>#REF!</v>
      </c>
      <c r="BV423" t="e">
        <f>#REF!</f>
        <v>#REF!</v>
      </c>
      <c r="BW423" t="e">
        <f>#REF!</f>
        <v>#REF!</v>
      </c>
      <c r="BX423" t="e">
        <f>#REF!</f>
        <v>#REF!</v>
      </c>
      <c r="BY423" t="e">
        <f>#REF!</f>
        <v>#REF!</v>
      </c>
      <c r="BZ423" t="e">
        <f>#REF!</f>
        <v>#REF!</v>
      </c>
      <c r="CA423" t="e">
        <f>#REF!</f>
        <v>#REF!</v>
      </c>
      <c r="CB423" t="e">
        <f>#REF!</f>
        <v>#REF!</v>
      </c>
      <c r="CC423" t="e">
        <f>#REF!</f>
        <v>#REF!</v>
      </c>
    </row>
    <row r="424" spans="1:81">
      <c r="A424" t="e">
        <f>#REF!</f>
        <v>#REF!</v>
      </c>
      <c r="B424">
        <v>399</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c r="S424" t="e">
        <f>#REF!</f>
        <v>#REF!</v>
      </c>
      <c r="T424" t="e">
        <f>#REF!</f>
        <v>#REF!</v>
      </c>
      <c r="U424" t="e">
        <f>#REF!</f>
        <v>#REF!</v>
      </c>
      <c r="V424" t="e">
        <f>#REF!</f>
        <v>#REF!</v>
      </c>
      <c r="W424" t="e">
        <f>#REF!</f>
        <v>#REF!</v>
      </c>
      <c r="X424" t="e">
        <f>#REF!</f>
        <v>#REF!</v>
      </c>
      <c r="Y424" t="e">
        <f>#REF!</f>
        <v>#REF!</v>
      </c>
      <c r="Z424" t="e">
        <f>#REF!</f>
        <v>#REF!</v>
      </c>
      <c r="AA424" t="e">
        <f>#REF!</f>
        <v>#REF!</v>
      </c>
      <c r="AB424" t="e">
        <f>#REF!</f>
        <v>#REF!</v>
      </c>
      <c r="AC424" t="e">
        <f>#REF!</f>
        <v>#REF!</v>
      </c>
      <c r="AD424" t="e">
        <f>#REF!</f>
        <v>#REF!</v>
      </c>
      <c r="AE424" t="e">
        <f>#REF!</f>
        <v>#REF!</v>
      </c>
      <c r="AF424" t="e">
        <f>#REF!</f>
        <v>#REF!</v>
      </c>
      <c r="AG424" t="e">
        <f>#REF!</f>
        <v>#REF!</v>
      </c>
      <c r="AH424" t="e">
        <f>#REF!</f>
        <v>#REF!</v>
      </c>
      <c r="AI424" t="e">
        <f>#REF!</f>
        <v>#REF!</v>
      </c>
      <c r="AJ424" t="e">
        <f>#REF!</f>
        <v>#REF!</v>
      </c>
      <c r="AK424" t="e">
        <f>#REF!</f>
        <v>#REF!</v>
      </c>
      <c r="AL424" t="e">
        <f>#REF!</f>
        <v>#REF!</v>
      </c>
      <c r="AM424" t="e">
        <f>#REF!</f>
        <v>#REF!</v>
      </c>
      <c r="AN424" t="e">
        <f>#REF!</f>
        <v>#REF!</v>
      </c>
      <c r="AO424" t="e">
        <f>#REF!</f>
        <v>#REF!</v>
      </c>
      <c r="AP424" t="e">
        <f>#REF!</f>
        <v>#REF!</v>
      </c>
      <c r="AQ424" t="e">
        <f>#REF!</f>
        <v>#REF!</v>
      </c>
      <c r="AR424" t="e">
        <f>#REF!</f>
        <v>#REF!</v>
      </c>
      <c r="AS424" t="e">
        <f>#REF!</f>
        <v>#REF!</v>
      </c>
      <c r="AT424" t="e">
        <f>#REF!</f>
        <v>#REF!</v>
      </c>
      <c r="AU424" t="e">
        <f>#REF!</f>
        <v>#REF!</v>
      </c>
      <c r="AV424" t="e">
        <f>#REF!</f>
        <v>#REF!</v>
      </c>
      <c r="AW424" t="e">
        <f>#REF!</f>
        <v>#REF!</v>
      </c>
      <c r="AX424" t="e">
        <f>#REF!</f>
        <v>#REF!</v>
      </c>
      <c r="AY424" t="e">
        <f>#REF!</f>
        <v>#REF!</v>
      </c>
      <c r="AZ424" t="e">
        <f>#REF!</f>
        <v>#REF!</v>
      </c>
      <c r="BA424" t="e">
        <f>#REF!</f>
        <v>#REF!</v>
      </c>
      <c r="BB424" t="e">
        <f>#REF!</f>
        <v>#REF!</v>
      </c>
      <c r="BC424" t="e">
        <f>#REF!</f>
        <v>#REF!</v>
      </c>
      <c r="BD424" t="e">
        <f>#REF!</f>
        <v>#REF!</v>
      </c>
      <c r="BE424" t="e">
        <f>#REF!</f>
        <v>#REF!</v>
      </c>
      <c r="BF424" t="e">
        <f>#REF!</f>
        <v>#REF!</v>
      </c>
      <c r="BG424" t="e">
        <f>#REF!</f>
        <v>#REF!</v>
      </c>
      <c r="BH424" t="e">
        <f>#REF!</f>
        <v>#REF!</v>
      </c>
      <c r="BI424" t="e">
        <f>#REF!</f>
        <v>#REF!</v>
      </c>
      <c r="BJ424" t="e">
        <f>#REF!</f>
        <v>#REF!</v>
      </c>
      <c r="BK424" t="e">
        <f>#REF!</f>
        <v>#REF!</v>
      </c>
      <c r="BL424" t="e">
        <f>#REF!</f>
        <v>#REF!</v>
      </c>
      <c r="BM424" t="e">
        <f>#REF!</f>
        <v>#REF!</v>
      </c>
      <c r="BN424" t="e">
        <f>#REF!</f>
        <v>#REF!</v>
      </c>
      <c r="BO424" t="e">
        <f>#REF!</f>
        <v>#REF!</v>
      </c>
      <c r="BP424" t="e">
        <f>#REF!</f>
        <v>#REF!</v>
      </c>
      <c r="BQ424" t="e">
        <f>#REF!</f>
        <v>#REF!</v>
      </c>
      <c r="BR424" t="e">
        <f>#REF!</f>
        <v>#REF!</v>
      </c>
      <c r="BS424" t="e">
        <f>#REF!</f>
        <v>#REF!</v>
      </c>
      <c r="BT424" t="e">
        <f>#REF!</f>
        <v>#REF!</v>
      </c>
      <c r="BU424" t="e">
        <f>#REF!</f>
        <v>#REF!</v>
      </c>
      <c r="BV424" t="e">
        <f>#REF!</f>
        <v>#REF!</v>
      </c>
      <c r="BW424" t="e">
        <f>#REF!</f>
        <v>#REF!</v>
      </c>
      <c r="BX424" t="e">
        <f>#REF!</f>
        <v>#REF!</v>
      </c>
      <c r="BY424" t="e">
        <f>#REF!</f>
        <v>#REF!</v>
      </c>
      <c r="BZ424" t="e">
        <f>#REF!</f>
        <v>#REF!</v>
      </c>
      <c r="CA424" t="e">
        <f>#REF!</f>
        <v>#REF!</v>
      </c>
      <c r="CB424" t="e">
        <f>#REF!</f>
        <v>#REF!</v>
      </c>
      <c r="CC424" t="e">
        <f>#REF!</f>
        <v>#REF!</v>
      </c>
    </row>
    <row r="425" spans="1:81">
      <c r="A425" t="e">
        <f>#REF!</f>
        <v>#REF!</v>
      </c>
      <c r="B425">
        <v>400</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c r="S425" t="e">
        <f>#REF!</f>
        <v>#REF!</v>
      </c>
      <c r="T425" t="e">
        <f>#REF!</f>
        <v>#REF!</v>
      </c>
      <c r="U425" t="e">
        <f>#REF!</f>
        <v>#REF!</v>
      </c>
      <c r="V425" t="e">
        <f>#REF!</f>
        <v>#REF!</v>
      </c>
      <c r="W425" t="e">
        <f>#REF!</f>
        <v>#REF!</v>
      </c>
      <c r="X425" t="e">
        <f>#REF!</f>
        <v>#REF!</v>
      </c>
      <c r="Y425" t="e">
        <f>#REF!</f>
        <v>#REF!</v>
      </c>
      <c r="Z425" t="e">
        <f>#REF!</f>
        <v>#REF!</v>
      </c>
      <c r="AA425" t="e">
        <f>#REF!</f>
        <v>#REF!</v>
      </c>
      <c r="AB425" t="e">
        <f>#REF!</f>
        <v>#REF!</v>
      </c>
      <c r="AC425" t="e">
        <f>#REF!</f>
        <v>#REF!</v>
      </c>
      <c r="AD425" t="e">
        <f>#REF!</f>
        <v>#REF!</v>
      </c>
      <c r="AE425" t="e">
        <f>#REF!</f>
        <v>#REF!</v>
      </c>
      <c r="AF425" t="e">
        <f>#REF!</f>
        <v>#REF!</v>
      </c>
      <c r="AG425" t="e">
        <f>#REF!</f>
        <v>#REF!</v>
      </c>
      <c r="AH425" t="e">
        <f>#REF!</f>
        <v>#REF!</v>
      </c>
      <c r="AI425" t="e">
        <f>#REF!</f>
        <v>#REF!</v>
      </c>
      <c r="AJ425" t="e">
        <f>#REF!</f>
        <v>#REF!</v>
      </c>
      <c r="AK425" t="e">
        <f>#REF!</f>
        <v>#REF!</v>
      </c>
      <c r="AL425" t="e">
        <f>#REF!</f>
        <v>#REF!</v>
      </c>
      <c r="AM425" t="e">
        <f>#REF!</f>
        <v>#REF!</v>
      </c>
      <c r="AN425" t="e">
        <f>#REF!</f>
        <v>#REF!</v>
      </c>
      <c r="AO425" t="e">
        <f>#REF!</f>
        <v>#REF!</v>
      </c>
      <c r="AP425" t="e">
        <f>#REF!</f>
        <v>#REF!</v>
      </c>
      <c r="AQ425" t="e">
        <f>#REF!</f>
        <v>#REF!</v>
      </c>
      <c r="AR425" t="e">
        <f>#REF!</f>
        <v>#REF!</v>
      </c>
      <c r="AS425" t="e">
        <f>#REF!</f>
        <v>#REF!</v>
      </c>
      <c r="AT425" t="e">
        <f>#REF!</f>
        <v>#REF!</v>
      </c>
      <c r="AU425" t="e">
        <f>#REF!</f>
        <v>#REF!</v>
      </c>
      <c r="AV425" t="e">
        <f>#REF!</f>
        <v>#REF!</v>
      </c>
      <c r="AW425" t="e">
        <f>#REF!</f>
        <v>#REF!</v>
      </c>
      <c r="AX425" t="e">
        <f>#REF!</f>
        <v>#REF!</v>
      </c>
      <c r="AY425" t="e">
        <f>#REF!</f>
        <v>#REF!</v>
      </c>
      <c r="AZ425" t="e">
        <f>#REF!</f>
        <v>#REF!</v>
      </c>
      <c r="BA425" t="e">
        <f>#REF!</f>
        <v>#REF!</v>
      </c>
      <c r="BB425" t="e">
        <f>#REF!</f>
        <v>#REF!</v>
      </c>
      <c r="BC425" t="e">
        <f>#REF!</f>
        <v>#REF!</v>
      </c>
      <c r="BD425" t="e">
        <f>#REF!</f>
        <v>#REF!</v>
      </c>
      <c r="BE425" t="e">
        <f>#REF!</f>
        <v>#REF!</v>
      </c>
      <c r="BF425" t="e">
        <f>#REF!</f>
        <v>#REF!</v>
      </c>
      <c r="BG425" t="e">
        <f>#REF!</f>
        <v>#REF!</v>
      </c>
      <c r="BH425" t="e">
        <f>#REF!</f>
        <v>#REF!</v>
      </c>
      <c r="BI425" t="e">
        <f>#REF!</f>
        <v>#REF!</v>
      </c>
      <c r="BJ425" t="e">
        <f>#REF!</f>
        <v>#REF!</v>
      </c>
      <c r="BK425" t="e">
        <f>#REF!</f>
        <v>#REF!</v>
      </c>
      <c r="BL425" t="e">
        <f>#REF!</f>
        <v>#REF!</v>
      </c>
      <c r="BM425" t="e">
        <f>#REF!</f>
        <v>#REF!</v>
      </c>
      <c r="BN425" t="e">
        <f>#REF!</f>
        <v>#REF!</v>
      </c>
      <c r="BO425" t="e">
        <f>#REF!</f>
        <v>#REF!</v>
      </c>
      <c r="BP425" t="e">
        <f>#REF!</f>
        <v>#REF!</v>
      </c>
      <c r="BQ425" t="e">
        <f>#REF!</f>
        <v>#REF!</v>
      </c>
      <c r="BR425" t="e">
        <f>#REF!</f>
        <v>#REF!</v>
      </c>
      <c r="BS425" t="e">
        <f>#REF!</f>
        <v>#REF!</v>
      </c>
      <c r="BT425" t="e">
        <f>#REF!</f>
        <v>#REF!</v>
      </c>
      <c r="BU425" t="e">
        <f>#REF!</f>
        <v>#REF!</v>
      </c>
      <c r="BV425" t="e">
        <f>#REF!</f>
        <v>#REF!</v>
      </c>
      <c r="BW425" t="e">
        <f>#REF!</f>
        <v>#REF!</v>
      </c>
      <c r="BX425" t="e">
        <f>#REF!</f>
        <v>#REF!</v>
      </c>
      <c r="BY425" t="e">
        <f>#REF!</f>
        <v>#REF!</v>
      </c>
      <c r="BZ425" t="e">
        <f>#REF!</f>
        <v>#REF!</v>
      </c>
      <c r="CA425" t="e">
        <f>#REF!</f>
        <v>#REF!</v>
      </c>
      <c r="CB425" t="e">
        <f>#REF!</f>
        <v>#REF!</v>
      </c>
      <c r="CC425" t="e">
        <f>#REF!</f>
        <v>#REF!</v>
      </c>
    </row>
    <row r="426" spans="1:81">
      <c r="A426" t="e">
        <f>#REF!</f>
        <v>#REF!</v>
      </c>
      <c r="B426">
        <v>401</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c r="S426" t="e">
        <f>#REF!</f>
        <v>#REF!</v>
      </c>
      <c r="T426" t="e">
        <f>#REF!</f>
        <v>#REF!</v>
      </c>
      <c r="U426" t="e">
        <f>#REF!</f>
        <v>#REF!</v>
      </c>
      <c r="V426" t="e">
        <f>#REF!</f>
        <v>#REF!</v>
      </c>
      <c r="W426" t="e">
        <f>#REF!</f>
        <v>#REF!</v>
      </c>
      <c r="X426" t="e">
        <f>#REF!</f>
        <v>#REF!</v>
      </c>
      <c r="Y426" t="e">
        <f>#REF!</f>
        <v>#REF!</v>
      </c>
      <c r="Z426" t="e">
        <f>#REF!</f>
        <v>#REF!</v>
      </c>
      <c r="AA426" t="e">
        <f>#REF!</f>
        <v>#REF!</v>
      </c>
      <c r="AB426" t="e">
        <f>#REF!</f>
        <v>#REF!</v>
      </c>
      <c r="AC426" t="e">
        <f>#REF!</f>
        <v>#REF!</v>
      </c>
      <c r="AD426" t="e">
        <f>#REF!</f>
        <v>#REF!</v>
      </c>
      <c r="AE426" t="e">
        <f>#REF!</f>
        <v>#REF!</v>
      </c>
      <c r="AF426" t="e">
        <f>#REF!</f>
        <v>#REF!</v>
      </c>
      <c r="AG426" t="e">
        <f>#REF!</f>
        <v>#REF!</v>
      </c>
      <c r="AH426" t="e">
        <f>#REF!</f>
        <v>#REF!</v>
      </c>
      <c r="AI426" t="e">
        <f>#REF!</f>
        <v>#REF!</v>
      </c>
      <c r="AJ426" t="e">
        <f>#REF!</f>
        <v>#REF!</v>
      </c>
      <c r="AK426" t="e">
        <f>#REF!</f>
        <v>#REF!</v>
      </c>
      <c r="AL426" t="e">
        <f>#REF!</f>
        <v>#REF!</v>
      </c>
      <c r="AM426" t="e">
        <f>#REF!</f>
        <v>#REF!</v>
      </c>
      <c r="AN426" t="e">
        <f>#REF!</f>
        <v>#REF!</v>
      </c>
      <c r="AO426" t="e">
        <f>#REF!</f>
        <v>#REF!</v>
      </c>
      <c r="AP426" t="e">
        <f>#REF!</f>
        <v>#REF!</v>
      </c>
      <c r="AQ426" t="e">
        <f>#REF!</f>
        <v>#REF!</v>
      </c>
      <c r="AR426" t="e">
        <f>#REF!</f>
        <v>#REF!</v>
      </c>
      <c r="AS426" t="e">
        <f>#REF!</f>
        <v>#REF!</v>
      </c>
      <c r="AT426" t="e">
        <f>#REF!</f>
        <v>#REF!</v>
      </c>
      <c r="AU426" t="e">
        <f>#REF!</f>
        <v>#REF!</v>
      </c>
      <c r="AV426" t="e">
        <f>#REF!</f>
        <v>#REF!</v>
      </c>
      <c r="AW426" t="e">
        <f>#REF!</f>
        <v>#REF!</v>
      </c>
      <c r="AX426" t="e">
        <f>#REF!</f>
        <v>#REF!</v>
      </c>
      <c r="AY426" t="e">
        <f>#REF!</f>
        <v>#REF!</v>
      </c>
      <c r="AZ426" t="e">
        <f>#REF!</f>
        <v>#REF!</v>
      </c>
      <c r="BA426" t="e">
        <f>#REF!</f>
        <v>#REF!</v>
      </c>
      <c r="BB426" t="e">
        <f>#REF!</f>
        <v>#REF!</v>
      </c>
      <c r="BC426" t="e">
        <f>#REF!</f>
        <v>#REF!</v>
      </c>
      <c r="BD426" t="e">
        <f>#REF!</f>
        <v>#REF!</v>
      </c>
      <c r="BE426" t="e">
        <f>#REF!</f>
        <v>#REF!</v>
      </c>
      <c r="BF426" t="e">
        <f>#REF!</f>
        <v>#REF!</v>
      </c>
      <c r="BG426" t="e">
        <f>#REF!</f>
        <v>#REF!</v>
      </c>
      <c r="BH426" t="e">
        <f>#REF!</f>
        <v>#REF!</v>
      </c>
      <c r="BI426" t="e">
        <f>#REF!</f>
        <v>#REF!</v>
      </c>
      <c r="BJ426" t="e">
        <f>#REF!</f>
        <v>#REF!</v>
      </c>
      <c r="BK426" t="e">
        <f>#REF!</f>
        <v>#REF!</v>
      </c>
      <c r="BL426" t="e">
        <f>#REF!</f>
        <v>#REF!</v>
      </c>
      <c r="BM426" t="e">
        <f>#REF!</f>
        <v>#REF!</v>
      </c>
      <c r="BN426" t="e">
        <f>#REF!</f>
        <v>#REF!</v>
      </c>
      <c r="BO426" t="e">
        <f>#REF!</f>
        <v>#REF!</v>
      </c>
      <c r="BP426" t="e">
        <f>#REF!</f>
        <v>#REF!</v>
      </c>
      <c r="BQ426" t="e">
        <f>#REF!</f>
        <v>#REF!</v>
      </c>
      <c r="BR426" t="e">
        <f>#REF!</f>
        <v>#REF!</v>
      </c>
      <c r="BS426" t="e">
        <f>#REF!</f>
        <v>#REF!</v>
      </c>
      <c r="BT426" t="e">
        <f>#REF!</f>
        <v>#REF!</v>
      </c>
      <c r="BU426" t="e">
        <f>#REF!</f>
        <v>#REF!</v>
      </c>
      <c r="BV426" t="e">
        <f>#REF!</f>
        <v>#REF!</v>
      </c>
      <c r="BW426" t="e">
        <f>#REF!</f>
        <v>#REF!</v>
      </c>
      <c r="BX426" t="e">
        <f>#REF!</f>
        <v>#REF!</v>
      </c>
      <c r="BY426" t="e">
        <f>#REF!</f>
        <v>#REF!</v>
      </c>
      <c r="BZ426" t="e">
        <f>#REF!</f>
        <v>#REF!</v>
      </c>
      <c r="CA426" t="e">
        <f>#REF!</f>
        <v>#REF!</v>
      </c>
      <c r="CB426" t="e">
        <f>#REF!</f>
        <v>#REF!</v>
      </c>
      <c r="CC426" t="e">
        <f>#REF!</f>
        <v>#REF!</v>
      </c>
    </row>
    <row r="427" spans="1:81">
      <c r="A427" t="e">
        <f>#REF!</f>
        <v>#REF!</v>
      </c>
      <c r="B427">
        <v>402</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c r="S427" t="e">
        <f>#REF!</f>
        <v>#REF!</v>
      </c>
      <c r="T427" t="e">
        <f>#REF!</f>
        <v>#REF!</v>
      </c>
      <c r="U427" t="e">
        <f>#REF!</f>
        <v>#REF!</v>
      </c>
      <c r="V427" t="e">
        <f>#REF!</f>
        <v>#REF!</v>
      </c>
      <c r="W427" t="e">
        <f>#REF!</f>
        <v>#REF!</v>
      </c>
      <c r="X427" t="e">
        <f>#REF!</f>
        <v>#REF!</v>
      </c>
      <c r="Y427" t="e">
        <f>#REF!</f>
        <v>#REF!</v>
      </c>
      <c r="Z427" t="e">
        <f>#REF!</f>
        <v>#REF!</v>
      </c>
      <c r="AA427" t="e">
        <f>#REF!</f>
        <v>#REF!</v>
      </c>
      <c r="AB427" t="e">
        <f>#REF!</f>
        <v>#REF!</v>
      </c>
      <c r="AC427" t="e">
        <f>#REF!</f>
        <v>#REF!</v>
      </c>
      <c r="AD427" t="e">
        <f>#REF!</f>
        <v>#REF!</v>
      </c>
      <c r="AE427" t="e">
        <f>#REF!</f>
        <v>#REF!</v>
      </c>
      <c r="AF427" t="e">
        <f>#REF!</f>
        <v>#REF!</v>
      </c>
      <c r="AG427" t="e">
        <f>#REF!</f>
        <v>#REF!</v>
      </c>
      <c r="AH427" t="e">
        <f>#REF!</f>
        <v>#REF!</v>
      </c>
      <c r="AI427" t="e">
        <f>#REF!</f>
        <v>#REF!</v>
      </c>
      <c r="AJ427" t="e">
        <f>#REF!</f>
        <v>#REF!</v>
      </c>
      <c r="AK427" t="e">
        <f>#REF!</f>
        <v>#REF!</v>
      </c>
      <c r="AL427" t="e">
        <f>#REF!</f>
        <v>#REF!</v>
      </c>
      <c r="AM427" t="e">
        <f>#REF!</f>
        <v>#REF!</v>
      </c>
      <c r="AN427" t="e">
        <f>#REF!</f>
        <v>#REF!</v>
      </c>
      <c r="AO427" t="e">
        <f>#REF!</f>
        <v>#REF!</v>
      </c>
      <c r="AP427" t="e">
        <f>#REF!</f>
        <v>#REF!</v>
      </c>
      <c r="AQ427" t="e">
        <f>#REF!</f>
        <v>#REF!</v>
      </c>
      <c r="AR427" t="e">
        <f>#REF!</f>
        <v>#REF!</v>
      </c>
      <c r="AS427" t="e">
        <f>#REF!</f>
        <v>#REF!</v>
      </c>
      <c r="AT427" t="e">
        <f>#REF!</f>
        <v>#REF!</v>
      </c>
      <c r="AU427" t="e">
        <f>#REF!</f>
        <v>#REF!</v>
      </c>
      <c r="AV427" t="e">
        <f>#REF!</f>
        <v>#REF!</v>
      </c>
      <c r="AW427" t="e">
        <f>#REF!</f>
        <v>#REF!</v>
      </c>
      <c r="AX427" t="e">
        <f>#REF!</f>
        <v>#REF!</v>
      </c>
      <c r="AY427" t="e">
        <f>#REF!</f>
        <v>#REF!</v>
      </c>
      <c r="AZ427" t="e">
        <f>#REF!</f>
        <v>#REF!</v>
      </c>
      <c r="BA427" t="e">
        <f>#REF!</f>
        <v>#REF!</v>
      </c>
      <c r="BB427" t="e">
        <f>#REF!</f>
        <v>#REF!</v>
      </c>
      <c r="BC427" t="e">
        <f>#REF!</f>
        <v>#REF!</v>
      </c>
      <c r="BD427" t="e">
        <f>#REF!</f>
        <v>#REF!</v>
      </c>
      <c r="BE427" t="e">
        <f>#REF!</f>
        <v>#REF!</v>
      </c>
      <c r="BF427" t="e">
        <f>#REF!</f>
        <v>#REF!</v>
      </c>
      <c r="BG427" t="e">
        <f>#REF!</f>
        <v>#REF!</v>
      </c>
      <c r="BH427" t="e">
        <f>#REF!</f>
        <v>#REF!</v>
      </c>
      <c r="BI427" t="e">
        <f>#REF!</f>
        <v>#REF!</v>
      </c>
      <c r="BJ427" t="e">
        <f>#REF!</f>
        <v>#REF!</v>
      </c>
      <c r="BK427" t="e">
        <f>#REF!</f>
        <v>#REF!</v>
      </c>
      <c r="BL427" t="e">
        <f>#REF!</f>
        <v>#REF!</v>
      </c>
      <c r="BM427" t="e">
        <f>#REF!</f>
        <v>#REF!</v>
      </c>
      <c r="BN427" t="e">
        <f>#REF!</f>
        <v>#REF!</v>
      </c>
      <c r="BO427" t="e">
        <f>#REF!</f>
        <v>#REF!</v>
      </c>
      <c r="BP427" t="e">
        <f>#REF!</f>
        <v>#REF!</v>
      </c>
      <c r="BQ427" t="e">
        <f>#REF!</f>
        <v>#REF!</v>
      </c>
      <c r="BR427" t="e">
        <f>#REF!</f>
        <v>#REF!</v>
      </c>
      <c r="BS427" t="e">
        <f>#REF!</f>
        <v>#REF!</v>
      </c>
      <c r="BT427" t="e">
        <f>#REF!</f>
        <v>#REF!</v>
      </c>
      <c r="BU427" t="e">
        <f>#REF!</f>
        <v>#REF!</v>
      </c>
      <c r="BV427" t="e">
        <f>#REF!</f>
        <v>#REF!</v>
      </c>
      <c r="BW427" t="e">
        <f>#REF!</f>
        <v>#REF!</v>
      </c>
      <c r="BX427" t="e">
        <f>#REF!</f>
        <v>#REF!</v>
      </c>
      <c r="BY427" t="e">
        <f>#REF!</f>
        <v>#REF!</v>
      </c>
      <c r="BZ427" t="e">
        <f>#REF!</f>
        <v>#REF!</v>
      </c>
      <c r="CA427" t="e">
        <f>#REF!</f>
        <v>#REF!</v>
      </c>
      <c r="CB427" t="e">
        <f>#REF!</f>
        <v>#REF!</v>
      </c>
      <c r="CC427" t="e">
        <f>#REF!</f>
        <v>#REF!</v>
      </c>
    </row>
    <row r="428" spans="1:81">
      <c r="A428" t="e">
        <f>#REF!</f>
        <v>#REF!</v>
      </c>
      <c r="B428">
        <v>403</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c r="S428" t="e">
        <f>#REF!</f>
        <v>#REF!</v>
      </c>
      <c r="T428" t="e">
        <f>#REF!</f>
        <v>#REF!</v>
      </c>
      <c r="U428" t="e">
        <f>#REF!</f>
        <v>#REF!</v>
      </c>
      <c r="V428" t="e">
        <f>#REF!</f>
        <v>#REF!</v>
      </c>
      <c r="W428" t="e">
        <f>#REF!</f>
        <v>#REF!</v>
      </c>
      <c r="X428" t="e">
        <f>#REF!</f>
        <v>#REF!</v>
      </c>
      <c r="Y428" t="e">
        <f>#REF!</f>
        <v>#REF!</v>
      </c>
      <c r="Z428" t="e">
        <f>#REF!</f>
        <v>#REF!</v>
      </c>
      <c r="AA428" t="e">
        <f>#REF!</f>
        <v>#REF!</v>
      </c>
      <c r="AB428" t="e">
        <f>#REF!</f>
        <v>#REF!</v>
      </c>
      <c r="AC428" t="e">
        <f>#REF!</f>
        <v>#REF!</v>
      </c>
      <c r="AD428" t="e">
        <f>#REF!</f>
        <v>#REF!</v>
      </c>
      <c r="AE428" t="e">
        <f>#REF!</f>
        <v>#REF!</v>
      </c>
      <c r="AF428" t="e">
        <f>#REF!</f>
        <v>#REF!</v>
      </c>
      <c r="AG428" t="e">
        <f>#REF!</f>
        <v>#REF!</v>
      </c>
      <c r="AH428" t="e">
        <f>#REF!</f>
        <v>#REF!</v>
      </c>
      <c r="AI428" t="e">
        <f>#REF!</f>
        <v>#REF!</v>
      </c>
      <c r="AJ428" t="e">
        <f>#REF!</f>
        <v>#REF!</v>
      </c>
      <c r="AK428" t="e">
        <f>#REF!</f>
        <v>#REF!</v>
      </c>
      <c r="AL428" t="e">
        <f>#REF!</f>
        <v>#REF!</v>
      </c>
      <c r="AM428" t="e">
        <f>#REF!</f>
        <v>#REF!</v>
      </c>
      <c r="AN428" t="e">
        <f>#REF!</f>
        <v>#REF!</v>
      </c>
      <c r="AO428" t="e">
        <f>#REF!</f>
        <v>#REF!</v>
      </c>
      <c r="AP428" t="e">
        <f>#REF!</f>
        <v>#REF!</v>
      </c>
      <c r="AQ428" t="e">
        <f>#REF!</f>
        <v>#REF!</v>
      </c>
      <c r="AR428" t="e">
        <f>#REF!</f>
        <v>#REF!</v>
      </c>
      <c r="AS428" t="e">
        <f>#REF!</f>
        <v>#REF!</v>
      </c>
      <c r="AT428" t="e">
        <f>#REF!</f>
        <v>#REF!</v>
      </c>
      <c r="AU428" t="e">
        <f>#REF!</f>
        <v>#REF!</v>
      </c>
      <c r="AV428" t="e">
        <f>#REF!</f>
        <v>#REF!</v>
      </c>
      <c r="AW428" t="e">
        <f>#REF!</f>
        <v>#REF!</v>
      </c>
      <c r="AX428" t="e">
        <f>#REF!</f>
        <v>#REF!</v>
      </c>
      <c r="AY428" t="e">
        <f>#REF!</f>
        <v>#REF!</v>
      </c>
      <c r="AZ428" t="e">
        <f>#REF!</f>
        <v>#REF!</v>
      </c>
      <c r="BA428" t="e">
        <f>#REF!</f>
        <v>#REF!</v>
      </c>
      <c r="BB428" t="e">
        <f>#REF!</f>
        <v>#REF!</v>
      </c>
      <c r="BC428" t="e">
        <f>#REF!</f>
        <v>#REF!</v>
      </c>
      <c r="BD428" t="e">
        <f>#REF!</f>
        <v>#REF!</v>
      </c>
      <c r="BE428" t="e">
        <f>#REF!</f>
        <v>#REF!</v>
      </c>
      <c r="BF428" t="e">
        <f>#REF!</f>
        <v>#REF!</v>
      </c>
      <c r="BG428" t="e">
        <f>#REF!</f>
        <v>#REF!</v>
      </c>
      <c r="BH428" t="e">
        <f>#REF!</f>
        <v>#REF!</v>
      </c>
      <c r="BI428" t="e">
        <f>#REF!</f>
        <v>#REF!</v>
      </c>
      <c r="BJ428" t="e">
        <f>#REF!</f>
        <v>#REF!</v>
      </c>
      <c r="BK428" t="e">
        <f>#REF!</f>
        <v>#REF!</v>
      </c>
      <c r="BL428" t="e">
        <f>#REF!</f>
        <v>#REF!</v>
      </c>
      <c r="BM428" t="e">
        <f>#REF!</f>
        <v>#REF!</v>
      </c>
      <c r="BN428" t="e">
        <f>#REF!</f>
        <v>#REF!</v>
      </c>
      <c r="BO428" t="e">
        <f>#REF!</f>
        <v>#REF!</v>
      </c>
      <c r="BP428" t="e">
        <f>#REF!</f>
        <v>#REF!</v>
      </c>
      <c r="BQ428" t="e">
        <f>#REF!</f>
        <v>#REF!</v>
      </c>
      <c r="BR428" t="e">
        <f>#REF!</f>
        <v>#REF!</v>
      </c>
      <c r="BS428" t="e">
        <f>#REF!</f>
        <v>#REF!</v>
      </c>
      <c r="BT428" t="e">
        <f>#REF!</f>
        <v>#REF!</v>
      </c>
      <c r="BU428" t="e">
        <f>#REF!</f>
        <v>#REF!</v>
      </c>
      <c r="BV428" t="e">
        <f>#REF!</f>
        <v>#REF!</v>
      </c>
      <c r="BW428" t="e">
        <f>#REF!</f>
        <v>#REF!</v>
      </c>
      <c r="BX428" t="e">
        <f>#REF!</f>
        <v>#REF!</v>
      </c>
      <c r="BY428" t="e">
        <f>#REF!</f>
        <v>#REF!</v>
      </c>
      <c r="BZ428" t="e">
        <f>#REF!</f>
        <v>#REF!</v>
      </c>
      <c r="CA428" t="e">
        <f>#REF!</f>
        <v>#REF!</v>
      </c>
      <c r="CB428" t="e">
        <f>#REF!</f>
        <v>#REF!</v>
      </c>
      <c r="CC428" t="e">
        <f>#REF!</f>
        <v>#REF!</v>
      </c>
    </row>
    <row r="429" spans="1:81">
      <c r="A429" t="e">
        <f>#REF!</f>
        <v>#REF!</v>
      </c>
      <c r="B429">
        <v>404</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c r="S429" t="e">
        <f>#REF!</f>
        <v>#REF!</v>
      </c>
      <c r="T429" t="e">
        <f>#REF!</f>
        <v>#REF!</v>
      </c>
      <c r="U429" t="e">
        <f>#REF!</f>
        <v>#REF!</v>
      </c>
      <c r="V429" t="e">
        <f>#REF!</f>
        <v>#REF!</v>
      </c>
      <c r="W429" t="e">
        <f>#REF!</f>
        <v>#REF!</v>
      </c>
      <c r="X429" t="e">
        <f>#REF!</f>
        <v>#REF!</v>
      </c>
      <c r="Y429" t="e">
        <f>#REF!</f>
        <v>#REF!</v>
      </c>
      <c r="Z429" t="e">
        <f>#REF!</f>
        <v>#REF!</v>
      </c>
      <c r="AA429" t="e">
        <f>#REF!</f>
        <v>#REF!</v>
      </c>
      <c r="AB429" t="e">
        <f>#REF!</f>
        <v>#REF!</v>
      </c>
      <c r="AC429" t="e">
        <f>#REF!</f>
        <v>#REF!</v>
      </c>
      <c r="AD429" t="e">
        <f>#REF!</f>
        <v>#REF!</v>
      </c>
      <c r="AE429" t="e">
        <f>#REF!</f>
        <v>#REF!</v>
      </c>
      <c r="AF429" t="e">
        <f>#REF!</f>
        <v>#REF!</v>
      </c>
      <c r="AG429" t="e">
        <f>#REF!</f>
        <v>#REF!</v>
      </c>
      <c r="AH429" t="e">
        <f>#REF!</f>
        <v>#REF!</v>
      </c>
      <c r="AI429" t="e">
        <f>#REF!</f>
        <v>#REF!</v>
      </c>
      <c r="AJ429" t="e">
        <f>#REF!</f>
        <v>#REF!</v>
      </c>
      <c r="AK429" t="e">
        <f>#REF!</f>
        <v>#REF!</v>
      </c>
      <c r="AL429" t="e">
        <f>#REF!</f>
        <v>#REF!</v>
      </c>
      <c r="AM429" t="e">
        <f>#REF!</f>
        <v>#REF!</v>
      </c>
      <c r="AN429" t="e">
        <f>#REF!</f>
        <v>#REF!</v>
      </c>
      <c r="AO429" t="e">
        <f>#REF!</f>
        <v>#REF!</v>
      </c>
      <c r="AP429" t="e">
        <f>#REF!</f>
        <v>#REF!</v>
      </c>
      <c r="AQ429" t="e">
        <f>#REF!</f>
        <v>#REF!</v>
      </c>
      <c r="AR429" t="e">
        <f>#REF!</f>
        <v>#REF!</v>
      </c>
      <c r="AS429" t="e">
        <f>#REF!</f>
        <v>#REF!</v>
      </c>
      <c r="AT429" t="e">
        <f>#REF!</f>
        <v>#REF!</v>
      </c>
      <c r="AU429" t="e">
        <f>#REF!</f>
        <v>#REF!</v>
      </c>
      <c r="AV429" t="e">
        <f>#REF!</f>
        <v>#REF!</v>
      </c>
      <c r="AW429" t="e">
        <f>#REF!</f>
        <v>#REF!</v>
      </c>
      <c r="AX429" t="e">
        <f>#REF!</f>
        <v>#REF!</v>
      </c>
      <c r="AY429" t="e">
        <f>#REF!</f>
        <v>#REF!</v>
      </c>
      <c r="AZ429" t="e">
        <f>#REF!</f>
        <v>#REF!</v>
      </c>
      <c r="BA429" t="e">
        <f>#REF!</f>
        <v>#REF!</v>
      </c>
      <c r="BB429" t="e">
        <f>#REF!</f>
        <v>#REF!</v>
      </c>
      <c r="BC429" t="e">
        <f>#REF!</f>
        <v>#REF!</v>
      </c>
      <c r="BD429" t="e">
        <f>#REF!</f>
        <v>#REF!</v>
      </c>
      <c r="BE429" t="e">
        <f>#REF!</f>
        <v>#REF!</v>
      </c>
      <c r="BF429" t="e">
        <f>#REF!</f>
        <v>#REF!</v>
      </c>
      <c r="BG429" t="e">
        <f>#REF!</f>
        <v>#REF!</v>
      </c>
      <c r="BH429" t="e">
        <f>#REF!</f>
        <v>#REF!</v>
      </c>
      <c r="BI429" t="e">
        <f>#REF!</f>
        <v>#REF!</v>
      </c>
      <c r="BJ429" t="e">
        <f>#REF!</f>
        <v>#REF!</v>
      </c>
      <c r="BK429" t="e">
        <f>#REF!</f>
        <v>#REF!</v>
      </c>
      <c r="BL429" t="e">
        <f>#REF!</f>
        <v>#REF!</v>
      </c>
      <c r="BM429" t="e">
        <f>#REF!</f>
        <v>#REF!</v>
      </c>
      <c r="BN429" t="e">
        <f>#REF!</f>
        <v>#REF!</v>
      </c>
      <c r="BO429" t="e">
        <f>#REF!</f>
        <v>#REF!</v>
      </c>
      <c r="BP429" t="e">
        <f>#REF!</f>
        <v>#REF!</v>
      </c>
      <c r="BQ429" t="e">
        <f>#REF!</f>
        <v>#REF!</v>
      </c>
      <c r="BR429" t="e">
        <f>#REF!</f>
        <v>#REF!</v>
      </c>
      <c r="BS429" t="e">
        <f>#REF!</f>
        <v>#REF!</v>
      </c>
      <c r="BT429" t="e">
        <f>#REF!</f>
        <v>#REF!</v>
      </c>
      <c r="BU429" t="e">
        <f>#REF!</f>
        <v>#REF!</v>
      </c>
      <c r="BV429" t="e">
        <f>#REF!</f>
        <v>#REF!</v>
      </c>
      <c r="BW429" t="e">
        <f>#REF!</f>
        <v>#REF!</v>
      </c>
      <c r="BX429" t="e">
        <f>#REF!</f>
        <v>#REF!</v>
      </c>
      <c r="BY429" t="e">
        <f>#REF!</f>
        <v>#REF!</v>
      </c>
      <c r="BZ429" t="e">
        <f>#REF!</f>
        <v>#REF!</v>
      </c>
      <c r="CA429" t="e">
        <f>#REF!</f>
        <v>#REF!</v>
      </c>
      <c r="CB429" t="e">
        <f>#REF!</f>
        <v>#REF!</v>
      </c>
      <c r="CC429" t="e">
        <f>#REF!</f>
        <v>#REF!</v>
      </c>
    </row>
    <row r="430" spans="1:81">
      <c r="A430" t="e">
        <f>#REF!</f>
        <v>#REF!</v>
      </c>
      <c r="B430">
        <v>405</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c r="S430" t="e">
        <f>#REF!</f>
        <v>#REF!</v>
      </c>
      <c r="T430" t="e">
        <f>#REF!</f>
        <v>#REF!</v>
      </c>
      <c r="U430" t="e">
        <f>#REF!</f>
        <v>#REF!</v>
      </c>
      <c r="V430" t="e">
        <f>#REF!</f>
        <v>#REF!</v>
      </c>
      <c r="W430" t="e">
        <f>#REF!</f>
        <v>#REF!</v>
      </c>
      <c r="X430" t="e">
        <f>#REF!</f>
        <v>#REF!</v>
      </c>
      <c r="Y430" t="e">
        <f>#REF!</f>
        <v>#REF!</v>
      </c>
      <c r="Z430" t="e">
        <f>#REF!</f>
        <v>#REF!</v>
      </c>
      <c r="AA430" t="e">
        <f>#REF!</f>
        <v>#REF!</v>
      </c>
      <c r="AB430" t="e">
        <f>#REF!</f>
        <v>#REF!</v>
      </c>
      <c r="AC430" t="e">
        <f>#REF!</f>
        <v>#REF!</v>
      </c>
      <c r="AD430" t="e">
        <f>#REF!</f>
        <v>#REF!</v>
      </c>
      <c r="AE430" t="e">
        <f>#REF!</f>
        <v>#REF!</v>
      </c>
      <c r="AF430" t="e">
        <f>#REF!</f>
        <v>#REF!</v>
      </c>
      <c r="AG430" t="e">
        <f>#REF!</f>
        <v>#REF!</v>
      </c>
      <c r="AH430" t="e">
        <f>#REF!</f>
        <v>#REF!</v>
      </c>
      <c r="AI430" t="e">
        <f>#REF!</f>
        <v>#REF!</v>
      </c>
      <c r="AJ430" t="e">
        <f>#REF!</f>
        <v>#REF!</v>
      </c>
      <c r="AK430" t="e">
        <f>#REF!</f>
        <v>#REF!</v>
      </c>
      <c r="AL430" t="e">
        <f>#REF!</f>
        <v>#REF!</v>
      </c>
      <c r="AM430" t="e">
        <f>#REF!</f>
        <v>#REF!</v>
      </c>
      <c r="AN430" t="e">
        <f>#REF!</f>
        <v>#REF!</v>
      </c>
      <c r="AO430" t="e">
        <f>#REF!</f>
        <v>#REF!</v>
      </c>
      <c r="AP430" t="e">
        <f>#REF!</f>
        <v>#REF!</v>
      </c>
      <c r="AQ430" t="e">
        <f>#REF!</f>
        <v>#REF!</v>
      </c>
      <c r="AR430" t="e">
        <f>#REF!</f>
        <v>#REF!</v>
      </c>
      <c r="AS430" t="e">
        <f>#REF!</f>
        <v>#REF!</v>
      </c>
      <c r="AT430" t="e">
        <f>#REF!</f>
        <v>#REF!</v>
      </c>
      <c r="AU430" t="e">
        <f>#REF!</f>
        <v>#REF!</v>
      </c>
      <c r="AV430" t="e">
        <f>#REF!</f>
        <v>#REF!</v>
      </c>
      <c r="AW430" t="e">
        <f>#REF!</f>
        <v>#REF!</v>
      </c>
      <c r="AX430" t="e">
        <f>#REF!</f>
        <v>#REF!</v>
      </c>
      <c r="AY430" t="e">
        <f>#REF!</f>
        <v>#REF!</v>
      </c>
      <c r="AZ430" t="e">
        <f>#REF!</f>
        <v>#REF!</v>
      </c>
      <c r="BA430" t="e">
        <f>#REF!</f>
        <v>#REF!</v>
      </c>
      <c r="BB430" t="e">
        <f>#REF!</f>
        <v>#REF!</v>
      </c>
      <c r="BC430" t="e">
        <f>#REF!</f>
        <v>#REF!</v>
      </c>
      <c r="BD430" t="e">
        <f>#REF!</f>
        <v>#REF!</v>
      </c>
      <c r="BE430" t="e">
        <f>#REF!</f>
        <v>#REF!</v>
      </c>
      <c r="BF430" t="e">
        <f>#REF!</f>
        <v>#REF!</v>
      </c>
      <c r="BG430" t="e">
        <f>#REF!</f>
        <v>#REF!</v>
      </c>
      <c r="BH430" t="e">
        <f>#REF!</f>
        <v>#REF!</v>
      </c>
      <c r="BI430" t="e">
        <f>#REF!</f>
        <v>#REF!</v>
      </c>
      <c r="BJ430" t="e">
        <f>#REF!</f>
        <v>#REF!</v>
      </c>
      <c r="BK430" t="e">
        <f>#REF!</f>
        <v>#REF!</v>
      </c>
      <c r="BL430" t="e">
        <f>#REF!</f>
        <v>#REF!</v>
      </c>
      <c r="BM430" t="e">
        <f>#REF!</f>
        <v>#REF!</v>
      </c>
      <c r="BN430" t="e">
        <f>#REF!</f>
        <v>#REF!</v>
      </c>
      <c r="BO430" t="e">
        <f>#REF!</f>
        <v>#REF!</v>
      </c>
      <c r="BP430" t="e">
        <f>#REF!</f>
        <v>#REF!</v>
      </c>
      <c r="BQ430" t="e">
        <f>#REF!</f>
        <v>#REF!</v>
      </c>
      <c r="BR430" t="e">
        <f>#REF!</f>
        <v>#REF!</v>
      </c>
      <c r="BS430" t="e">
        <f>#REF!</f>
        <v>#REF!</v>
      </c>
      <c r="BT430" t="e">
        <f>#REF!</f>
        <v>#REF!</v>
      </c>
      <c r="BU430" t="e">
        <f>#REF!</f>
        <v>#REF!</v>
      </c>
      <c r="BV430" t="e">
        <f>#REF!</f>
        <v>#REF!</v>
      </c>
      <c r="BW430" t="e">
        <f>#REF!</f>
        <v>#REF!</v>
      </c>
      <c r="BX430" t="e">
        <f>#REF!</f>
        <v>#REF!</v>
      </c>
      <c r="BY430" t="e">
        <f>#REF!</f>
        <v>#REF!</v>
      </c>
      <c r="BZ430" t="e">
        <f>#REF!</f>
        <v>#REF!</v>
      </c>
      <c r="CA430" t="e">
        <f>#REF!</f>
        <v>#REF!</v>
      </c>
      <c r="CB430" t="e">
        <f>#REF!</f>
        <v>#REF!</v>
      </c>
      <c r="CC430" t="e">
        <f>#REF!</f>
        <v>#REF!</v>
      </c>
    </row>
    <row r="431" spans="1:81">
      <c r="A431" t="e">
        <f>#REF!</f>
        <v>#REF!</v>
      </c>
      <c r="B431">
        <v>406</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c r="S431" t="e">
        <f>#REF!</f>
        <v>#REF!</v>
      </c>
      <c r="T431" t="e">
        <f>#REF!</f>
        <v>#REF!</v>
      </c>
      <c r="U431" t="e">
        <f>#REF!</f>
        <v>#REF!</v>
      </c>
      <c r="V431" t="e">
        <f>#REF!</f>
        <v>#REF!</v>
      </c>
      <c r="W431" t="e">
        <f>#REF!</f>
        <v>#REF!</v>
      </c>
      <c r="X431" t="e">
        <f>#REF!</f>
        <v>#REF!</v>
      </c>
      <c r="Y431" t="e">
        <f>#REF!</f>
        <v>#REF!</v>
      </c>
      <c r="Z431" t="e">
        <f>#REF!</f>
        <v>#REF!</v>
      </c>
      <c r="AA431" t="e">
        <f>#REF!</f>
        <v>#REF!</v>
      </c>
      <c r="AB431" t="e">
        <f>#REF!</f>
        <v>#REF!</v>
      </c>
      <c r="AC431" t="e">
        <f>#REF!</f>
        <v>#REF!</v>
      </c>
      <c r="AD431" t="e">
        <f>#REF!</f>
        <v>#REF!</v>
      </c>
      <c r="AE431" t="e">
        <f>#REF!</f>
        <v>#REF!</v>
      </c>
      <c r="AF431" t="e">
        <f>#REF!</f>
        <v>#REF!</v>
      </c>
      <c r="AG431" t="e">
        <f>#REF!</f>
        <v>#REF!</v>
      </c>
      <c r="AH431" t="e">
        <f>#REF!</f>
        <v>#REF!</v>
      </c>
      <c r="AI431" t="e">
        <f>#REF!</f>
        <v>#REF!</v>
      </c>
      <c r="AJ431" t="e">
        <f>#REF!</f>
        <v>#REF!</v>
      </c>
      <c r="AK431" t="e">
        <f>#REF!</f>
        <v>#REF!</v>
      </c>
      <c r="AL431" t="e">
        <f>#REF!</f>
        <v>#REF!</v>
      </c>
      <c r="AM431" t="e">
        <f>#REF!</f>
        <v>#REF!</v>
      </c>
      <c r="AN431" t="e">
        <f>#REF!</f>
        <v>#REF!</v>
      </c>
      <c r="AO431" t="e">
        <f>#REF!</f>
        <v>#REF!</v>
      </c>
      <c r="AP431" t="e">
        <f>#REF!</f>
        <v>#REF!</v>
      </c>
      <c r="AQ431" t="e">
        <f>#REF!</f>
        <v>#REF!</v>
      </c>
      <c r="AR431" t="e">
        <f>#REF!</f>
        <v>#REF!</v>
      </c>
      <c r="AS431" t="e">
        <f>#REF!</f>
        <v>#REF!</v>
      </c>
      <c r="AT431" t="e">
        <f>#REF!</f>
        <v>#REF!</v>
      </c>
      <c r="AU431" t="e">
        <f>#REF!</f>
        <v>#REF!</v>
      </c>
      <c r="AV431" t="e">
        <f>#REF!</f>
        <v>#REF!</v>
      </c>
      <c r="AW431" t="e">
        <f>#REF!</f>
        <v>#REF!</v>
      </c>
      <c r="AX431" t="e">
        <f>#REF!</f>
        <v>#REF!</v>
      </c>
      <c r="AY431" t="e">
        <f>#REF!</f>
        <v>#REF!</v>
      </c>
      <c r="AZ431" t="e">
        <f>#REF!</f>
        <v>#REF!</v>
      </c>
      <c r="BA431" t="e">
        <f>#REF!</f>
        <v>#REF!</v>
      </c>
      <c r="BB431" t="e">
        <f>#REF!</f>
        <v>#REF!</v>
      </c>
      <c r="BC431" t="e">
        <f>#REF!</f>
        <v>#REF!</v>
      </c>
      <c r="BD431" t="e">
        <f>#REF!</f>
        <v>#REF!</v>
      </c>
      <c r="BE431" t="e">
        <f>#REF!</f>
        <v>#REF!</v>
      </c>
      <c r="BF431" t="e">
        <f>#REF!</f>
        <v>#REF!</v>
      </c>
      <c r="BG431" t="e">
        <f>#REF!</f>
        <v>#REF!</v>
      </c>
      <c r="BH431" t="e">
        <f>#REF!</f>
        <v>#REF!</v>
      </c>
      <c r="BI431" t="e">
        <f>#REF!</f>
        <v>#REF!</v>
      </c>
      <c r="BJ431" t="e">
        <f>#REF!</f>
        <v>#REF!</v>
      </c>
      <c r="BK431" t="e">
        <f>#REF!</f>
        <v>#REF!</v>
      </c>
      <c r="BL431" t="e">
        <f>#REF!</f>
        <v>#REF!</v>
      </c>
      <c r="BM431" t="e">
        <f>#REF!</f>
        <v>#REF!</v>
      </c>
      <c r="BN431" t="e">
        <f>#REF!</f>
        <v>#REF!</v>
      </c>
      <c r="BO431" t="e">
        <f>#REF!</f>
        <v>#REF!</v>
      </c>
      <c r="BP431" t="e">
        <f>#REF!</f>
        <v>#REF!</v>
      </c>
      <c r="BQ431" t="e">
        <f>#REF!</f>
        <v>#REF!</v>
      </c>
      <c r="BR431" t="e">
        <f>#REF!</f>
        <v>#REF!</v>
      </c>
      <c r="BS431" t="e">
        <f>#REF!</f>
        <v>#REF!</v>
      </c>
      <c r="BT431" t="e">
        <f>#REF!</f>
        <v>#REF!</v>
      </c>
      <c r="BU431" t="e">
        <f>#REF!</f>
        <v>#REF!</v>
      </c>
      <c r="BV431" t="e">
        <f>#REF!</f>
        <v>#REF!</v>
      </c>
      <c r="BW431" t="e">
        <f>#REF!</f>
        <v>#REF!</v>
      </c>
      <c r="BX431" t="e">
        <f>#REF!</f>
        <v>#REF!</v>
      </c>
      <c r="BY431" t="e">
        <f>#REF!</f>
        <v>#REF!</v>
      </c>
      <c r="BZ431" t="e">
        <f>#REF!</f>
        <v>#REF!</v>
      </c>
      <c r="CA431" t="e">
        <f>#REF!</f>
        <v>#REF!</v>
      </c>
      <c r="CB431" t="e">
        <f>#REF!</f>
        <v>#REF!</v>
      </c>
      <c r="CC431" t="e">
        <f>#REF!</f>
        <v>#REF!</v>
      </c>
    </row>
    <row r="432" spans="1:81">
      <c r="A432" t="e">
        <f>#REF!</f>
        <v>#REF!</v>
      </c>
      <c r="B432">
        <v>407</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c r="S432" t="e">
        <f>#REF!</f>
        <v>#REF!</v>
      </c>
      <c r="T432" t="e">
        <f>#REF!</f>
        <v>#REF!</v>
      </c>
      <c r="U432" t="e">
        <f>#REF!</f>
        <v>#REF!</v>
      </c>
      <c r="V432" t="e">
        <f>#REF!</f>
        <v>#REF!</v>
      </c>
      <c r="W432" t="e">
        <f>#REF!</f>
        <v>#REF!</v>
      </c>
      <c r="X432" t="e">
        <f>#REF!</f>
        <v>#REF!</v>
      </c>
      <c r="Y432" t="e">
        <f>#REF!</f>
        <v>#REF!</v>
      </c>
      <c r="Z432" t="e">
        <f>#REF!</f>
        <v>#REF!</v>
      </c>
      <c r="AA432" t="e">
        <f>#REF!</f>
        <v>#REF!</v>
      </c>
      <c r="AB432" t="e">
        <f>#REF!</f>
        <v>#REF!</v>
      </c>
      <c r="AC432" t="e">
        <f>#REF!</f>
        <v>#REF!</v>
      </c>
      <c r="AD432" t="e">
        <f>#REF!</f>
        <v>#REF!</v>
      </c>
      <c r="AE432" t="e">
        <f>#REF!</f>
        <v>#REF!</v>
      </c>
      <c r="AF432" t="e">
        <f>#REF!</f>
        <v>#REF!</v>
      </c>
      <c r="AG432" t="e">
        <f>#REF!</f>
        <v>#REF!</v>
      </c>
      <c r="AH432" t="e">
        <f>#REF!</f>
        <v>#REF!</v>
      </c>
      <c r="AI432" t="e">
        <f>#REF!</f>
        <v>#REF!</v>
      </c>
      <c r="AJ432" t="e">
        <f>#REF!</f>
        <v>#REF!</v>
      </c>
      <c r="AK432" t="e">
        <f>#REF!</f>
        <v>#REF!</v>
      </c>
      <c r="AL432" t="e">
        <f>#REF!</f>
        <v>#REF!</v>
      </c>
      <c r="AM432" t="e">
        <f>#REF!</f>
        <v>#REF!</v>
      </c>
      <c r="AN432" t="e">
        <f>#REF!</f>
        <v>#REF!</v>
      </c>
      <c r="AO432" t="e">
        <f>#REF!</f>
        <v>#REF!</v>
      </c>
      <c r="AP432" t="e">
        <f>#REF!</f>
        <v>#REF!</v>
      </c>
      <c r="AQ432" t="e">
        <f>#REF!</f>
        <v>#REF!</v>
      </c>
      <c r="AR432" t="e">
        <f>#REF!</f>
        <v>#REF!</v>
      </c>
      <c r="AS432" t="e">
        <f>#REF!</f>
        <v>#REF!</v>
      </c>
      <c r="AT432" t="e">
        <f>#REF!</f>
        <v>#REF!</v>
      </c>
      <c r="AU432" t="e">
        <f>#REF!</f>
        <v>#REF!</v>
      </c>
      <c r="AV432" t="e">
        <f>#REF!</f>
        <v>#REF!</v>
      </c>
      <c r="AW432" t="e">
        <f>#REF!</f>
        <v>#REF!</v>
      </c>
      <c r="AX432" t="e">
        <f>#REF!</f>
        <v>#REF!</v>
      </c>
      <c r="AY432" t="e">
        <f>#REF!</f>
        <v>#REF!</v>
      </c>
      <c r="AZ432" t="e">
        <f>#REF!</f>
        <v>#REF!</v>
      </c>
      <c r="BA432" t="e">
        <f>#REF!</f>
        <v>#REF!</v>
      </c>
      <c r="BB432" t="e">
        <f>#REF!</f>
        <v>#REF!</v>
      </c>
      <c r="BC432" t="e">
        <f>#REF!</f>
        <v>#REF!</v>
      </c>
      <c r="BD432" t="e">
        <f>#REF!</f>
        <v>#REF!</v>
      </c>
      <c r="BE432" t="e">
        <f>#REF!</f>
        <v>#REF!</v>
      </c>
      <c r="BF432" t="e">
        <f>#REF!</f>
        <v>#REF!</v>
      </c>
      <c r="BG432" t="e">
        <f>#REF!</f>
        <v>#REF!</v>
      </c>
      <c r="BH432" t="e">
        <f>#REF!</f>
        <v>#REF!</v>
      </c>
      <c r="BI432" t="e">
        <f>#REF!</f>
        <v>#REF!</v>
      </c>
      <c r="BJ432" t="e">
        <f>#REF!</f>
        <v>#REF!</v>
      </c>
      <c r="BK432" t="e">
        <f>#REF!</f>
        <v>#REF!</v>
      </c>
      <c r="BL432" t="e">
        <f>#REF!</f>
        <v>#REF!</v>
      </c>
      <c r="BM432" t="e">
        <f>#REF!</f>
        <v>#REF!</v>
      </c>
      <c r="BN432" t="e">
        <f>#REF!</f>
        <v>#REF!</v>
      </c>
      <c r="BO432" t="e">
        <f>#REF!</f>
        <v>#REF!</v>
      </c>
      <c r="BP432" t="e">
        <f>#REF!</f>
        <v>#REF!</v>
      </c>
      <c r="BQ432" t="e">
        <f>#REF!</f>
        <v>#REF!</v>
      </c>
      <c r="BR432" t="e">
        <f>#REF!</f>
        <v>#REF!</v>
      </c>
      <c r="BS432" t="e">
        <f>#REF!</f>
        <v>#REF!</v>
      </c>
      <c r="BT432" t="e">
        <f>#REF!</f>
        <v>#REF!</v>
      </c>
      <c r="BU432" t="e">
        <f>#REF!</f>
        <v>#REF!</v>
      </c>
      <c r="BV432" t="e">
        <f>#REF!</f>
        <v>#REF!</v>
      </c>
      <c r="BW432" t="e">
        <f>#REF!</f>
        <v>#REF!</v>
      </c>
      <c r="BX432" t="e">
        <f>#REF!</f>
        <v>#REF!</v>
      </c>
      <c r="BY432" t="e">
        <f>#REF!</f>
        <v>#REF!</v>
      </c>
      <c r="BZ432" t="e">
        <f>#REF!</f>
        <v>#REF!</v>
      </c>
      <c r="CA432" t="e">
        <f>#REF!</f>
        <v>#REF!</v>
      </c>
      <c r="CB432" t="e">
        <f>#REF!</f>
        <v>#REF!</v>
      </c>
      <c r="CC432" t="e">
        <f>#REF!</f>
        <v>#REF!</v>
      </c>
    </row>
    <row r="433" spans="1:81">
      <c r="A433" t="e">
        <f>#REF!</f>
        <v>#REF!</v>
      </c>
      <c r="B433">
        <v>408</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c r="S433" t="e">
        <f>#REF!</f>
        <v>#REF!</v>
      </c>
      <c r="T433" t="e">
        <f>#REF!</f>
        <v>#REF!</v>
      </c>
      <c r="U433" t="e">
        <f>#REF!</f>
        <v>#REF!</v>
      </c>
      <c r="V433" t="e">
        <f>#REF!</f>
        <v>#REF!</v>
      </c>
      <c r="W433" t="e">
        <f>#REF!</f>
        <v>#REF!</v>
      </c>
      <c r="X433" t="e">
        <f>#REF!</f>
        <v>#REF!</v>
      </c>
      <c r="Y433" t="e">
        <f>#REF!</f>
        <v>#REF!</v>
      </c>
      <c r="Z433" t="e">
        <f>#REF!</f>
        <v>#REF!</v>
      </c>
      <c r="AA433" t="e">
        <f>#REF!</f>
        <v>#REF!</v>
      </c>
      <c r="AB433" t="e">
        <f>#REF!</f>
        <v>#REF!</v>
      </c>
      <c r="AC433" t="e">
        <f>#REF!</f>
        <v>#REF!</v>
      </c>
      <c r="AD433" t="e">
        <f>#REF!</f>
        <v>#REF!</v>
      </c>
      <c r="AE433" t="e">
        <f>#REF!</f>
        <v>#REF!</v>
      </c>
      <c r="AF433" t="e">
        <f>#REF!</f>
        <v>#REF!</v>
      </c>
      <c r="AG433" t="e">
        <f>#REF!</f>
        <v>#REF!</v>
      </c>
      <c r="AH433" t="e">
        <f>#REF!</f>
        <v>#REF!</v>
      </c>
      <c r="AI433" t="e">
        <f>#REF!</f>
        <v>#REF!</v>
      </c>
      <c r="AJ433" t="e">
        <f>#REF!</f>
        <v>#REF!</v>
      </c>
      <c r="AK433" t="e">
        <f>#REF!</f>
        <v>#REF!</v>
      </c>
      <c r="AL433" t="e">
        <f>#REF!</f>
        <v>#REF!</v>
      </c>
      <c r="AM433" t="e">
        <f>#REF!</f>
        <v>#REF!</v>
      </c>
      <c r="AN433" t="e">
        <f>#REF!</f>
        <v>#REF!</v>
      </c>
      <c r="AO433" t="e">
        <f>#REF!</f>
        <v>#REF!</v>
      </c>
      <c r="AP433" t="e">
        <f>#REF!</f>
        <v>#REF!</v>
      </c>
      <c r="AQ433" t="e">
        <f>#REF!</f>
        <v>#REF!</v>
      </c>
      <c r="AR433" t="e">
        <f>#REF!</f>
        <v>#REF!</v>
      </c>
      <c r="AS433" t="e">
        <f>#REF!</f>
        <v>#REF!</v>
      </c>
      <c r="AT433" t="e">
        <f>#REF!</f>
        <v>#REF!</v>
      </c>
      <c r="AU433" t="e">
        <f>#REF!</f>
        <v>#REF!</v>
      </c>
      <c r="AV433" t="e">
        <f>#REF!</f>
        <v>#REF!</v>
      </c>
      <c r="AW433" t="e">
        <f>#REF!</f>
        <v>#REF!</v>
      </c>
      <c r="AX433" t="e">
        <f>#REF!</f>
        <v>#REF!</v>
      </c>
      <c r="AY433" t="e">
        <f>#REF!</f>
        <v>#REF!</v>
      </c>
      <c r="AZ433" t="e">
        <f>#REF!</f>
        <v>#REF!</v>
      </c>
      <c r="BA433" t="e">
        <f>#REF!</f>
        <v>#REF!</v>
      </c>
      <c r="BB433" t="e">
        <f>#REF!</f>
        <v>#REF!</v>
      </c>
      <c r="BC433" t="e">
        <f>#REF!</f>
        <v>#REF!</v>
      </c>
      <c r="BD433" t="e">
        <f>#REF!</f>
        <v>#REF!</v>
      </c>
      <c r="BE433" t="e">
        <f>#REF!</f>
        <v>#REF!</v>
      </c>
      <c r="BF433" t="e">
        <f>#REF!</f>
        <v>#REF!</v>
      </c>
      <c r="BG433" t="e">
        <f>#REF!</f>
        <v>#REF!</v>
      </c>
      <c r="BH433" t="e">
        <f>#REF!</f>
        <v>#REF!</v>
      </c>
      <c r="BI433" t="e">
        <f>#REF!</f>
        <v>#REF!</v>
      </c>
      <c r="BJ433" t="e">
        <f>#REF!</f>
        <v>#REF!</v>
      </c>
      <c r="BK433" t="e">
        <f>#REF!</f>
        <v>#REF!</v>
      </c>
      <c r="BL433" t="e">
        <f>#REF!</f>
        <v>#REF!</v>
      </c>
      <c r="BM433" t="e">
        <f>#REF!</f>
        <v>#REF!</v>
      </c>
      <c r="BN433" t="e">
        <f>#REF!</f>
        <v>#REF!</v>
      </c>
      <c r="BO433" t="e">
        <f>#REF!</f>
        <v>#REF!</v>
      </c>
      <c r="BP433" t="e">
        <f>#REF!</f>
        <v>#REF!</v>
      </c>
      <c r="BQ433" t="e">
        <f>#REF!</f>
        <v>#REF!</v>
      </c>
      <c r="BR433" t="e">
        <f>#REF!</f>
        <v>#REF!</v>
      </c>
      <c r="BS433" t="e">
        <f>#REF!</f>
        <v>#REF!</v>
      </c>
      <c r="BT433" t="e">
        <f>#REF!</f>
        <v>#REF!</v>
      </c>
      <c r="BU433" t="e">
        <f>#REF!</f>
        <v>#REF!</v>
      </c>
      <c r="BV433" t="e">
        <f>#REF!</f>
        <v>#REF!</v>
      </c>
      <c r="BW433" t="e">
        <f>#REF!</f>
        <v>#REF!</v>
      </c>
      <c r="BX433" t="e">
        <f>#REF!</f>
        <v>#REF!</v>
      </c>
      <c r="BY433" t="e">
        <f>#REF!</f>
        <v>#REF!</v>
      </c>
      <c r="BZ433" t="e">
        <f>#REF!</f>
        <v>#REF!</v>
      </c>
      <c r="CA433" t="e">
        <f>#REF!</f>
        <v>#REF!</v>
      </c>
      <c r="CB433" t="e">
        <f>#REF!</f>
        <v>#REF!</v>
      </c>
      <c r="CC433" t="e">
        <f>#REF!</f>
        <v>#REF!</v>
      </c>
    </row>
    <row r="434" spans="1:81">
      <c r="A434" t="e">
        <f>#REF!</f>
        <v>#REF!</v>
      </c>
      <c r="B434">
        <v>409</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c r="S434" t="e">
        <f>#REF!</f>
        <v>#REF!</v>
      </c>
      <c r="T434" t="e">
        <f>#REF!</f>
        <v>#REF!</v>
      </c>
      <c r="U434" t="e">
        <f>#REF!</f>
        <v>#REF!</v>
      </c>
      <c r="V434" t="e">
        <f>#REF!</f>
        <v>#REF!</v>
      </c>
      <c r="W434" t="e">
        <f>#REF!</f>
        <v>#REF!</v>
      </c>
      <c r="X434" t="e">
        <f>#REF!</f>
        <v>#REF!</v>
      </c>
      <c r="Y434" t="e">
        <f>#REF!</f>
        <v>#REF!</v>
      </c>
      <c r="Z434" t="e">
        <f>#REF!</f>
        <v>#REF!</v>
      </c>
      <c r="AA434" t="e">
        <f>#REF!</f>
        <v>#REF!</v>
      </c>
      <c r="AB434" t="e">
        <f>#REF!</f>
        <v>#REF!</v>
      </c>
      <c r="AC434" t="e">
        <f>#REF!</f>
        <v>#REF!</v>
      </c>
      <c r="AD434" t="e">
        <f>#REF!</f>
        <v>#REF!</v>
      </c>
      <c r="AE434" t="e">
        <f>#REF!</f>
        <v>#REF!</v>
      </c>
      <c r="AF434" t="e">
        <f>#REF!</f>
        <v>#REF!</v>
      </c>
      <c r="AG434" t="e">
        <f>#REF!</f>
        <v>#REF!</v>
      </c>
      <c r="AH434" t="e">
        <f>#REF!</f>
        <v>#REF!</v>
      </c>
      <c r="AI434" t="e">
        <f>#REF!</f>
        <v>#REF!</v>
      </c>
      <c r="AJ434" t="e">
        <f>#REF!</f>
        <v>#REF!</v>
      </c>
      <c r="AK434" t="e">
        <f>#REF!</f>
        <v>#REF!</v>
      </c>
      <c r="AL434" t="e">
        <f>#REF!</f>
        <v>#REF!</v>
      </c>
      <c r="AM434" t="e">
        <f>#REF!</f>
        <v>#REF!</v>
      </c>
      <c r="AN434" t="e">
        <f>#REF!</f>
        <v>#REF!</v>
      </c>
      <c r="AO434" t="e">
        <f>#REF!</f>
        <v>#REF!</v>
      </c>
      <c r="AP434" t="e">
        <f>#REF!</f>
        <v>#REF!</v>
      </c>
      <c r="AQ434" t="e">
        <f>#REF!</f>
        <v>#REF!</v>
      </c>
      <c r="AR434" t="e">
        <f>#REF!</f>
        <v>#REF!</v>
      </c>
      <c r="AS434" t="e">
        <f>#REF!</f>
        <v>#REF!</v>
      </c>
      <c r="AT434" t="e">
        <f>#REF!</f>
        <v>#REF!</v>
      </c>
      <c r="AU434" t="e">
        <f>#REF!</f>
        <v>#REF!</v>
      </c>
      <c r="AV434" t="e">
        <f>#REF!</f>
        <v>#REF!</v>
      </c>
      <c r="AW434" t="e">
        <f>#REF!</f>
        <v>#REF!</v>
      </c>
      <c r="AX434" t="e">
        <f>#REF!</f>
        <v>#REF!</v>
      </c>
      <c r="AY434" t="e">
        <f>#REF!</f>
        <v>#REF!</v>
      </c>
      <c r="AZ434" t="e">
        <f>#REF!</f>
        <v>#REF!</v>
      </c>
      <c r="BA434" t="e">
        <f>#REF!</f>
        <v>#REF!</v>
      </c>
      <c r="BB434" t="e">
        <f>#REF!</f>
        <v>#REF!</v>
      </c>
      <c r="BC434" t="e">
        <f>#REF!</f>
        <v>#REF!</v>
      </c>
      <c r="BD434" t="e">
        <f>#REF!</f>
        <v>#REF!</v>
      </c>
      <c r="BE434" t="e">
        <f>#REF!</f>
        <v>#REF!</v>
      </c>
      <c r="BF434" t="e">
        <f>#REF!</f>
        <v>#REF!</v>
      </c>
      <c r="BG434" t="e">
        <f>#REF!</f>
        <v>#REF!</v>
      </c>
      <c r="BH434" t="e">
        <f>#REF!</f>
        <v>#REF!</v>
      </c>
      <c r="BI434" t="e">
        <f>#REF!</f>
        <v>#REF!</v>
      </c>
      <c r="BJ434" t="e">
        <f>#REF!</f>
        <v>#REF!</v>
      </c>
      <c r="BK434" t="e">
        <f>#REF!</f>
        <v>#REF!</v>
      </c>
      <c r="BL434" t="e">
        <f>#REF!</f>
        <v>#REF!</v>
      </c>
      <c r="BM434" t="e">
        <f>#REF!</f>
        <v>#REF!</v>
      </c>
      <c r="BN434" t="e">
        <f>#REF!</f>
        <v>#REF!</v>
      </c>
      <c r="BO434" t="e">
        <f>#REF!</f>
        <v>#REF!</v>
      </c>
      <c r="BP434" t="e">
        <f>#REF!</f>
        <v>#REF!</v>
      </c>
      <c r="BQ434" t="e">
        <f>#REF!</f>
        <v>#REF!</v>
      </c>
      <c r="BR434" t="e">
        <f>#REF!</f>
        <v>#REF!</v>
      </c>
      <c r="BS434" t="e">
        <f>#REF!</f>
        <v>#REF!</v>
      </c>
      <c r="BT434" t="e">
        <f>#REF!</f>
        <v>#REF!</v>
      </c>
      <c r="BU434" t="e">
        <f>#REF!</f>
        <v>#REF!</v>
      </c>
      <c r="BV434" t="e">
        <f>#REF!</f>
        <v>#REF!</v>
      </c>
      <c r="BW434" t="e">
        <f>#REF!</f>
        <v>#REF!</v>
      </c>
      <c r="BX434" t="e">
        <f>#REF!</f>
        <v>#REF!</v>
      </c>
      <c r="BY434" t="e">
        <f>#REF!</f>
        <v>#REF!</v>
      </c>
      <c r="BZ434" t="e">
        <f>#REF!</f>
        <v>#REF!</v>
      </c>
      <c r="CA434" t="e">
        <f>#REF!</f>
        <v>#REF!</v>
      </c>
      <c r="CB434" t="e">
        <f>#REF!</f>
        <v>#REF!</v>
      </c>
      <c r="CC434" t="e">
        <f>#REF!</f>
        <v>#REF!</v>
      </c>
    </row>
    <row r="435" spans="1:81">
      <c r="A435" t="e">
        <f>#REF!</f>
        <v>#REF!</v>
      </c>
      <c r="B435">
        <v>410</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c r="S435" t="e">
        <f>#REF!</f>
        <v>#REF!</v>
      </c>
      <c r="T435" t="e">
        <f>#REF!</f>
        <v>#REF!</v>
      </c>
      <c r="U435" t="e">
        <f>#REF!</f>
        <v>#REF!</v>
      </c>
      <c r="V435" t="e">
        <f>#REF!</f>
        <v>#REF!</v>
      </c>
      <c r="W435" t="e">
        <f>#REF!</f>
        <v>#REF!</v>
      </c>
      <c r="X435" t="e">
        <f>#REF!</f>
        <v>#REF!</v>
      </c>
      <c r="Y435" t="e">
        <f>#REF!</f>
        <v>#REF!</v>
      </c>
      <c r="Z435" t="e">
        <f>#REF!</f>
        <v>#REF!</v>
      </c>
      <c r="AA435" t="e">
        <f>#REF!</f>
        <v>#REF!</v>
      </c>
      <c r="AB435" t="e">
        <f>#REF!</f>
        <v>#REF!</v>
      </c>
      <c r="AC435" t="e">
        <f>#REF!</f>
        <v>#REF!</v>
      </c>
      <c r="AD435" t="e">
        <f>#REF!</f>
        <v>#REF!</v>
      </c>
      <c r="AE435" t="e">
        <f>#REF!</f>
        <v>#REF!</v>
      </c>
      <c r="AF435" t="e">
        <f>#REF!</f>
        <v>#REF!</v>
      </c>
      <c r="AG435" t="e">
        <f>#REF!</f>
        <v>#REF!</v>
      </c>
      <c r="AH435" t="e">
        <f>#REF!</f>
        <v>#REF!</v>
      </c>
      <c r="AI435" t="e">
        <f>#REF!</f>
        <v>#REF!</v>
      </c>
      <c r="AJ435" t="e">
        <f>#REF!</f>
        <v>#REF!</v>
      </c>
      <c r="AK435" t="e">
        <f>#REF!</f>
        <v>#REF!</v>
      </c>
      <c r="AL435" t="e">
        <f>#REF!</f>
        <v>#REF!</v>
      </c>
      <c r="AM435" t="e">
        <f>#REF!</f>
        <v>#REF!</v>
      </c>
      <c r="AN435" t="e">
        <f>#REF!</f>
        <v>#REF!</v>
      </c>
      <c r="AO435" t="e">
        <f>#REF!</f>
        <v>#REF!</v>
      </c>
      <c r="AP435" t="e">
        <f>#REF!</f>
        <v>#REF!</v>
      </c>
      <c r="AQ435" t="e">
        <f>#REF!</f>
        <v>#REF!</v>
      </c>
      <c r="AR435" t="e">
        <f>#REF!</f>
        <v>#REF!</v>
      </c>
      <c r="AS435" t="e">
        <f>#REF!</f>
        <v>#REF!</v>
      </c>
      <c r="AT435" t="e">
        <f>#REF!</f>
        <v>#REF!</v>
      </c>
      <c r="AU435" t="e">
        <f>#REF!</f>
        <v>#REF!</v>
      </c>
      <c r="AV435" t="e">
        <f>#REF!</f>
        <v>#REF!</v>
      </c>
      <c r="AW435" t="e">
        <f>#REF!</f>
        <v>#REF!</v>
      </c>
      <c r="AX435" t="e">
        <f>#REF!</f>
        <v>#REF!</v>
      </c>
      <c r="AY435" t="e">
        <f>#REF!</f>
        <v>#REF!</v>
      </c>
      <c r="AZ435" t="e">
        <f>#REF!</f>
        <v>#REF!</v>
      </c>
      <c r="BA435" t="e">
        <f>#REF!</f>
        <v>#REF!</v>
      </c>
      <c r="BB435" t="e">
        <f>#REF!</f>
        <v>#REF!</v>
      </c>
      <c r="BC435" t="e">
        <f>#REF!</f>
        <v>#REF!</v>
      </c>
      <c r="BD435" t="e">
        <f>#REF!</f>
        <v>#REF!</v>
      </c>
      <c r="BE435" t="e">
        <f>#REF!</f>
        <v>#REF!</v>
      </c>
      <c r="BF435" t="e">
        <f>#REF!</f>
        <v>#REF!</v>
      </c>
      <c r="BG435" t="e">
        <f>#REF!</f>
        <v>#REF!</v>
      </c>
      <c r="BH435" t="e">
        <f>#REF!</f>
        <v>#REF!</v>
      </c>
      <c r="BI435" t="e">
        <f>#REF!</f>
        <v>#REF!</v>
      </c>
      <c r="BJ435" t="e">
        <f>#REF!</f>
        <v>#REF!</v>
      </c>
      <c r="BK435" t="e">
        <f>#REF!</f>
        <v>#REF!</v>
      </c>
      <c r="BL435" t="e">
        <f>#REF!</f>
        <v>#REF!</v>
      </c>
      <c r="BM435" t="e">
        <f>#REF!</f>
        <v>#REF!</v>
      </c>
      <c r="BN435" t="e">
        <f>#REF!</f>
        <v>#REF!</v>
      </c>
      <c r="BO435" t="e">
        <f>#REF!</f>
        <v>#REF!</v>
      </c>
      <c r="BP435" t="e">
        <f>#REF!</f>
        <v>#REF!</v>
      </c>
      <c r="BQ435" t="e">
        <f>#REF!</f>
        <v>#REF!</v>
      </c>
      <c r="BR435" t="e">
        <f>#REF!</f>
        <v>#REF!</v>
      </c>
      <c r="BS435" t="e">
        <f>#REF!</f>
        <v>#REF!</v>
      </c>
      <c r="BT435" t="e">
        <f>#REF!</f>
        <v>#REF!</v>
      </c>
      <c r="BU435" t="e">
        <f>#REF!</f>
        <v>#REF!</v>
      </c>
      <c r="BV435" t="e">
        <f>#REF!</f>
        <v>#REF!</v>
      </c>
      <c r="BW435" t="e">
        <f>#REF!</f>
        <v>#REF!</v>
      </c>
      <c r="BX435" t="e">
        <f>#REF!</f>
        <v>#REF!</v>
      </c>
      <c r="BY435" t="e">
        <f>#REF!</f>
        <v>#REF!</v>
      </c>
      <c r="BZ435" t="e">
        <f>#REF!</f>
        <v>#REF!</v>
      </c>
      <c r="CA435" t="e">
        <f>#REF!</f>
        <v>#REF!</v>
      </c>
      <c r="CB435" t="e">
        <f>#REF!</f>
        <v>#REF!</v>
      </c>
      <c r="CC435" t="e">
        <f>#REF!</f>
        <v>#REF!</v>
      </c>
    </row>
    <row r="436" spans="1:81">
      <c r="A436" t="e">
        <f>#REF!</f>
        <v>#REF!</v>
      </c>
      <c r="B436">
        <v>411</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c r="S436" t="e">
        <f>#REF!</f>
        <v>#REF!</v>
      </c>
      <c r="T436" t="e">
        <f>#REF!</f>
        <v>#REF!</v>
      </c>
      <c r="U436" t="e">
        <f>#REF!</f>
        <v>#REF!</v>
      </c>
      <c r="V436" t="e">
        <f>#REF!</f>
        <v>#REF!</v>
      </c>
      <c r="W436" t="e">
        <f>#REF!</f>
        <v>#REF!</v>
      </c>
      <c r="X436" t="e">
        <f>#REF!</f>
        <v>#REF!</v>
      </c>
      <c r="Y436" t="e">
        <f>#REF!</f>
        <v>#REF!</v>
      </c>
      <c r="Z436" t="e">
        <f>#REF!</f>
        <v>#REF!</v>
      </c>
      <c r="AA436" t="e">
        <f>#REF!</f>
        <v>#REF!</v>
      </c>
      <c r="AB436" t="e">
        <f>#REF!</f>
        <v>#REF!</v>
      </c>
      <c r="AC436" t="e">
        <f>#REF!</f>
        <v>#REF!</v>
      </c>
      <c r="AD436" t="e">
        <f>#REF!</f>
        <v>#REF!</v>
      </c>
      <c r="AE436" t="e">
        <f>#REF!</f>
        <v>#REF!</v>
      </c>
      <c r="AF436" t="e">
        <f>#REF!</f>
        <v>#REF!</v>
      </c>
      <c r="AG436" t="e">
        <f>#REF!</f>
        <v>#REF!</v>
      </c>
      <c r="AH436" t="e">
        <f>#REF!</f>
        <v>#REF!</v>
      </c>
      <c r="AI436" t="e">
        <f>#REF!</f>
        <v>#REF!</v>
      </c>
      <c r="AJ436" t="e">
        <f>#REF!</f>
        <v>#REF!</v>
      </c>
      <c r="AK436" t="e">
        <f>#REF!</f>
        <v>#REF!</v>
      </c>
      <c r="AL436" t="e">
        <f>#REF!</f>
        <v>#REF!</v>
      </c>
      <c r="AM436" t="e">
        <f>#REF!</f>
        <v>#REF!</v>
      </c>
      <c r="AN436" t="e">
        <f>#REF!</f>
        <v>#REF!</v>
      </c>
      <c r="AO436" t="e">
        <f>#REF!</f>
        <v>#REF!</v>
      </c>
      <c r="AP436" t="e">
        <f>#REF!</f>
        <v>#REF!</v>
      </c>
      <c r="AQ436" t="e">
        <f>#REF!</f>
        <v>#REF!</v>
      </c>
      <c r="AR436" t="e">
        <f>#REF!</f>
        <v>#REF!</v>
      </c>
      <c r="AS436" t="e">
        <f>#REF!</f>
        <v>#REF!</v>
      </c>
      <c r="AT436" t="e">
        <f>#REF!</f>
        <v>#REF!</v>
      </c>
      <c r="AU436" t="e">
        <f>#REF!</f>
        <v>#REF!</v>
      </c>
      <c r="AV436" t="e">
        <f>#REF!</f>
        <v>#REF!</v>
      </c>
      <c r="AW436" t="e">
        <f>#REF!</f>
        <v>#REF!</v>
      </c>
      <c r="AX436" t="e">
        <f>#REF!</f>
        <v>#REF!</v>
      </c>
      <c r="AY436" t="e">
        <f>#REF!</f>
        <v>#REF!</v>
      </c>
      <c r="AZ436" t="e">
        <f>#REF!</f>
        <v>#REF!</v>
      </c>
      <c r="BA436" t="e">
        <f>#REF!</f>
        <v>#REF!</v>
      </c>
      <c r="BB436" t="e">
        <f>#REF!</f>
        <v>#REF!</v>
      </c>
      <c r="BC436" t="e">
        <f>#REF!</f>
        <v>#REF!</v>
      </c>
      <c r="BD436" t="e">
        <f>#REF!</f>
        <v>#REF!</v>
      </c>
      <c r="BE436" t="e">
        <f>#REF!</f>
        <v>#REF!</v>
      </c>
      <c r="BF436" t="e">
        <f>#REF!</f>
        <v>#REF!</v>
      </c>
      <c r="BG436" t="e">
        <f>#REF!</f>
        <v>#REF!</v>
      </c>
      <c r="BH436" t="e">
        <f>#REF!</f>
        <v>#REF!</v>
      </c>
      <c r="BI436" t="e">
        <f>#REF!</f>
        <v>#REF!</v>
      </c>
      <c r="BJ436" t="e">
        <f>#REF!</f>
        <v>#REF!</v>
      </c>
      <c r="BK436" t="e">
        <f>#REF!</f>
        <v>#REF!</v>
      </c>
      <c r="BL436" t="e">
        <f>#REF!</f>
        <v>#REF!</v>
      </c>
      <c r="BM436" t="e">
        <f>#REF!</f>
        <v>#REF!</v>
      </c>
      <c r="BN436" t="e">
        <f>#REF!</f>
        <v>#REF!</v>
      </c>
      <c r="BO436" t="e">
        <f>#REF!</f>
        <v>#REF!</v>
      </c>
      <c r="BP436" t="e">
        <f>#REF!</f>
        <v>#REF!</v>
      </c>
      <c r="BQ436" t="e">
        <f>#REF!</f>
        <v>#REF!</v>
      </c>
      <c r="BR436" t="e">
        <f>#REF!</f>
        <v>#REF!</v>
      </c>
      <c r="BS436" t="e">
        <f>#REF!</f>
        <v>#REF!</v>
      </c>
      <c r="BT436" t="e">
        <f>#REF!</f>
        <v>#REF!</v>
      </c>
      <c r="BU436" t="e">
        <f>#REF!</f>
        <v>#REF!</v>
      </c>
      <c r="BV436" t="e">
        <f>#REF!</f>
        <v>#REF!</v>
      </c>
      <c r="BW436" t="e">
        <f>#REF!</f>
        <v>#REF!</v>
      </c>
      <c r="BX436" t="e">
        <f>#REF!</f>
        <v>#REF!</v>
      </c>
      <c r="BY436" t="e">
        <f>#REF!</f>
        <v>#REF!</v>
      </c>
      <c r="BZ436" t="e">
        <f>#REF!</f>
        <v>#REF!</v>
      </c>
      <c r="CA436" t="e">
        <f>#REF!</f>
        <v>#REF!</v>
      </c>
      <c r="CB436" t="e">
        <f>#REF!</f>
        <v>#REF!</v>
      </c>
      <c r="CC436" t="e">
        <f>#REF!</f>
        <v>#REF!</v>
      </c>
    </row>
    <row r="437" spans="1:81">
      <c r="A437" t="e">
        <f>#REF!</f>
        <v>#REF!</v>
      </c>
      <c r="B437">
        <v>412</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c r="S437" t="e">
        <f>#REF!</f>
        <v>#REF!</v>
      </c>
      <c r="T437" t="e">
        <f>#REF!</f>
        <v>#REF!</v>
      </c>
      <c r="U437" t="e">
        <f>#REF!</f>
        <v>#REF!</v>
      </c>
      <c r="V437" t="e">
        <f>#REF!</f>
        <v>#REF!</v>
      </c>
      <c r="W437" t="e">
        <f>#REF!</f>
        <v>#REF!</v>
      </c>
      <c r="X437" t="e">
        <f>#REF!</f>
        <v>#REF!</v>
      </c>
      <c r="Y437" t="e">
        <f>#REF!</f>
        <v>#REF!</v>
      </c>
      <c r="Z437" t="e">
        <f>#REF!</f>
        <v>#REF!</v>
      </c>
      <c r="AA437" t="e">
        <f>#REF!</f>
        <v>#REF!</v>
      </c>
      <c r="AB437" t="e">
        <f>#REF!</f>
        <v>#REF!</v>
      </c>
      <c r="AC437" t="e">
        <f>#REF!</f>
        <v>#REF!</v>
      </c>
      <c r="AD437" t="e">
        <f>#REF!</f>
        <v>#REF!</v>
      </c>
      <c r="AE437" t="e">
        <f>#REF!</f>
        <v>#REF!</v>
      </c>
      <c r="AF437" t="e">
        <f>#REF!</f>
        <v>#REF!</v>
      </c>
      <c r="AG437" t="e">
        <f>#REF!</f>
        <v>#REF!</v>
      </c>
      <c r="AH437" t="e">
        <f>#REF!</f>
        <v>#REF!</v>
      </c>
      <c r="AI437" t="e">
        <f>#REF!</f>
        <v>#REF!</v>
      </c>
      <c r="AJ437" t="e">
        <f>#REF!</f>
        <v>#REF!</v>
      </c>
      <c r="AK437" t="e">
        <f>#REF!</f>
        <v>#REF!</v>
      </c>
      <c r="AL437" t="e">
        <f>#REF!</f>
        <v>#REF!</v>
      </c>
      <c r="AM437" t="e">
        <f>#REF!</f>
        <v>#REF!</v>
      </c>
      <c r="AN437" t="e">
        <f>#REF!</f>
        <v>#REF!</v>
      </c>
      <c r="AO437" t="e">
        <f>#REF!</f>
        <v>#REF!</v>
      </c>
      <c r="AP437" t="e">
        <f>#REF!</f>
        <v>#REF!</v>
      </c>
      <c r="AQ437" t="e">
        <f>#REF!</f>
        <v>#REF!</v>
      </c>
      <c r="AR437" t="e">
        <f>#REF!</f>
        <v>#REF!</v>
      </c>
      <c r="AS437" t="e">
        <f>#REF!</f>
        <v>#REF!</v>
      </c>
      <c r="AT437" t="e">
        <f>#REF!</f>
        <v>#REF!</v>
      </c>
      <c r="AU437" t="e">
        <f>#REF!</f>
        <v>#REF!</v>
      </c>
      <c r="AV437" t="e">
        <f>#REF!</f>
        <v>#REF!</v>
      </c>
      <c r="AW437" t="e">
        <f>#REF!</f>
        <v>#REF!</v>
      </c>
      <c r="AX437" t="e">
        <f>#REF!</f>
        <v>#REF!</v>
      </c>
      <c r="AY437" t="e">
        <f>#REF!</f>
        <v>#REF!</v>
      </c>
      <c r="AZ437" t="e">
        <f>#REF!</f>
        <v>#REF!</v>
      </c>
      <c r="BA437" t="e">
        <f>#REF!</f>
        <v>#REF!</v>
      </c>
      <c r="BB437" t="e">
        <f>#REF!</f>
        <v>#REF!</v>
      </c>
      <c r="BC437" t="e">
        <f>#REF!</f>
        <v>#REF!</v>
      </c>
      <c r="BD437" t="e">
        <f>#REF!</f>
        <v>#REF!</v>
      </c>
      <c r="BE437" t="e">
        <f>#REF!</f>
        <v>#REF!</v>
      </c>
      <c r="BF437" t="e">
        <f>#REF!</f>
        <v>#REF!</v>
      </c>
      <c r="BG437" t="e">
        <f>#REF!</f>
        <v>#REF!</v>
      </c>
      <c r="BH437" t="e">
        <f>#REF!</f>
        <v>#REF!</v>
      </c>
      <c r="BI437" t="e">
        <f>#REF!</f>
        <v>#REF!</v>
      </c>
      <c r="BJ437" t="e">
        <f>#REF!</f>
        <v>#REF!</v>
      </c>
      <c r="BK437" t="e">
        <f>#REF!</f>
        <v>#REF!</v>
      </c>
      <c r="BL437" t="e">
        <f>#REF!</f>
        <v>#REF!</v>
      </c>
      <c r="BM437" t="e">
        <f>#REF!</f>
        <v>#REF!</v>
      </c>
      <c r="BN437" t="e">
        <f>#REF!</f>
        <v>#REF!</v>
      </c>
      <c r="BO437" t="e">
        <f>#REF!</f>
        <v>#REF!</v>
      </c>
      <c r="BP437" t="e">
        <f>#REF!</f>
        <v>#REF!</v>
      </c>
      <c r="BQ437" t="e">
        <f>#REF!</f>
        <v>#REF!</v>
      </c>
      <c r="BR437" t="e">
        <f>#REF!</f>
        <v>#REF!</v>
      </c>
      <c r="BS437" t="e">
        <f>#REF!</f>
        <v>#REF!</v>
      </c>
      <c r="BT437" t="e">
        <f>#REF!</f>
        <v>#REF!</v>
      </c>
      <c r="BU437" t="e">
        <f>#REF!</f>
        <v>#REF!</v>
      </c>
      <c r="BV437" t="e">
        <f>#REF!</f>
        <v>#REF!</v>
      </c>
      <c r="BW437" t="e">
        <f>#REF!</f>
        <v>#REF!</v>
      </c>
      <c r="BX437" t="e">
        <f>#REF!</f>
        <v>#REF!</v>
      </c>
      <c r="BY437" t="e">
        <f>#REF!</f>
        <v>#REF!</v>
      </c>
      <c r="BZ437" t="e">
        <f>#REF!</f>
        <v>#REF!</v>
      </c>
      <c r="CA437" t="e">
        <f>#REF!</f>
        <v>#REF!</v>
      </c>
      <c r="CB437" t="e">
        <f>#REF!</f>
        <v>#REF!</v>
      </c>
      <c r="CC437" t="e">
        <f>#REF!</f>
        <v>#REF!</v>
      </c>
    </row>
    <row r="438" spans="1:81">
      <c r="A438" t="e">
        <f>#REF!</f>
        <v>#REF!</v>
      </c>
      <c r="B438">
        <v>413</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c r="S438" t="e">
        <f>#REF!</f>
        <v>#REF!</v>
      </c>
      <c r="T438" t="e">
        <f>#REF!</f>
        <v>#REF!</v>
      </c>
      <c r="U438" t="e">
        <f>#REF!</f>
        <v>#REF!</v>
      </c>
      <c r="V438" t="e">
        <f>#REF!</f>
        <v>#REF!</v>
      </c>
      <c r="W438" t="e">
        <f>#REF!</f>
        <v>#REF!</v>
      </c>
      <c r="X438" t="e">
        <f>#REF!</f>
        <v>#REF!</v>
      </c>
      <c r="Y438" t="e">
        <f>#REF!</f>
        <v>#REF!</v>
      </c>
      <c r="Z438" t="e">
        <f>#REF!</f>
        <v>#REF!</v>
      </c>
      <c r="AA438" t="e">
        <f>#REF!</f>
        <v>#REF!</v>
      </c>
      <c r="AB438" t="e">
        <f>#REF!</f>
        <v>#REF!</v>
      </c>
      <c r="AC438" t="e">
        <f>#REF!</f>
        <v>#REF!</v>
      </c>
      <c r="AD438" t="e">
        <f>#REF!</f>
        <v>#REF!</v>
      </c>
      <c r="AE438" t="e">
        <f>#REF!</f>
        <v>#REF!</v>
      </c>
      <c r="AF438" t="e">
        <f>#REF!</f>
        <v>#REF!</v>
      </c>
      <c r="AG438" t="e">
        <f>#REF!</f>
        <v>#REF!</v>
      </c>
      <c r="AH438" t="e">
        <f>#REF!</f>
        <v>#REF!</v>
      </c>
      <c r="AI438" t="e">
        <f>#REF!</f>
        <v>#REF!</v>
      </c>
      <c r="AJ438" t="e">
        <f>#REF!</f>
        <v>#REF!</v>
      </c>
      <c r="AK438" t="e">
        <f>#REF!</f>
        <v>#REF!</v>
      </c>
      <c r="AL438" t="e">
        <f>#REF!</f>
        <v>#REF!</v>
      </c>
      <c r="AM438" t="e">
        <f>#REF!</f>
        <v>#REF!</v>
      </c>
      <c r="AN438" t="e">
        <f>#REF!</f>
        <v>#REF!</v>
      </c>
      <c r="AO438" t="e">
        <f>#REF!</f>
        <v>#REF!</v>
      </c>
      <c r="AP438" t="e">
        <f>#REF!</f>
        <v>#REF!</v>
      </c>
      <c r="AQ438" t="e">
        <f>#REF!</f>
        <v>#REF!</v>
      </c>
      <c r="AR438" t="e">
        <f>#REF!</f>
        <v>#REF!</v>
      </c>
      <c r="AS438" t="e">
        <f>#REF!</f>
        <v>#REF!</v>
      </c>
      <c r="AT438" t="e">
        <f>#REF!</f>
        <v>#REF!</v>
      </c>
      <c r="AU438" t="e">
        <f>#REF!</f>
        <v>#REF!</v>
      </c>
      <c r="AV438" t="e">
        <f>#REF!</f>
        <v>#REF!</v>
      </c>
      <c r="AW438" t="e">
        <f>#REF!</f>
        <v>#REF!</v>
      </c>
      <c r="AX438" t="e">
        <f>#REF!</f>
        <v>#REF!</v>
      </c>
      <c r="AY438" t="e">
        <f>#REF!</f>
        <v>#REF!</v>
      </c>
      <c r="AZ438" t="e">
        <f>#REF!</f>
        <v>#REF!</v>
      </c>
      <c r="BA438" t="e">
        <f>#REF!</f>
        <v>#REF!</v>
      </c>
      <c r="BB438" t="e">
        <f>#REF!</f>
        <v>#REF!</v>
      </c>
      <c r="BC438" t="e">
        <f>#REF!</f>
        <v>#REF!</v>
      </c>
      <c r="BD438" t="e">
        <f>#REF!</f>
        <v>#REF!</v>
      </c>
      <c r="BE438" t="e">
        <f>#REF!</f>
        <v>#REF!</v>
      </c>
      <c r="BF438" t="e">
        <f>#REF!</f>
        <v>#REF!</v>
      </c>
      <c r="BG438" t="e">
        <f>#REF!</f>
        <v>#REF!</v>
      </c>
      <c r="BH438" t="e">
        <f>#REF!</f>
        <v>#REF!</v>
      </c>
      <c r="BI438" t="e">
        <f>#REF!</f>
        <v>#REF!</v>
      </c>
      <c r="BJ438" t="e">
        <f>#REF!</f>
        <v>#REF!</v>
      </c>
      <c r="BK438" t="e">
        <f>#REF!</f>
        <v>#REF!</v>
      </c>
      <c r="BL438" t="e">
        <f>#REF!</f>
        <v>#REF!</v>
      </c>
      <c r="BM438" t="e">
        <f>#REF!</f>
        <v>#REF!</v>
      </c>
      <c r="BN438" t="e">
        <f>#REF!</f>
        <v>#REF!</v>
      </c>
      <c r="BO438" t="e">
        <f>#REF!</f>
        <v>#REF!</v>
      </c>
      <c r="BP438" t="e">
        <f>#REF!</f>
        <v>#REF!</v>
      </c>
      <c r="BQ438" t="e">
        <f>#REF!</f>
        <v>#REF!</v>
      </c>
      <c r="BR438" t="e">
        <f>#REF!</f>
        <v>#REF!</v>
      </c>
      <c r="BS438" t="e">
        <f>#REF!</f>
        <v>#REF!</v>
      </c>
      <c r="BT438" t="e">
        <f>#REF!</f>
        <v>#REF!</v>
      </c>
      <c r="BU438" t="e">
        <f>#REF!</f>
        <v>#REF!</v>
      </c>
      <c r="BV438" t="e">
        <f>#REF!</f>
        <v>#REF!</v>
      </c>
      <c r="BW438" t="e">
        <f>#REF!</f>
        <v>#REF!</v>
      </c>
      <c r="BX438" t="e">
        <f>#REF!</f>
        <v>#REF!</v>
      </c>
      <c r="BY438" t="e">
        <f>#REF!</f>
        <v>#REF!</v>
      </c>
      <c r="BZ438" t="e">
        <f>#REF!</f>
        <v>#REF!</v>
      </c>
      <c r="CA438" t="e">
        <f>#REF!</f>
        <v>#REF!</v>
      </c>
      <c r="CB438" t="e">
        <f>#REF!</f>
        <v>#REF!</v>
      </c>
      <c r="CC438" t="e">
        <f>#REF!</f>
        <v>#REF!</v>
      </c>
    </row>
    <row r="439" spans="1:81">
      <c r="A439" t="e">
        <f>#REF!</f>
        <v>#REF!</v>
      </c>
      <c r="B439">
        <v>414</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c r="S439" t="e">
        <f>#REF!</f>
        <v>#REF!</v>
      </c>
      <c r="T439" t="e">
        <f>#REF!</f>
        <v>#REF!</v>
      </c>
      <c r="U439" t="e">
        <f>#REF!</f>
        <v>#REF!</v>
      </c>
      <c r="V439" t="e">
        <f>#REF!</f>
        <v>#REF!</v>
      </c>
      <c r="W439" t="e">
        <f>#REF!</f>
        <v>#REF!</v>
      </c>
      <c r="X439" t="e">
        <f>#REF!</f>
        <v>#REF!</v>
      </c>
      <c r="Y439" t="e">
        <f>#REF!</f>
        <v>#REF!</v>
      </c>
      <c r="Z439" t="e">
        <f>#REF!</f>
        <v>#REF!</v>
      </c>
      <c r="AA439" t="e">
        <f>#REF!</f>
        <v>#REF!</v>
      </c>
      <c r="AB439" t="e">
        <f>#REF!</f>
        <v>#REF!</v>
      </c>
      <c r="AC439" t="e">
        <f>#REF!</f>
        <v>#REF!</v>
      </c>
      <c r="AD439" t="e">
        <f>#REF!</f>
        <v>#REF!</v>
      </c>
      <c r="AE439" t="e">
        <f>#REF!</f>
        <v>#REF!</v>
      </c>
      <c r="AF439" t="e">
        <f>#REF!</f>
        <v>#REF!</v>
      </c>
      <c r="AG439" t="e">
        <f>#REF!</f>
        <v>#REF!</v>
      </c>
      <c r="AH439" t="e">
        <f>#REF!</f>
        <v>#REF!</v>
      </c>
      <c r="AI439" t="e">
        <f>#REF!</f>
        <v>#REF!</v>
      </c>
      <c r="AJ439" t="e">
        <f>#REF!</f>
        <v>#REF!</v>
      </c>
      <c r="AK439" t="e">
        <f>#REF!</f>
        <v>#REF!</v>
      </c>
      <c r="AL439" t="e">
        <f>#REF!</f>
        <v>#REF!</v>
      </c>
      <c r="AM439" t="e">
        <f>#REF!</f>
        <v>#REF!</v>
      </c>
      <c r="AN439" t="e">
        <f>#REF!</f>
        <v>#REF!</v>
      </c>
      <c r="AO439" t="e">
        <f>#REF!</f>
        <v>#REF!</v>
      </c>
      <c r="AP439" t="e">
        <f>#REF!</f>
        <v>#REF!</v>
      </c>
      <c r="AQ439" t="e">
        <f>#REF!</f>
        <v>#REF!</v>
      </c>
      <c r="AR439" t="e">
        <f>#REF!</f>
        <v>#REF!</v>
      </c>
      <c r="AS439" t="e">
        <f>#REF!</f>
        <v>#REF!</v>
      </c>
      <c r="AT439" t="e">
        <f>#REF!</f>
        <v>#REF!</v>
      </c>
      <c r="AU439" t="e">
        <f>#REF!</f>
        <v>#REF!</v>
      </c>
      <c r="AV439" t="e">
        <f>#REF!</f>
        <v>#REF!</v>
      </c>
      <c r="AW439" t="e">
        <f>#REF!</f>
        <v>#REF!</v>
      </c>
      <c r="AX439" t="e">
        <f>#REF!</f>
        <v>#REF!</v>
      </c>
      <c r="AY439" t="e">
        <f>#REF!</f>
        <v>#REF!</v>
      </c>
      <c r="AZ439" t="e">
        <f>#REF!</f>
        <v>#REF!</v>
      </c>
      <c r="BA439" t="e">
        <f>#REF!</f>
        <v>#REF!</v>
      </c>
      <c r="BB439" t="e">
        <f>#REF!</f>
        <v>#REF!</v>
      </c>
      <c r="BC439" t="e">
        <f>#REF!</f>
        <v>#REF!</v>
      </c>
      <c r="BD439" t="e">
        <f>#REF!</f>
        <v>#REF!</v>
      </c>
      <c r="BE439" t="e">
        <f>#REF!</f>
        <v>#REF!</v>
      </c>
      <c r="BF439" t="e">
        <f>#REF!</f>
        <v>#REF!</v>
      </c>
      <c r="BG439" t="e">
        <f>#REF!</f>
        <v>#REF!</v>
      </c>
      <c r="BH439" t="e">
        <f>#REF!</f>
        <v>#REF!</v>
      </c>
      <c r="BI439" t="e">
        <f>#REF!</f>
        <v>#REF!</v>
      </c>
      <c r="BJ439" t="e">
        <f>#REF!</f>
        <v>#REF!</v>
      </c>
      <c r="BK439" t="e">
        <f>#REF!</f>
        <v>#REF!</v>
      </c>
      <c r="BL439" t="e">
        <f>#REF!</f>
        <v>#REF!</v>
      </c>
      <c r="BM439" t="e">
        <f>#REF!</f>
        <v>#REF!</v>
      </c>
      <c r="BN439" t="e">
        <f>#REF!</f>
        <v>#REF!</v>
      </c>
      <c r="BO439" t="e">
        <f>#REF!</f>
        <v>#REF!</v>
      </c>
      <c r="BP439" t="e">
        <f>#REF!</f>
        <v>#REF!</v>
      </c>
      <c r="BQ439" t="e">
        <f>#REF!</f>
        <v>#REF!</v>
      </c>
      <c r="BR439" t="e">
        <f>#REF!</f>
        <v>#REF!</v>
      </c>
      <c r="BS439" t="e">
        <f>#REF!</f>
        <v>#REF!</v>
      </c>
      <c r="BT439" t="e">
        <f>#REF!</f>
        <v>#REF!</v>
      </c>
      <c r="BU439" t="e">
        <f>#REF!</f>
        <v>#REF!</v>
      </c>
      <c r="BV439" t="e">
        <f>#REF!</f>
        <v>#REF!</v>
      </c>
      <c r="BW439" t="e">
        <f>#REF!</f>
        <v>#REF!</v>
      </c>
      <c r="BX439" t="e">
        <f>#REF!</f>
        <v>#REF!</v>
      </c>
      <c r="BY439" t="e">
        <f>#REF!</f>
        <v>#REF!</v>
      </c>
      <c r="BZ439" t="e">
        <f>#REF!</f>
        <v>#REF!</v>
      </c>
      <c r="CA439" t="e">
        <f>#REF!</f>
        <v>#REF!</v>
      </c>
      <c r="CB439" t="e">
        <f>#REF!</f>
        <v>#REF!</v>
      </c>
      <c r="CC439" t="e">
        <f>#REF!</f>
        <v>#REF!</v>
      </c>
    </row>
    <row r="440" spans="1:81">
      <c r="A440" t="e">
        <f>#REF!</f>
        <v>#REF!</v>
      </c>
      <c r="B440">
        <v>415</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c r="S440" t="e">
        <f>#REF!</f>
        <v>#REF!</v>
      </c>
      <c r="T440" t="e">
        <f>#REF!</f>
        <v>#REF!</v>
      </c>
      <c r="U440" t="e">
        <f>#REF!</f>
        <v>#REF!</v>
      </c>
      <c r="V440" t="e">
        <f>#REF!</f>
        <v>#REF!</v>
      </c>
      <c r="W440" t="e">
        <f>#REF!</f>
        <v>#REF!</v>
      </c>
      <c r="X440" t="e">
        <f>#REF!</f>
        <v>#REF!</v>
      </c>
      <c r="Y440" t="e">
        <f>#REF!</f>
        <v>#REF!</v>
      </c>
      <c r="Z440" t="e">
        <f>#REF!</f>
        <v>#REF!</v>
      </c>
      <c r="AA440" t="e">
        <f>#REF!</f>
        <v>#REF!</v>
      </c>
      <c r="AB440" t="e">
        <f>#REF!</f>
        <v>#REF!</v>
      </c>
      <c r="AC440" t="e">
        <f>#REF!</f>
        <v>#REF!</v>
      </c>
      <c r="AD440" t="e">
        <f>#REF!</f>
        <v>#REF!</v>
      </c>
      <c r="AE440" t="e">
        <f>#REF!</f>
        <v>#REF!</v>
      </c>
      <c r="AF440" t="e">
        <f>#REF!</f>
        <v>#REF!</v>
      </c>
      <c r="AG440" t="e">
        <f>#REF!</f>
        <v>#REF!</v>
      </c>
      <c r="AH440" t="e">
        <f>#REF!</f>
        <v>#REF!</v>
      </c>
      <c r="AI440" t="e">
        <f>#REF!</f>
        <v>#REF!</v>
      </c>
      <c r="AJ440" t="e">
        <f>#REF!</f>
        <v>#REF!</v>
      </c>
      <c r="AK440" t="e">
        <f>#REF!</f>
        <v>#REF!</v>
      </c>
      <c r="AL440" t="e">
        <f>#REF!</f>
        <v>#REF!</v>
      </c>
      <c r="AM440" t="e">
        <f>#REF!</f>
        <v>#REF!</v>
      </c>
      <c r="AN440" t="e">
        <f>#REF!</f>
        <v>#REF!</v>
      </c>
      <c r="AO440" t="e">
        <f>#REF!</f>
        <v>#REF!</v>
      </c>
      <c r="AP440" t="e">
        <f>#REF!</f>
        <v>#REF!</v>
      </c>
      <c r="AQ440" t="e">
        <f>#REF!</f>
        <v>#REF!</v>
      </c>
      <c r="AR440" t="e">
        <f>#REF!</f>
        <v>#REF!</v>
      </c>
      <c r="AS440" t="e">
        <f>#REF!</f>
        <v>#REF!</v>
      </c>
      <c r="AT440" t="e">
        <f>#REF!</f>
        <v>#REF!</v>
      </c>
      <c r="AU440" t="e">
        <f>#REF!</f>
        <v>#REF!</v>
      </c>
      <c r="AV440" t="e">
        <f>#REF!</f>
        <v>#REF!</v>
      </c>
      <c r="AW440" t="e">
        <f>#REF!</f>
        <v>#REF!</v>
      </c>
      <c r="AX440" t="e">
        <f>#REF!</f>
        <v>#REF!</v>
      </c>
      <c r="AY440" t="e">
        <f>#REF!</f>
        <v>#REF!</v>
      </c>
      <c r="AZ440" t="e">
        <f>#REF!</f>
        <v>#REF!</v>
      </c>
      <c r="BA440" t="e">
        <f>#REF!</f>
        <v>#REF!</v>
      </c>
      <c r="BB440" t="e">
        <f>#REF!</f>
        <v>#REF!</v>
      </c>
      <c r="BC440" t="e">
        <f>#REF!</f>
        <v>#REF!</v>
      </c>
      <c r="BD440" t="e">
        <f>#REF!</f>
        <v>#REF!</v>
      </c>
      <c r="BE440" t="e">
        <f>#REF!</f>
        <v>#REF!</v>
      </c>
      <c r="BF440" t="e">
        <f>#REF!</f>
        <v>#REF!</v>
      </c>
      <c r="BG440" t="e">
        <f>#REF!</f>
        <v>#REF!</v>
      </c>
      <c r="BH440" t="e">
        <f>#REF!</f>
        <v>#REF!</v>
      </c>
      <c r="BI440" t="e">
        <f>#REF!</f>
        <v>#REF!</v>
      </c>
      <c r="BJ440" t="e">
        <f>#REF!</f>
        <v>#REF!</v>
      </c>
      <c r="BK440" t="e">
        <f>#REF!</f>
        <v>#REF!</v>
      </c>
      <c r="BL440" t="e">
        <f>#REF!</f>
        <v>#REF!</v>
      </c>
      <c r="BM440" t="e">
        <f>#REF!</f>
        <v>#REF!</v>
      </c>
      <c r="BN440" t="e">
        <f>#REF!</f>
        <v>#REF!</v>
      </c>
      <c r="BO440" t="e">
        <f>#REF!</f>
        <v>#REF!</v>
      </c>
      <c r="BP440" t="e">
        <f>#REF!</f>
        <v>#REF!</v>
      </c>
      <c r="BQ440" t="e">
        <f>#REF!</f>
        <v>#REF!</v>
      </c>
      <c r="BR440" t="e">
        <f>#REF!</f>
        <v>#REF!</v>
      </c>
      <c r="BS440" t="e">
        <f>#REF!</f>
        <v>#REF!</v>
      </c>
      <c r="BT440" t="e">
        <f>#REF!</f>
        <v>#REF!</v>
      </c>
      <c r="BU440" t="e">
        <f>#REF!</f>
        <v>#REF!</v>
      </c>
      <c r="BV440" t="e">
        <f>#REF!</f>
        <v>#REF!</v>
      </c>
      <c r="BW440" t="e">
        <f>#REF!</f>
        <v>#REF!</v>
      </c>
      <c r="BX440" t="e">
        <f>#REF!</f>
        <v>#REF!</v>
      </c>
      <c r="BY440" t="e">
        <f>#REF!</f>
        <v>#REF!</v>
      </c>
      <c r="BZ440" t="e">
        <f>#REF!</f>
        <v>#REF!</v>
      </c>
      <c r="CA440" t="e">
        <f>#REF!</f>
        <v>#REF!</v>
      </c>
      <c r="CB440" t="e">
        <f>#REF!</f>
        <v>#REF!</v>
      </c>
      <c r="CC440" t="e">
        <f>#REF!</f>
        <v>#REF!</v>
      </c>
    </row>
    <row r="441" spans="1:81">
      <c r="A441" t="e">
        <f>#REF!</f>
        <v>#REF!</v>
      </c>
      <c r="B441">
        <v>416</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c r="S441" t="e">
        <f>#REF!</f>
        <v>#REF!</v>
      </c>
      <c r="T441" t="e">
        <f>#REF!</f>
        <v>#REF!</v>
      </c>
      <c r="U441" t="e">
        <f>#REF!</f>
        <v>#REF!</v>
      </c>
      <c r="V441" t="e">
        <f>#REF!</f>
        <v>#REF!</v>
      </c>
      <c r="W441" t="e">
        <f>#REF!</f>
        <v>#REF!</v>
      </c>
      <c r="X441" t="e">
        <f>#REF!</f>
        <v>#REF!</v>
      </c>
      <c r="Y441" t="e">
        <f>#REF!</f>
        <v>#REF!</v>
      </c>
      <c r="Z441" t="e">
        <f>#REF!</f>
        <v>#REF!</v>
      </c>
      <c r="AA441" t="e">
        <f>#REF!</f>
        <v>#REF!</v>
      </c>
      <c r="AB441" t="e">
        <f>#REF!</f>
        <v>#REF!</v>
      </c>
      <c r="AC441" t="e">
        <f>#REF!</f>
        <v>#REF!</v>
      </c>
      <c r="AD441" t="e">
        <f>#REF!</f>
        <v>#REF!</v>
      </c>
      <c r="AE441" t="e">
        <f>#REF!</f>
        <v>#REF!</v>
      </c>
      <c r="AF441" t="e">
        <f>#REF!</f>
        <v>#REF!</v>
      </c>
      <c r="AG441" t="e">
        <f>#REF!</f>
        <v>#REF!</v>
      </c>
      <c r="AH441" t="e">
        <f>#REF!</f>
        <v>#REF!</v>
      </c>
      <c r="AI441" t="e">
        <f>#REF!</f>
        <v>#REF!</v>
      </c>
      <c r="AJ441" t="e">
        <f>#REF!</f>
        <v>#REF!</v>
      </c>
      <c r="AK441" t="e">
        <f>#REF!</f>
        <v>#REF!</v>
      </c>
      <c r="AL441" t="e">
        <f>#REF!</f>
        <v>#REF!</v>
      </c>
      <c r="AM441" t="e">
        <f>#REF!</f>
        <v>#REF!</v>
      </c>
      <c r="AN441" t="e">
        <f>#REF!</f>
        <v>#REF!</v>
      </c>
      <c r="AO441" t="e">
        <f>#REF!</f>
        <v>#REF!</v>
      </c>
      <c r="AP441" t="e">
        <f>#REF!</f>
        <v>#REF!</v>
      </c>
      <c r="AQ441" t="e">
        <f>#REF!</f>
        <v>#REF!</v>
      </c>
      <c r="AR441" t="e">
        <f>#REF!</f>
        <v>#REF!</v>
      </c>
      <c r="AS441" t="e">
        <f>#REF!</f>
        <v>#REF!</v>
      </c>
      <c r="AT441" t="e">
        <f>#REF!</f>
        <v>#REF!</v>
      </c>
      <c r="AU441" t="e">
        <f>#REF!</f>
        <v>#REF!</v>
      </c>
      <c r="AV441" t="e">
        <f>#REF!</f>
        <v>#REF!</v>
      </c>
      <c r="AW441" t="e">
        <f>#REF!</f>
        <v>#REF!</v>
      </c>
      <c r="AX441" t="e">
        <f>#REF!</f>
        <v>#REF!</v>
      </c>
      <c r="AY441" t="e">
        <f>#REF!</f>
        <v>#REF!</v>
      </c>
      <c r="AZ441" t="e">
        <f>#REF!</f>
        <v>#REF!</v>
      </c>
      <c r="BA441" t="e">
        <f>#REF!</f>
        <v>#REF!</v>
      </c>
      <c r="BB441" t="e">
        <f>#REF!</f>
        <v>#REF!</v>
      </c>
      <c r="BC441" t="e">
        <f>#REF!</f>
        <v>#REF!</v>
      </c>
      <c r="BD441" t="e">
        <f>#REF!</f>
        <v>#REF!</v>
      </c>
      <c r="BE441" t="e">
        <f>#REF!</f>
        <v>#REF!</v>
      </c>
      <c r="BF441" t="e">
        <f>#REF!</f>
        <v>#REF!</v>
      </c>
      <c r="BG441" t="e">
        <f>#REF!</f>
        <v>#REF!</v>
      </c>
      <c r="BH441" t="e">
        <f>#REF!</f>
        <v>#REF!</v>
      </c>
      <c r="BI441" t="e">
        <f>#REF!</f>
        <v>#REF!</v>
      </c>
      <c r="BJ441" t="e">
        <f>#REF!</f>
        <v>#REF!</v>
      </c>
      <c r="BK441" t="e">
        <f>#REF!</f>
        <v>#REF!</v>
      </c>
      <c r="BL441" t="e">
        <f>#REF!</f>
        <v>#REF!</v>
      </c>
      <c r="BM441" t="e">
        <f>#REF!</f>
        <v>#REF!</v>
      </c>
      <c r="BN441" t="e">
        <f>#REF!</f>
        <v>#REF!</v>
      </c>
      <c r="BO441" t="e">
        <f>#REF!</f>
        <v>#REF!</v>
      </c>
      <c r="BP441" t="e">
        <f>#REF!</f>
        <v>#REF!</v>
      </c>
      <c r="BQ441" t="e">
        <f>#REF!</f>
        <v>#REF!</v>
      </c>
      <c r="BR441" t="e">
        <f>#REF!</f>
        <v>#REF!</v>
      </c>
      <c r="BS441" t="e">
        <f>#REF!</f>
        <v>#REF!</v>
      </c>
      <c r="BT441" t="e">
        <f>#REF!</f>
        <v>#REF!</v>
      </c>
      <c r="BU441" t="e">
        <f>#REF!</f>
        <v>#REF!</v>
      </c>
      <c r="BV441" t="e">
        <f>#REF!</f>
        <v>#REF!</v>
      </c>
      <c r="BW441" t="e">
        <f>#REF!</f>
        <v>#REF!</v>
      </c>
      <c r="BX441" t="e">
        <f>#REF!</f>
        <v>#REF!</v>
      </c>
      <c r="BY441" t="e">
        <f>#REF!</f>
        <v>#REF!</v>
      </c>
      <c r="BZ441" t="e">
        <f>#REF!</f>
        <v>#REF!</v>
      </c>
      <c r="CA441" t="e">
        <f>#REF!</f>
        <v>#REF!</v>
      </c>
      <c r="CB441" t="e">
        <f>#REF!</f>
        <v>#REF!</v>
      </c>
      <c r="CC441" t="e">
        <f>#REF!</f>
        <v>#REF!</v>
      </c>
    </row>
    <row r="442" spans="1:81">
      <c r="A442" t="e">
        <f>#REF!</f>
        <v>#REF!</v>
      </c>
      <c r="B442">
        <v>417</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c r="S442" t="e">
        <f>#REF!</f>
        <v>#REF!</v>
      </c>
      <c r="T442" t="e">
        <f>#REF!</f>
        <v>#REF!</v>
      </c>
      <c r="U442" t="e">
        <f>#REF!</f>
        <v>#REF!</v>
      </c>
      <c r="V442" t="e">
        <f>#REF!</f>
        <v>#REF!</v>
      </c>
      <c r="W442" t="e">
        <f>#REF!</f>
        <v>#REF!</v>
      </c>
      <c r="X442" t="e">
        <f>#REF!</f>
        <v>#REF!</v>
      </c>
      <c r="Y442" t="e">
        <f>#REF!</f>
        <v>#REF!</v>
      </c>
      <c r="Z442" t="e">
        <f>#REF!</f>
        <v>#REF!</v>
      </c>
      <c r="AA442" t="e">
        <f>#REF!</f>
        <v>#REF!</v>
      </c>
      <c r="AB442" t="e">
        <f>#REF!</f>
        <v>#REF!</v>
      </c>
      <c r="AC442" t="e">
        <f>#REF!</f>
        <v>#REF!</v>
      </c>
      <c r="AD442" t="e">
        <f>#REF!</f>
        <v>#REF!</v>
      </c>
      <c r="AE442" t="e">
        <f>#REF!</f>
        <v>#REF!</v>
      </c>
      <c r="AF442" t="e">
        <f>#REF!</f>
        <v>#REF!</v>
      </c>
      <c r="AG442" t="e">
        <f>#REF!</f>
        <v>#REF!</v>
      </c>
      <c r="AH442" t="e">
        <f>#REF!</f>
        <v>#REF!</v>
      </c>
      <c r="AI442" t="e">
        <f>#REF!</f>
        <v>#REF!</v>
      </c>
      <c r="AJ442" t="e">
        <f>#REF!</f>
        <v>#REF!</v>
      </c>
      <c r="AK442" t="e">
        <f>#REF!</f>
        <v>#REF!</v>
      </c>
      <c r="AL442" t="e">
        <f>#REF!</f>
        <v>#REF!</v>
      </c>
      <c r="AM442" t="e">
        <f>#REF!</f>
        <v>#REF!</v>
      </c>
      <c r="AN442" t="e">
        <f>#REF!</f>
        <v>#REF!</v>
      </c>
      <c r="AO442" t="e">
        <f>#REF!</f>
        <v>#REF!</v>
      </c>
      <c r="AP442" t="e">
        <f>#REF!</f>
        <v>#REF!</v>
      </c>
      <c r="AQ442" t="e">
        <f>#REF!</f>
        <v>#REF!</v>
      </c>
      <c r="AR442" t="e">
        <f>#REF!</f>
        <v>#REF!</v>
      </c>
      <c r="AS442" t="e">
        <f>#REF!</f>
        <v>#REF!</v>
      </c>
      <c r="AT442" t="e">
        <f>#REF!</f>
        <v>#REF!</v>
      </c>
      <c r="AU442" t="e">
        <f>#REF!</f>
        <v>#REF!</v>
      </c>
      <c r="AV442" t="e">
        <f>#REF!</f>
        <v>#REF!</v>
      </c>
      <c r="AW442" t="e">
        <f>#REF!</f>
        <v>#REF!</v>
      </c>
      <c r="AX442" t="e">
        <f>#REF!</f>
        <v>#REF!</v>
      </c>
      <c r="AY442" t="e">
        <f>#REF!</f>
        <v>#REF!</v>
      </c>
      <c r="AZ442" t="e">
        <f>#REF!</f>
        <v>#REF!</v>
      </c>
      <c r="BA442" t="e">
        <f>#REF!</f>
        <v>#REF!</v>
      </c>
      <c r="BB442" t="e">
        <f>#REF!</f>
        <v>#REF!</v>
      </c>
      <c r="BC442" t="e">
        <f>#REF!</f>
        <v>#REF!</v>
      </c>
      <c r="BD442" t="e">
        <f>#REF!</f>
        <v>#REF!</v>
      </c>
      <c r="BE442" t="e">
        <f>#REF!</f>
        <v>#REF!</v>
      </c>
      <c r="BF442" t="e">
        <f>#REF!</f>
        <v>#REF!</v>
      </c>
      <c r="BG442" t="e">
        <f>#REF!</f>
        <v>#REF!</v>
      </c>
      <c r="BH442" t="e">
        <f>#REF!</f>
        <v>#REF!</v>
      </c>
      <c r="BI442" t="e">
        <f>#REF!</f>
        <v>#REF!</v>
      </c>
      <c r="BJ442" t="e">
        <f>#REF!</f>
        <v>#REF!</v>
      </c>
      <c r="BK442" t="e">
        <f>#REF!</f>
        <v>#REF!</v>
      </c>
      <c r="BL442" t="e">
        <f>#REF!</f>
        <v>#REF!</v>
      </c>
      <c r="BM442" t="e">
        <f>#REF!</f>
        <v>#REF!</v>
      </c>
      <c r="BN442" t="e">
        <f>#REF!</f>
        <v>#REF!</v>
      </c>
      <c r="BO442" t="e">
        <f>#REF!</f>
        <v>#REF!</v>
      </c>
      <c r="BP442" t="e">
        <f>#REF!</f>
        <v>#REF!</v>
      </c>
      <c r="BQ442" t="e">
        <f>#REF!</f>
        <v>#REF!</v>
      </c>
      <c r="BR442" t="e">
        <f>#REF!</f>
        <v>#REF!</v>
      </c>
      <c r="BS442" t="e">
        <f>#REF!</f>
        <v>#REF!</v>
      </c>
      <c r="BT442" t="e">
        <f>#REF!</f>
        <v>#REF!</v>
      </c>
      <c r="BU442" t="e">
        <f>#REF!</f>
        <v>#REF!</v>
      </c>
      <c r="BV442" t="e">
        <f>#REF!</f>
        <v>#REF!</v>
      </c>
      <c r="BW442" t="e">
        <f>#REF!</f>
        <v>#REF!</v>
      </c>
      <c r="BX442" t="e">
        <f>#REF!</f>
        <v>#REF!</v>
      </c>
      <c r="BY442" t="e">
        <f>#REF!</f>
        <v>#REF!</v>
      </c>
      <c r="BZ442" t="e">
        <f>#REF!</f>
        <v>#REF!</v>
      </c>
      <c r="CA442" t="e">
        <f>#REF!</f>
        <v>#REF!</v>
      </c>
      <c r="CB442" t="e">
        <f>#REF!</f>
        <v>#REF!</v>
      </c>
      <c r="CC442" t="e">
        <f>#REF!</f>
        <v>#REF!</v>
      </c>
    </row>
    <row r="443" spans="1:81">
      <c r="A443" t="e">
        <f>#REF!</f>
        <v>#REF!</v>
      </c>
      <c r="B443">
        <v>418</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c r="S443" t="e">
        <f>#REF!</f>
        <v>#REF!</v>
      </c>
      <c r="T443" t="e">
        <f>#REF!</f>
        <v>#REF!</v>
      </c>
      <c r="U443" t="e">
        <f>#REF!</f>
        <v>#REF!</v>
      </c>
      <c r="V443" t="e">
        <f>#REF!</f>
        <v>#REF!</v>
      </c>
      <c r="W443" t="e">
        <f>#REF!</f>
        <v>#REF!</v>
      </c>
      <c r="X443" t="e">
        <f>#REF!</f>
        <v>#REF!</v>
      </c>
      <c r="Y443" t="e">
        <f>#REF!</f>
        <v>#REF!</v>
      </c>
      <c r="Z443" t="e">
        <f>#REF!</f>
        <v>#REF!</v>
      </c>
      <c r="AA443" t="e">
        <f>#REF!</f>
        <v>#REF!</v>
      </c>
      <c r="AB443" t="e">
        <f>#REF!</f>
        <v>#REF!</v>
      </c>
      <c r="AC443" t="e">
        <f>#REF!</f>
        <v>#REF!</v>
      </c>
      <c r="AD443" t="e">
        <f>#REF!</f>
        <v>#REF!</v>
      </c>
      <c r="AE443" t="e">
        <f>#REF!</f>
        <v>#REF!</v>
      </c>
      <c r="AF443" t="e">
        <f>#REF!</f>
        <v>#REF!</v>
      </c>
      <c r="AG443" t="e">
        <f>#REF!</f>
        <v>#REF!</v>
      </c>
      <c r="AH443" t="e">
        <f>#REF!</f>
        <v>#REF!</v>
      </c>
      <c r="AI443" t="e">
        <f>#REF!</f>
        <v>#REF!</v>
      </c>
      <c r="AJ443" t="e">
        <f>#REF!</f>
        <v>#REF!</v>
      </c>
      <c r="AK443" t="e">
        <f>#REF!</f>
        <v>#REF!</v>
      </c>
      <c r="AL443" t="e">
        <f>#REF!</f>
        <v>#REF!</v>
      </c>
      <c r="AM443" t="e">
        <f>#REF!</f>
        <v>#REF!</v>
      </c>
      <c r="AN443" t="e">
        <f>#REF!</f>
        <v>#REF!</v>
      </c>
      <c r="AO443" t="e">
        <f>#REF!</f>
        <v>#REF!</v>
      </c>
      <c r="AP443" t="e">
        <f>#REF!</f>
        <v>#REF!</v>
      </c>
      <c r="AQ443" t="e">
        <f>#REF!</f>
        <v>#REF!</v>
      </c>
      <c r="AR443" t="e">
        <f>#REF!</f>
        <v>#REF!</v>
      </c>
      <c r="AS443" t="e">
        <f>#REF!</f>
        <v>#REF!</v>
      </c>
      <c r="AT443" t="e">
        <f>#REF!</f>
        <v>#REF!</v>
      </c>
      <c r="AU443" t="e">
        <f>#REF!</f>
        <v>#REF!</v>
      </c>
      <c r="AV443" t="e">
        <f>#REF!</f>
        <v>#REF!</v>
      </c>
      <c r="AW443" t="e">
        <f>#REF!</f>
        <v>#REF!</v>
      </c>
      <c r="AX443" t="e">
        <f>#REF!</f>
        <v>#REF!</v>
      </c>
      <c r="AY443" t="e">
        <f>#REF!</f>
        <v>#REF!</v>
      </c>
      <c r="AZ443" t="e">
        <f>#REF!</f>
        <v>#REF!</v>
      </c>
      <c r="BA443" t="e">
        <f>#REF!</f>
        <v>#REF!</v>
      </c>
      <c r="BB443" t="e">
        <f>#REF!</f>
        <v>#REF!</v>
      </c>
      <c r="BC443" t="e">
        <f>#REF!</f>
        <v>#REF!</v>
      </c>
      <c r="BD443" t="e">
        <f>#REF!</f>
        <v>#REF!</v>
      </c>
      <c r="BE443" t="e">
        <f>#REF!</f>
        <v>#REF!</v>
      </c>
      <c r="BF443" t="e">
        <f>#REF!</f>
        <v>#REF!</v>
      </c>
      <c r="BG443" t="e">
        <f>#REF!</f>
        <v>#REF!</v>
      </c>
      <c r="BH443" t="e">
        <f>#REF!</f>
        <v>#REF!</v>
      </c>
      <c r="BI443" t="e">
        <f>#REF!</f>
        <v>#REF!</v>
      </c>
      <c r="BJ443" t="e">
        <f>#REF!</f>
        <v>#REF!</v>
      </c>
      <c r="BK443" t="e">
        <f>#REF!</f>
        <v>#REF!</v>
      </c>
      <c r="BL443" t="e">
        <f>#REF!</f>
        <v>#REF!</v>
      </c>
      <c r="BM443" t="e">
        <f>#REF!</f>
        <v>#REF!</v>
      </c>
      <c r="BN443" t="e">
        <f>#REF!</f>
        <v>#REF!</v>
      </c>
      <c r="BO443" t="e">
        <f>#REF!</f>
        <v>#REF!</v>
      </c>
      <c r="BP443" t="e">
        <f>#REF!</f>
        <v>#REF!</v>
      </c>
      <c r="BQ443" t="e">
        <f>#REF!</f>
        <v>#REF!</v>
      </c>
      <c r="BR443" t="e">
        <f>#REF!</f>
        <v>#REF!</v>
      </c>
      <c r="BS443" t="e">
        <f>#REF!</f>
        <v>#REF!</v>
      </c>
      <c r="BT443" t="e">
        <f>#REF!</f>
        <v>#REF!</v>
      </c>
      <c r="BU443" t="e">
        <f>#REF!</f>
        <v>#REF!</v>
      </c>
      <c r="BV443" t="e">
        <f>#REF!</f>
        <v>#REF!</v>
      </c>
      <c r="BW443" t="e">
        <f>#REF!</f>
        <v>#REF!</v>
      </c>
      <c r="BX443" t="e">
        <f>#REF!</f>
        <v>#REF!</v>
      </c>
      <c r="BY443" t="e">
        <f>#REF!</f>
        <v>#REF!</v>
      </c>
      <c r="BZ443" t="e">
        <f>#REF!</f>
        <v>#REF!</v>
      </c>
      <c r="CA443" t="e">
        <f>#REF!</f>
        <v>#REF!</v>
      </c>
      <c r="CB443" t="e">
        <f>#REF!</f>
        <v>#REF!</v>
      </c>
      <c r="CC443" t="e">
        <f>#REF!</f>
        <v>#REF!</v>
      </c>
    </row>
    <row r="444" spans="1:81">
      <c r="A444" t="e">
        <f>#REF!</f>
        <v>#REF!</v>
      </c>
      <c r="B444">
        <v>419</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c r="S444" t="e">
        <f>#REF!</f>
        <v>#REF!</v>
      </c>
      <c r="T444" t="e">
        <f>#REF!</f>
        <v>#REF!</v>
      </c>
      <c r="U444" t="e">
        <f>#REF!</f>
        <v>#REF!</v>
      </c>
      <c r="V444" t="e">
        <f>#REF!</f>
        <v>#REF!</v>
      </c>
      <c r="W444" t="e">
        <f>#REF!</f>
        <v>#REF!</v>
      </c>
      <c r="X444" t="e">
        <f>#REF!</f>
        <v>#REF!</v>
      </c>
      <c r="Y444" t="e">
        <f>#REF!</f>
        <v>#REF!</v>
      </c>
      <c r="Z444" t="e">
        <f>#REF!</f>
        <v>#REF!</v>
      </c>
      <c r="AA444" t="e">
        <f>#REF!</f>
        <v>#REF!</v>
      </c>
      <c r="AB444" t="e">
        <f>#REF!</f>
        <v>#REF!</v>
      </c>
      <c r="AC444" t="e">
        <f>#REF!</f>
        <v>#REF!</v>
      </c>
      <c r="AD444" t="e">
        <f>#REF!</f>
        <v>#REF!</v>
      </c>
      <c r="AE444" t="e">
        <f>#REF!</f>
        <v>#REF!</v>
      </c>
      <c r="AF444" t="e">
        <f>#REF!</f>
        <v>#REF!</v>
      </c>
      <c r="AG444" t="e">
        <f>#REF!</f>
        <v>#REF!</v>
      </c>
      <c r="AH444" t="e">
        <f>#REF!</f>
        <v>#REF!</v>
      </c>
      <c r="AI444" t="e">
        <f>#REF!</f>
        <v>#REF!</v>
      </c>
      <c r="AJ444" t="e">
        <f>#REF!</f>
        <v>#REF!</v>
      </c>
      <c r="AK444" t="e">
        <f>#REF!</f>
        <v>#REF!</v>
      </c>
      <c r="AL444" t="e">
        <f>#REF!</f>
        <v>#REF!</v>
      </c>
      <c r="AM444" t="e">
        <f>#REF!</f>
        <v>#REF!</v>
      </c>
      <c r="AN444" t="e">
        <f>#REF!</f>
        <v>#REF!</v>
      </c>
      <c r="AO444" t="e">
        <f>#REF!</f>
        <v>#REF!</v>
      </c>
      <c r="AP444" t="e">
        <f>#REF!</f>
        <v>#REF!</v>
      </c>
      <c r="AQ444" t="e">
        <f>#REF!</f>
        <v>#REF!</v>
      </c>
      <c r="AR444" t="e">
        <f>#REF!</f>
        <v>#REF!</v>
      </c>
      <c r="AS444" t="e">
        <f>#REF!</f>
        <v>#REF!</v>
      </c>
      <c r="AT444" t="e">
        <f>#REF!</f>
        <v>#REF!</v>
      </c>
      <c r="AU444" t="e">
        <f>#REF!</f>
        <v>#REF!</v>
      </c>
      <c r="AV444" t="e">
        <f>#REF!</f>
        <v>#REF!</v>
      </c>
      <c r="AW444" t="e">
        <f>#REF!</f>
        <v>#REF!</v>
      </c>
      <c r="AX444" t="e">
        <f>#REF!</f>
        <v>#REF!</v>
      </c>
      <c r="AY444" t="e">
        <f>#REF!</f>
        <v>#REF!</v>
      </c>
      <c r="AZ444" t="e">
        <f>#REF!</f>
        <v>#REF!</v>
      </c>
      <c r="BA444" t="e">
        <f>#REF!</f>
        <v>#REF!</v>
      </c>
      <c r="BB444" t="e">
        <f>#REF!</f>
        <v>#REF!</v>
      </c>
      <c r="BC444" t="e">
        <f>#REF!</f>
        <v>#REF!</v>
      </c>
      <c r="BD444" t="e">
        <f>#REF!</f>
        <v>#REF!</v>
      </c>
      <c r="BE444" t="e">
        <f>#REF!</f>
        <v>#REF!</v>
      </c>
      <c r="BF444" t="e">
        <f>#REF!</f>
        <v>#REF!</v>
      </c>
      <c r="BG444" t="e">
        <f>#REF!</f>
        <v>#REF!</v>
      </c>
      <c r="BH444" t="e">
        <f>#REF!</f>
        <v>#REF!</v>
      </c>
      <c r="BI444" t="e">
        <f>#REF!</f>
        <v>#REF!</v>
      </c>
      <c r="BJ444" t="e">
        <f>#REF!</f>
        <v>#REF!</v>
      </c>
      <c r="BK444" t="e">
        <f>#REF!</f>
        <v>#REF!</v>
      </c>
      <c r="BL444" t="e">
        <f>#REF!</f>
        <v>#REF!</v>
      </c>
      <c r="BM444" t="e">
        <f>#REF!</f>
        <v>#REF!</v>
      </c>
      <c r="BN444" t="e">
        <f>#REF!</f>
        <v>#REF!</v>
      </c>
      <c r="BO444" t="e">
        <f>#REF!</f>
        <v>#REF!</v>
      </c>
      <c r="BP444" t="e">
        <f>#REF!</f>
        <v>#REF!</v>
      </c>
      <c r="BQ444" t="e">
        <f>#REF!</f>
        <v>#REF!</v>
      </c>
      <c r="BR444" t="e">
        <f>#REF!</f>
        <v>#REF!</v>
      </c>
      <c r="BS444" t="e">
        <f>#REF!</f>
        <v>#REF!</v>
      </c>
      <c r="BT444" t="e">
        <f>#REF!</f>
        <v>#REF!</v>
      </c>
      <c r="BU444" t="e">
        <f>#REF!</f>
        <v>#REF!</v>
      </c>
      <c r="BV444" t="e">
        <f>#REF!</f>
        <v>#REF!</v>
      </c>
      <c r="BW444" t="e">
        <f>#REF!</f>
        <v>#REF!</v>
      </c>
      <c r="BX444" t="e">
        <f>#REF!</f>
        <v>#REF!</v>
      </c>
      <c r="BY444" t="e">
        <f>#REF!</f>
        <v>#REF!</v>
      </c>
      <c r="BZ444" t="e">
        <f>#REF!</f>
        <v>#REF!</v>
      </c>
      <c r="CA444" t="e">
        <f>#REF!</f>
        <v>#REF!</v>
      </c>
      <c r="CB444" t="e">
        <f>#REF!</f>
        <v>#REF!</v>
      </c>
      <c r="CC444" t="e">
        <f>#REF!</f>
        <v>#REF!</v>
      </c>
    </row>
    <row r="445" spans="1:81">
      <c r="A445" t="e">
        <f>#REF!</f>
        <v>#REF!</v>
      </c>
      <c r="B445">
        <v>420</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c r="S445" t="e">
        <f>#REF!</f>
        <v>#REF!</v>
      </c>
      <c r="T445" t="e">
        <f>#REF!</f>
        <v>#REF!</v>
      </c>
      <c r="U445" t="e">
        <f>#REF!</f>
        <v>#REF!</v>
      </c>
      <c r="V445" t="e">
        <f>#REF!</f>
        <v>#REF!</v>
      </c>
      <c r="W445" t="e">
        <f>#REF!</f>
        <v>#REF!</v>
      </c>
      <c r="X445" t="e">
        <f>#REF!</f>
        <v>#REF!</v>
      </c>
      <c r="Y445" t="e">
        <f>#REF!</f>
        <v>#REF!</v>
      </c>
      <c r="Z445" t="e">
        <f>#REF!</f>
        <v>#REF!</v>
      </c>
      <c r="AA445" t="e">
        <f>#REF!</f>
        <v>#REF!</v>
      </c>
      <c r="AB445" t="e">
        <f>#REF!</f>
        <v>#REF!</v>
      </c>
      <c r="AC445" t="e">
        <f>#REF!</f>
        <v>#REF!</v>
      </c>
      <c r="AD445" t="e">
        <f>#REF!</f>
        <v>#REF!</v>
      </c>
      <c r="AE445" t="e">
        <f>#REF!</f>
        <v>#REF!</v>
      </c>
      <c r="AF445" t="e">
        <f>#REF!</f>
        <v>#REF!</v>
      </c>
      <c r="AG445" t="e">
        <f>#REF!</f>
        <v>#REF!</v>
      </c>
      <c r="AH445" t="e">
        <f>#REF!</f>
        <v>#REF!</v>
      </c>
      <c r="AI445" t="e">
        <f>#REF!</f>
        <v>#REF!</v>
      </c>
      <c r="AJ445" t="e">
        <f>#REF!</f>
        <v>#REF!</v>
      </c>
      <c r="AK445" t="e">
        <f>#REF!</f>
        <v>#REF!</v>
      </c>
      <c r="AL445" t="e">
        <f>#REF!</f>
        <v>#REF!</v>
      </c>
      <c r="AM445" t="e">
        <f>#REF!</f>
        <v>#REF!</v>
      </c>
      <c r="AN445" t="e">
        <f>#REF!</f>
        <v>#REF!</v>
      </c>
      <c r="AO445" t="e">
        <f>#REF!</f>
        <v>#REF!</v>
      </c>
      <c r="AP445" t="e">
        <f>#REF!</f>
        <v>#REF!</v>
      </c>
      <c r="AQ445" t="e">
        <f>#REF!</f>
        <v>#REF!</v>
      </c>
      <c r="AR445" t="e">
        <f>#REF!</f>
        <v>#REF!</v>
      </c>
      <c r="AS445" t="e">
        <f>#REF!</f>
        <v>#REF!</v>
      </c>
      <c r="AT445" t="e">
        <f>#REF!</f>
        <v>#REF!</v>
      </c>
      <c r="AU445" t="e">
        <f>#REF!</f>
        <v>#REF!</v>
      </c>
      <c r="AV445" t="e">
        <f>#REF!</f>
        <v>#REF!</v>
      </c>
      <c r="AW445" t="e">
        <f>#REF!</f>
        <v>#REF!</v>
      </c>
      <c r="AX445" t="e">
        <f>#REF!</f>
        <v>#REF!</v>
      </c>
      <c r="AY445" t="e">
        <f>#REF!</f>
        <v>#REF!</v>
      </c>
      <c r="AZ445" t="e">
        <f>#REF!</f>
        <v>#REF!</v>
      </c>
      <c r="BA445" t="e">
        <f>#REF!</f>
        <v>#REF!</v>
      </c>
      <c r="BB445" t="e">
        <f>#REF!</f>
        <v>#REF!</v>
      </c>
      <c r="BC445" t="e">
        <f>#REF!</f>
        <v>#REF!</v>
      </c>
      <c r="BD445" t="e">
        <f>#REF!</f>
        <v>#REF!</v>
      </c>
      <c r="BE445" t="e">
        <f>#REF!</f>
        <v>#REF!</v>
      </c>
      <c r="BF445" t="e">
        <f>#REF!</f>
        <v>#REF!</v>
      </c>
      <c r="BG445" t="e">
        <f>#REF!</f>
        <v>#REF!</v>
      </c>
      <c r="BH445" t="e">
        <f>#REF!</f>
        <v>#REF!</v>
      </c>
      <c r="BI445" t="e">
        <f>#REF!</f>
        <v>#REF!</v>
      </c>
      <c r="BJ445" t="e">
        <f>#REF!</f>
        <v>#REF!</v>
      </c>
      <c r="BK445" t="e">
        <f>#REF!</f>
        <v>#REF!</v>
      </c>
      <c r="BL445" t="e">
        <f>#REF!</f>
        <v>#REF!</v>
      </c>
      <c r="BM445" t="e">
        <f>#REF!</f>
        <v>#REF!</v>
      </c>
      <c r="BN445" t="e">
        <f>#REF!</f>
        <v>#REF!</v>
      </c>
      <c r="BO445" t="e">
        <f>#REF!</f>
        <v>#REF!</v>
      </c>
      <c r="BP445" t="e">
        <f>#REF!</f>
        <v>#REF!</v>
      </c>
      <c r="BQ445" t="e">
        <f>#REF!</f>
        <v>#REF!</v>
      </c>
      <c r="BR445" t="e">
        <f>#REF!</f>
        <v>#REF!</v>
      </c>
      <c r="BS445" t="e">
        <f>#REF!</f>
        <v>#REF!</v>
      </c>
      <c r="BT445" t="e">
        <f>#REF!</f>
        <v>#REF!</v>
      </c>
      <c r="BU445" t="e">
        <f>#REF!</f>
        <v>#REF!</v>
      </c>
      <c r="BV445" t="e">
        <f>#REF!</f>
        <v>#REF!</v>
      </c>
      <c r="BW445" t="e">
        <f>#REF!</f>
        <v>#REF!</v>
      </c>
      <c r="BX445" t="e">
        <f>#REF!</f>
        <v>#REF!</v>
      </c>
      <c r="BY445" t="e">
        <f>#REF!</f>
        <v>#REF!</v>
      </c>
      <c r="BZ445" t="e">
        <f>#REF!</f>
        <v>#REF!</v>
      </c>
      <c r="CA445" t="e">
        <f>#REF!</f>
        <v>#REF!</v>
      </c>
      <c r="CB445" t="e">
        <f>#REF!</f>
        <v>#REF!</v>
      </c>
      <c r="CC445" t="e">
        <f>#REF!</f>
        <v>#REF!</v>
      </c>
    </row>
    <row r="446" spans="1:81">
      <c r="A446" t="e">
        <f>#REF!</f>
        <v>#REF!</v>
      </c>
      <c r="B446">
        <v>421</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c r="S446" t="e">
        <f>#REF!</f>
        <v>#REF!</v>
      </c>
      <c r="T446" t="e">
        <f>#REF!</f>
        <v>#REF!</v>
      </c>
      <c r="U446" t="e">
        <f>#REF!</f>
        <v>#REF!</v>
      </c>
      <c r="V446" t="e">
        <f>#REF!</f>
        <v>#REF!</v>
      </c>
      <c r="W446" t="e">
        <f>#REF!</f>
        <v>#REF!</v>
      </c>
      <c r="X446" t="e">
        <f>#REF!</f>
        <v>#REF!</v>
      </c>
      <c r="Y446" t="e">
        <f>#REF!</f>
        <v>#REF!</v>
      </c>
      <c r="Z446" t="e">
        <f>#REF!</f>
        <v>#REF!</v>
      </c>
      <c r="AA446" t="e">
        <f>#REF!</f>
        <v>#REF!</v>
      </c>
      <c r="AB446" t="e">
        <f>#REF!</f>
        <v>#REF!</v>
      </c>
      <c r="AC446" t="e">
        <f>#REF!</f>
        <v>#REF!</v>
      </c>
      <c r="AD446" t="e">
        <f>#REF!</f>
        <v>#REF!</v>
      </c>
      <c r="AE446" t="e">
        <f>#REF!</f>
        <v>#REF!</v>
      </c>
      <c r="AF446" t="e">
        <f>#REF!</f>
        <v>#REF!</v>
      </c>
      <c r="AG446" t="e">
        <f>#REF!</f>
        <v>#REF!</v>
      </c>
      <c r="AH446" t="e">
        <f>#REF!</f>
        <v>#REF!</v>
      </c>
      <c r="AI446" t="e">
        <f>#REF!</f>
        <v>#REF!</v>
      </c>
      <c r="AJ446" t="e">
        <f>#REF!</f>
        <v>#REF!</v>
      </c>
      <c r="AK446" t="e">
        <f>#REF!</f>
        <v>#REF!</v>
      </c>
      <c r="AL446" t="e">
        <f>#REF!</f>
        <v>#REF!</v>
      </c>
      <c r="AM446" t="e">
        <f>#REF!</f>
        <v>#REF!</v>
      </c>
      <c r="AN446" t="e">
        <f>#REF!</f>
        <v>#REF!</v>
      </c>
      <c r="AO446" t="e">
        <f>#REF!</f>
        <v>#REF!</v>
      </c>
      <c r="AP446" t="e">
        <f>#REF!</f>
        <v>#REF!</v>
      </c>
      <c r="AQ446" t="e">
        <f>#REF!</f>
        <v>#REF!</v>
      </c>
      <c r="AR446" t="e">
        <f>#REF!</f>
        <v>#REF!</v>
      </c>
      <c r="AS446" t="e">
        <f>#REF!</f>
        <v>#REF!</v>
      </c>
      <c r="AT446" t="e">
        <f>#REF!</f>
        <v>#REF!</v>
      </c>
      <c r="AU446" t="e">
        <f>#REF!</f>
        <v>#REF!</v>
      </c>
      <c r="AV446" t="e">
        <f>#REF!</f>
        <v>#REF!</v>
      </c>
      <c r="AW446" t="e">
        <f>#REF!</f>
        <v>#REF!</v>
      </c>
      <c r="AX446" t="e">
        <f>#REF!</f>
        <v>#REF!</v>
      </c>
      <c r="AY446" t="e">
        <f>#REF!</f>
        <v>#REF!</v>
      </c>
      <c r="AZ446" t="e">
        <f>#REF!</f>
        <v>#REF!</v>
      </c>
      <c r="BA446" t="e">
        <f>#REF!</f>
        <v>#REF!</v>
      </c>
      <c r="BB446" t="e">
        <f>#REF!</f>
        <v>#REF!</v>
      </c>
      <c r="BC446" t="e">
        <f>#REF!</f>
        <v>#REF!</v>
      </c>
      <c r="BD446" t="e">
        <f>#REF!</f>
        <v>#REF!</v>
      </c>
      <c r="BE446" t="e">
        <f>#REF!</f>
        <v>#REF!</v>
      </c>
      <c r="BF446" t="e">
        <f>#REF!</f>
        <v>#REF!</v>
      </c>
      <c r="BG446" t="e">
        <f>#REF!</f>
        <v>#REF!</v>
      </c>
      <c r="BH446" t="e">
        <f>#REF!</f>
        <v>#REF!</v>
      </c>
      <c r="BI446" t="e">
        <f>#REF!</f>
        <v>#REF!</v>
      </c>
      <c r="BJ446" t="e">
        <f>#REF!</f>
        <v>#REF!</v>
      </c>
      <c r="BK446" t="e">
        <f>#REF!</f>
        <v>#REF!</v>
      </c>
      <c r="BL446" t="e">
        <f>#REF!</f>
        <v>#REF!</v>
      </c>
      <c r="BM446" t="e">
        <f>#REF!</f>
        <v>#REF!</v>
      </c>
      <c r="BN446" t="e">
        <f>#REF!</f>
        <v>#REF!</v>
      </c>
      <c r="BO446" t="e">
        <f>#REF!</f>
        <v>#REF!</v>
      </c>
      <c r="BP446" t="e">
        <f>#REF!</f>
        <v>#REF!</v>
      </c>
      <c r="BQ446" t="e">
        <f>#REF!</f>
        <v>#REF!</v>
      </c>
      <c r="BR446" t="e">
        <f>#REF!</f>
        <v>#REF!</v>
      </c>
      <c r="BS446" t="e">
        <f>#REF!</f>
        <v>#REF!</v>
      </c>
      <c r="BT446" t="e">
        <f>#REF!</f>
        <v>#REF!</v>
      </c>
      <c r="BU446" t="e">
        <f>#REF!</f>
        <v>#REF!</v>
      </c>
      <c r="BV446" t="e">
        <f>#REF!</f>
        <v>#REF!</v>
      </c>
      <c r="BW446" t="e">
        <f>#REF!</f>
        <v>#REF!</v>
      </c>
      <c r="BX446" t="e">
        <f>#REF!</f>
        <v>#REF!</v>
      </c>
      <c r="BY446" t="e">
        <f>#REF!</f>
        <v>#REF!</v>
      </c>
      <c r="BZ446" t="e">
        <f>#REF!</f>
        <v>#REF!</v>
      </c>
      <c r="CA446" t="e">
        <f>#REF!</f>
        <v>#REF!</v>
      </c>
      <c r="CB446" t="e">
        <f>#REF!</f>
        <v>#REF!</v>
      </c>
      <c r="CC446" t="e">
        <f>#REF!</f>
        <v>#REF!</v>
      </c>
    </row>
    <row r="447" spans="1:81">
      <c r="A447" t="e">
        <f>#REF!</f>
        <v>#REF!</v>
      </c>
      <c r="B447">
        <v>422</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c r="S447" t="e">
        <f>#REF!</f>
        <v>#REF!</v>
      </c>
      <c r="T447" t="e">
        <f>#REF!</f>
        <v>#REF!</v>
      </c>
      <c r="U447" t="e">
        <f>#REF!</f>
        <v>#REF!</v>
      </c>
      <c r="V447" t="e">
        <f>#REF!</f>
        <v>#REF!</v>
      </c>
      <c r="W447" t="e">
        <f>#REF!</f>
        <v>#REF!</v>
      </c>
      <c r="X447" t="e">
        <f>#REF!</f>
        <v>#REF!</v>
      </c>
      <c r="Y447" t="e">
        <f>#REF!</f>
        <v>#REF!</v>
      </c>
      <c r="Z447" t="e">
        <f>#REF!</f>
        <v>#REF!</v>
      </c>
      <c r="AA447" t="e">
        <f>#REF!</f>
        <v>#REF!</v>
      </c>
      <c r="AB447" t="e">
        <f>#REF!</f>
        <v>#REF!</v>
      </c>
      <c r="AC447" t="e">
        <f>#REF!</f>
        <v>#REF!</v>
      </c>
      <c r="AD447" t="e">
        <f>#REF!</f>
        <v>#REF!</v>
      </c>
      <c r="AE447" t="e">
        <f>#REF!</f>
        <v>#REF!</v>
      </c>
      <c r="AF447" t="e">
        <f>#REF!</f>
        <v>#REF!</v>
      </c>
      <c r="AG447" t="e">
        <f>#REF!</f>
        <v>#REF!</v>
      </c>
      <c r="AH447" t="e">
        <f>#REF!</f>
        <v>#REF!</v>
      </c>
      <c r="AI447" t="e">
        <f>#REF!</f>
        <v>#REF!</v>
      </c>
      <c r="AJ447" t="e">
        <f>#REF!</f>
        <v>#REF!</v>
      </c>
      <c r="AK447" t="e">
        <f>#REF!</f>
        <v>#REF!</v>
      </c>
      <c r="AL447" t="e">
        <f>#REF!</f>
        <v>#REF!</v>
      </c>
      <c r="AM447" t="e">
        <f>#REF!</f>
        <v>#REF!</v>
      </c>
      <c r="AN447" t="e">
        <f>#REF!</f>
        <v>#REF!</v>
      </c>
      <c r="AO447" t="e">
        <f>#REF!</f>
        <v>#REF!</v>
      </c>
      <c r="AP447" t="e">
        <f>#REF!</f>
        <v>#REF!</v>
      </c>
      <c r="AQ447" t="e">
        <f>#REF!</f>
        <v>#REF!</v>
      </c>
      <c r="AR447" t="e">
        <f>#REF!</f>
        <v>#REF!</v>
      </c>
      <c r="AS447" t="e">
        <f>#REF!</f>
        <v>#REF!</v>
      </c>
      <c r="AT447" t="e">
        <f>#REF!</f>
        <v>#REF!</v>
      </c>
      <c r="AU447" t="e">
        <f>#REF!</f>
        <v>#REF!</v>
      </c>
      <c r="AV447" t="e">
        <f>#REF!</f>
        <v>#REF!</v>
      </c>
      <c r="AW447" t="e">
        <f>#REF!</f>
        <v>#REF!</v>
      </c>
      <c r="AX447" t="e">
        <f>#REF!</f>
        <v>#REF!</v>
      </c>
      <c r="AY447" t="e">
        <f>#REF!</f>
        <v>#REF!</v>
      </c>
      <c r="AZ447" t="e">
        <f>#REF!</f>
        <v>#REF!</v>
      </c>
      <c r="BA447" t="e">
        <f>#REF!</f>
        <v>#REF!</v>
      </c>
      <c r="BB447" t="e">
        <f>#REF!</f>
        <v>#REF!</v>
      </c>
      <c r="BC447" t="e">
        <f>#REF!</f>
        <v>#REF!</v>
      </c>
      <c r="BD447" t="e">
        <f>#REF!</f>
        <v>#REF!</v>
      </c>
      <c r="BE447" t="e">
        <f>#REF!</f>
        <v>#REF!</v>
      </c>
      <c r="BF447" t="e">
        <f>#REF!</f>
        <v>#REF!</v>
      </c>
      <c r="BG447" t="e">
        <f>#REF!</f>
        <v>#REF!</v>
      </c>
      <c r="BH447" t="e">
        <f>#REF!</f>
        <v>#REF!</v>
      </c>
      <c r="BI447" t="e">
        <f>#REF!</f>
        <v>#REF!</v>
      </c>
      <c r="BJ447" t="e">
        <f>#REF!</f>
        <v>#REF!</v>
      </c>
      <c r="BK447" t="e">
        <f>#REF!</f>
        <v>#REF!</v>
      </c>
      <c r="BL447" t="e">
        <f>#REF!</f>
        <v>#REF!</v>
      </c>
      <c r="BM447" t="e">
        <f>#REF!</f>
        <v>#REF!</v>
      </c>
      <c r="BN447" t="e">
        <f>#REF!</f>
        <v>#REF!</v>
      </c>
      <c r="BO447" t="e">
        <f>#REF!</f>
        <v>#REF!</v>
      </c>
      <c r="BP447" t="e">
        <f>#REF!</f>
        <v>#REF!</v>
      </c>
      <c r="BQ447" t="e">
        <f>#REF!</f>
        <v>#REF!</v>
      </c>
      <c r="BR447" t="e">
        <f>#REF!</f>
        <v>#REF!</v>
      </c>
      <c r="BS447" t="e">
        <f>#REF!</f>
        <v>#REF!</v>
      </c>
      <c r="BT447" t="e">
        <f>#REF!</f>
        <v>#REF!</v>
      </c>
      <c r="BU447" t="e">
        <f>#REF!</f>
        <v>#REF!</v>
      </c>
      <c r="BV447" t="e">
        <f>#REF!</f>
        <v>#REF!</v>
      </c>
      <c r="BW447" t="e">
        <f>#REF!</f>
        <v>#REF!</v>
      </c>
      <c r="BX447" t="e">
        <f>#REF!</f>
        <v>#REF!</v>
      </c>
      <c r="BY447" t="e">
        <f>#REF!</f>
        <v>#REF!</v>
      </c>
      <c r="BZ447" t="e">
        <f>#REF!</f>
        <v>#REF!</v>
      </c>
      <c r="CA447" t="e">
        <f>#REF!</f>
        <v>#REF!</v>
      </c>
      <c r="CB447" t="e">
        <f>#REF!</f>
        <v>#REF!</v>
      </c>
      <c r="CC447" t="e">
        <f>#REF!</f>
        <v>#REF!</v>
      </c>
    </row>
    <row r="448" spans="1:81">
      <c r="A448" t="e">
        <f>#REF!</f>
        <v>#REF!</v>
      </c>
      <c r="B448">
        <v>423</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c r="S448" t="e">
        <f>#REF!</f>
        <v>#REF!</v>
      </c>
      <c r="T448" t="e">
        <f>#REF!</f>
        <v>#REF!</v>
      </c>
      <c r="U448" t="e">
        <f>#REF!</f>
        <v>#REF!</v>
      </c>
      <c r="V448" t="e">
        <f>#REF!</f>
        <v>#REF!</v>
      </c>
      <c r="W448" t="e">
        <f>#REF!</f>
        <v>#REF!</v>
      </c>
      <c r="X448" t="e">
        <f>#REF!</f>
        <v>#REF!</v>
      </c>
      <c r="Y448" t="e">
        <f>#REF!</f>
        <v>#REF!</v>
      </c>
      <c r="Z448" t="e">
        <f>#REF!</f>
        <v>#REF!</v>
      </c>
      <c r="AA448" t="e">
        <f>#REF!</f>
        <v>#REF!</v>
      </c>
      <c r="AB448" t="e">
        <f>#REF!</f>
        <v>#REF!</v>
      </c>
      <c r="AC448" t="e">
        <f>#REF!</f>
        <v>#REF!</v>
      </c>
      <c r="AD448" t="e">
        <f>#REF!</f>
        <v>#REF!</v>
      </c>
      <c r="AE448" t="e">
        <f>#REF!</f>
        <v>#REF!</v>
      </c>
      <c r="AF448" t="e">
        <f>#REF!</f>
        <v>#REF!</v>
      </c>
      <c r="AG448" t="e">
        <f>#REF!</f>
        <v>#REF!</v>
      </c>
      <c r="AH448" t="e">
        <f>#REF!</f>
        <v>#REF!</v>
      </c>
      <c r="AI448" t="e">
        <f>#REF!</f>
        <v>#REF!</v>
      </c>
      <c r="AJ448" t="e">
        <f>#REF!</f>
        <v>#REF!</v>
      </c>
      <c r="AK448" t="e">
        <f>#REF!</f>
        <v>#REF!</v>
      </c>
      <c r="AL448" t="e">
        <f>#REF!</f>
        <v>#REF!</v>
      </c>
      <c r="AM448" t="e">
        <f>#REF!</f>
        <v>#REF!</v>
      </c>
      <c r="AN448" t="e">
        <f>#REF!</f>
        <v>#REF!</v>
      </c>
      <c r="AO448" t="e">
        <f>#REF!</f>
        <v>#REF!</v>
      </c>
      <c r="AP448" t="e">
        <f>#REF!</f>
        <v>#REF!</v>
      </c>
      <c r="AQ448" t="e">
        <f>#REF!</f>
        <v>#REF!</v>
      </c>
      <c r="AR448" t="e">
        <f>#REF!</f>
        <v>#REF!</v>
      </c>
      <c r="AS448" t="e">
        <f>#REF!</f>
        <v>#REF!</v>
      </c>
      <c r="AT448" t="e">
        <f>#REF!</f>
        <v>#REF!</v>
      </c>
      <c r="AU448" t="e">
        <f>#REF!</f>
        <v>#REF!</v>
      </c>
      <c r="AV448" t="e">
        <f>#REF!</f>
        <v>#REF!</v>
      </c>
      <c r="AW448" t="e">
        <f>#REF!</f>
        <v>#REF!</v>
      </c>
      <c r="AX448" t="e">
        <f>#REF!</f>
        <v>#REF!</v>
      </c>
      <c r="AY448" t="e">
        <f>#REF!</f>
        <v>#REF!</v>
      </c>
      <c r="AZ448" t="e">
        <f>#REF!</f>
        <v>#REF!</v>
      </c>
      <c r="BA448" t="e">
        <f>#REF!</f>
        <v>#REF!</v>
      </c>
      <c r="BB448" t="e">
        <f>#REF!</f>
        <v>#REF!</v>
      </c>
      <c r="BC448" t="e">
        <f>#REF!</f>
        <v>#REF!</v>
      </c>
      <c r="BD448" t="e">
        <f>#REF!</f>
        <v>#REF!</v>
      </c>
      <c r="BE448" t="e">
        <f>#REF!</f>
        <v>#REF!</v>
      </c>
      <c r="BF448" t="e">
        <f>#REF!</f>
        <v>#REF!</v>
      </c>
      <c r="BG448" t="e">
        <f>#REF!</f>
        <v>#REF!</v>
      </c>
      <c r="BH448" t="e">
        <f>#REF!</f>
        <v>#REF!</v>
      </c>
      <c r="BI448" t="e">
        <f>#REF!</f>
        <v>#REF!</v>
      </c>
      <c r="BJ448" t="e">
        <f>#REF!</f>
        <v>#REF!</v>
      </c>
      <c r="BK448" t="e">
        <f>#REF!</f>
        <v>#REF!</v>
      </c>
      <c r="BL448" t="e">
        <f>#REF!</f>
        <v>#REF!</v>
      </c>
      <c r="BM448" t="e">
        <f>#REF!</f>
        <v>#REF!</v>
      </c>
      <c r="BN448" t="e">
        <f>#REF!</f>
        <v>#REF!</v>
      </c>
      <c r="BO448" t="e">
        <f>#REF!</f>
        <v>#REF!</v>
      </c>
      <c r="BP448" t="e">
        <f>#REF!</f>
        <v>#REF!</v>
      </c>
      <c r="BQ448" t="e">
        <f>#REF!</f>
        <v>#REF!</v>
      </c>
      <c r="BR448" t="e">
        <f>#REF!</f>
        <v>#REF!</v>
      </c>
      <c r="BS448" t="e">
        <f>#REF!</f>
        <v>#REF!</v>
      </c>
      <c r="BT448" t="e">
        <f>#REF!</f>
        <v>#REF!</v>
      </c>
      <c r="BU448" t="e">
        <f>#REF!</f>
        <v>#REF!</v>
      </c>
      <c r="BV448" t="e">
        <f>#REF!</f>
        <v>#REF!</v>
      </c>
      <c r="BW448" t="e">
        <f>#REF!</f>
        <v>#REF!</v>
      </c>
      <c r="BX448" t="e">
        <f>#REF!</f>
        <v>#REF!</v>
      </c>
      <c r="BY448" t="e">
        <f>#REF!</f>
        <v>#REF!</v>
      </c>
      <c r="BZ448" t="e">
        <f>#REF!</f>
        <v>#REF!</v>
      </c>
      <c r="CA448" t="e">
        <f>#REF!</f>
        <v>#REF!</v>
      </c>
      <c r="CB448" t="e">
        <f>#REF!</f>
        <v>#REF!</v>
      </c>
      <c r="CC448" t="e">
        <f>#REF!</f>
        <v>#REF!</v>
      </c>
    </row>
    <row r="449" spans="1:81">
      <c r="A449" t="e">
        <f>#REF!</f>
        <v>#REF!</v>
      </c>
      <c r="B449">
        <v>424</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c r="S449" t="e">
        <f>#REF!</f>
        <v>#REF!</v>
      </c>
      <c r="T449" t="e">
        <f>#REF!</f>
        <v>#REF!</v>
      </c>
      <c r="U449" t="e">
        <f>#REF!</f>
        <v>#REF!</v>
      </c>
      <c r="V449" t="e">
        <f>#REF!</f>
        <v>#REF!</v>
      </c>
      <c r="W449" t="e">
        <f>#REF!</f>
        <v>#REF!</v>
      </c>
      <c r="X449" t="e">
        <f>#REF!</f>
        <v>#REF!</v>
      </c>
      <c r="Y449" t="e">
        <f>#REF!</f>
        <v>#REF!</v>
      </c>
      <c r="Z449" t="e">
        <f>#REF!</f>
        <v>#REF!</v>
      </c>
      <c r="AA449" t="e">
        <f>#REF!</f>
        <v>#REF!</v>
      </c>
      <c r="AB449" t="e">
        <f>#REF!</f>
        <v>#REF!</v>
      </c>
      <c r="AC449" t="e">
        <f>#REF!</f>
        <v>#REF!</v>
      </c>
      <c r="AD449" t="e">
        <f>#REF!</f>
        <v>#REF!</v>
      </c>
      <c r="AE449" t="e">
        <f>#REF!</f>
        <v>#REF!</v>
      </c>
      <c r="AF449" t="e">
        <f>#REF!</f>
        <v>#REF!</v>
      </c>
      <c r="AG449" t="e">
        <f>#REF!</f>
        <v>#REF!</v>
      </c>
      <c r="AH449" t="e">
        <f>#REF!</f>
        <v>#REF!</v>
      </c>
      <c r="AI449" t="e">
        <f>#REF!</f>
        <v>#REF!</v>
      </c>
      <c r="AJ449" t="e">
        <f>#REF!</f>
        <v>#REF!</v>
      </c>
      <c r="AK449" t="e">
        <f>#REF!</f>
        <v>#REF!</v>
      </c>
      <c r="AL449" t="e">
        <f>#REF!</f>
        <v>#REF!</v>
      </c>
      <c r="AM449" t="e">
        <f>#REF!</f>
        <v>#REF!</v>
      </c>
      <c r="AN449" t="e">
        <f>#REF!</f>
        <v>#REF!</v>
      </c>
      <c r="AO449" t="e">
        <f>#REF!</f>
        <v>#REF!</v>
      </c>
      <c r="AP449" t="e">
        <f>#REF!</f>
        <v>#REF!</v>
      </c>
      <c r="AQ449" t="e">
        <f>#REF!</f>
        <v>#REF!</v>
      </c>
      <c r="AR449" t="e">
        <f>#REF!</f>
        <v>#REF!</v>
      </c>
      <c r="AS449" t="e">
        <f>#REF!</f>
        <v>#REF!</v>
      </c>
      <c r="AT449" t="e">
        <f>#REF!</f>
        <v>#REF!</v>
      </c>
      <c r="AU449" t="e">
        <f>#REF!</f>
        <v>#REF!</v>
      </c>
      <c r="AV449" t="e">
        <f>#REF!</f>
        <v>#REF!</v>
      </c>
      <c r="AW449" t="e">
        <f>#REF!</f>
        <v>#REF!</v>
      </c>
      <c r="AX449" t="e">
        <f>#REF!</f>
        <v>#REF!</v>
      </c>
      <c r="AY449" t="e">
        <f>#REF!</f>
        <v>#REF!</v>
      </c>
      <c r="AZ449" t="e">
        <f>#REF!</f>
        <v>#REF!</v>
      </c>
      <c r="BA449" t="e">
        <f>#REF!</f>
        <v>#REF!</v>
      </c>
      <c r="BB449" t="e">
        <f>#REF!</f>
        <v>#REF!</v>
      </c>
      <c r="BC449" t="e">
        <f>#REF!</f>
        <v>#REF!</v>
      </c>
      <c r="BD449" t="e">
        <f>#REF!</f>
        <v>#REF!</v>
      </c>
      <c r="BE449" t="e">
        <f>#REF!</f>
        <v>#REF!</v>
      </c>
      <c r="BF449" t="e">
        <f>#REF!</f>
        <v>#REF!</v>
      </c>
      <c r="BG449" t="e">
        <f>#REF!</f>
        <v>#REF!</v>
      </c>
      <c r="BH449" t="e">
        <f>#REF!</f>
        <v>#REF!</v>
      </c>
      <c r="BI449" t="e">
        <f>#REF!</f>
        <v>#REF!</v>
      </c>
      <c r="BJ449" t="e">
        <f>#REF!</f>
        <v>#REF!</v>
      </c>
      <c r="BK449" t="e">
        <f>#REF!</f>
        <v>#REF!</v>
      </c>
      <c r="BL449" t="e">
        <f>#REF!</f>
        <v>#REF!</v>
      </c>
      <c r="BM449" t="e">
        <f>#REF!</f>
        <v>#REF!</v>
      </c>
      <c r="BN449" t="e">
        <f>#REF!</f>
        <v>#REF!</v>
      </c>
      <c r="BO449" t="e">
        <f>#REF!</f>
        <v>#REF!</v>
      </c>
      <c r="BP449" t="e">
        <f>#REF!</f>
        <v>#REF!</v>
      </c>
      <c r="BQ449" t="e">
        <f>#REF!</f>
        <v>#REF!</v>
      </c>
      <c r="BR449" t="e">
        <f>#REF!</f>
        <v>#REF!</v>
      </c>
      <c r="BS449" t="e">
        <f>#REF!</f>
        <v>#REF!</v>
      </c>
      <c r="BT449" t="e">
        <f>#REF!</f>
        <v>#REF!</v>
      </c>
      <c r="BU449" t="e">
        <f>#REF!</f>
        <v>#REF!</v>
      </c>
      <c r="BV449" t="e">
        <f>#REF!</f>
        <v>#REF!</v>
      </c>
      <c r="BW449" t="e">
        <f>#REF!</f>
        <v>#REF!</v>
      </c>
      <c r="BX449" t="e">
        <f>#REF!</f>
        <v>#REF!</v>
      </c>
      <c r="BY449" t="e">
        <f>#REF!</f>
        <v>#REF!</v>
      </c>
      <c r="BZ449" t="e">
        <f>#REF!</f>
        <v>#REF!</v>
      </c>
      <c r="CA449" t="e">
        <f>#REF!</f>
        <v>#REF!</v>
      </c>
      <c r="CB449" t="e">
        <f>#REF!</f>
        <v>#REF!</v>
      </c>
      <c r="CC449" t="e">
        <f>#REF!</f>
        <v>#REF!</v>
      </c>
    </row>
    <row r="450" spans="1:81">
      <c r="A450" t="e">
        <f>#REF!</f>
        <v>#REF!</v>
      </c>
      <c r="B450">
        <v>425</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c r="S450" t="e">
        <f>#REF!</f>
        <v>#REF!</v>
      </c>
      <c r="T450" t="e">
        <f>#REF!</f>
        <v>#REF!</v>
      </c>
      <c r="U450" t="e">
        <f>#REF!</f>
        <v>#REF!</v>
      </c>
      <c r="V450" t="e">
        <f>#REF!</f>
        <v>#REF!</v>
      </c>
      <c r="W450" t="e">
        <f>#REF!</f>
        <v>#REF!</v>
      </c>
      <c r="X450" t="e">
        <f>#REF!</f>
        <v>#REF!</v>
      </c>
      <c r="Y450" t="e">
        <f>#REF!</f>
        <v>#REF!</v>
      </c>
      <c r="Z450" t="e">
        <f>#REF!</f>
        <v>#REF!</v>
      </c>
      <c r="AA450" t="e">
        <f>#REF!</f>
        <v>#REF!</v>
      </c>
      <c r="AB450" t="e">
        <f>#REF!</f>
        <v>#REF!</v>
      </c>
      <c r="AC450" t="e">
        <f>#REF!</f>
        <v>#REF!</v>
      </c>
      <c r="AD450" t="e">
        <f>#REF!</f>
        <v>#REF!</v>
      </c>
      <c r="AE450" t="e">
        <f>#REF!</f>
        <v>#REF!</v>
      </c>
      <c r="AF450" t="e">
        <f>#REF!</f>
        <v>#REF!</v>
      </c>
      <c r="AG450" t="e">
        <f>#REF!</f>
        <v>#REF!</v>
      </c>
      <c r="AH450" t="e">
        <f>#REF!</f>
        <v>#REF!</v>
      </c>
      <c r="AI450" t="e">
        <f>#REF!</f>
        <v>#REF!</v>
      </c>
      <c r="AJ450" t="e">
        <f>#REF!</f>
        <v>#REF!</v>
      </c>
      <c r="AK450" t="e">
        <f>#REF!</f>
        <v>#REF!</v>
      </c>
      <c r="AL450" t="e">
        <f>#REF!</f>
        <v>#REF!</v>
      </c>
      <c r="AM450" t="e">
        <f>#REF!</f>
        <v>#REF!</v>
      </c>
      <c r="AN450" t="e">
        <f>#REF!</f>
        <v>#REF!</v>
      </c>
      <c r="AO450" t="e">
        <f>#REF!</f>
        <v>#REF!</v>
      </c>
      <c r="AP450" t="e">
        <f>#REF!</f>
        <v>#REF!</v>
      </c>
      <c r="AQ450" t="e">
        <f>#REF!</f>
        <v>#REF!</v>
      </c>
      <c r="AR450" t="e">
        <f>#REF!</f>
        <v>#REF!</v>
      </c>
      <c r="AS450" t="e">
        <f>#REF!</f>
        <v>#REF!</v>
      </c>
      <c r="AT450" t="e">
        <f>#REF!</f>
        <v>#REF!</v>
      </c>
      <c r="AU450" t="e">
        <f>#REF!</f>
        <v>#REF!</v>
      </c>
      <c r="AV450" t="e">
        <f>#REF!</f>
        <v>#REF!</v>
      </c>
      <c r="AW450" t="e">
        <f>#REF!</f>
        <v>#REF!</v>
      </c>
      <c r="AX450" t="e">
        <f>#REF!</f>
        <v>#REF!</v>
      </c>
      <c r="AY450" t="e">
        <f>#REF!</f>
        <v>#REF!</v>
      </c>
      <c r="AZ450" t="e">
        <f>#REF!</f>
        <v>#REF!</v>
      </c>
      <c r="BA450" t="e">
        <f>#REF!</f>
        <v>#REF!</v>
      </c>
      <c r="BB450" t="e">
        <f>#REF!</f>
        <v>#REF!</v>
      </c>
      <c r="BC450" t="e">
        <f>#REF!</f>
        <v>#REF!</v>
      </c>
      <c r="BD450" t="e">
        <f>#REF!</f>
        <v>#REF!</v>
      </c>
      <c r="BE450" t="e">
        <f>#REF!</f>
        <v>#REF!</v>
      </c>
      <c r="BF450" t="e">
        <f>#REF!</f>
        <v>#REF!</v>
      </c>
      <c r="BG450" t="e">
        <f>#REF!</f>
        <v>#REF!</v>
      </c>
      <c r="BH450" t="e">
        <f>#REF!</f>
        <v>#REF!</v>
      </c>
      <c r="BI450" t="e">
        <f>#REF!</f>
        <v>#REF!</v>
      </c>
      <c r="BJ450" t="e">
        <f>#REF!</f>
        <v>#REF!</v>
      </c>
      <c r="BK450" t="e">
        <f>#REF!</f>
        <v>#REF!</v>
      </c>
      <c r="BL450" t="e">
        <f>#REF!</f>
        <v>#REF!</v>
      </c>
      <c r="BM450" t="e">
        <f>#REF!</f>
        <v>#REF!</v>
      </c>
      <c r="BN450" t="e">
        <f>#REF!</f>
        <v>#REF!</v>
      </c>
      <c r="BO450" t="e">
        <f>#REF!</f>
        <v>#REF!</v>
      </c>
      <c r="BP450" t="e">
        <f>#REF!</f>
        <v>#REF!</v>
      </c>
      <c r="BQ450" t="e">
        <f>#REF!</f>
        <v>#REF!</v>
      </c>
      <c r="BR450" t="e">
        <f>#REF!</f>
        <v>#REF!</v>
      </c>
      <c r="BS450" t="e">
        <f>#REF!</f>
        <v>#REF!</v>
      </c>
      <c r="BT450" t="e">
        <f>#REF!</f>
        <v>#REF!</v>
      </c>
      <c r="BU450" t="e">
        <f>#REF!</f>
        <v>#REF!</v>
      </c>
      <c r="BV450" t="e">
        <f>#REF!</f>
        <v>#REF!</v>
      </c>
      <c r="BW450" t="e">
        <f>#REF!</f>
        <v>#REF!</v>
      </c>
      <c r="BX450" t="e">
        <f>#REF!</f>
        <v>#REF!</v>
      </c>
      <c r="BY450" t="e">
        <f>#REF!</f>
        <v>#REF!</v>
      </c>
      <c r="BZ450" t="e">
        <f>#REF!</f>
        <v>#REF!</v>
      </c>
      <c r="CA450" t="e">
        <f>#REF!</f>
        <v>#REF!</v>
      </c>
      <c r="CB450" t="e">
        <f>#REF!</f>
        <v>#REF!</v>
      </c>
      <c r="CC450" t="e">
        <f>#REF!</f>
        <v>#REF!</v>
      </c>
    </row>
    <row r="451" spans="1:81">
      <c r="A451" t="e">
        <f>#REF!</f>
        <v>#REF!</v>
      </c>
      <c r="B451">
        <v>426</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c r="S451" t="e">
        <f>#REF!</f>
        <v>#REF!</v>
      </c>
      <c r="T451" t="e">
        <f>#REF!</f>
        <v>#REF!</v>
      </c>
      <c r="U451" t="e">
        <f>#REF!</f>
        <v>#REF!</v>
      </c>
      <c r="V451" t="e">
        <f>#REF!</f>
        <v>#REF!</v>
      </c>
      <c r="W451" t="e">
        <f>#REF!</f>
        <v>#REF!</v>
      </c>
      <c r="X451" t="e">
        <f>#REF!</f>
        <v>#REF!</v>
      </c>
      <c r="Y451" t="e">
        <f>#REF!</f>
        <v>#REF!</v>
      </c>
      <c r="Z451" t="e">
        <f>#REF!</f>
        <v>#REF!</v>
      </c>
      <c r="AA451" t="e">
        <f>#REF!</f>
        <v>#REF!</v>
      </c>
      <c r="AB451" t="e">
        <f>#REF!</f>
        <v>#REF!</v>
      </c>
      <c r="AC451" t="e">
        <f>#REF!</f>
        <v>#REF!</v>
      </c>
      <c r="AD451" t="e">
        <f>#REF!</f>
        <v>#REF!</v>
      </c>
      <c r="AE451" t="e">
        <f>#REF!</f>
        <v>#REF!</v>
      </c>
      <c r="AF451" t="e">
        <f>#REF!</f>
        <v>#REF!</v>
      </c>
      <c r="AG451" t="e">
        <f>#REF!</f>
        <v>#REF!</v>
      </c>
      <c r="AH451" t="e">
        <f>#REF!</f>
        <v>#REF!</v>
      </c>
      <c r="AI451" t="e">
        <f>#REF!</f>
        <v>#REF!</v>
      </c>
      <c r="AJ451" t="e">
        <f>#REF!</f>
        <v>#REF!</v>
      </c>
      <c r="AK451" t="e">
        <f>#REF!</f>
        <v>#REF!</v>
      </c>
      <c r="AL451" t="e">
        <f>#REF!</f>
        <v>#REF!</v>
      </c>
      <c r="AM451" t="e">
        <f>#REF!</f>
        <v>#REF!</v>
      </c>
      <c r="AN451" t="e">
        <f>#REF!</f>
        <v>#REF!</v>
      </c>
      <c r="AO451" t="e">
        <f>#REF!</f>
        <v>#REF!</v>
      </c>
      <c r="AP451" t="e">
        <f>#REF!</f>
        <v>#REF!</v>
      </c>
      <c r="AQ451" t="e">
        <f>#REF!</f>
        <v>#REF!</v>
      </c>
      <c r="AR451" t="e">
        <f>#REF!</f>
        <v>#REF!</v>
      </c>
      <c r="AS451" t="e">
        <f>#REF!</f>
        <v>#REF!</v>
      </c>
      <c r="AT451" t="e">
        <f>#REF!</f>
        <v>#REF!</v>
      </c>
      <c r="AU451" t="e">
        <f>#REF!</f>
        <v>#REF!</v>
      </c>
      <c r="AV451" t="e">
        <f>#REF!</f>
        <v>#REF!</v>
      </c>
      <c r="AW451" t="e">
        <f>#REF!</f>
        <v>#REF!</v>
      </c>
      <c r="AX451" t="e">
        <f>#REF!</f>
        <v>#REF!</v>
      </c>
      <c r="AY451" t="e">
        <f>#REF!</f>
        <v>#REF!</v>
      </c>
      <c r="AZ451" t="e">
        <f>#REF!</f>
        <v>#REF!</v>
      </c>
      <c r="BA451" t="e">
        <f>#REF!</f>
        <v>#REF!</v>
      </c>
      <c r="BB451" t="e">
        <f>#REF!</f>
        <v>#REF!</v>
      </c>
      <c r="BC451" t="e">
        <f>#REF!</f>
        <v>#REF!</v>
      </c>
      <c r="BD451" t="e">
        <f>#REF!</f>
        <v>#REF!</v>
      </c>
      <c r="BE451" t="e">
        <f>#REF!</f>
        <v>#REF!</v>
      </c>
      <c r="BF451" t="e">
        <f>#REF!</f>
        <v>#REF!</v>
      </c>
      <c r="BG451" t="e">
        <f>#REF!</f>
        <v>#REF!</v>
      </c>
      <c r="BH451" t="e">
        <f>#REF!</f>
        <v>#REF!</v>
      </c>
      <c r="BI451" t="e">
        <f>#REF!</f>
        <v>#REF!</v>
      </c>
      <c r="BJ451" t="e">
        <f>#REF!</f>
        <v>#REF!</v>
      </c>
      <c r="BK451" t="e">
        <f>#REF!</f>
        <v>#REF!</v>
      </c>
      <c r="BL451" t="e">
        <f>#REF!</f>
        <v>#REF!</v>
      </c>
      <c r="BM451" t="e">
        <f>#REF!</f>
        <v>#REF!</v>
      </c>
      <c r="BN451" t="e">
        <f>#REF!</f>
        <v>#REF!</v>
      </c>
      <c r="BO451" t="e">
        <f>#REF!</f>
        <v>#REF!</v>
      </c>
      <c r="BP451" t="e">
        <f>#REF!</f>
        <v>#REF!</v>
      </c>
      <c r="BQ451" t="e">
        <f>#REF!</f>
        <v>#REF!</v>
      </c>
      <c r="BR451" t="e">
        <f>#REF!</f>
        <v>#REF!</v>
      </c>
      <c r="BS451" t="e">
        <f>#REF!</f>
        <v>#REF!</v>
      </c>
      <c r="BT451" t="e">
        <f>#REF!</f>
        <v>#REF!</v>
      </c>
      <c r="BU451" t="e">
        <f>#REF!</f>
        <v>#REF!</v>
      </c>
      <c r="BV451" t="e">
        <f>#REF!</f>
        <v>#REF!</v>
      </c>
      <c r="BW451" t="e">
        <f>#REF!</f>
        <v>#REF!</v>
      </c>
      <c r="BX451" t="e">
        <f>#REF!</f>
        <v>#REF!</v>
      </c>
      <c r="BY451" t="e">
        <f>#REF!</f>
        <v>#REF!</v>
      </c>
      <c r="BZ451" t="e">
        <f>#REF!</f>
        <v>#REF!</v>
      </c>
      <c r="CA451" t="e">
        <f>#REF!</f>
        <v>#REF!</v>
      </c>
      <c r="CB451" t="e">
        <f>#REF!</f>
        <v>#REF!</v>
      </c>
      <c r="CC451" t="e">
        <f>#REF!</f>
        <v>#REF!</v>
      </c>
    </row>
    <row r="452" spans="1:81">
      <c r="A452" t="e">
        <f>#REF!</f>
        <v>#REF!</v>
      </c>
      <c r="B452">
        <v>427</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c r="S452" t="e">
        <f>#REF!</f>
        <v>#REF!</v>
      </c>
      <c r="T452" t="e">
        <f>#REF!</f>
        <v>#REF!</v>
      </c>
      <c r="U452" t="e">
        <f>#REF!</f>
        <v>#REF!</v>
      </c>
      <c r="V452" t="e">
        <f>#REF!</f>
        <v>#REF!</v>
      </c>
      <c r="W452" t="e">
        <f>#REF!</f>
        <v>#REF!</v>
      </c>
      <c r="X452" t="e">
        <f>#REF!</f>
        <v>#REF!</v>
      </c>
      <c r="Y452" t="e">
        <f>#REF!</f>
        <v>#REF!</v>
      </c>
      <c r="Z452" t="e">
        <f>#REF!</f>
        <v>#REF!</v>
      </c>
      <c r="AA452" t="e">
        <f>#REF!</f>
        <v>#REF!</v>
      </c>
      <c r="AB452" t="e">
        <f>#REF!</f>
        <v>#REF!</v>
      </c>
      <c r="AC452" t="e">
        <f>#REF!</f>
        <v>#REF!</v>
      </c>
      <c r="AD452" t="e">
        <f>#REF!</f>
        <v>#REF!</v>
      </c>
      <c r="AE452" t="e">
        <f>#REF!</f>
        <v>#REF!</v>
      </c>
      <c r="AF452" t="e">
        <f>#REF!</f>
        <v>#REF!</v>
      </c>
      <c r="AG452" t="e">
        <f>#REF!</f>
        <v>#REF!</v>
      </c>
      <c r="AH452" t="e">
        <f>#REF!</f>
        <v>#REF!</v>
      </c>
      <c r="AI452" t="e">
        <f>#REF!</f>
        <v>#REF!</v>
      </c>
      <c r="AJ452" t="e">
        <f>#REF!</f>
        <v>#REF!</v>
      </c>
      <c r="AK452" t="e">
        <f>#REF!</f>
        <v>#REF!</v>
      </c>
      <c r="AL452" t="e">
        <f>#REF!</f>
        <v>#REF!</v>
      </c>
      <c r="AM452" t="e">
        <f>#REF!</f>
        <v>#REF!</v>
      </c>
      <c r="AN452" t="e">
        <f>#REF!</f>
        <v>#REF!</v>
      </c>
      <c r="AO452" t="e">
        <f>#REF!</f>
        <v>#REF!</v>
      </c>
      <c r="AP452" t="e">
        <f>#REF!</f>
        <v>#REF!</v>
      </c>
      <c r="AQ452" t="e">
        <f>#REF!</f>
        <v>#REF!</v>
      </c>
      <c r="AR452" t="e">
        <f>#REF!</f>
        <v>#REF!</v>
      </c>
      <c r="AS452" t="e">
        <f>#REF!</f>
        <v>#REF!</v>
      </c>
      <c r="AT452" t="e">
        <f>#REF!</f>
        <v>#REF!</v>
      </c>
      <c r="AU452" t="e">
        <f>#REF!</f>
        <v>#REF!</v>
      </c>
      <c r="AV452" t="e">
        <f>#REF!</f>
        <v>#REF!</v>
      </c>
      <c r="AW452" t="e">
        <f>#REF!</f>
        <v>#REF!</v>
      </c>
      <c r="AX452" t="e">
        <f>#REF!</f>
        <v>#REF!</v>
      </c>
      <c r="AY452" t="e">
        <f>#REF!</f>
        <v>#REF!</v>
      </c>
      <c r="AZ452" t="e">
        <f>#REF!</f>
        <v>#REF!</v>
      </c>
      <c r="BA452" t="e">
        <f>#REF!</f>
        <v>#REF!</v>
      </c>
      <c r="BB452" t="e">
        <f>#REF!</f>
        <v>#REF!</v>
      </c>
      <c r="BC452" t="e">
        <f>#REF!</f>
        <v>#REF!</v>
      </c>
      <c r="BD452" t="e">
        <f>#REF!</f>
        <v>#REF!</v>
      </c>
      <c r="BE452" t="e">
        <f>#REF!</f>
        <v>#REF!</v>
      </c>
      <c r="BF452" t="e">
        <f>#REF!</f>
        <v>#REF!</v>
      </c>
      <c r="BG452" t="e">
        <f>#REF!</f>
        <v>#REF!</v>
      </c>
      <c r="BH452" t="e">
        <f>#REF!</f>
        <v>#REF!</v>
      </c>
      <c r="BI452" t="e">
        <f>#REF!</f>
        <v>#REF!</v>
      </c>
      <c r="BJ452" t="e">
        <f>#REF!</f>
        <v>#REF!</v>
      </c>
      <c r="BK452" t="e">
        <f>#REF!</f>
        <v>#REF!</v>
      </c>
      <c r="BL452" t="e">
        <f>#REF!</f>
        <v>#REF!</v>
      </c>
      <c r="BM452" t="e">
        <f>#REF!</f>
        <v>#REF!</v>
      </c>
      <c r="BN452" t="e">
        <f>#REF!</f>
        <v>#REF!</v>
      </c>
      <c r="BO452" t="e">
        <f>#REF!</f>
        <v>#REF!</v>
      </c>
      <c r="BP452" t="e">
        <f>#REF!</f>
        <v>#REF!</v>
      </c>
      <c r="BQ452" t="e">
        <f>#REF!</f>
        <v>#REF!</v>
      </c>
      <c r="BR452" t="e">
        <f>#REF!</f>
        <v>#REF!</v>
      </c>
      <c r="BS452" t="e">
        <f>#REF!</f>
        <v>#REF!</v>
      </c>
      <c r="BT452" t="e">
        <f>#REF!</f>
        <v>#REF!</v>
      </c>
      <c r="BU452" t="e">
        <f>#REF!</f>
        <v>#REF!</v>
      </c>
      <c r="BV452" t="e">
        <f>#REF!</f>
        <v>#REF!</v>
      </c>
      <c r="BW452" t="e">
        <f>#REF!</f>
        <v>#REF!</v>
      </c>
      <c r="BX452" t="e">
        <f>#REF!</f>
        <v>#REF!</v>
      </c>
      <c r="BY452" t="e">
        <f>#REF!</f>
        <v>#REF!</v>
      </c>
      <c r="BZ452" t="e">
        <f>#REF!</f>
        <v>#REF!</v>
      </c>
      <c r="CA452" t="e">
        <f>#REF!</f>
        <v>#REF!</v>
      </c>
      <c r="CB452" t="e">
        <f>#REF!</f>
        <v>#REF!</v>
      </c>
      <c r="CC452" t="e">
        <f>#REF!</f>
        <v>#REF!</v>
      </c>
    </row>
    <row r="453" spans="1:81">
      <c r="A453" t="e">
        <f>#REF!</f>
        <v>#REF!</v>
      </c>
      <c r="B453">
        <v>428</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c r="S453" t="e">
        <f>#REF!</f>
        <v>#REF!</v>
      </c>
      <c r="T453" t="e">
        <f>#REF!</f>
        <v>#REF!</v>
      </c>
      <c r="U453" t="e">
        <f>#REF!</f>
        <v>#REF!</v>
      </c>
      <c r="V453" t="e">
        <f>#REF!</f>
        <v>#REF!</v>
      </c>
      <c r="W453" t="e">
        <f>#REF!</f>
        <v>#REF!</v>
      </c>
      <c r="X453" t="e">
        <f>#REF!</f>
        <v>#REF!</v>
      </c>
      <c r="Y453" t="e">
        <f>#REF!</f>
        <v>#REF!</v>
      </c>
      <c r="Z453" t="e">
        <f>#REF!</f>
        <v>#REF!</v>
      </c>
      <c r="AA453" t="e">
        <f>#REF!</f>
        <v>#REF!</v>
      </c>
      <c r="AB453" t="e">
        <f>#REF!</f>
        <v>#REF!</v>
      </c>
      <c r="AC453" t="e">
        <f>#REF!</f>
        <v>#REF!</v>
      </c>
      <c r="AD453" t="e">
        <f>#REF!</f>
        <v>#REF!</v>
      </c>
      <c r="AE453" t="e">
        <f>#REF!</f>
        <v>#REF!</v>
      </c>
      <c r="AF453" t="e">
        <f>#REF!</f>
        <v>#REF!</v>
      </c>
      <c r="AG453" t="e">
        <f>#REF!</f>
        <v>#REF!</v>
      </c>
      <c r="AH453" t="e">
        <f>#REF!</f>
        <v>#REF!</v>
      </c>
      <c r="AI453" t="e">
        <f>#REF!</f>
        <v>#REF!</v>
      </c>
      <c r="AJ453" t="e">
        <f>#REF!</f>
        <v>#REF!</v>
      </c>
      <c r="AK453" t="e">
        <f>#REF!</f>
        <v>#REF!</v>
      </c>
      <c r="AL453" t="e">
        <f>#REF!</f>
        <v>#REF!</v>
      </c>
      <c r="AM453" t="e">
        <f>#REF!</f>
        <v>#REF!</v>
      </c>
      <c r="AN453" t="e">
        <f>#REF!</f>
        <v>#REF!</v>
      </c>
      <c r="AO453" t="e">
        <f>#REF!</f>
        <v>#REF!</v>
      </c>
      <c r="AP453" t="e">
        <f>#REF!</f>
        <v>#REF!</v>
      </c>
      <c r="AQ453" t="e">
        <f>#REF!</f>
        <v>#REF!</v>
      </c>
      <c r="AR453" t="e">
        <f>#REF!</f>
        <v>#REF!</v>
      </c>
      <c r="AS453" t="e">
        <f>#REF!</f>
        <v>#REF!</v>
      </c>
      <c r="AT453" t="e">
        <f>#REF!</f>
        <v>#REF!</v>
      </c>
      <c r="AU453" t="e">
        <f>#REF!</f>
        <v>#REF!</v>
      </c>
      <c r="AV453" t="e">
        <f>#REF!</f>
        <v>#REF!</v>
      </c>
      <c r="AW453" t="e">
        <f>#REF!</f>
        <v>#REF!</v>
      </c>
      <c r="AX453" t="e">
        <f>#REF!</f>
        <v>#REF!</v>
      </c>
      <c r="AY453" t="e">
        <f>#REF!</f>
        <v>#REF!</v>
      </c>
      <c r="AZ453" t="e">
        <f>#REF!</f>
        <v>#REF!</v>
      </c>
      <c r="BA453" t="e">
        <f>#REF!</f>
        <v>#REF!</v>
      </c>
      <c r="BB453" t="e">
        <f>#REF!</f>
        <v>#REF!</v>
      </c>
      <c r="BC453" t="e">
        <f>#REF!</f>
        <v>#REF!</v>
      </c>
      <c r="BD453" t="e">
        <f>#REF!</f>
        <v>#REF!</v>
      </c>
      <c r="BE453" t="e">
        <f>#REF!</f>
        <v>#REF!</v>
      </c>
      <c r="BF453" t="e">
        <f>#REF!</f>
        <v>#REF!</v>
      </c>
      <c r="BG453" t="e">
        <f>#REF!</f>
        <v>#REF!</v>
      </c>
      <c r="BH453" t="e">
        <f>#REF!</f>
        <v>#REF!</v>
      </c>
      <c r="BI453" t="e">
        <f>#REF!</f>
        <v>#REF!</v>
      </c>
      <c r="BJ453" t="e">
        <f>#REF!</f>
        <v>#REF!</v>
      </c>
      <c r="BK453" t="e">
        <f>#REF!</f>
        <v>#REF!</v>
      </c>
      <c r="BL453" t="e">
        <f>#REF!</f>
        <v>#REF!</v>
      </c>
      <c r="BM453" t="e">
        <f>#REF!</f>
        <v>#REF!</v>
      </c>
      <c r="BN453" t="e">
        <f>#REF!</f>
        <v>#REF!</v>
      </c>
      <c r="BO453" t="e">
        <f>#REF!</f>
        <v>#REF!</v>
      </c>
      <c r="BP453" t="e">
        <f>#REF!</f>
        <v>#REF!</v>
      </c>
      <c r="BQ453" t="e">
        <f>#REF!</f>
        <v>#REF!</v>
      </c>
      <c r="BR453" t="e">
        <f>#REF!</f>
        <v>#REF!</v>
      </c>
      <c r="BS453" t="e">
        <f>#REF!</f>
        <v>#REF!</v>
      </c>
      <c r="BT453" t="e">
        <f>#REF!</f>
        <v>#REF!</v>
      </c>
      <c r="BU453" t="e">
        <f>#REF!</f>
        <v>#REF!</v>
      </c>
      <c r="BV453" t="e">
        <f>#REF!</f>
        <v>#REF!</v>
      </c>
      <c r="BW453" t="e">
        <f>#REF!</f>
        <v>#REF!</v>
      </c>
      <c r="BX453" t="e">
        <f>#REF!</f>
        <v>#REF!</v>
      </c>
      <c r="BY453" t="e">
        <f>#REF!</f>
        <v>#REF!</v>
      </c>
      <c r="BZ453" t="e">
        <f>#REF!</f>
        <v>#REF!</v>
      </c>
      <c r="CA453" t="e">
        <f>#REF!</f>
        <v>#REF!</v>
      </c>
      <c r="CB453" t="e">
        <f>#REF!</f>
        <v>#REF!</v>
      </c>
      <c r="CC453" t="e">
        <f>#REF!</f>
        <v>#REF!</v>
      </c>
    </row>
    <row r="454" spans="1:81">
      <c r="A454" t="e">
        <f>#REF!</f>
        <v>#REF!</v>
      </c>
      <c r="B454">
        <v>429</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c r="S454" t="e">
        <f>#REF!</f>
        <v>#REF!</v>
      </c>
      <c r="T454" t="e">
        <f>#REF!</f>
        <v>#REF!</v>
      </c>
      <c r="U454" t="e">
        <f>#REF!</f>
        <v>#REF!</v>
      </c>
      <c r="V454" t="e">
        <f>#REF!</f>
        <v>#REF!</v>
      </c>
      <c r="W454" t="e">
        <f>#REF!</f>
        <v>#REF!</v>
      </c>
      <c r="X454" t="e">
        <f>#REF!</f>
        <v>#REF!</v>
      </c>
      <c r="Y454" t="e">
        <f>#REF!</f>
        <v>#REF!</v>
      </c>
      <c r="Z454" t="e">
        <f>#REF!</f>
        <v>#REF!</v>
      </c>
      <c r="AA454" t="e">
        <f>#REF!</f>
        <v>#REF!</v>
      </c>
      <c r="AB454" t="e">
        <f>#REF!</f>
        <v>#REF!</v>
      </c>
      <c r="AC454" t="e">
        <f>#REF!</f>
        <v>#REF!</v>
      </c>
      <c r="AD454" t="e">
        <f>#REF!</f>
        <v>#REF!</v>
      </c>
      <c r="AE454" t="e">
        <f>#REF!</f>
        <v>#REF!</v>
      </c>
      <c r="AF454" t="e">
        <f>#REF!</f>
        <v>#REF!</v>
      </c>
      <c r="AG454" t="e">
        <f>#REF!</f>
        <v>#REF!</v>
      </c>
      <c r="AH454" t="e">
        <f>#REF!</f>
        <v>#REF!</v>
      </c>
      <c r="AI454" t="e">
        <f>#REF!</f>
        <v>#REF!</v>
      </c>
      <c r="AJ454" t="e">
        <f>#REF!</f>
        <v>#REF!</v>
      </c>
      <c r="AK454" t="e">
        <f>#REF!</f>
        <v>#REF!</v>
      </c>
      <c r="AL454" t="e">
        <f>#REF!</f>
        <v>#REF!</v>
      </c>
      <c r="AM454" t="e">
        <f>#REF!</f>
        <v>#REF!</v>
      </c>
      <c r="AN454" t="e">
        <f>#REF!</f>
        <v>#REF!</v>
      </c>
      <c r="AO454" t="e">
        <f>#REF!</f>
        <v>#REF!</v>
      </c>
      <c r="AP454" t="e">
        <f>#REF!</f>
        <v>#REF!</v>
      </c>
      <c r="AQ454" t="e">
        <f>#REF!</f>
        <v>#REF!</v>
      </c>
      <c r="AR454" t="e">
        <f>#REF!</f>
        <v>#REF!</v>
      </c>
      <c r="AS454" t="e">
        <f>#REF!</f>
        <v>#REF!</v>
      </c>
      <c r="AT454" t="e">
        <f>#REF!</f>
        <v>#REF!</v>
      </c>
      <c r="AU454" t="e">
        <f>#REF!</f>
        <v>#REF!</v>
      </c>
      <c r="AV454" t="e">
        <f>#REF!</f>
        <v>#REF!</v>
      </c>
      <c r="AW454" t="e">
        <f>#REF!</f>
        <v>#REF!</v>
      </c>
      <c r="AX454" t="e">
        <f>#REF!</f>
        <v>#REF!</v>
      </c>
      <c r="AY454" t="e">
        <f>#REF!</f>
        <v>#REF!</v>
      </c>
      <c r="AZ454" t="e">
        <f>#REF!</f>
        <v>#REF!</v>
      </c>
      <c r="BA454" t="e">
        <f>#REF!</f>
        <v>#REF!</v>
      </c>
      <c r="BB454" t="e">
        <f>#REF!</f>
        <v>#REF!</v>
      </c>
      <c r="BC454" t="e">
        <f>#REF!</f>
        <v>#REF!</v>
      </c>
      <c r="BD454" t="e">
        <f>#REF!</f>
        <v>#REF!</v>
      </c>
      <c r="BE454" t="e">
        <f>#REF!</f>
        <v>#REF!</v>
      </c>
      <c r="BF454" t="e">
        <f>#REF!</f>
        <v>#REF!</v>
      </c>
      <c r="BG454" t="e">
        <f>#REF!</f>
        <v>#REF!</v>
      </c>
      <c r="BH454" t="e">
        <f>#REF!</f>
        <v>#REF!</v>
      </c>
      <c r="BI454" t="e">
        <f>#REF!</f>
        <v>#REF!</v>
      </c>
      <c r="BJ454" t="e">
        <f>#REF!</f>
        <v>#REF!</v>
      </c>
      <c r="BK454" t="e">
        <f>#REF!</f>
        <v>#REF!</v>
      </c>
      <c r="BL454" t="e">
        <f>#REF!</f>
        <v>#REF!</v>
      </c>
      <c r="BM454" t="e">
        <f>#REF!</f>
        <v>#REF!</v>
      </c>
      <c r="BN454" t="e">
        <f>#REF!</f>
        <v>#REF!</v>
      </c>
      <c r="BO454" t="e">
        <f>#REF!</f>
        <v>#REF!</v>
      </c>
      <c r="BP454" t="e">
        <f>#REF!</f>
        <v>#REF!</v>
      </c>
      <c r="BQ454" t="e">
        <f>#REF!</f>
        <v>#REF!</v>
      </c>
      <c r="BR454" t="e">
        <f>#REF!</f>
        <v>#REF!</v>
      </c>
      <c r="BS454" t="e">
        <f>#REF!</f>
        <v>#REF!</v>
      </c>
      <c r="BT454" t="e">
        <f>#REF!</f>
        <v>#REF!</v>
      </c>
      <c r="BU454" t="e">
        <f>#REF!</f>
        <v>#REF!</v>
      </c>
      <c r="BV454" t="e">
        <f>#REF!</f>
        <v>#REF!</v>
      </c>
      <c r="BW454" t="e">
        <f>#REF!</f>
        <v>#REF!</v>
      </c>
      <c r="BX454" t="e">
        <f>#REF!</f>
        <v>#REF!</v>
      </c>
      <c r="BY454" t="e">
        <f>#REF!</f>
        <v>#REF!</v>
      </c>
      <c r="BZ454" t="e">
        <f>#REF!</f>
        <v>#REF!</v>
      </c>
      <c r="CA454" t="e">
        <f>#REF!</f>
        <v>#REF!</v>
      </c>
      <c r="CB454" t="e">
        <f>#REF!</f>
        <v>#REF!</v>
      </c>
      <c r="CC454" t="e">
        <f>#REF!</f>
        <v>#REF!</v>
      </c>
    </row>
    <row r="455" spans="1:81">
      <c r="A455" t="e">
        <f>#REF!</f>
        <v>#REF!</v>
      </c>
      <c r="B455">
        <v>430</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c r="S455" t="e">
        <f>#REF!</f>
        <v>#REF!</v>
      </c>
      <c r="T455" t="e">
        <f>#REF!</f>
        <v>#REF!</v>
      </c>
      <c r="U455" t="e">
        <f>#REF!</f>
        <v>#REF!</v>
      </c>
      <c r="V455" t="e">
        <f>#REF!</f>
        <v>#REF!</v>
      </c>
      <c r="W455" t="e">
        <f>#REF!</f>
        <v>#REF!</v>
      </c>
      <c r="X455" t="e">
        <f>#REF!</f>
        <v>#REF!</v>
      </c>
      <c r="Y455" t="e">
        <f>#REF!</f>
        <v>#REF!</v>
      </c>
      <c r="Z455" t="e">
        <f>#REF!</f>
        <v>#REF!</v>
      </c>
      <c r="AA455" t="e">
        <f>#REF!</f>
        <v>#REF!</v>
      </c>
      <c r="AB455" t="e">
        <f>#REF!</f>
        <v>#REF!</v>
      </c>
      <c r="AC455" t="e">
        <f>#REF!</f>
        <v>#REF!</v>
      </c>
      <c r="AD455" t="e">
        <f>#REF!</f>
        <v>#REF!</v>
      </c>
      <c r="AE455" t="e">
        <f>#REF!</f>
        <v>#REF!</v>
      </c>
      <c r="AF455" t="e">
        <f>#REF!</f>
        <v>#REF!</v>
      </c>
      <c r="AG455" t="e">
        <f>#REF!</f>
        <v>#REF!</v>
      </c>
      <c r="AH455" t="e">
        <f>#REF!</f>
        <v>#REF!</v>
      </c>
      <c r="AI455" t="e">
        <f>#REF!</f>
        <v>#REF!</v>
      </c>
      <c r="AJ455" t="e">
        <f>#REF!</f>
        <v>#REF!</v>
      </c>
      <c r="AK455" t="e">
        <f>#REF!</f>
        <v>#REF!</v>
      </c>
      <c r="AL455" t="e">
        <f>#REF!</f>
        <v>#REF!</v>
      </c>
      <c r="AM455" t="e">
        <f>#REF!</f>
        <v>#REF!</v>
      </c>
      <c r="AN455" t="e">
        <f>#REF!</f>
        <v>#REF!</v>
      </c>
      <c r="AO455" t="e">
        <f>#REF!</f>
        <v>#REF!</v>
      </c>
      <c r="AP455" t="e">
        <f>#REF!</f>
        <v>#REF!</v>
      </c>
      <c r="AQ455" t="e">
        <f>#REF!</f>
        <v>#REF!</v>
      </c>
      <c r="AR455" t="e">
        <f>#REF!</f>
        <v>#REF!</v>
      </c>
      <c r="AS455" t="e">
        <f>#REF!</f>
        <v>#REF!</v>
      </c>
      <c r="AT455" t="e">
        <f>#REF!</f>
        <v>#REF!</v>
      </c>
      <c r="AU455" t="e">
        <f>#REF!</f>
        <v>#REF!</v>
      </c>
      <c r="AV455" t="e">
        <f>#REF!</f>
        <v>#REF!</v>
      </c>
      <c r="AW455" t="e">
        <f>#REF!</f>
        <v>#REF!</v>
      </c>
      <c r="AX455" t="e">
        <f>#REF!</f>
        <v>#REF!</v>
      </c>
      <c r="AY455" t="e">
        <f>#REF!</f>
        <v>#REF!</v>
      </c>
      <c r="AZ455" t="e">
        <f>#REF!</f>
        <v>#REF!</v>
      </c>
      <c r="BA455" t="e">
        <f>#REF!</f>
        <v>#REF!</v>
      </c>
      <c r="BB455" t="e">
        <f>#REF!</f>
        <v>#REF!</v>
      </c>
      <c r="BC455" t="e">
        <f>#REF!</f>
        <v>#REF!</v>
      </c>
      <c r="BD455" t="e">
        <f>#REF!</f>
        <v>#REF!</v>
      </c>
      <c r="BE455" t="e">
        <f>#REF!</f>
        <v>#REF!</v>
      </c>
      <c r="BF455" t="e">
        <f>#REF!</f>
        <v>#REF!</v>
      </c>
      <c r="BG455" t="e">
        <f>#REF!</f>
        <v>#REF!</v>
      </c>
      <c r="BH455" t="e">
        <f>#REF!</f>
        <v>#REF!</v>
      </c>
      <c r="BI455" t="e">
        <f>#REF!</f>
        <v>#REF!</v>
      </c>
      <c r="BJ455" t="e">
        <f>#REF!</f>
        <v>#REF!</v>
      </c>
      <c r="BK455" t="e">
        <f>#REF!</f>
        <v>#REF!</v>
      </c>
      <c r="BL455" t="e">
        <f>#REF!</f>
        <v>#REF!</v>
      </c>
      <c r="BM455" t="e">
        <f>#REF!</f>
        <v>#REF!</v>
      </c>
      <c r="BN455" t="e">
        <f>#REF!</f>
        <v>#REF!</v>
      </c>
      <c r="BO455" t="e">
        <f>#REF!</f>
        <v>#REF!</v>
      </c>
      <c r="BP455" t="e">
        <f>#REF!</f>
        <v>#REF!</v>
      </c>
      <c r="BQ455" t="e">
        <f>#REF!</f>
        <v>#REF!</v>
      </c>
      <c r="BR455" t="e">
        <f>#REF!</f>
        <v>#REF!</v>
      </c>
      <c r="BS455" t="e">
        <f>#REF!</f>
        <v>#REF!</v>
      </c>
      <c r="BT455" t="e">
        <f>#REF!</f>
        <v>#REF!</v>
      </c>
      <c r="BU455" t="e">
        <f>#REF!</f>
        <v>#REF!</v>
      </c>
      <c r="BV455" t="e">
        <f>#REF!</f>
        <v>#REF!</v>
      </c>
      <c r="BW455" t="e">
        <f>#REF!</f>
        <v>#REF!</v>
      </c>
      <c r="BX455" t="e">
        <f>#REF!</f>
        <v>#REF!</v>
      </c>
      <c r="BY455" t="e">
        <f>#REF!</f>
        <v>#REF!</v>
      </c>
      <c r="BZ455" t="e">
        <f>#REF!</f>
        <v>#REF!</v>
      </c>
      <c r="CA455" t="e">
        <f>#REF!</f>
        <v>#REF!</v>
      </c>
      <c r="CB455" t="e">
        <f>#REF!</f>
        <v>#REF!</v>
      </c>
      <c r="CC455" t="e">
        <f>#REF!</f>
        <v>#REF!</v>
      </c>
    </row>
    <row r="456" spans="1:81">
      <c r="A456" t="e">
        <f>#REF!</f>
        <v>#REF!</v>
      </c>
      <c r="B456">
        <v>431</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c r="S456" t="e">
        <f>#REF!</f>
        <v>#REF!</v>
      </c>
      <c r="T456" t="e">
        <f>#REF!</f>
        <v>#REF!</v>
      </c>
      <c r="U456" t="e">
        <f>#REF!</f>
        <v>#REF!</v>
      </c>
      <c r="V456" t="e">
        <f>#REF!</f>
        <v>#REF!</v>
      </c>
      <c r="W456" t="e">
        <f>#REF!</f>
        <v>#REF!</v>
      </c>
      <c r="X456" t="e">
        <f>#REF!</f>
        <v>#REF!</v>
      </c>
      <c r="Y456" t="e">
        <f>#REF!</f>
        <v>#REF!</v>
      </c>
      <c r="Z456" t="e">
        <f>#REF!</f>
        <v>#REF!</v>
      </c>
      <c r="AA456" t="e">
        <f>#REF!</f>
        <v>#REF!</v>
      </c>
      <c r="AB456" t="e">
        <f>#REF!</f>
        <v>#REF!</v>
      </c>
      <c r="AC456" t="e">
        <f>#REF!</f>
        <v>#REF!</v>
      </c>
      <c r="AD456" t="e">
        <f>#REF!</f>
        <v>#REF!</v>
      </c>
      <c r="AE456" t="e">
        <f>#REF!</f>
        <v>#REF!</v>
      </c>
      <c r="AF456" t="e">
        <f>#REF!</f>
        <v>#REF!</v>
      </c>
      <c r="AG456" t="e">
        <f>#REF!</f>
        <v>#REF!</v>
      </c>
      <c r="AH456" t="e">
        <f>#REF!</f>
        <v>#REF!</v>
      </c>
      <c r="AI456" t="e">
        <f>#REF!</f>
        <v>#REF!</v>
      </c>
      <c r="AJ456" t="e">
        <f>#REF!</f>
        <v>#REF!</v>
      </c>
      <c r="AK456" t="e">
        <f>#REF!</f>
        <v>#REF!</v>
      </c>
      <c r="AL456" t="e">
        <f>#REF!</f>
        <v>#REF!</v>
      </c>
      <c r="AM456" t="e">
        <f>#REF!</f>
        <v>#REF!</v>
      </c>
      <c r="AN456" t="e">
        <f>#REF!</f>
        <v>#REF!</v>
      </c>
      <c r="AO456" t="e">
        <f>#REF!</f>
        <v>#REF!</v>
      </c>
      <c r="AP456" t="e">
        <f>#REF!</f>
        <v>#REF!</v>
      </c>
      <c r="AQ456" t="e">
        <f>#REF!</f>
        <v>#REF!</v>
      </c>
      <c r="AR456" t="e">
        <f>#REF!</f>
        <v>#REF!</v>
      </c>
      <c r="AS456" t="e">
        <f>#REF!</f>
        <v>#REF!</v>
      </c>
      <c r="AT456" t="e">
        <f>#REF!</f>
        <v>#REF!</v>
      </c>
      <c r="AU456" t="e">
        <f>#REF!</f>
        <v>#REF!</v>
      </c>
      <c r="AV456" t="e">
        <f>#REF!</f>
        <v>#REF!</v>
      </c>
      <c r="AW456" t="e">
        <f>#REF!</f>
        <v>#REF!</v>
      </c>
      <c r="AX456" t="e">
        <f>#REF!</f>
        <v>#REF!</v>
      </c>
      <c r="AY456" t="e">
        <f>#REF!</f>
        <v>#REF!</v>
      </c>
      <c r="AZ456" t="e">
        <f>#REF!</f>
        <v>#REF!</v>
      </c>
      <c r="BA456" t="e">
        <f>#REF!</f>
        <v>#REF!</v>
      </c>
      <c r="BB456" t="e">
        <f>#REF!</f>
        <v>#REF!</v>
      </c>
      <c r="BC456" t="e">
        <f>#REF!</f>
        <v>#REF!</v>
      </c>
      <c r="BD456" t="e">
        <f>#REF!</f>
        <v>#REF!</v>
      </c>
      <c r="BE456" t="e">
        <f>#REF!</f>
        <v>#REF!</v>
      </c>
      <c r="BF456" t="e">
        <f>#REF!</f>
        <v>#REF!</v>
      </c>
      <c r="BG456" t="e">
        <f>#REF!</f>
        <v>#REF!</v>
      </c>
      <c r="BH456" t="e">
        <f>#REF!</f>
        <v>#REF!</v>
      </c>
      <c r="BI456" t="e">
        <f>#REF!</f>
        <v>#REF!</v>
      </c>
      <c r="BJ456" t="e">
        <f>#REF!</f>
        <v>#REF!</v>
      </c>
      <c r="BK456" t="e">
        <f>#REF!</f>
        <v>#REF!</v>
      </c>
      <c r="BL456" t="e">
        <f>#REF!</f>
        <v>#REF!</v>
      </c>
      <c r="BM456" t="e">
        <f>#REF!</f>
        <v>#REF!</v>
      </c>
      <c r="BN456" t="e">
        <f>#REF!</f>
        <v>#REF!</v>
      </c>
      <c r="BO456" t="e">
        <f>#REF!</f>
        <v>#REF!</v>
      </c>
      <c r="BP456" t="e">
        <f>#REF!</f>
        <v>#REF!</v>
      </c>
      <c r="BQ456" t="e">
        <f>#REF!</f>
        <v>#REF!</v>
      </c>
      <c r="BR456" t="e">
        <f>#REF!</f>
        <v>#REF!</v>
      </c>
      <c r="BS456" t="e">
        <f>#REF!</f>
        <v>#REF!</v>
      </c>
      <c r="BT456" t="e">
        <f>#REF!</f>
        <v>#REF!</v>
      </c>
      <c r="BU456" t="e">
        <f>#REF!</f>
        <v>#REF!</v>
      </c>
      <c r="BV456" t="e">
        <f>#REF!</f>
        <v>#REF!</v>
      </c>
      <c r="BW456" t="e">
        <f>#REF!</f>
        <v>#REF!</v>
      </c>
      <c r="BX456" t="e">
        <f>#REF!</f>
        <v>#REF!</v>
      </c>
      <c r="BY456" t="e">
        <f>#REF!</f>
        <v>#REF!</v>
      </c>
      <c r="BZ456" t="e">
        <f>#REF!</f>
        <v>#REF!</v>
      </c>
      <c r="CA456" t="e">
        <f>#REF!</f>
        <v>#REF!</v>
      </c>
      <c r="CB456" t="e">
        <f>#REF!</f>
        <v>#REF!</v>
      </c>
      <c r="CC456" t="e">
        <f>#REF!</f>
        <v>#REF!</v>
      </c>
    </row>
    <row r="457" spans="1:81">
      <c r="A457" t="e">
        <f>#REF!</f>
        <v>#REF!</v>
      </c>
      <c r="B457">
        <v>432</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c r="S457" t="e">
        <f>#REF!</f>
        <v>#REF!</v>
      </c>
      <c r="T457" t="e">
        <f>#REF!</f>
        <v>#REF!</v>
      </c>
      <c r="U457" t="e">
        <f>#REF!</f>
        <v>#REF!</v>
      </c>
      <c r="V457" t="e">
        <f>#REF!</f>
        <v>#REF!</v>
      </c>
      <c r="W457" t="e">
        <f>#REF!</f>
        <v>#REF!</v>
      </c>
      <c r="X457" t="e">
        <f>#REF!</f>
        <v>#REF!</v>
      </c>
      <c r="Y457" t="e">
        <f>#REF!</f>
        <v>#REF!</v>
      </c>
      <c r="Z457" t="e">
        <f>#REF!</f>
        <v>#REF!</v>
      </c>
      <c r="AA457" t="e">
        <f>#REF!</f>
        <v>#REF!</v>
      </c>
      <c r="AB457" t="e">
        <f>#REF!</f>
        <v>#REF!</v>
      </c>
      <c r="AC457" t="e">
        <f>#REF!</f>
        <v>#REF!</v>
      </c>
      <c r="AD457" t="e">
        <f>#REF!</f>
        <v>#REF!</v>
      </c>
      <c r="AE457" t="e">
        <f>#REF!</f>
        <v>#REF!</v>
      </c>
      <c r="AF457" t="e">
        <f>#REF!</f>
        <v>#REF!</v>
      </c>
      <c r="AG457" t="e">
        <f>#REF!</f>
        <v>#REF!</v>
      </c>
      <c r="AH457" t="e">
        <f>#REF!</f>
        <v>#REF!</v>
      </c>
      <c r="AI457" t="e">
        <f>#REF!</f>
        <v>#REF!</v>
      </c>
      <c r="AJ457" t="e">
        <f>#REF!</f>
        <v>#REF!</v>
      </c>
      <c r="AK457" t="e">
        <f>#REF!</f>
        <v>#REF!</v>
      </c>
      <c r="AL457" t="e">
        <f>#REF!</f>
        <v>#REF!</v>
      </c>
      <c r="AM457" t="e">
        <f>#REF!</f>
        <v>#REF!</v>
      </c>
      <c r="AN457" t="e">
        <f>#REF!</f>
        <v>#REF!</v>
      </c>
      <c r="AO457" t="e">
        <f>#REF!</f>
        <v>#REF!</v>
      </c>
      <c r="AP457" t="e">
        <f>#REF!</f>
        <v>#REF!</v>
      </c>
      <c r="AQ457" t="e">
        <f>#REF!</f>
        <v>#REF!</v>
      </c>
      <c r="AR457" t="e">
        <f>#REF!</f>
        <v>#REF!</v>
      </c>
      <c r="AS457" t="e">
        <f>#REF!</f>
        <v>#REF!</v>
      </c>
      <c r="AT457" t="e">
        <f>#REF!</f>
        <v>#REF!</v>
      </c>
      <c r="AU457" t="e">
        <f>#REF!</f>
        <v>#REF!</v>
      </c>
      <c r="AV457" t="e">
        <f>#REF!</f>
        <v>#REF!</v>
      </c>
      <c r="AW457" t="e">
        <f>#REF!</f>
        <v>#REF!</v>
      </c>
      <c r="AX457" t="e">
        <f>#REF!</f>
        <v>#REF!</v>
      </c>
      <c r="AY457" t="e">
        <f>#REF!</f>
        <v>#REF!</v>
      </c>
      <c r="AZ457" t="e">
        <f>#REF!</f>
        <v>#REF!</v>
      </c>
      <c r="BA457" t="e">
        <f>#REF!</f>
        <v>#REF!</v>
      </c>
      <c r="BB457" t="e">
        <f>#REF!</f>
        <v>#REF!</v>
      </c>
      <c r="BC457" t="e">
        <f>#REF!</f>
        <v>#REF!</v>
      </c>
      <c r="BD457" t="e">
        <f>#REF!</f>
        <v>#REF!</v>
      </c>
      <c r="BE457" t="e">
        <f>#REF!</f>
        <v>#REF!</v>
      </c>
      <c r="BF457" t="e">
        <f>#REF!</f>
        <v>#REF!</v>
      </c>
      <c r="BG457" t="e">
        <f>#REF!</f>
        <v>#REF!</v>
      </c>
      <c r="BH457" t="e">
        <f>#REF!</f>
        <v>#REF!</v>
      </c>
      <c r="BI457" t="e">
        <f>#REF!</f>
        <v>#REF!</v>
      </c>
      <c r="BJ457" t="e">
        <f>#REF!</f>
        <v>#REF!</v>
      </c>
      <c r="BK457" t="e">
        <f>#REF!</f>
        <v>#REF!</v>
      </c>
      <c r="BL457" t="e">
        <f>#REF!</f>
        <v>#REF!</v>
      </c>
      <c r="BM457" t="e">
        <f>#REF!</f>
        <v>#REF!</v>
      </c>
      <c r="BN457" t="e">
        <f>#REF!</f>
        <v>#REF!</v>
      </c>
      <c r="BO457" t="e">
        <f>#REF!</f>
        <v>#REF!</v>
      </c>
      <c r="BP457" t="e">
        <f>#REF!</f>
        <v>#REF!</v>
      </c>
      <c r="BQ457" t="e">
        <f>#REF!</f>
        <v>#REF!</v>
      </c>
      <c r="BR457" t="e">
        <f>#REF!</f>
        <v>#REF!</v>
      </c>
      <c r="BS457" t="e">
        <f>#REF!</f>
        <v>#REF!</v>
      </c>
      <c r="BT457" t="e">
        <f>#REF!</f>
        <v>#REF!</v>
      </c>
      <c r="BU457" t="e">
        <f>#REF!</f>
        <v>#REF!</v>
      </c>
      <c r="BV457" t="e">
        <f>#REF!</f>
        <v>#REF!</v>
      </c>
      <c r="BW457" t="e">
        <f>#REF!</f>
        <v>#REF!</v>
      </c>
      <c r="BX457" t="e">
        <f>#REF!</f>
        <v>#REF!</v>
      </c>
      <c r="BY457" t="e">
        <f>#REF!</f>
        <v>#REF!</v>
      </c>
      <c r="BZ457" t="e">
        <f>#REF!</f>
        <v>#REF!</v>
      </c>
      <c r="CA457" t="e">
        <f>#REF!</f>
        <v>#REF!</v>
      </c>
      <c r="CB457" t="e">
        <f>#REF!</f>
        <v>#REF!</v>
      </c>
      <c r="CC457" t="e">
        <f>#REF!</f>
        <v>#REF!</v>
      </c>
    </row>
    <row r="458" spans="1:81">
      <c r="A458" t="e">
        <f>#REF!</f>
        <v>#REF!</v>
      </c>
      <c r="B458">
        <v>433</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c r="S458" t="e">
        <f>#REF!</f>
        <v>#REF!</v>
      </c>
      <c r="T458" t="e">
        <f>#REF!</f>
        <v>#REF!</v>
      </c>
      <c r="U458" t="e">
        <f>#REF!</f>
        <v>#REF!</v>
      </c>
      <c r="V458" t="e">
        <f>#REF!</f>
        <v>#REF!</v>
      </c>
      <c r="W458" t="e">
        <f>#REF!</f>
        <v>#REF!</v>
      </c>
      <c r="X458" t="e">
        <f>#REF!</f>
        <v>#REF!</v>
      </c>
      <c r="Y458" t="e">
        <f>#REF!</f>
        <v>#REF!</v>
      </c>
      <c r="Z458" t="e">
        <f>#REF!</f>
        <v>#REF!</v>
      </c>
      <c r="AA458" t="e">
        <f>#REF!</f>
        <v>#REF!</v>
      </c>
      <c r="AB458" t="e">
        <f>#REF!</f>
        <v>#REF!</v>
      </c>
      <c r="AC458" t="e">
        <f>#REF!</f>
        <v>#REF!</v>
      </c>
      <c r="AD458" t="e">
        <f>#REF!</f>
        <v>#REF!</v>
      </c>
      <c r="AE458" t="e">
        <f>#REF!</f>
        <v>#REF!</v>
      </c>
      <c r="AF458" t="e">
        <f>#REF!</f>
        <v>#REF!</v>
      </c>
      <c r="AG458" t="e">
        <f>#REF!</f>
        <v>#REF!</v>
      </c>
      <c r="AH458" t="e">
        <f>#REF!</f>
        <v>#REF!</v>
      </c>
      <c r="AI458" t="e">
        <f>#REF!</f>
        <v>#REF!</v>
      </c>
      <c r="AJ458" t="e">
        <f>#REF!</f>
        <v>#REF!</v>
      </c>
      <c r="AK458" t="e">
        <f>#REF!</f>
        <v>#REF!</v>
      </c>
      <c r="AL458" t="e">
        <f>#REF!</f>
        <v>#REF!</v>
      </c>
      <c r="AM458" t="e">
        <f>#REF!</f>
        <v>#REF!</v>
      </c>
      <c r="AN458" t="e">
        <f>#REF!</f>
        <v>#REF!</v>
      </c>
      <c r="AO458" t="e">
        <f>#REF!</f>
        <v>#REF!</v>
      </c>
      <c r="AP458" t="e">
        <f>#REF!</f>
        <v>#REF!</v>
      </c>
      <c r="AQ458" t="e">
        <f>#REF!</f>
        <v>#REF!</v>
      </c>
      <c r="AR458" t="e">
        <f>#REF!</f>
        <v>#REF!</v>
      </c>
      <c r="AS458" t="e">
        <f>#REF!</f>
        <v>#REF!</v>
      </c>
      <c r="AT458" t="e">
        <f>#REF!</f>
        <v>#REF!</v>
      </c>
      <c r="AU458" t="e">
        <f>#REF!</f>
        <v>#REF!</v>
      </c>
      <c r="AV458" t="e">
        <f>#REF!</f>
        <v>#REF!</v>
      </c>
      <c r="AW458" t="e">
        <f>#REF!</f>
        <v>#REF!</v>
      </c>
      <c r="AX458" t="e">
        <f>#REF!</f>
        <v>#REF!</v>
      </c>
      <c r="AY458" t="e">
        <f>#REF!</f>
        <v>#REF!</v>
      </c>
      <c r="AZ458" t="e">
        <f>#REF!</f>
        <v>#REF!</v>
      </c>
      <c r="BA458" t="e">
        <f>#REF!</f>
        <v>#REF!</v>
      </c>
      <c r="BB458" t="e">
        <f>#REF!</f>
        <v>#REF!</v>
      </c>
      <c r="BC458" t="e">
        <f>#REF!</f>
        <v>#REF!</v>
      </c>
      <c r="BD458" t="e">
        <f>#REF!</f>
        <v>#REF!</v>
      </c>
      <c r="BE458" t="e">
        <f>#REF!</f>
        <v>#REF!</v>
      </c>
      <c r="BF458" t="e">
        <f>#REF!</f>
        <v>#REF!</v>
      </c>
      <c r="BG458" t="e">
        <f>#REF!</f>
        <v>#REF!</v>
      </c>
      <c r="BH458" t="e">
        <f>#REF!</f>
        <v>#REF!</v>
      </c>
      <c r="BI458" t="e">
        <f>#REF!</f>
        <v>#REF!</v>
      </c>
      <c r="BJ458" t="e">
        <f>#REF!</f>
        <v>#REF!</v>
      </c>
      <c r="BK458" t="e">
        <f>#REF!</f>
        <v>#REF!</v>
      </c>
      <c r="BL458" t="e">
        <f>#REF!</f>
        <v>#REF!</v>
      </c>
      <c r="BM458" t="e">
        <f>#REF!</f>
        <v>#REF!</v>
      </c>
      <c r="BN458" t="e">
        <f>#REF!</f>
        <v>#REF!</v>
      </c>
      <c r="BO458" t="e">
        <f>#REF!</f>
        <v>#REF!</v>
      </c>
      <c r="BP458" t="e">
        <f>#REF!</f>
        <v>#REF!</v>
      </c>
      <c r="BQ458" t="e">
        <f>#REF!</f>
        <v>#REF!</v>
      </c>
      <c r="BR458" t="e">
        <f>#REF!</f>
        <v>#REF!</v>
      </c>
      <c r="BS458" t="e">
        <f>#REF!</f>
        <v>#REF!</v>
      </c>
      <c r="BT458" t="e">
        <f>#REF!</f>
        <v>#REF!</v>
      </c>
      <c r="BU458" t="e">
        <f>#REF!</f>
        <v>#REF!</v>
      </c>
      <c r="BV458" t="e">
        <f>#REF!</f>
        <v>#REF!</v>
      </c>
      <c r="BW458" t="e">
        <f>#REF!</f>
        <v>#REF!</v>
      </c>
      <c r="BX458" t="e">
        <f>#REF!</f>
        <v>#REF!</v>
      </c>
      <c r="BY458" t="e">
        <f>#REF!</f>
        <v>#REF!</v>
      </c>
      <c r="BZ458" t="e">
        <f>#REF!</f>
        <v>#REF!</v>
      </c>
      <c r="CA458" t="e">
        <f>#REF!</f>
        <v>#REF!</v>
      </c>
      <c r="CB458" t="e">
        <f>#REF!</f>
        <v>#REF!</v>
      </c>
      <c r="CC458" t="e">
        <f>#REF!</f>
        <v>#REF!</v>
      </c>
    </row>
    <row r="459" spans="1:81">
      <c r="A459" t="e">
        <f>#REF!</f>
        <v>#REF!</v>
      </c>
      <c r="B459">
        <v>434</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c r="S459" t="e">
        <f>#REF!</f>
        <v>#REF!</v>
      </c>
      <c r="T459" t="e">
        <f>#REF!</f>
        <v>#REF!</v>
      </c>
      <c r="U459" t="e">
        <f>#REF!</f>
        <v>#REF!</v>
      </c>
      <c r="V459" t="e">
        <f>#REF!</f>
        <v>#REF!</v>
      </c>
      <c r="W459" t="e">
        <f>#REF!</f>
        <v>#REF!</v>
      </c>
      <c r="X459" t="e">
        <f>#REF!</f>
        <v>#REF!</v>
      </c>
      <c r="Y459" t="e">
        <f>#REF!</f>
        <v>#REF!</v>
      </c>
      <c r="Z459" t="e">
        <f>#REF!</f>
        <v>#REF!</v>
      </c>
      <c r="AA459" t="e">
        <f>#REF!</f>
        <v>#REF!</v>
      </c>
      <c r="AB459" t="e">
        <f>#REF!</f>
        <v>#REF!</v>
      </c>
      <c r="AC459" t="e">
        <f>#REF!</f>
        <v>#REF!</v>
      </c>
      <c r="AD459" t="e">
        <f>#REF!</f>
        <v>#REF!</v>
      </c>
      <c r="AE459" t="e">
        <f>#REF!</f>
        <v>#REF!</v>
      </c>
      <c r="AF459" t="e">
        <f>#REF!</f>
        <v>#REF!</v>
      </c>
      <c r="AG459" t="e">
        <f>#REF!</f>
        <v>#REF!</v>
      </c>
      <c r="AH459" t="e">
        <f>#REF!</f>
        <v>#REF!</v>
      </c>
      <c r="AI459" t="e">
        <f>#REF!</f>
        <v>#REF!</v>
      </c>
      <c r="AJ459" t="e">
        <f>#REF!</f>
        <v>#REF!</v>
      </c>
      <c r="AK459" t="e">
        <f>#REF!</f>
        <v>#REF!</v>
      </c>
      <c r="AL459" t="e">
        <f>#REF!</f>
        <v>#REF!</v>
      </c>
      <c r="AM459" t="e">
        <f>#REF!</f>
        <v>#REF!</v>
      </c>
      <c r="AN459" t="e">
        <f>#REF!</f>
        <v>#REF!</v>
      </c>
      <c r="AO459" t="e">
        <f>#REF!</f>
        <v>#REF!</v>
      </c>
      <c r="AP459" t="e">
        <f>#REF!</f>
        <v>#REF!</v>
      </c>
      <c r="AQ459" t="e">
        <f>#REF!</f>
        <v>#REF!</v>
      </c>
      <c r="AR459" t="e">
        <f>#REF!</f>
        <v>#REF!</v>
      </c>
      <c r="AS459" t="e">
        <f>#REF!</f>
        <v>#REF!</v>
      </c>
      <c r="AT459" t="e">
        <f>#REF!</f>
        <v>#REF!</v>
      </c>
      <c r="AU459" t="e">
        <f>#REF!</f>
        <v>#REF!</v>
      </c>
      <c r="AV459" t="e">
        <f>#REF!</f>
        <v>#REF!</v>
      </c>
      <c r="AW459" t="e">
        <f>#REF!</f>
        <v>#REF!</v>
      </c>
      <c r="AX459" t="e">
        <f>#REF!</f>
        <v>#REF!</v>
      </c>
      <c r="AY459" t="e">
        <f>#REF!</f>
        <v>#REF!</v>
      </c>
      <c r="AZ459" t="e">
        <f>#REF!</f>
        <v>#REF!</v>
      </c>
      <c r="BA459" t="e">
        <f>#REF!</f>
        <v>#REF!</v>
      </c>
      <c r="BB459" t="e">
        <f>#REF!</f>
        <v>#REF!</v>
      </c>
      <c r="BC459" t="e">
        <f>#REF!</f>
        <v>#REF!</v>
      </c>
      <c r="BD459" t="e">
        <f>#REF!</f>
        <v>#REF!</v>
      </c>
      <c r="BE459" t="e">
        <f>#REF!</f>
        <v>#REF!</v>
      </c>
      <c r="BF459" t="e">
        <f>#REF!</f>
        <v>#REF!</v>
      </c>
      <c r="BG459" t="e">
        <f>#REF!</f>
        <v>#REF!</v>
      </c>
      <c r="BH459" t="e">
        <f>#REF!</f>
        <v>#REF!</v>
      </c>
      <c r="BI459" t="e">
        <f>#REF!</f>
        <v>#REF!</v>
      </c>
      <c r="BJ459" t="e">
        <f>#REF!</f>
        <v>#REF!</v>
      </c>
      <c r="BK459" t="e">
        <f>#REF!</f>
        <v>#REF!</v>
      </c>
      <c r="BL459" t="e">
        <f>#REF!</f>
        <v>#REF!</v>
      </c>
      <c r="BM459" t="e">
        <f>#REF!</f>
        <v>#REF!</v>
      </c>
      <c r="BN459" t="e">
        <f>#REF!</f>
        <v>#REF!</v>
      </c>
      <c r="BO459" t="e">
        <f>#REF!</f>
        <v>#REF!</v>
      </c>
      <c r="BP459" t="e">
        <f>#REF!</f>
        <v>#REF!</v>
      </c>
      <c r="BQ459" t="e">
        <f>#REF!</f>
        <v>#REF!</v>
      </c>
      <c r="BR459" t="e">
        <f>#REF!</f>
        <v>#REF!</v>
      </c>
      <c r="BS459" t="e">
        <f>#REF!</f>
        <v>#REF!</v>
      </c>
      <c r="BT459" t="e">
        <f>#REF!</f>
        <v>#REF!</v>
      </c>
      <c r="BU459" t="e">
        <f>#REF!</f>
        <v>#REF!</v>
      </c>
      <c r="BV459" t="e">
        <f>#REF!</f>
        <v>#REF!</v>
      </c>
      <c r="BW459" t="e">
        <f>#REF!</f>
        <v>#REF!</v>
      </c>
      <c r="BX459" t="e">
        <f>#REF!</f>
        <v>#REF!</v>
      </c>
      <c r="BY459" t="e">
        <f>#REF!</f>
        <v>#REF!</v>
      </c>
      <c r="BZ459" t="e">
        <f>#REF!</f>
        <v>#REF!</v>
      </c>
      <c r="CA459" t="e">
        <f>#REF!</f>
        <v>#REF!</v>
      </c>
      <c r="CB459" t="e">
        <f>#REF!</f>
        <v>#REF!</v>
      </c>
      <c r="CC459" t="e">
        <f>#REF!</f>
        <v>#REF!</v>
      </c>
    </row>
    <row r="460" spans="1:81">
      <c r="A460" t="e">
        <f>#REF!</f>
        <v>#REF!</v>
      </c>
      <c r="B460">
        <v>435</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c r="S460" t="e">
        <f>#REF!</f>
        <v>#REF!</v>
      </c>
      <c r="T460" t="e">
        <f>#REF!</f>
        <v>#REF!</v>
      </c>
      <c r="U460" t="e">
        <f>#REF!</f>
        <v>#REF!</v>
      </c>
      <c r="V460" t="e">
        <f>#REF!</f>
        <v>#REF!</v>
      </c>
      <c r="W460" t="e">
        <f>#REF!</f>
        <v>#REF!</v>
      </c>
      <c r="X460" t="e">
        <f>#REF!</f>
        <v>#REF!</v>
      </c>
      <c r="Y460" t="e">
        <f>#REF!</f>
        <v>#REF!</v>
      </c>
      <c r="Z460" t="e">
        <f>#REF!</f>
        <v>#REF!</v>
      </c>
      <c r="AA460" t="e">
        <f>#REF!</f>
        <v>#REF!</v>
      </c>
      <c r="AB460" t="e">
        <f>#REF!</f>
        <v>#REF!</v>
      </c>
      <c r="AC460" t="e">
        <f>#REF!</f>
        <v>#REF!</v>
      </c>
      <c r="AD460" t="e">
        <f>#REF!</f>
        <v>#REF!</v>
      </c>
      <c r="AE460" t="e">
        <f>#REF!</f>
        <v>#REF!</v>
      </c>
      <c r="AF460" t="e">
        <f>#REF!</f>
        <v>#REF!</v>
      </c>
      <c r="AG460" t="e">
        <f>#REF!</f>
        <v>#REF!</v>
      </c>
      <c r="AH460" t="e">
        <f>#REF!</f>
        <v>#REF!</v>
      </c>
      <c r="AI460" t="e">
        <f>#REF!</f>
        <v>#REF!</v>
      </c>
      <c r="AJ460" t="e">
        <f>#REF!</f>
        <v>#REF!</v>
      </c>
      <c r="AK460" t="e">
        <f>#REF!</f>
        <v>#REF!</v>
      </c>
      <c r="AL460" t="e">
        <f>#REF!</f>
        <v>#REF!</v>
      </c>
      <c r="AM460" t="e">
        <f>#REF!</f>
        <v>#REF!</v>
      </c>
      <c r="AN460" t="e">
        <f>#REF!</f>
        <v>#REF!</v>
      </c>
      <c r="AO460" t="e">
        <f>#REF!</f>
        <v>#REF!</v>
      </c>
      <c r="AP460" t="e">
        <f>#REF!</f>
        <v>#REF!</v>
      </c>
      <c r="AQ460" t="e">
        <f>#REF!</f>
        <v>#REF!</v>
      </c>
      <c r="AR460" t="e">
        <f>#REF!</f>
        <v>#REF!</v>
      </c>
      <c r="AS460" t="e">
        <f>#REF!</f>
        <v>#REF!</v>
      </c>
      <c r="AT460" t="e">
        <f>#REF!</f>
        <v>#REF!</v>
      </c>
      <c r="AU460" t="e">
        <f>#REF!</f>
        <v>#REF!</v>
      </c>
      <c r="AV460" t="e">
        <f>#REF!</f>
        <v>#REF!</v>
      </c>
      <c r="AW460" t="e">
        <f>#REF!</f>
        <v>#REF!</v>
      </c>
      <c r="AX460" t="e">
        <f>#REF!</f>
        <v>#REF!</v>
      </c>
      <c r="AY460" t="e">
        <f>#REF!</f>
        <v>#REF!</v>
      </c>
      <c r="AZ460" t="e">
        <f>#REF!</f>
        <v>#REF!</v>
      </c>
      <c r="BA460" t="e">
        <f>#REF!</f>
        <v>#REF!</v>
      </c>
      <c r="BB460" t="e">
        <f>#REF!</f>
        <v>#REF!</v>
      </c>
      <c r="BC460" t="e">
        <f>#REF!</f>
        <v>#REF!</v>
      </c>
      <c r="BD460" t="e">
        <f>#REF!</f>
        <v>#REF!</v>
      </c>
      <c r="BE460" t="e">
        <f>#REF!</f>
        <v>#REF!</v>
      </c>
      <c r="BF460" t="e">
        <f>#REF!</f>
        <v>#REF!</v>
      </c>
      <c r="BG460" t="e">
        <f>#REF!</f>
        <v>#REF!</v>
      </c>
      <c r="BH460" t="e">
        <f>#REF!</f>
        <v>#REF!</v>
      </c>
      <c r="BI460" t="e">
        <f>#REF!</f>
        <v>#REF!</v>
      </c>
      <c r="BJ460" t="e">
        <f>#REF!</f>
        <v>#REF!</v>
      </c>
      <c r="BK460" t="e">
        <f>#REF!</f>
        <v>#REF!</v>
      </c>
      <c r="BL460" t="e">
        <f>#REF!</f>
        <v>#REF!</v>
      </c>
      <c r="BM460" t="e">
        <f>#REF!</f>
        <v>#REF!</v>
      </c>
      <c r="BN460" t="e">
        <f>#REF!</f>
        <v>#REF!</v>
      </c>
      <c r="BO460" t="e">
        <f>#REF!</f>
        <v>#REF!</v>
      </c>
      <c r="BP460" t="e">
        <f>#REF!</f>
        <v>#REF!</v>
      </c>
      <c r="BQ460" t="e">
        <f>#REF!</f>
        <v>#REF!</v>
      </c>
      <c r="BR460" t="e">
        <f>#REF!</f>
        <v>#REF!</v>
      </c>
      <c r="BS460" t="e">
        <f>#REF!</f>
        <v>#REF!</v>
      </c>
      <c r="BT460" t="e">
        <f>#REF!</f>
        <v>#REF!</v>
      </c>
      <c r="BU460" t="e">
        <f>#REF!</f>
        <v>#REF!</v>
      </c>
      <c r="BV460" t="e">
        <f>#REF!</f>
        <v>#REF!</v>
      </c>
      <c r="BW460" t="e">
        <f>#REF!</f>
        <v>#REF!</v>
      </c>
      <c r="BX460" t="e">
        <f>#REF!</f>
        <v>#REF!</v>
      </c>
      <c r="BY460" t="e">
        <f>#REF!</f>
        <v>#REF!</v>
      </c>
      <c r="BZ460" t="e">
        <f>#REF!</f>
        <v>#REF!</v>
      </c>
      <c r="CA460" t="e">
        <f>#REF!</f>
        <v>#REF!</v>
      </c>
      <c r="CB460" t="e">
        <f>#REF!</f>
        <v>#REF!</v>
      </c>
      <c r="CC460" t="e">
        <f>#REF!</f>
        <v>#REF!</v>
      </c>
    </row>
    <row r="461" spans="1:81">
      <c r="A461" t="e">
        <f>#REF!</f>
        <v>#REF!</v>
      </c>
      <c r="B461">
        <v>436</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c r="S461" t="e">
        <f>#REF!</f>
        <v>#REF!</v>
      </c>
      <c r="T461" t="e">
        <f>#REF!</f>
        <v>#REF!</v>
      </c>
      <c r="U461" t="e">
        <f>#REF!</f>
        <v>#REF!</v>
      </c>
      <c r="V461" t="e">
        <f>#REF!</f>
        <v>#REF!</v>
      </c>
      <c r="W461" t="e">
        <f>#REF!</f>
        <v>#REF!</v>
      </c>
      <c r="X461" t="e">
        <f>#REF!</f>
        <v>#REF!</v>
      </c>
      <c r="Y461" t="e">
        <f>#REF!</f>
        <v>#REF!</v>
      </c>
      <c r="Z461" t="e">
        <f>#REF!</f>
        <v>#REF!</v>
      </c>
      <c r="AA461" t="e">
        <f>#REF!</f>
        <v>#REF!</v>
      </c>
      <c r="AB461" t="e">
        <f>#REF!</f>
        <v>#REF!</v>
      </c>
      <c r="AC461" t="e">
        <f>#REF!</f>
        <v>#REF!</v>
      </c>
      <c r="AD461" t="e">
        <f>#REF!</f>
        <v>#REF!</v>
      </c>
      <c r="AE461" t="e">
        <f>#REF!</f>
        <v>#REF!</v>
      </c>
      <c r="AF461" t="e">
        <f>#REF!</f>
        <v>#REF!</v>
      </c>
      <c r="AG461" t="e">
        <f>#REF!</f>
        <v>#REF!</v>
      </c>
      <c r="AH461" t="e">
        <f>#REF!</f>
        <v>#REF!</v>
      </c>
      <c r="AI461" t="e">
        <f>#REF!</f>
        <v>#REF!</v>
      </c>
      <c r="AJ461" t="e">
        <f>#REF!</f>
        <v>#REF!</v>
      </c>
      <c r="AK461" t="e">
        <f>#REF!</f>
        <v>#REF!</v>
      </c>
      <c r="AL461" t="e">
        <f>#REF!</f>
        <v>#REF!</v>
      </c>
      <c r="AM461" t="e">
        <f>#REF!</f>
        <v>#REF!</v>
      </c>
      <c r="AN461" t="e">
        <f>#REF!</f>
        <v>#REF!</v>
      </c>
      <c r="AO461" t="e">
        <f>#REF!</f>
        <v>#REF!</v>
      </c>
      <c r="AP461" t="e">
        <f>#REF!</f>
        <v>#REF!</v>
      </c>
      <c r="AQ461" t="e">
        <f>#REF!</f>
        <v>#REF!</v>
      </c>
      <c r="AR461" t="e">
        <f>#REF!</f>
        <v>#REF!</v>
      </c>
      <c r="AS461" t="e">
        <f>#REF!</f>
        <v>#REF!</v>
      </c>
      <c r="AT461" t="e">
        <f>#REF!</f>
        <v>#REF!</v>
      </c>
      <c r="AU461" t="e">
        <f>#REF!</f>
        <v>#REF!</v>
      </c>
      <c r="AV461" t="e">
        <f>#REF!</f>
        <v>#REF!</v>
      </c>
      <c r="AW461" t="e">
        <f>#REF!</f>
        <v>#REF!</v>
      </c>
      <c r="AX461" t="e">
        <f>#REF!</f>
        <v>#REF!</v>
      </c>
      <c r="AY461" t="e">
        <f>#REF!</f>
        <v>#REF!</v>
      </c>
      <c r="AZ461" t="e">
        <f>#REF!</f>
        <v>#REF!</v>
      </c>
      <c r="BA461" t="e">
        <f>#REF!</f>
        <v>#REF!</v>
      </c>
      <c r="BB461" t="e">
        <f>#REF!</f>
        <v>#REF!</v>
      </c>
      <c r="BC461" t="e">
        <f>#REF!</f>
        <v>#REF!</v>
      </c>
      <c r="BD461" t="e">
        <f>#REF!</f>
        <v>#REF!</v>
      </c>
      <c r="BE461" t="e">
        <f>#REF!</f>
        <v>#REF!</v>
      </c>
      <c r="BF461" t="e">
        <f>#REF!</f>
        <v>#REF!</v>
      </c>
      <c r="BG461" t="e">
        <f>#REF!</f>
        <v>#REF!</v>
      </c>
      <c r="BH461" t="e">
        <f>#REF!</f>
        <v>#REF!</v>
      </c>
      <c r="BI461" t="e">
        <f>#REF!</f>
        <v>#REF!</v>
      </c>
      <c r="BJ461" t="e">
        <f>#REF!</f>
        <v>#REF!</v>
      </c>
      <c r="BK461" t="e">
        <f>#REF!</f>
        <v>#REF!</v>
      </c>
      <c r="BL461" t="e">
        <f>#REF!</f>
        <v>#REF!</v>
      </c>
      <c r="BM461" t="e">
        <f>#REF!</f>
        <v>#REF!</v>
      </c>
      <c r="BN461" t="e">
        <f>#REF!</f>
        <v>#REF!</v>
      </c>
      <c r="BO461" t="e">
        <f>#REF!</f>
        <v>#REF!</v>
      </c>
      <c r="BP461" t="e">
        <f>#REF!</f>
        <v>#REF!</v>
      </c>
      <c r="BQ461" t="e">
        <f>#REF!</f>
        <v>#REF!</v>
      </c>
      <c r="BR461" t="e">
        <f>#REF!</f>
        <v>#REF!</v>
      </c>
      <c r="BS461" t="e">
        <f>#REF!</f>
        <v>#REF!</v>
      </c>
      <c r="BT461" t="e">
        <f>#REF!</f>
        <v>#REF!</v>
      </c>
      <c r="BU461" t="e">
        <f>#REF!</f>
        <v>#REF!</v>
      </c>
      <c r="BV461" t="e">
        <f>#REF!</f>
        <v>#REF!</v>
      </c>
      <c r="BW461" t="e">
        <f>#REF!</f>
        <v>#REF!</v>
      </c>
      <c r="BX461" t="e">
        <f>#REF!</f>
        <v>#REF!</v>
      </c>
      <c r="BY461" t="e">
        <f>#REF!</f>
        <v>#REF!</v>
      </c>
      <c r="BZ461" t="e">
        <f>#REF!</f>
        <v>#REF!</v>
      </c>
      <c r="CA461" t="e">
        <f>#REF!</f>
        <v>#REF!</v>
      </c>
      <c r="CB461" t="e">
        <f>#REF!</f>
        <v>#REF!</v>
      </c>
      <c r="CC461" t="e">
        <f>#REF!</f>
        <v>#REF!</v>
      </c>
    </row>
    <row r="462" spans="1:81">
      <c r="A462" t="e">
        <f>#REF!</f>
        <v>#REF!</v>
      </c>
      <c r="B462">
        <v>437</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c r="S462" t="e">
        <f>#REF!</f>
        <v>#REF!</v>
      </c>
      <c r="T462" t="e">
        <f>#REF!</f>
        <v>#REF!</v>
      </c>
      <c r="U462" t="e">
        <f>#REF!</f>
        <v>#REF!</v>
      </c>
      <c r="V462" t="e">
        <f>#REF!</f>
        <v>#REF!</v>
      </c>
      <c r="W462" t="e">
        <f>#REF!</f>
        <v>#REF!</v>
      </c>
      <c r="X462" t="e">
        <f>#REF!</f>
        <v>#REF!</v>
      </c>
      <c r="Y462" t="e">
        <f>#REF!</f>
        <v>#REF!</v>
      </c>
      <c r="Z462" t="e">
        <f>#REF!</f>
        <v>#REF!</v>
      </c>
      <c r="AA462" t="e">
        <f>#REF!</f>
        <v>#REF!</v>
      </c>
      <c r="AB462" t="e">
        <f>#REF!</f>
        <v>#REF!</v>
      </c>
      <c r="AC462" t="e">
        <f>#REF!</f>
        <v>#REF!</v>
      </c>
      <c r="AD462" t="e">
        <f>#REF!</f>
        <v>#REF!</v>
      </c>
      <c r="AE462" t="e">
        <f>#REF!</f>
        <v>#REF!</v>
      </c>
      <c r="AF462" t="e">
        <f>#REF!</f>
        <v>#REF!</v>
      </c>
      <c r="AG462" t="e">
        <f>#REF!</f>
        <v>#REF!</v>
      </c>
      <c r="AH462" t="e">
        <f>#REF!</f>
        <v>#REF!</v>
      </c>
      <c r="AI462" t="e">
        <f>#REF!</f>
        <v>#REF!</v>
      </c>
      <c r="AJ462" t="e">
        <f>#REF!</f>
        <v>#REF!</v>
      </c>
      <c r="AK462" t="e">
        <f>#REF!</f>
        <v>#REF!</v>
      </c>
      <c r="AL462" t="e">
        <f>#REF!</f>
        <v>#REF!</v>
      </c>
      <c r="AM462" t="e">
        <f>#REF!</f>
        <v>#REF!</v>
      </c>
      <c r="AN462" t="e">
        <f>#REF!</f>
        <v>#REF!</v>
      </c>
      <c r="AO462" t="e">
        <f>#REF!</f>
        <v>#REF!</v>
      </c>
      <c r="AP462" t="e">
        <f>#REF!</f>
        <v>#REF!</v>
      </c>
      <c r="AQ462" t="e">
        <f>#REF!</f>
        <v>#REF!</v>
      </c>
      <c r="AR462" t="e">
        <f>#REF!</f>
        <v>#REF!</v>
      </c>
      <c r="AS462" t="e">
        <f>#REF!</f>
        <v>#REF!</v>
      </c>
      <c r="AT462" t="e">
        <f>#REF!</f>
        <v>#REF!</v>
      </c>
      <c r="AU462" t="e">
        <f>#REF!</f>
        <v>#REF!</v>
      </c>
      <c r="AV462" t="e">
        <f>#REF!</f>
        <v>#REF!</v>
      </c>
      <c r="AW462" t="e">
        <f>#REF!</f>
        <v>#REF!</v>
      </c>
      <c r="AX462" t="e">
        <f>#REF!</f>
        <v>#REF!</v>
      </c>
      <c r="AY462" t="e">
        <f>#REF!</f>
        <v>#REF!</v>
      </c>
      <c r="AZ462" t="e">
        <f>#REF!</f>
        <v>#REF!</v>
      </c>
      <c r="BA462" t="e">
        <f>#REF!</f>
        <v>#REF!</v>
      </c>
      <c r="BB462" t="e">
        <f>#REF!</f>
        <v>#REF!</v>
      </c>
      <c r="BC462" t="e">
        <f>#REF!</f>
        <v>#REF!</v>
      </c>
      <c r="BD462" t="e">
        <f>#REF!</f>
        <v>#REF!</v>
      </c>
      <c r="BE462" t="e">
        <f>#REF!</f>
        <v>#REF!</v>
      </c>
      <c r="BF462" t="e">
        <f>#REF!</f>
        <v>#REF!</v>
      </c>
      <c r="BG462" t="e">
        <f>#REF!</f>
        <v>#REF!</v>
      </c>
      <c r="BH462" t="e">
        <f>#REF!</f>
        <v>#REF!</v>
      </c>
      <c r="BI462" t="e">
        <f>#REF!</f>
        <v>#REF!</v>
      </c>
      <c r="BJ462" t="e">
        <f>#REF!</f>
        <v>#REF!</v>
      </c>
      <c r="BK462" t="e">
        <f>#REF!</f>
        <v>#REF!</v>
      </c>
      <c r="BL462" t="e">
        <f>#REF!</f>
        <v>#REF!</v>
      </c>
      <c r="BM462" t="e">
        <f>#REF!</f>
        <v>#REF!</v>
      </c>
      <c r="BN462" t="e">
        <f>#REF!</f>
        <v>#REF!</v>
      </c>
      <c r="BO462" t="e">
        <f>#REF!</f>
        <v>#REF!</v>
      </c>
      <c r="BP462" t="e">
        <f>#REF!</f>
        <v>#REF!</v>
      </c>
      <c r="BQ462" t="e">
        <f>#REF!</f>
        <v>#REF!</v>
      </c>
      <c r="BR462" t="e">
        <f>#REF!</f>
        <v>#REF!</v>
      </c>
      <c r="BS462" t="e">
        <f>#REF!</f>
        <v>#REF!</v>
      </c>
      <c r="BT462" t="e">
        <f>#REF!</f>
        <v>#REF!</v>
      </c>
      <c r="BU462" t="e">
        <f>#REF!</f>
        <v>#REF!</v>
      </c>
      <c r="BV462" t="e">
        <f>#REF!</f>
        <v>#REF!</v>
      </c>
      <c r="BW462" t="e">
        <f>#REF!</f>
        <v>#REF!</v>
      </c>
      <c r="BX462" t="e">
        <f>#REF!</f>
        <v>#REF!</v>
      </c>
      <c r="BY462" t="e">
        <f>#REF!</f>
        <v>#REF!</v>
      </c>
      <c r="BZ462" t="e">
        <f>#REF!</f>
        <v>#REF!</v>
      </c>
      <c r="CA462" t="e">
        <f>#REF!</f>
        <v>#REF!</v>
      </c>
      <c r="CB462" t="e">
        <f>#REF!</f>
        <v>#REF!</v>
      </c>
      <c r="CC462" t="e">
        <f>#REF!</f>
        <v>#REF!</v>
      </c>
    </row>
    <row r="463" spans="1:81">
      <c r="A463" t="e">
        <f>#REF!</f>
        <v>#REF!</v>
      </c>
      <c r="B463">
        <v>438</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c r="S463" t="e">
        <f>#REF!</f>
        <v>#REF!</v>
      </c>
      <c r="T463" t="e">
        <f>#REF!</f>
        <v>#REF!</v>
      </c>
      <c r="U463" t="e">
        <f>#REF!</f>
        <v>#REF!</v>
      </c>
      <c r="V463" t="e">
        <f>#REF!</f>
        <v>#REF!</v>
      </c>
      <c r="W463" t="e">
        <f>#REF!</f>
        <v>#REF!</v>
      </c>
      <c r="X463" t="e">
        <f>#REF!</f>
        <v>#REF!</v>
      </c>
      <c r="Y463" t="e">
        <f>#REF!</f>
        <v>#REF!</v>
      </c>
      <c r="Z463" t="e">
        <f>#REF!</f>
        <v>#REF!</v>
      </c>
      <c r="AA463" t="e">
        <f>#REF!</f>
        <v>#REF!</v>
      </c>
      <c r="AB463" t="e">
        <f>#REF!</f>
        <v>#REF!</v>
      </c>
      <c r="AC463" t="e">
        <f>#REF!</f>
        <v>#REF!</v>
      </c>
      <c r="AD463" t="e">
        <f>#REF!</f>
        <v>#REF!</v>
      </c>
      <c r="AE463" t="e">
        <f>#REF!</f>
        <v>#REF!</v>
      </c>
      <c r="AF463" t="e">
        <f>#REF!</f>
        <v>#REF!</v>
      </c>
      <c r="AG463" t="e">
        <f>#REF!</f>
        <v>#REF!</v>
      </c>
      <c r="AH463" t="e">
        <f>#REF!</f>
        <v>#REF!</v>
      </c>
      <c r="AI463" t="e">
        <f>#REF!</f>
        <v>#REF!</v>
      </c>
      <c r="AJ463" t="e">
        <f>#REF!</f>
        <v>#REF!</v>
      </c>
      <c r="AK463" t="e">
        <f>#REF!</f>
        <v>#REF!</v>
      </c>
      <c r="AL463" t="e">
        <f>#REF!</f>
        <v>#REF!</v>
      </c>
      <c r="AM463" t="e">
        <f>#REF!</f>
        <v>#REF!</v>
      </c>
      <c r="AN463" t="e">
        <f>#REF!</f>
        <v>#REF!</v>
      </c>
      <c r="AO463" t="e">
        <f>#REF!</f>
        <v>#REF!</v>
      </c>
      <c r="AP463" t="e">
        <f>#REF!</f>
        <v>#REF!</v>
      </c>
      <c r="AQ463" t="e">
        <f>#REF!</f>
        <v>#REF!</v>
      </c>
      <c r="AR463" t="e">
        <f>#REF!</f>
        <v>#REF!</v>
      </c>
      <c r="AS463" t="e">
        <f>#REF!</f>
        <v>#REF!</v>
      </c>
      <c r="AT463" t="e">
        <f>#REF!</f>
        <v>#REF!</v>
      </c>
      <c r="AU463" t="e">
        <f>#REF!</f>
        <v>#REF!</v>
      </c>
      <c r="AV463" t="e">
        <f>#REF!</f>
        <v>#REF!</v>
      </c>
      <c r="AW463" t="e">
        <f>#REF!</f>
        <v>#REF!</v>
      </c>
      <c r="AX463" t="e">
        <f>#REF!</f>
        <v>#REF!</v>
      </c>
      <c r="AY463" t="e">
        <f>#REF!</f>
        <v>#REF!</v>
      </c>
      <c r="AZ463" t="e">
        <f>#REF!</f>
        <v>#REF!</v>
      </c>
      <c r="BA463" t="e">
        <f>#REF!</f>
        <v>#REF!</v>
      </c>
      <c r="BB463" t="e">
        <f>#REF!</f>
        <v>#REF!</v>
      </c>
      <c r="BC463" t="e">
        <f>#REF!</f>
        <v>#REF!</v>
      </c>
      <c r="BD463" t="e">
        <f>#REF!</f>
        <v>#REF!</v>
      </c>
      <c r="BE463" t="e">
        <f>#REF!</f>
        <v>#REF!</v>
      </c>
      <c r="BF463" t="e">
        <f>#REF!</f>
        <v>#REF!</v>
      </c>
      <c r="BG463" t="e">
        <f>#REF!</f>
        <v>#REF!</v>
      </c>
      <c r="BH463" t="e">
        <f>#REF!</f>
        <v>#REF!</v>
      </c>
      <c r="BI463" t="e">
        <f>#REF!</f>
        <v>#REF!</v>
      </c>
      <c r="BJ463" t="e">
        <f>#REF!</f>
        <v>#REF!</v>
      </c>
      <c r="BK463" t="e">
        <f>#REF!</f>
        <v>#REF!</v>
      </c>
      <c r="BL463" t="e">
        <f>#REF!</f>
        <v>#REF!</v>
      </c>
      <c r="BM463" t="e">
        <f>#REF!</f>
        <v>#REF!</v>
      </c>
      <c r="BN463" t="e">
        <f>#REF!</f>
        <v>#REF!</v>
      </c>
      <c r="BO463" t="e">
        <f>#REF!</f>
        <v>#REF!</v>
      </c>
      <c r="BP463" t="e">
        <f>#REF!</f>
        <v>#REF!</v>
      </c>
      <c r="BQ463" t="e">
        <f>#REF!</f>
        <v>#REF!</v>
      </c>
      <c r="BR463" t="e">
        <f>#REF!</f>
        <v>#REF!</v>
      </c>
      <c r="BS463" t="e">
        <f>#REF!</f>
        <v>#REF!</v>
      </c>
      <c r="BT463" t="e">
        <f>#REF!</f>
        <v>#REF!</v>
      </c>
      <c r="BU463" t="e">
        <f>#REF!</f>
        <v>#REF!</v>
      </c>
      <c r="BV463" t="e">
        <f>#REF!</f>
        <v>#REF!</v>
      </c>
      <c r="BW463" t="e">
        <f>#REF!</f>
        <v>#REF!</v>
      </c>
      <c r="BX463" t="e">
        <f>#REF!</f>
        <v>#REF!</v>
      </c>
      <c r="BY463" t="e">
        <f>#REF!</f>
        <v>#REF!</v>
      </c>
      <c r="BZ463" t="e">
        <f>#REF!</f>
        <v>#REF!</v>
      </c>
      <c r="CA463" t="e">
        <f>#REF!</f>
        <v>#REF!</v>
      </c>
      <c r="CB463" t="e">
        <f>#REF!</f>
        <v>#REF!</v>
      </c>
      <c r="CC463" t="e">
        <f>#REF!</f>
        <v>#REF!</v>
      </c>
    </row>
    <row r="464" spans="1:81">
      <c r="A464" t="e">
        <f>#REF!</f>
        <v>#REF!</v>
      </c>
      <c r="B464">
        <v>439</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c r="S464" t="e">
        <f>#REF!</f>
        <v>#REF!</v>
      </c>
      <c r="T464" t="e">
        <f>#REF!</f>
        <v>#REF!</v>
      </c>
      <c r="U464" t="e">
        <f>#REF!</f>
        <v>#REF!</v>
      </c>
      <c r="V464" t="e">
        <f>#REF!</f>
        <v>#REF!</v>
      </c>
      <c r="W464" t="e">
        <f>#REF!</f>
        <v>#REF!</v>
      </c>
      <c r="X464" t="e">
        <f>#REF!</f>
        <v>#REF!</v>
      </c>
      <c r="Y464" t="e">
        <f>#REF!</f>
        <v>#REF!</v>
      </c>
      <c r="Z464" t="e">
        <f>#REF!</f>
        <v>#REF!</v>
      </c>
      <c r="AA464" t="e">
        <f>#REF!</f>
        <v>#REF!</v>
      </c>
      <c r="AB464" t="e">
        <f>#REF!</f>
        <v>#REF!</v>
      </c>
      <c r="AC464" t="e">
        <f>#REF!</f>
        <v>#REF!</v>
      </c>
      <c r="AD464" t="e">
        <f>#REF!</f>
        <v>#REF!</v>
      </c>
      <c r="AE464" t="e">
        <f>#REF!</f>
        <v>#REF!</v>
      </c>
      <c r="AF464" t="e">
        <f>#REF!</f>
        <v>#REF!</v>
      </c>
      <c r="AG464" t="e">
        <f>#REF!</f>
        <v>#REF!</v>
      </c>
      <c r="AH464" t="e">
        <f>#REF!</f>
        <v>#REF!</v>
      </c>
      <c r="AI464" t="e">
        <f>#REF!</f>
        <v>#REF!</v>
      </c>
      <c r="AJ464" t="e">
        <f>#REF!</f>
        <v>#REF!</v>
      </c>
      <c r="AK464" t="e">
        <f>#REF!</f>
        <v>#REF!</v>
      </c>
      <c r="AL464" t="e">
        <f>#REF!</f>
        <v>#REF!</v>
      </c>
      <c r="AM464" t="e">
        <f>#REF!</f>
        <v>#REF!</v>
      </c>
      <c r="AN464" t="e">
        <f>#REF!</f>
        <v>#REF!</v>
      </c>
      <c r="AO464" t="e">
        <f>#REF!</f>
        <v>#REF!</v>
      </c>
      <c r="AP464" t="e">
        <f>#REF!</f>
        <v>#REF!</v>
      </c>
      <c r="AQ464" t="e">
        <f>#REF!</f>
        <v>#REF!</v>
      </c>
      <c r="AR464" t="e">
        <f>#REF!</f>
        <v>#REF!</v>
      </c>
      <c r="AS464" t="e">
        <f>#REF!</f>
        <v>#REF!</v>
      </c>
      <c r="AT464" t="e">
        <f>#REF!</f>
        <v>#REF!</v>
      </c>
      <c r="AU464" t="e">
        <f>#REF!</f>
        <v>#REF!</v>
      </c>
      <c r="AV464" t="e">
        <f>#REF!</f>
        <v>#REF!</v>
      </c>
      <c r="AW464" t="e">
        <f>#REF!</f>
        <v>#REF!</v>
      </c>
      <c r="AX464" t="e">
        <f>#REF!</f>
        <v>#REF!</v>
      </c>
      <c r="AY464" t="e">
        <f>#REF!</f>
        <v>#REF!</v>
      </c>
      <c r="AZ464" t="e">
        <f>#REF!</f>
        <v>#REF!</v>
      </c>
      <c r="BA464" t="e">
        <f>#REF!</f>
        <v>#REF!</v>
      </c>
      <c r="BB464" t="e">
        <f>#REF!</f>
        <v>#REF!</v>
      </c>
      <c r="BC464" t="e">
        <f>#REF!</f>
        <v>#REF!</v>
      </c>
      <c r="BD464" t="e">
        <f>#REF!</f>
        <v>#REF!</v>
      </c>
      <c r="BE464" t="e">
        <f>#REF!</f>
        <v>#REF!</v>
      </c>
      <c r="BF464" t="e">
        <f>#REF!</f>
        <v>#REF!</v>
      </c>
      <c r="BG464" t="e">
        <f>#REF!</f>
        <v>#REF!</v>
      </c>
      <c r="BH464" t="e">
        <f>#REF!</f>
        <v>#REF!</v>
      </c>
      <c r="BI464" t="e">
        <f>#REF!</f>
        <v>#REF!</v>
      </c>
      <c r="BJ464" t="e">
        <f>#REF!</f>
        <v>#REF!</v>
      </c>
      <c r="BK464" t="e">
        <f>#REF!</f>
        <v>#REF!</v>
      </c>
      <c r="BL464" t="e">
        <f>#REF!</f>
        <v>#REF!</v>
      </c>
      <c r="BM464" t="e">
        <f>#REF!</f>
        <v>#REF!</v>
      </c>
      <c r="BN464" t="e">
        <f>#REF!</f>
        <v>#REF!</v>
      </c>
      <c r="BO464" t="e">
        <f>#REF!</f>
        <v>#REF!</v>
      </c>
      <c r="BP464" t="e">
        <f>#REF!</f>
        <v>#REF!</v>
      </c>
      <c r="BQ464" t="e">
        <f>#REF!</f>
        <v>#REF!</v>
      </c>
      <c r="BR464" t="e">
        <f>#REF!</f>
        <v>#REF!</v>
      </c>
      <c r="BS464" t="e">
        <f>#REF!</f>
        <v>#REF!</v>
      </c>
      <c r="BT464" t="e">
        <f>#REF!</f>
        <v>#REF!</v>
      </c>
      <c r="BU464" t="e">
        <f>#REF!</f>
        <v>#REF!</v>
      </c>
      <c r="BV464" t="e">
        <f>#REF!</f>
        <v>#REF!</v>
      </c>
      <c r="BW464" t="e">
        <f>#REF!</f>
        <v>#REF!</v>
      </c>
      <c r="BX464" t="e">
        <f>#REF!</f>
        <v>#REF!</v>
      </c>
      <c r="BY464" t="e">
        <f>#REF!</f>
        <v>#REF!</v>
      </c>
      <c r="BZ464" t="e">
        <f>#REF!</f>
        <v>#REF!</v>
      </c>
      <c r="CA464" t="e">
        <f>#REF!</f>
        <v>#REF!</v>
      </c>
      <c r="CB464" t="e">
        <f>#REF!</f>
        <v>#REF!</v>
      </c>
      <c r="CC464" t="e">
        <f>#REF!</f>
        <v>#REF!</v>
      </c>
    </row>
    <row r="465" spans="1:81">
      <c r="A465" t="e">
        <f>#REF!</f>
        <v>#REF!</v>
      </c>
      <c r="B465">
        <v>440</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c r="S465" t="e">
        <f>#REF!</f>
        <v>#REF!</v>
      </c>
      <c r="T465" t="e">
        <f>#REF!</f>
        <v>#REF!</v>
      </c>
      <c r="U465" t="e">
        <f>#REF!</f>
        <v>#REF!</v>
      </c>
      <c r="V465" t="e">
        <f>#REF!</f>
        <v>#REF!</v>
      </c>
      <c r="W465" t="e">
        <f>#REF!</f>
        <v>#REF!</v>
      </c>
      <c r="X465" t="e">
        <f>#REF!</f>
        <v>#REF!</v>
      </c>
      <c r="Y465" t="e">
        <f>#REF!</f>
        <v>#REF!</v>
      </c>
      <c r="Z465" t="e">
        <f>#REF!</f>
        <v>#REF!</v>
      </c>
      <c r="AA465" t="e">
        <f>#REF!</f>
        <v>#REF!</v>
      </c>
      <c r="AB465" t="e">
        <f>#REF!</f>
        <v>#REF!</v>
      </c>
      <c r="AC465" t="e">
        <f>#REF!</f>
        <v>#REF!</v>
      </c>
      <c r="AD465" t="e">
        <f>#REF!</f>
        <v>#REF!</v>
      </c>
      <c r="AE465" t="e">
        <f>#REF!</f>
        <v>#REF!</v>
      </c>
      <c r="AF465" t="e">
        <f>#REF!</f>
        <v>#REF!</v>
      </c>
      <c r="AG465" t="e">
        <f>#REF!</f>
        <v>#REF!</v>
      </c>
      <c r="AH465" t="e">
        <f>#REF!</f>
        <v>#REF!</v>
      </c>
      <c r="AI465" t="e">
        <f>#REF!</f>
        <v>#REF!</v>
      </c>
      <c r="AJ465" t="e">
        <f>#REF!</f>
        <v>#REF!</v>
      </c>
      <c r="AK465" t="e">
        <f>#REF!</f>
        <v>#REF!</v>
      </c>
      <c r="AL465" t="e">
        <f>#REF!</f>
        <v>#REF!</v>
      </c>
      <c r="AM465" t="e">
        <f>#REF!</f>
        <v>#REF!</v>
      </c>
      <c r="AN465" t="e">
        <f>#REF!</f>
        <v>#REF!</v>
      </c>
      <c r="AO465" t="e">
        <f>#REF!</f>
        <v>#REF!</v>
      </c>
      <c r="AP465" t="e">
        <f>#REF!</f>
        <v>#REF!</v>
      </c>
      <c r="AQ465" t="e">
        <f>#REF!</f>
        <v>#REF!</v>
      </c>
      <c r="AR465" t="e">
        <f>#REF!</f>
        <v>#REF!</v>
      </c>
      <c r="AS465" t="e">
        <f>#REF!</f>
        <v>#REF!</v>
      </c>
      <c r="AT465" t="e">
        <f>#REF!</f>
        <v>#REF!</v>
      </c>
      <c r="AU465" t="e">
        <f>#REF!</f>
        <v>#REF!</v>
      </c>
      <c r="AV465" t="e">
        <f>#REF!</f>
        <v>#REF!</v>
      </c>
      <c r="AW465" t="e">
        <f>#REF!</f>
        <v>#REF!</v>
      </c>
      <c r="AX465" t="e">
        <f>#REF!</f>
        <v>#REF!</v>
      </c>
      <c r="AY465" t="e">
        <f>#REF!</f>
        <v>#REF!</v>
      </c>
      <c r="AZ465" t="e">
        <f>#REF!</f>
        <v>#REF!</v>
      </c>
      <c r="BA465" t="e">
        <f>#REF!</f>
        <v>#REF!</v>
      </c>
      <c r="BB465" t="e">
        <f>#REF!</f>
        <v>#REF!</v>
      </c>
      <c r="BC465" t="e">
        <f>#REF!</f>
        <v>#REF!</v>
      </c>
      <c r="BD465" t="e">
        <f>#REF!</f>
        <v>#REF!</v>
      </c>
      <c r="BE465" t="e">
        <f>#REF!</f>
        <v>#REF!</v>
      </c>
      <c r="BF465" t="e">
        <f>#REF!</f>
        <v>#REF!</v>
      </c>
      <c r="BG465" t="e">
        <f>#REF!</f>
        <v>#REF!</v>
      </c>
      <c r="BH465" t="e">
        <f>#REF!</f>
        <v>#REF!</v>
      </c>
      <c r="BI465" t="e">
        <f>#REF!</f>
        <v>#REF!</v>
      </c>
      <c r="BJ465" t="e">
        <f>#REF!</f>
        <v>#REF!</v>
      </c>
      <c r="BK465" t="e">
        <f>#REF!</f>
        <v>#REF!</v>
      </c>
      <c r="BL465" t="e">
        <f>#REF!</f>
        <v>#REF!</v>
      </c>
      <c r="BM465" t="e">
        <f>#REF!</f>
        <v>#REF!</v>
      </c>
      <c r="BN465" t="e">
        <f>#REF!</f>
        <v>#REF!</v>
      </c>
      <c r="BO465" t="e">
        <f>#REF!</f>
        <v>#REF!</v>
      </c>
      <c r="BP465" t="e">
        <f>#REF!</f>
        <v>#REF!</v>
      </c>
      <c r="BQ465" t="e">
        <f>#REF!</f>
        <v>#REF!</v>
      </c>
      <c r="BR465" t="e">
        <f>#REF!</f>
        <v>#REF!</v>
      </c>
      <c r="BS465" t="e">
        <f>#REF!</f>
        <v>#REF!</v>
      </c>
      <c r="BT465" t="e">
        <f>#REF!</f>
        <v>#REF!</v>
      </c>
      <c r="BU465" t="e">
        <f>#REF!</f>
        <v>#REF!</v>
      </c>
      <c r="BV465" t="e">
        <f>#REF!</f>
        <v>#REF!</v>
      </c>
      <c r="BW465" t="e">
        <f>#REF!</f>
        <v>#REF!</v>
      </c>
      <c r="BX465" t="e">
        <f>#REF!</f>
        <v>#REF!</v>
      </c>
      <c r="BY465" t="e">
        <f>#REF!</f>
        <v>#REF!</v>
      </c>
      <c r="BZ465" t="e">
        <f>#REF!</f>
        <v>#REF!</v>
      </c>
      <c r="CA465" t="e">
        <f>#REF!</f>
        <v>#REF!</v>
      </c>
      <c r="CB465" t="e">
        <f>#REF!</f>
        <v>#REF!</v>
      </c>
      <c r="CC465" t="e">
        <f>#REF!</f>
        <v>#REF!</v>
      </c>
    </row>
    <row r="466" spans="1:81">
      <c r="A466" t="e">
        <f>#REF!</f>
        <v>#REF!</v>
      </c>
      <c r="B466">
        <v>441</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c r="S466" t="e">
        <f>#REF!</f>
        <v>#REF!</v>
      </c>
      <c r="T466" t="e">
        <f>#REF!</f>
        <v>#REF!</v>
      </c>
      <c r="U466" t="e">
        <f>#REF!</f>
        <v>#REF!</v>
      </c>
      <c r="V466" t="e">
        <f>#REF!</f>
        <v>#REF!</v>
      </c>
      <c r="W466" t="e">
        <f>#REF!</f>
        <v>#REF!</v>
      </c>
      <c r="X466" t="e">
        <f>#REF!</f>
        <v>#REF!</v>
      </c>
      <c r="Y466" t="e">
        <f>#REF!</f>
        <v>#REF!</v>
      </c>
      <c r="Z466" t="e">
        <f>#REF!</f>
        <v>#REF!</v>
      </c>
      <c r="AA466" t="e">
        <f>#REF!</f>
        <v>#REF!</v>
      </c>
      <c r="AB466" t="e">
        <f>#REF!</f>
        <v>#REF!</v>
      </c>
      <c r="AC466" t="e">
        <f>#REF!</f>
        <v>#REF!</v>
      </c>
      <c r="AD466" t="e">
        <f>#REF!</f>
        <v>#REF!</v>
      </c>
      <c r="AE466" t="e">
        <f>#REF!</f>
        <v>#REF!</v>
      </c>
      <c r="AF466" t="e">
        <f>#REF!</f>
        <v>#REF!</v>
      </c>
      <c r="AG466" t="e">
        <f>#REF!</f>
        <v>#REF!</v>
      </c>
      <c r="AH466" t="e">
        <f>#REF!</f>
        <v>#REF!</v>
      </c>
      <c r="AI466" t="e">
        <f>#REF!</f>
        <v>#REF!</v>
      </c>
      <c r="AJ466" t="e">
        <f>#REF!</f>
        <v>#REF!</v>
      </c>
      <c r="AK466" t="e">
        <f>#REF!</f>
        <v>#REF!</v>
      </c>
      <c r="AL466" t="e">
        <f>#REF!</f>
        <v>#REF!</v>
      </c>
      <c r="AM466" t="e">
        <f>#REF!</f>
        <v>#REF!</v>
      </c>
      <c r="AN466" t="e">
        <f>#REF!</f>
        <v>#REF!</v>
      </c>
      <c r="AO466" t="e">
        <f>#REF!</f>
        <v>#REF!</v>
      </c>
      <c r="AP466" t="e">
        <f>#REF!</f>
        <v>#REF!</v>
      </c>
      <c r="AQ466" t="e">
        <f>#REF!</f>
        <v>#REF!</v>
      </c>
      <c r="AR466" t="e">
        <f>#REF!</f>
        <v>#REF!</v>
      </c>
      <c r="AS466" t="e">
        <f>#REF!</f>
        <v>#REF!</v>
      </c>
      <c r="AT466" t="e">
        <f>#REF!</f>
        <v>#REF!</v>
      </c>
      <c r="AU466" t="e">
        <f>#REF!</f>
        <v>#REF!</v>
      </c>
      <c r="AV466" t="e">
        <f>#REF!</f>
        <v>#REF!</v>
      </c>
      <c r="AW466" t="e">
        <f>#REF!</f>
        <v>#REF!</v>
      </c>
      <c r="AX466" t="e">
        <f>#REF!</f>
        <v>#REF!</v>
      </c>
      <c r="AY466" t="e">
        <f>#REF!</f>
        <v>#REF!</v>
      </c>
      <c r="AZ466" t="e">
        <f>#REF!</f>
        <v>#REF!</v>
      </c>
      <c r="BA466" t="e">
        <f>#REF!</f>
        <v>#REF!</v>
      </c>
      <c r="BB466" t="e">
        <f>#REF!</f>
        <v>#REF!</v>
      </c>
      <c r="BC466" t="e">
        <f>#REF!</f>
        <v>#REF!</v>
      </c>
      <c r="BD466" t="e">
        <f>#REF!</f>
        <v>#REF!</v>
      </c>
      <c r="BE466" t="e">
        <f>#REF!</f>
        <v>#REF!</v>
      </c>
      <c r="BF466" t="e">
        <f>#REF!</f>
        <v>#REF!</v>
      </c>
      <c r="BG466" t="e">
        <f>#REF!</f>
        <v>#REF!</v>
      </c>
      <c r="BH466" t="e">
        <f>#REF!</f>
        <v>#REF!</v>
      </c>
      <c r="BI466" t="e">
        <f>#REF!</f>
        <v>#REF!</v>
      </c>
      <c r="BJ466" t="e">
        <f>#REF!</f>
        <v>#REF!</v>
      </c>
      <c r="BK466" t="e">
        <f>#REF!</f>
        <v>#REF!</v>
      </c>
      <c r="BL466" t="e">
        <f>#REF!</f>
        <v>#REF!</v>
      </c>
      <c r="BM466" t="e">
        <f>#REF!</f>
        <v>#REF!</v>
      </c>
      <c r="BN466" t="e">
        <f>#REF!</f>
        <v>#REF!</v>
      </c>
      <c r="BO466" t="e">
        <f>#REF!</f>
        <v>#REF!</v>
      </c>
      <c r="BP466" t="e">
        <f>#REF!</f>
        <v>#REF!</v>
      </c>
      <c r="BQ466" t="e">
        <f>#REF!</f>
        <v>#REF!</v>
      </c>
      <c r="BR466" t="e">
        <f>#REF!</f>
        <v>#REF!</v>
      </c>
      <c r="BS466" t="e">
        <f>#REF!</f>
        <v>#REF!</v>
      </c>
      <c r="BT466" t="e">
        <f>#REF!</f>
        <v>#REF!</v>
      </c>
      <c r="BU466" t="e">
        <f>#REF!</f>
        <v>#REF!</v>
      </c>
      <c r="BV466" t="e">
        <f>#REF!</f>
        <v>#REF!</v>
      </c>
      <c r="BW466" t="e">
        <f>#REF!</f>
        <v>#REF!</v>
      </c>
      <c r="BX466" t="e">
        <f>#REF!</f>
        <v>#REF!</v>
      </c>
      <c r="BY466" t="e">
        <f>#REF!</f>
        <v>#REF!</v>
      </c>
      <c r="BZ466" t="e">
        <f>#REF!</f>
        <v>#REF!</v>
      </c>
      <c r="CA466" t="e">
        <f>#REF!</f>
        <v>#REF!</v>
      </c>
      <c r="CB466" t="e">
        <f>#REF!</f>
        <v>#REF!</v>
      </c>
      <c r="CC466" t="e">
        <f>#REF!</f>
        <v>#REF!</v>
      </c>
    </row>
    <row r="467" spans="1:81">
      <c r="A467" t="e">
        <f>#REF!</f>
        <v>#REF!</v>
      </c>
      <c r="B467">
        <v>442</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c r="S467" t="e">
        <f>#REF!</f>
        <v>#REF!</v>
      </c>
      <c r="T467" t="e">
        <f>#REF!</f>
        <v>#REF!</v>
      </c>
      <c r="U467" t="e">
        <f>#REF!</f>
        <v>#REF!</v>
      </c>
      <c r="V467" t="e">
        <f>#REF!</f>
        <v>#REF!</v>
      </c>
      <c r="W467" t="e">
        <f>#REF!</f>
        <v>#REF!</v>
      </c>
      <c r="X467" t="e">
        <f>#REF!</f>
        <v>#REF!</v>
      </c>
      <c r="Y467" t="e">
        <f>#REF!</f>
        <v>#REF!</v>
      </c>
      <c r="Z467" t="e">
        <f>#REF!</f>
        <v>#REF!</v>
      </c>
      <c r="AA467" t="e">
        <f>#REF!</f>
        <v>#REF!</v>
      </c>
      <c r="AB467" t="e">
        <f>#REF!</f>
        <v>#REF!</v>
      </c>
      <c r="AC467" t="e">
        <f>#REF!</f>
        <v>#REF!</v>
      </c>
      <c r="AD467" t="e">
        <f>#REF!</f>
        <v>#REF!</v>
      </c>
      <c r="AE467" t="e">
        <f>#REF!</f>
        <v>#REF!</v>
      </c>
      <c r="AF467" t="e">
        <f>#REF!</f>
        <v>#REF!</v>
      </c>
      <c r="AG467" t="e">
        <f>#REF!</f>
        <v>#REF!</v>
      </c>
      <c r="AH467" t="e">
        <f>#REF!</f>
        <v>#REF!</v>
      </c>
      <c r="AI467" t="e">
        <f>#REF!</f>
        <v>#REF!</v>
      </c>
      <c r="AJ467" t="e">
        <f>#REF!</f>
        <v>#REF!</v>
      </c>
      <c r="AK467" t="e">
        <f>#REF!</f>
        <v>#REF!</v>
      </c>
      <c r="AL467" t="e">
        <f>#REF!</f>
        <v>#REF!</v>
      </c>
      <c r="AM467" t="e">
        <f>#REF!</f>
        <v>#REF!</v>
      </c>
      <c r="AN467" t="e">
        <f>#REF!</f>
        <v>#REF!</v>
      </c>
      <c r="AO467" t="e">
        <f>#REF!</f>
        <v>#REF!</v>
      </c>
      <c r="AP467" t="e">
        <f>#REF!</f>
        <v>#REF!</v>
      </c>
      <c r="AQ467" t="e">
        <f>#REF!</f>
        <v>#REF!</v>
      </c>
      <c r="AR467" t="e">
        <f>#REF!</f>
        <v>#REF!</v>
      </c>
      <c r="AS467" t="e">
        <f>#REF!</f>
        <v>#REF!</v>
      </c>
      <c r="AT467" t="e">
        <f>#REF!</f>
        <v>#REF!</v>
      </c>
      <c r="AU467" t="e">
        <f>#REF!</f>
        <v>#REF!</v>
      </c>
      <c r="AV467" t="e">
        <f>#REF!</f>
        <v>#REF!</v>
      </c>
      <c r="AW467" t="e">
        <f>#REF!</f>
        <v>#REF!</v>
      </c>
      <c r="AX467" t="e">
        <f>#REF!</f>
        <v>#REF!</v>
      </c>
      <c r="AY467" t="e">
        <f>#REF!</f>
        <v>#REF!</v>
      </c>
      <c r="AZ467" t="e">
        <f>#REF!</f>
        <v>#REF!</v>
      </c>
      <c r="BA467" t="e">
        <f>#REF!</f>
        <v>#REF!</v>
      </c>
      <c r="BB467" t="e">
        <f>#REF!</f>
        <v>#REF!</v>
      </c>
      <c r="BC467" t="e">
        <f>#REF!</f>
        <v>#REF!</v>
      </c>
      <c r="BD467" t="e">
        <f>#REF!</f>
        <v>#REF!</v>
      </c>
      <c r="BE467" t="e">
        <f>#REF!</f>
        <v>#REF!</v>
      </c>
      <c r="BF467" t="e">
        <f>#REF!</f>
        <v>#REF!</v>
      </c>
      <c r="BG467" t="e">
        <f>#REF!</f>
        <v>#REF!</v>
      </c>
      <c r="BH467" t="e">
        <f>#REF!</f>
        <v>#REF!</v>
      </c>
      <c r="BI467" t="e">
        <f>#REF!</f>
        <v>#REF!</v>
      </c>
      <c r="BJ467" t="e">
        <f>#REF!</f>
        <v>#REF!</v>
      </c>
      <c r="BK467" t="e">
        <f>#REF!</f>
        <v>#REF!</v>
      </c>
      <c r="BL467" t="e">
        <f>#REF!</f>
        <v>#REF!</v>
      </c>
      <c r="BM467" t="e">
        <f>#REF!</f>
        <v>#REF!</v>
      </c>
      <c r="BN467" t="e">
        <f>#REF!</f>
        <v>#REF!</v>
      </c>
      <c r="BO467" t="e">
        <f>#REF!</f>
        <v>#REF!</v>
      </c>
      <c r="BP467" t="e">
        <f>#REF!</f>
        <v>#REF!</v>
      </c>
      <c r="BQ467" t="e">
        <f>#REF!</f>
        <v>#REF!</v>
      </c>
      <c r="BR467" t="e">
        <f>#REF!</f>
        <v>#REF!</v>
      </c>
      <c r="BS467" t="e">
        <f>#REF!</f>
        <v>#REF!</v>
      </c>
      <c r="BT467" t="e">
        <f>#REF!</f>
        <v>#REF!</v>
      </c>
      <c r="BU467" t="e">
        <f>#REF!</f>
        <v>#REF!</v>
      </c>
      <c r="BV467" t="e">
        <f>#REF!</f>
        <v>#REF!</v>
      </c>
      <c r="BW467" t="e">
        <f>#REF!</f>
        <v>#REF!</v>
      </c>
      <c r="BX467" t="e">
        <f>#REF!</f>
        <v>#REF!</v>
      </c>
      <c r="BY467" t="e">
        <f>#REF!</f>
        <v>#REF!</v>
      </c>
      <c r="BZ467" t="e">
        <f>#REF!</f>
        <v>#REF!</v>
      </c>
      <c r="CA467" t="e">
        <f>#REF!</f>
        <v>#REF!</v>
      </c>
      <c r="CB467" t="e">
        <f>#REF!</f>
        <v>#REF!</v>
      </c>
      <c r="CC467" t="e">
        <f>#REF!</f>
        <v>#REF!</v>
      </c>
    </row>
    <row r="468" spans="1:81">
      <c r="A468" t="e">
        <f>#REF!</f>
        <v>#REF!</v>
      </c>
      <c r="B468">
        <v>443</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c r="S468" t="e">
        <f>#REF!</f>
        <v>#REF!</v>
      </c>
      <c r="T468" t="e">
        <f>#REF!</f>
        <v>#REF!</v>
      </c>
      <c r="U468" t="e">
        <f>#REF!</f>
        <v>#REF!</v>
      </c>
      <c r="V468" t="e">
        <f>#REF!</f>
        <v>#REF!</v>
      </c>
      <c r="W468" t="e">
        <f>#REF!</f>
        <v>#REF!</v>
      </c>
      <c r="X468" t="e">
        <f>#REF!</f>
        <v>#REF!</v>
      </c>
      <c r="Y468" t="e">
        <f>#REF!</f>
        <v>#REF!</v>
      </c>
      <c r="Z468" t="e">
        <f>#REF!</f>
        <v>#REF!</v>
      </c>
      <c r="AA468" t="e">
        <f>#REF!</f>
        <v>#REF!</v>
      </c>
      <c r="AB468" t="e">
        <f>#REF!</f>
        <v>#REF!</v>
      </c>
      <c r="AC468" t="e">
        <f>#REF!</f>
        <v>#REF!</v>
      </c>
      <c r="AD468" t="e">
        <f>#REF!</f>
        <v>#REF!</v>
      </c>
      <c r="AE468" t="e">
        <f>#REF!</f>
        <v>#REF!</v>
      </c>
      <c r="AF468" t="e">
        <f>#REF!</f>
        <v>#REF!</v>
      </c>
      <c r="AG468" t="e">
        <f>#REF!</f>
        <v>#REF!</v>
      </c>
      <c r="AH468" t="e">
        <f>#REF!</f>
        <v>#REF!</v>
      </c>
      <c r="AI468" t="e">
        <f>#REF!</f>
        <v>#REF!</v>
      </c>
      <c r="AJ468" t="e">
        <f>#REF!</f>
        <v>#REF!</v>
      </c>
      <c r="AK468" t="e">
        <f>#REF!</f>
        <v>#REF!</v>
      </c>
      <c r="AL468" t="e">
        <f>#REF!</f>
        <v>#REF!</v>
      </c>
      <c r="AM468" t="e">
        <f>#REF!</f>
        <v>#REF!</v>
      </c>
      <c r="AN468" t="e">
        <f>#REF!</f>
        <v>#REF!</v>
      </c>
      <c r="AO468" t="e">
        <f>#REF!</f>
        <v>#REF!</v>
      </c>
      <c r="AP468" t="e">
        <f>#REF!</f>
        <v>#REF!</v>
      </c>
      <c r="AQ468" t="e">
        <f>#REF!</f>
        <v>#REF!</v>
      </c>
      <c r="AR468" t="e">
        <f>#REF!</f>
        <v>#REF!</v>
      </c>
      <c r="AS468" t="e">
        <f>#REF!</f>
        <v>#REF!</v>
      </c>
      <c r="AT468" t="e">
        <f>#REF!</f>
        <v>#REF!</v>
      </c>
      <c r="AU468" t="e">
        <f>#REF!</f>
        <v>#REF!</v>
      </c>
      <c r="AV468" t="e">
        <f>#REF!</f>
        <v>#REF!</v>
      </c>
      <c r="AW468" t="e">
        <f>#REF!</f>
        <v>#REF!</v>
      </c>
      <c r="AX468" t="e">
        <f>#REF!</f>
        <v>#REF!</v>
      </c>
      <c r="AY468" t="e">
        <f>#REF!</f>
        <v>#REF!</v>
      </c>
      <c r="AZ468" t="e">
        <f>#REF!</f>
        <v>#REF!</v>
      </c>
      <c r="BA468" t="e">
        <f>#REF!</f>
        <v>#REF!</v>
      </c>
      <c r="BB468" t="e">
        <f>#REF!</f>
        <v>#REF!</v>
      </c>
      <c r="BC468" t="e">
        <f>#REF!</f>
        <v>#REF!</v>
      </c>
      <c r="BD468" t="e">
        <f>#REF!</f>
        <v>#REF!</v>
      </c>
      <c r="BE468" t="e">
        <f>#REF!</f>
        <v>#REF!</v>
      </c>
      <c r="BF468" t="e">
        <f>#REF!</f>
        <v>#REF!</v>
      </c>
      <c r="BG468" t="e">
        <f>#REF!</f>
        <v>#REF!</v>
      </c>
      <c r="BH468" t="e">
        <f>#REF!</f>
        <v>#REF!</v>
      </c>
      <c r="BI468" t="e">
        <f>#REF!</f>
        <v>#REF!</v>
      </c>
      <c r="BJ468" t="e">
        <f>#REF!</f>
        <v>#REF!</v>
      </c>
      <c r="BK468" t="e">
        <f>#REF!</f>
        <v>#REF!</v>
      </c>
      <c r="BL468" t="e">
        <f>#REF!</f>
        <v>#REF!</v>
      </c>
      <c r="BM468" t="e">
        <f>#REF!</f>
        <v>#REF!</v>
      </c>
      <c r="BN468" t="e">
        <f>#REF!</f>
        <v>#REF!</v>
      </c>
      <c r="BO468" t="e">
        <f>#REF!</f>
        <v>#REF!</v>
      </c>
      <c r="BP468" t="e">
        <f>#REF!</f>
        <v>#REF!</v>
      </c>
      <c r="BQ468" t="e">
        <f>#REF!</f>
        <v>#REF!</v>
      </c>
      <c r="BR468" t="e">
        <f>#REF!</f>
        <v>#REF!</v>
      </c>
      <c r="BS468" t="e">
        <f>#REF!</f>
        <v>#REF!</v>
      </c>
      <c r="BT468" t="e">
        <f>#REF!</f>
        <v>#REF!</v>
      </c>
      <c r="BU468" t="e">
        <f>#REF!</f>
        <v>#REF!</v>
      </c>
      <c r="BV468" t="e">
        <f>#REF!</f>
        <v>#REF!</v>
      </c>
      <c r="BW468" t="e">
        <f>#REF!</f>
        <v>#REF!</v>
      </c>
      <c r="BX468" t="e">
        <f>#REF!</f>
        <v>#REF!</v>
      </c>
      <c r="BY468" t="e">
        <f>#REF!</f>
        <v>#REF!</v>
      </c>
      <c r="BZ468" t="e">
        <f>#REF!</f>
        <v>#REF!</v>
      </c>
      <c r="CA468" t="e">
        <f>#REF!</f>
        <v>#REF!</v>
      </c>
      <c r="CB468" t="e">
        <f>#REF!</f>
        <v>#REF!</v>
      </c>
      <c r="CC468" t="e">
        <f>#REF!</f>
        <v>#REF!</v>
      </c>
    </row>
    <row r="469" spans="1:81">
      <c r="A469" t="e">
        <f>#REF!</f>
        <v>#REF!</v>
      </c>
      <c r="B469">
        <v>444</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c r="S469" t="e">
        <f>#REF!</f>
        <v>#REF!</v>
      </c>
      <c r="T469" t="e">
        <f>#REF!</f>
        <v>#REF!</v>
      </c>
      <c r="U469" t="e">
        <f>#REF!</f>
        <v>#REF!</v>
      </c>
      <c r="V469" t="e">
        <f>#REF!</f>
        <v>#REF!</v>
      </c>
      <c r="W469" t="e">
        <f>#REF!</f>
        <v>#REF!</v>
      </c>
      <c r="X469" t="e">
        <f>#REF!</f>
        <v>#REF!</v>
      </c>
      <c r="Y469" t="e">
        <f>#REF!</f>
        <v>#REF!</v>
      </c>
      <c r="Z469" t="e">
        <f>#REF!</f>
        <v>#REF!</v>
      </c>
      <c r="AA469" t="e">
        <f>#REF!</f>
        <v>#REF!</v>
      </c>
      <c r="AB469" t="e">
        <f>#REF!</f>
        <v>#REF!</v>
      </c>
      <c r="AC469" t="e">
        <f>#REF!</f>
        <v>#REF!</v>
      </c>
      <c r="AD469" t="e">
        <f>#REF!</f>
        <v>#REF!</v>
      </c>
      <c r="AE469" t="e">
        <f>#REF!</f>
        <v>#REF!</v>
      </c>
      <c r="AF469" t="e">
        <f>#REF!</f>
        <v>#REF!</v>
      </c>
      <c r="AG469" t="e">
        <f>#REF!</f>
        <v>#REF!</v>
      </c>
      <c r="AH469" t="e">
        <f>#REF!</f>
        <v>#REF!</v>
      </c>
      <c r="AI469" t="e">
        <f>#REF!</f>
        <v>#REF!</v>
      </c>
      <c r="AJ469" t="e">
        <f>#REF!</f>
        <v>#REF!</v>
      </c>
      <c r="AK469" t="e">
        <f>#REF!</f>
        <v>#REF!</v>
      </c>
      <c r="AL469" t="e">
        <f>#REF!</f>
        <v>#REF!</v>
      </c>
      <c r="AM469" t="e">
        <f>#REF!</f>
        <v>#REF!</v>
      </c>
      <c r="AN469" t="e">
        <f>#REF!</f>
        <v>#REF!</v>
      </c>
      <c r="AO469" t="e">
        <f>#REF!</f>
        <v>#REF!</v>
      </c>
      <c r="AP469" t="e">
        <f>#REF!</f>
        <v>#REF!</v>
      </c>
      <c r="AQ469" t="e">
        <f>#REF!</f>
        <v>#REF!</v>
      </c>
      <c r="AR469" t="e">
        <f>#REF!</f>
        <v>#REF!</v>
      </c>
      <c r="AS469" t="e">
        <f>#REF!</f>
        <v>#REF!</v>
      </c>
      <c r="AT469" t="e">
        <f>#REF!</f>
        <v>#REF!</v>
      </c>
      <c r="AU469" t="e">
        <f>#REF!</f>
        <v>#REF!</v>
      </c>
      <c r="AV469" t="e">
        <f>#REF!</f>
        <v>#REF!</v>
      </c>
      <c r="AW469" t="e">
        <f>#REF!</f>
        <v>#REF!</v>
      </c>
      <c r="AX469" t="e">
        <f>#REF!</f>
        <v>#REF!</v>
      </c>
      <c r="AY469" t="e">
        <f>#REF!</f>
        <v>#REF!</v>
      </c>
      <c r="AZ469" t="e">
        <f>#REF!</f>
        <v>#REF!</v>
      </c>
      <c r="BA469" t="e">
        <f>#REF!</f>
        <v>#REF!</v>
      </c>
      <c r="BB469" t="e">
        <f>#REF!</f>
        <v>#REF!</v>
      </c>
      <c r="BC469" t="e">
        <f>#REF!</f>
        <v>#REF!</v>
      </c>
      <c r="BD469" t="e">
        <f>#REF!</f>
        <v>#REF!</v>
      </c>
      <c r="BE469" t="e">
        <f>#REF!</f>
        <v>#REF!</v>
      </c>
      <c r="BF469" t="e">
        <f>#REF!</f>
        <v>#REF!</v>
      </c>
      <c r="BG469" t="e">
        <f>#REF!</f>
        <v>#REF!</v>
      </c>
      <c r="BH469" t="e">
        <f>#REF!</f>
        <v>#REF!</v>
      </c>
      <c r="BI469" t="e">
        <f>#REF!</f>
        <v>#REF!</v>
      </c>
      <c r="BJ469" t="e">
        <f>#REF!</f>
        <v>#REF!</v>
      </c>
      <c r="BK469" t="e">
        <f>#REF!</f>
        <v>#REF!</v>
      </c>
      <c r="BL469" t="e">
        <f>#REF!</f>
        <v>#REF!</v>
      </c>
      <c r="BM469" t="e">
        <f>#REF!</f>
        <v>#REF!</v>
      </c>
      <c r="BN469" t="e">
        <f>#REF!</f>
        <v>#REF!</v>
      </c>
      <c r="BO469" t="e">
        <f>#REF!</f>
        <v>#REF!</v>
      </c>
      <c r="BP469" t="e">
        <f>#REF!</f>
        <v>#REF!</v>
      </c>
      <c r="BQ469" t="e">
        <f>#REF!</f>
        <v>#REF!</v>
      </c>
      <c r="BR469" t="e">
        <f>#REF!</f>
        <v>#REF!</v>
      </c>
      <c r="BS469" t="e">
        <f>#REF!</f>
        <v>#REF!</v>
      </c>
      <c r="BT469" t="e">
        <f>#REF!</f>
        <v>#REF!</v>
      </c>
      <c r="BU469" t="e">
        <f>#REF!</f>
        <v>#REF!</v>
      </c>
      <c r="BV469" t="e">
        <f>#REF!</f>
        <v>#REF!</v>
      </c>
      <c r="BW469" t="e">
        <f>#REF!</f>
        <v>#REF!</v>
      </c>
      <c r="BX469" t="e">
        <f>#REF!</f>
        <v>#REF!</v>
      </c>
      <c r="BY469" t="e">
        <f>#REF!</f>
        <v>#REF!</v>
      </c>
      <c r="BZ469" t="e">
        <f>#REF!</f>
        <v>#REF!</v>
      </c>
      <c r="CA469" t="e">
        <f>#REF!</f>
        <v>#REF!</v>
      </c>
      <c r="CB469" t="e">
        <f>#REF!</f>
        <v>#REF!</v>
      </c>
      <c r="CC469" t="e">
        <f>#REF!</f>
        <v>#REF!</v>
      </c>
    </row>
    <row r="470" spans="1:81">
      <c r="A470" t="e">
        <f>#REF!</f>
        <v>#REF!</v>
      </c>
      <c r="B470">
        <v>445</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c r="S470" t="e">
        <f>#REF!</f>
        <v>#REF!</v>
      </c>
      <c r="T470" t="e">
        <f>#REF!</f>
        <v>#REF!</v>
      </c>
      <c r="U470" t="e">
        <f>#REF!</f>
        <v>#REF!</v>
      </c>
      <c r="V470" t="e">
        <f>#REF!</f>
        <v>#REF!</v>
      </c>
      <c r="W470" t="e">
        <f>#REF!</f>
        <v>#REF!</v>
      </c>
      <c r="X470" t="e">
        <f>#REF!</f>
        <v>#REF!</v>
      </c>
      <c r="Y470" t="e">
        <f>#REF!</f>
        <v>#REF!</v>
      </c>
      <c r="Z470" t="e">
        <f>#REF!</f>
        <v>#REF!</v>
      </c>
      <c r="AA470" t="e">
        <f>#REF!</f>
        <v>#REF!</v>
      </c>
      <c r="AB470" t="e">
        <f>#REF!</f>
        <v>#REF!</v>
      </c>
      <c r="AC470" t="e">
        <f>#REF!</f>
        <v>#REF!</v>
      </c>
      <c r="AD470" t="e">
        <f>#REF!</f>
        <v>#REF!</v>
      </c>
      <c r="AE470" t="e">
        <f>#REF!</f>
        <v>#REF!</v>
      </c>
      <c r="AF470" t="e">
        <f>#REF!</f>
        <v>#REF!</v>
      </c>
      <c r="AG470" t="e">
        <f>#REF!</f>
        <v>#REF!</v>
      </c>
      <c r="AH470" t="e">
        <f>#REF!</f>
        <v>#REF!</v>
      </c>
      <c r="AI470" t="e">
        <f>#REF!</f>
        <v>#REF!</v>
      </c>
      <c r="AJ470" t="e">
        <f>#REF!</f>
        <v>#REF!</v>
      </c>
      <c r="AK470" t="e">
        <f>#REF!</f>
        <v>#REF!</v>
      </c>
      <c r="AL470" t="e">
        <f>#REF!</f>
        <v>#REF!</v>
      </c>
      <c r="AM470" t="e">
        <f>#REF!</f>
        <v>#REF!</v>
      </c>
      <c r="AN470" t="e">
        <f>#REF!</f>
        <v>#REF!</v>
      </c>
      <c r="AO470" t="e">
        <f>#REF!</f>
        <v>#REF!</v>
      </c>
      <c r="AP470" t="e">
        <f>#REF!</f>
        <v>#REF!</v>
      </c>
      <c r="AQ470" t="e">
        <f>#REF!</f>
        <v>#REF!</v>
      </c>
      <c r="AR470" t="e">
        <f>#REF!</f>
        <v>#REF!</v>
      </c>
      <c r="AS470" t="e">
        <f>#REF!</f>
        <v>#REF!</v>
      </c>
      <c r="AT470" t="e">
        <f>#REF!</f>
        <v>#REF!</v>
      </c>
      <c r="AU470" t="e">
        <f>#REF!</f>
        <v>#REF!</v>
      </c>
      <c r="AV470" t="e">
        <f>#REF!</f>
        <v>#REF!</v>
      </c>
      <c r="AW470" t="e">
        <f>#REF!</f>
        <v>#REF!</v>
      </c>
      <c r="AX470" t="e">
        <f>#REF!</f>
        <v>#REF!</v>
      </c>
      <c r="AY470" t="e">
        <f>#REF!</f>
        <v>#REF!</v>
      </c>
      <c r="AZ470" t="e">
        <f>#REF!</f>
        <v>#REF!</v>
      </c>
      <c r="BA470" t="e">
        <f>#REF!</f>
        <v>#REF!</v>
      </c>
      <c r="BB470" t="e">
        <f>#REF!</f>
        <v>#REF!</v>
      </c>
      <c r="BC470" t="e">
        <f>#REF!</f>
        <v>#REF!</v>
      </c>
      <c r="BD470" t="e">
        <f>#REF!</f>
        <v>#REF!</v>
      </c>
      <c r="BE470" t="e">
        <f>#REF!</f>
        <v>#REF!</v>
      </c>
      <c r="BF470" t="e">
        <f>#REF!</f>
        <v>#REF!</v>
      </c>
      <c r="BG470" t="e">
        <f>#REF!</f>
        <v>#REF!</v>
      </c>
      <c r="BH470" t="e">
        <f>#REF!</f>
        <v>#REF!</v>
      </c>
      <c r="BI470" t="e">
        <f>#REF!</f>
        <v>#REF!</v>
      </c>
      <c r="BJ470" t="e">
        <f>#REF!</f>
        <v>#REF!</v>
      </c>
      <c r="BK470" t="e">
        <f>#REF!</f>
        <v>#REF!</v>
      </c>
      <c r="BL470" t="e">
        <f>#REF!</f>
        <v>#REF!</v>
      </c>
      <c r="BM470" t="e">
        <f>#REF!</f>
        <v>#REF!</v>
      </c>
      <c r="BN470" t="e">
        <f>#REF!</f>
        <v>#REF!</v>
      </c>
      <c r="BO470" t="e">
        <f>#REF!</f>
        <v>#REF!</v>
      </c>
      <c r="BP470" t="e">
        <f>#REF!</f>
        <v>#REF!</v>
      </c>
      <c r="BQ470" t="e">
        <f>#REF!</f>
        <v>#REF!</v>
      </c>
      <c r="BR470" t="e">
        <f>#REF!</f>
        <v>#REF!</v>
      </c>
      <c r="BS470" t="e">
        <f>#REF!</f>
        <v>#REF!</v>
      </c>
      <c r="BT470" t="e">
        <f>#REF!</f>
        <v>#REF!</v>
      </c>
      <c r="BU470" t="e">
        <f>#REF!</f>
        <v>#REF!</v>
      </c>
      <c r="BV470" t="e">
        <f>#REF!</f>
        <v>#REF!</v>
      </c>
      <c r="BW470" t="e">
        <f>#REF!</f>
        <v>#REF!</v>
      </c>
      <c r="BX470" t="e">
        <f>#REF!</f>
        <v>#REF!</v>
      </c>
      <c r="BY470" t="e">
        <f>#REF!</f>
        <v>#REF!</v>
      </c>
      <c r="BZ470" t="e">
        <f>#REF!</f>
        <v>#REF!</v>
      </c>
      <c r="CA470" t="e">
        <f>#REF!</f>
        <v>#REF!</v>
      </c>
      <c r="CB470" t="e">
        <f>#REF!</f>
        <v>#REF!</v>
      </c>
      <c r="CC470" t="e">
        <f>#REF!</f>
        <v>#REF!</v>
      </c>
    </row>
    <row r="471" spans="1:81">
      <c r="A471" t="e">
        <f>#REF!</f>
        <v>#REF!</v>
      </c>
      <c r="B471">
        <v>446</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c r="S471" t="e">
        <f>#REF!</f>
        <v>#REF!</v>
      </c>
      <c r="T471" t="e">
        <f>#REF!</f>
        <v>#REF!</v>
      </c>
      <c r="U471" t="e">
        <f>#REF!</f>
        <v>#REF!</v>
      </c>
      <c r="V471" t="e">
        <f>#REF!</f>
        <v>#REF!</v>
      </c>
      <c r="W471" t="e">
        <f>#REF!</f>
        <v>#REF!</v>
      </c>
      <c r="X471" t="e">
        <f>#REF!</f>
        <v>#REF!</v>
      </c>
      <c r="Y471" t="e">
        <f>#REF!</f>
        <v>#REF!</v>
      </c>
      <c r="Z471" t="e">
        <f>#REF!</f>
        <v>#REF!</v>
      </c>
      <c r="AA471" t="e">
        <f>#REF!</f>
        <v>#REF!</v>
      </c>
      <c r="AB471" t="e">
        <f>#REF!</f>
        <v>#REF!</v>
      </c>
      <c r="AC471" t="e">
        <f>#REF!</f>
        <v>#REF!</v>
      </c>
      <c r="AD471" t="e">
        <f>#REF!</f>
        <v>#REF!</v>
      </c>
      <c r="AE471" t="e">
        <f>#REF!</f>
        <v>#REF!</v>
      </c>
      <c r="AF471" t="e">
        <f>#REF!</f>
        <v>#REF!</v>
      </c>
      <c r="AG471" t="e">
        <f>#REF!</f>
        <v>#REF!</v>
      </c>
      <c r="AH471" t="e">
        <f>#REF!</f>
        <v>#REF!</v>
      </c>
      <c r="AI471" t="e">
        <f>#REF!</f>
        <v>#REF!</v>
      </c>
      <c r="AJ471" t="e">
        <f>#REF!</f>
        <v>#REF!</v>
      </c>
      <c r="AK471" t="e">
        <f>#REF!</f>
        <v>#REF!</v>
      </c>
      <c r="AL471" t="e">
        <f>#REF!</f>
        <v>#REF!</v>
      </c>
      <c r="AM471" t="e">
        <f>#REF!</f>
        <v>#REF!</v>
      </c>
      <c r="AN471" t="e">
        <f>#REF!</f>
        <v>#REF!</v>
      </c>
      <c r="AO471" t="e">
        <f>#REF!</f>
        <v>#REF!</v>
      </c>
      <c r="AP471" t="e">
        <f>#REF!</f>
        <v>#REF!</v>
      </c>
      <c r="AQ471" t="e">
        <f>#REF!</f>
        <v>#REF!</v>
      </c>
      <c r="AR471" t="e">
        <f>#REF!</f>
        <v>#REF!</v>
      </c>
      <c r="AS471" t="e">
        <f>#REF!</f>
        <v>#REF!</v>
      </c>
      <c r="AT471" t="e">
        <f>#REF!</f>
        <v>#REF!</v>
      </c>
      <c r="AU471" t="e">
        <f>#REF!</f>
        <v>#REF!</v>
      </c>
      <c r="AV471" t="e">
        <f>#REF!</f>
        <v>#REF!</v>
      </c>
      <c r="AW471" t="e">
        <f>#REF!</f>
        <v>#REF!</v>
      </c>
      <c r="AX471" t="e">
        <f>#REF!</f>
        <v>#REF!</v>
      </c>
      <c r="AY471" t="e">
        <f>#REF!</f>
        <v>#REF!</v>
      </c>
      <c r="AZ471" t="e">
        <f>#REF!</f>
        <v>#REF!</v>
      </c>
      <c r="BA471" t="e">
        <f>#REF!</f>
        <v>#REF!</v>
      </c>
      <c r="BB471" t="e">
        <f>#REF!</f>
        <v>#REF!</v>
      </c>
      <c r="BC471" t="e">
        <f>#REF!</f>
        <v>#REF!</v>
      </c>
      <c r="BD471" t="e">
        <f>#REF!</f>
        <v>#REF!</v>
      </c>
      <c r="BE471" t="e">
        <f>#REF!</f>
        <v>#REF!</v>
      </c>
      <c r="BF471" t="e">
        <f>#REF!</f>
        <v>#REF!</v>
      </c>
      <c r="BG471" t="e">
        <f>#REF!</f>
        <v>#REF!</v>
      </c>
      <c r="BH471" t="e">
        <f>#REF!</f>
        <v>#REF!</v>
      </c>
      <c r="BI471" t="e">
        <f>#REF!</f>
        <v>#REF!</v>
      </c>
      <c r="BJ471" t="e">
        <f>#REF!</f>
        <v>#REF!</v>
      </c>
      <c r="BK471" t="e">
        <f>#REF!</f>
        <v>#REF!</v>
      </c>
      <c r="BL471" t="e">
        <f>#REF!</f>
        <v>#REF!</v>
      </c>
      <c r="BM471" t="e">
        <f>#REF!</f>
        <v>#REF!</v>
      </c>
      <c r="BN471" t="e">
        <f>#REF!</f>
        <v>#REF!</v>
      </c>
      <c r="BO471" t="e">
        <f>#REF!</f>
        <v>#REF!</v>
      </c>
      <c r="BP471" t="e">
        <f>#REF!</f>
        <v>#REF!</v>
      </c>
      <c r="BQ471" t="e">
        <f>#REF!</f>
        <v>#REF!</v>
      </c>
      <c r="BR471" t="e">
        <f>#REF!</f>
        <v>#REF!</v>
      </c>
      <c r="BS471" t="e">
        <f>#REF!</f>
        <v>#REF!</v>
      </c>
      <c r="BT471" t="e">
        <f>#REF!</f>
        <v>#REF!</v>
      </c>
      <c r="BU471" t="e">
        <f>#REF!</f>
        <v>#REF!</v>
      </c>
      <c r="BV471" t="e">
        <f>#REF!</f>
        <v>#REF!</v>
      </c>
      <c r="BW471" t="e">
        <f>#REF!</f>
        <v>#REF!</v>
      </c>
      <c r="BX471" t="e">
        <f>#REF!</f>
        <v>#REF!</v>
      </c>
      <c r="BY471" t="e">
        <f>#REF!</f>
        <v>#REF!</v>
      </c>
      <c r="BZ471" t="e">
        <f>#REF!</f>
        <v>#REF!</v>
      </c>
      <c r="CA471" t="e">
        <f>#REF!</f>
        <v>#REF!</v>
      </c>
      <c r="CB471" t="e">
        <f>#REF!</f>
        <v>#REF!</v>
      </c>
      <c r="CC471" t="e">
        <f>#REF!</f>
        <v>#REF!</v>
      </c>
    </row>
    <row r="472" spans="1:81">
      <c r="A472" t="e">
        <f>#REF!</f>
        <v>#REF!</v>
      </c>
      <c r="B472">
        <v>447</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c r="S472" t="e">
        <f>#REF!</f>
        <v>#REF!</v>
      </c>
      <c r="T472" t="e">
        <f>#REF!</f>
        <v>#REF!</v>
      </c>
      <c r="U472" t="e">
        <f>#REF!</f>
        <v>#REF!</v>
      </c>
      <c r="V472" t="e">
        <f>#REF!</f>
        <v>#REF!</v>
      </c>
      <c r="W472" t="e">
        <f>#REF!</f>
        <v>#REF!</v>
      </c>
      <c r="X472" t="e">
        <f>#REF!</f>
        <v>#REF!</v>
      </c>
      <c r="Y472" t="e">
        <f>#REF!</f>
        <v>#REF!</v>
      </c>
      <c r="Z472" t="e">
        <f>#REF!</f>
        <v>#REF!</v>
      </c>
      <c r="AA472" t="e">
        <f>#REF!</f>
        <v>#REF!</v>
      </c>
      <c r="AB472" t="e">
        <f>#REF!</f>
        <v>#REF!</v>
      </c>
      <c r="AC472" t="e">
        <f>#REF!</f>
        <v>#REF!</v>
      </c>
      <c r="AD472" t="e">
        <f>#REF!</f>
        <v>#REF!</v>
      </c>
      <c r="AE472" t="e">
        <f>#REF!</f>
        <v>#REF!</v>
      </c>
      <c r="AF472" t="e">
        <f>#REF!</f>
        <v>#REF!</v>
      </c>
      <c r="AG472" t="e">
        <f>#REF!</f>
        <v>#REF!</v>
      </c>
      <c r="AH472" t="e">
        <f>#REF!</f>
        <v>#REF!</v>
      </c>
      <c r="AI472" t="e">
        <f>#REF!</f>
        <v>#REF!</v>
      </c>
      <c r="AJ472" t="e">
        <f>#REF!</f>
        <v>#REF!</v>
      </c>
      <c r="AK472" t="e">
        <f>#REF!</f>
        <v>#REF!</v>
      </c>
      <c r="AL472" t="e">
        <f>#REF!</f>
        <v>#REF!</v>
      </c>
      <c r="AM472" t="e">
        <f>#REF!</f>
        <v>#REF!</v>
      </c>
      <c r="AN472" t="e">
        <f>#REF!</f>
        <v>#REF!</v>
      </c>
      <c r="AO472" t="e">
        <f>#REF!</f>
        <v>#REF!</v>
      </c>
      <c r="AP472" t="e">
        <f>#REF!</f>
        <v>#REF!</v>
      </c>
      <c r="AQ472" t="e">
        <f>#REF!</f>
        <v>#REF!</v>
      </c>
      <c r="AR472" t="e">
        <f>#REF!</f>
        <v>#REF!</v>
      </c>
      <c r="AS472" t="e">
        <f>#REF!</f>
        <v>#REF!</v>
      </c>
      <c r="AT472" t="e">
        <f>#REF!</f>
        <v>#REF!</v>
      </c>
      <c r="AU472" t="e">
        <f>#REF!</f>
        <v>#REF!</v>
      </c>
      <c r="AV472" t="e">
        <f>#REF!</f>
        <v>#REF!</v>
      </c>
      <c r="AW472" t="e">
        <f>#REF!</f>
        <v>#REF!</v>
      </c>
      <c r="AX472" t="e">
        <f>#REF!</f>
        <v>#REF!</v>
      </c>
      <c r="AY472" t="e">
        <f>#REF!</f>
        <v>#REF!</v>
      </c>
      <c r="AZ472" t="e">
        <f>#REF!</f>
        <v>#REF!</v>
      </c>
      <c r="BA472" t="e">
        <f>#REF!</f>
        <v>#REF!</v>
      </c>
      <c r="BB472" t="e">
        <f>#REF!</f>
        <v>#REF!</v>
      </c>
      <c r="BC472" t="e">
        <f>#REF!</f>
        <v>#REF!</v>
      </c>
      <c r="BD472" t="e">
        <f>#REF!</f>
        <v>#REF!</v>
      </c>
      <c r="BE472" t="e">
        <f>#REF!</f>
        <v>#REF!</v>
      </c>
      <c r="BF472" t="e">
        <f>#REF!</f>
        <v>#REF!</v>
      </c>
      <c r="BG472" t="e">
        <f>#REF!</f>
        <v>#REF!</v>
      </c>
      <c r="BH472" t="e">
        <f>#REF!</f>
        <v>#REF!</v>
      </c>
      <c r="BI472" t="e">
        <f>#REF!</f>
        <v>#REF!</v>
      </c>
      <c r="BJ472" t="e">
        <f>#REF!</f>
        <v>#REF!</v>
      </c>
      <c r="BK472" t="e">
        <f>#REF!</f>
        <v>#REF!</v>
      </c>
      <c r="BL472" t="e">
        <f>#REF!</f>
        <v>#REF!</v>
      </c>
      <c r="BM472" t="e">
        <f>#REF!</f>
        <v>#REF!</v>
      </c>
      <c r="BN472" t="e">
        <f>#REF!</f>
        <v>#REF!</v>
      </c>
      <c r="BO472" t="e">
        <f>#REF!</f>
        <v>#REF!</v>
      </c>
      <c r="BP472" t="e">
        <f>#REF!</f>
        <v>#REF!</v>
      </c>
      <c r="BQ472" t="e">
        <f>#REF!</f>
        <v>#REF!</v>
      </c>
      <c r="BR472" t="e">
        <f>#REF!</f>
        <v>#REF!</v>
      </c>
      <c r="BS472" t="e">
        <f>#REF!</f>
        <v>#REF!</v>
      </c>
      <c r="BT472" t="e">
        <f>#REF!</f>
        <v>#REF!</v>
      </c>
      <c r="BU472" t="e">
        <f>#REF!</f>
        <v>#REF!</v>
      </c>
      <c r="BV472" t="e">
        <f>#REF!</f>
        <v>#REF!</v>
      </c>
      <c r="BW472" t="e">
        <f>#REF!</f>
        <v>#REF!</v>
      </c>
      <c r="BX472" t="e">
        <f>#REF!</f>
        <v>#REF!</v>
      </c>
      <c r="BY472" t="e">
        <f>#REF!</f>
        <v>#REF!</v>
      </c>
      <c r="BZ472" t="e">
        <f>#REF!</f>
        <v>#REF!</v>
      </c>
      <c r="CA472" t="e">
        <f>#REF!</f>
        <v>#REF!</v>
      </c>
      <c r="CB472" t="e">
        <f>#REF!</f>
        <v>#REF!</v>
      </c>
      <c r="CC472" t="e">
        <f>#REF!</f>
        <v>#REF!</v>
      </c>
    </row>
    <row r="473" spans="1:81">
      <c r="A473" t="e">
        <f>#REF!</f>
        <v>#REF!</v>
      </c>
      <c r="B473">
        <v>448</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c r="S473" t="e">
        <f>#REF!</f>
        <v>#REF!</v>
      </c>
      <c r="T473" t="e">
        <f>#REF!</f>
        <v>#REF!</v>
      </c>
      <c r="U473" t="e">
        <f>#REF!</f>
        <v>#REF!</v>
      </c>
      <c r="V473" t="e">
        <f>#REF!</f>
        <v>#REF!</v>
      </c>
      <c r="W473" t="e">
        <f>#REF!</f>
        <v>#REF!</v>
      </c>
      <c r="X473" t="e">
        <f>#REF!</f>
        <v>#REF!</v>
      </c>
      <c r="Y473" t="e">
        <f>#REF!</f>
        <v>#REF!</v>
      </c>
      <c r="Z473" t="e">
        <f>#REF!</f>
        <v>#REF!</v>
      </c>
      <c r="AA473" t="e">
        <f>#REF!</f>
        <v>#REF!</v>
      </c>
      <c r="AB473" t="e">
        <f>#REF!</f>
        <v>#REF!</v>
      </c>
      <c r="AC473" t="e">
        <f>#REF!</f>
        <v>#REF!</v>
      </c>
      <c r="AD473" t="e">
        <f>#REF!</f>
        <v>#REF!</v>
      </c>
      <c r="AE473" t="e">
        <f>#REF!</f>
        <v>#REF!</v>
      </c>
      <c r="AF473" t="e">
        <f>#REF!</f>
        <v>#REF!</v>
      </c>
      <c r="AG473" t="e">
        <f>#REF!</f>
        <v>#REF!</v>
      </c>
      <c r="AH473" t="e">
        <f>#REF!</f>
        <v>#REF!</v>
      </c>
      <c r="AI473" t="e">
        <f>#REF!</f>
        <v>#REF!</v>
      </c>
      <c r="AJ473" t="e">
        <f>#REF!</f>
        <v>#REF!</v>
      </c>
      <c r="AK473" t="e">
        <f>#REF!</f>
        <v>#REF!</v>
      </c>
      <c r="AL473" t="e">
        <f>#REF!</f>
        <v>#REF!</v>
      </c>
      <c r="AM473" t="e">
        <f>#REF!</f>
        <v>#REF!</v>
      </c>
      <c r="AN473" t="e">
        <f>#REF!</f>
        <v>#REF!</v>
      </c>
      <c r="AO473" t="e">
        <f>#REF!</f>
        <v>#REF!</v>
      </c>
      <c r="AP473" t="e">
        <f>#REF!</f>
        <v>#REF!</v>
      </c>
      <c r="AQ473" t="e">
        <f>#REF!</f>
        <v>#REF!</v>
      </c>
      <c r="AR473" t="e">
        <f>#REF!</f>
        <v>#REF!</v>
      </c>
      <c r="AS473" t="e">
        <f>#REF!</f>
        <v>#REF!</v>
      </c>
      <c r="AT473" t="e">
        <f>#REF!</f>
        <v>#REF!</v>
      </c>
      <c r="AU473" t="e">
        <f>#REF!</f>
        <v>#REF!</v>
      </c>
      <c r="AV473" t="e">
        <f>#REF!</f>
        <v>#REF!</v>
      </c>
      <c r="AW473" t="e">
        <f>#REF!</f>
        <v>#REF!</v>
      </c>
      <c r="AX473" t="e">
        <f>#REF!</f>
        <v>#REF!</v>
      </c>
      <c r="AY473" t="e">
        <f>#REF!</f>
        <v>#REF!</v>
      </c>
      <c r="AZ473" t="e">
        <f>#REF!</f>
        <v>#REF!</v>
      </c>
      <c r="BA473" t="e">
        <f>#REF!</f>
        <v>#REF!</v>
      </c>
      <c r="BB473" t="e">
        <f>#REF!</f>
        <v>#REF!</v>
      </c>
      <c r="BC473" t="e">
        <f>#REF!</f>
        <v>#REF!</v>
      </c>
      <c r="BD473" t="e">
        <f>#REF!</f>
        <v>#REF!</v>
      </c>
      <c r="BE473" t="e">
        <f>#REF!</f>
        <v>#REF!</v>
      </c>
      <c r="BF473" t="e">
        <f>#REF!</f>
        <v>#REF!</v>
      </c>
      <c r="BG473" t="e">
        <f>#REF!</f>
        <v>#REF!</v>
      </c>
      <c r="BH473" t="e">
        <f>#REF!</f>
        <v>#REF!</v>
      </c>
      <c r="BI473" t="e">
        <f>#REF!</f>
        <v>#REF!</v>
      </c>
      <c r="BJ473" t="e">
        <f>#REF!</f>
        <v>#REF!</v>
      </c>
      <c r="BK473" t="e">
        <f>#REF!</f>
        <v>#REF!</v>
      </c>
      <c r="BL473" t="e">
        <f>#REF!</f>
        <v>#REF!</v>
      </c>
      <c r="BM473" t="e">
        <f>#REF!</f>
        <v>#REF!</v>
      </c>
      <c r="BN473" t="e">
        <f>#REF!</f>
        <v>#REF!</v>
      </c>
      <c r="BO473" t="e">
        <f>#REF!</f>
        <v>#REF!</v>
      </c>
      <c r="BP473" t="e">
        <f>#REF!</f>
        <v>#REF!</v>
      </c>
      <c r="BQ473" t="e">
        <f>#REF!</f>
        <v>#REF!</v>
      </c>
      <c r="BR473" t="e">
        <f>#REF!</f>
        <v>#REF!</v>
      </c>
      <c r="BS473" t="e">
        <f>#REF!</f>
        <v>#REF!</v>
      </c>
      <c r="BT473" t="e">
        <f>#REF!</f>
        <v>#REF!</v>
      </c>
      <c r="BU473" t="e">
        <f>#REF!</f>
        <v>#REF!</v>
      </c>
      <c r="BV473" t="e">
        <f>#REF!</f>
        <v>#REF!</v>
      </c>
      <c r="BW473" t="e">
        <f>#REF!</f>
        <v>#REF!</v>
      </c>
      <c r="BX473" t="e">
        <f>#REF!</f>
        <v>#REF!</v>
      </c>
      <c r="BY473" t="e">
        <f>#REF!</f>
        <v>#REF!</v>
      </c>
      <c r="BZ473" t="e">
        <f>#REF!</f>
        <v>#REF!</v>
      </c>
      <c r="CA473" t="e">
        <f>#REF!</f>
        <v>#REF!</v>
      </c>
      <c r="CB473" t="e">
        <f>#REF!</f>
        <v>#REF!</v>
      </c>
      <c r="CC473" t="e">
        <f>#REF!</f>
        <v>#REF!</v>
      </c>
    </row>
    <row r="474" spans="1:81">
      <c r="A474" t="e">
        <f>#REF!</f>
        <v>#REF!</v>
      </c>
      <c r="B474">
        <v>449</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c r="S474" t="e">
        <f>#REF!</f>
        <v>#REF!</v>
      </c>
      <c r="T474" t="e">
        <f>#REF!</f>
        <v>#REF!</v>
      </c>
      <c r="U474" t="e">
        <f>#REF!</f>
        <v>#REF!</v>
      </c>
      <c r="V474" t="e">
        <f>#REF!</f>
        <v>#REF!</v>
      </c>
      <c r="W474" t="e">
        <f>#REF!</f>
        <v>#REF!</v>
      </c>
      <c r="X474" t="e">
        <f>#REF!</f>
        <v>#REF!</v>
      </c>
      <c r="Y474" t="e">
        <f>#REF!</f>
        <v>#REF!</v>
      </c>
      <c r="Z474" t="e">
        <f>#REF!</f>
        <v>#REF!</v>
      </c>
      <c r="AA474" t="e">
        <f>#REF!</f>
        <v>#REF!</v>
      </c>
      <c r="AB474" t="e">
        <f>#REF!</f>
        <v>#REF!</v>
      </c>
      <c r="AC474" t="e">
        <f>#REF!</f>
        <v>#REF!</v>
      </c>
      <c r="AD474" t="e">
        <f>#REF!</f>
        <v>#REF!</v>
      </c>
      <c r="AE474" t="e">
        <f>#REF!</f>
        <v>#REF!</v>
      </c>
      <c r="AF474" t="e">
        <f>#REF!</f>
        <v>#REF!</v>
      </c>
      <c r="AG474" t="e">
        <f>#REF!</f>
        <v>#REF!</v>
      </c>
      <c r="AH474" t="e">
        <f>#REF!</f>
        <v>#REF!</v>
      </c>
      <c r="AI474" t="e">
        <f>#REF!</f>
        <v>#REF!</v>
      </c>
      <c r="AJ474" t="e">
        <f>#REF!</f>
        <v>#REF!</v>
      </c>
      <c r="AK474" t="e">
        <f>#REF!</f>
        <v>#REF!</v>
      </c>
      <c r="AL474" t="e">
        <f>#REF!</f>
        <v>#REF!</v>
      </c>
      <c r="AM474" t="e">
        <f>#REF!</f>
        <v>#REF!</v>
      </c>
      <c r="AN474" t="e">
        <f>#REF!</f>
        <v>#REF!</v>
      </c>
      <c r="AO474" t="e">
        <f>#REF!</f>
        <v>#REF!</v>
      </c>
      <c r="AP474" t="e">
        <f>#REF!</f>
        <v>#REF!</v>
      </c>
      <c r="AQ474" t="e">
        <f>#REF!</f>
        <v>#REF!</v>
      </c>
      <c r="AR474" t="e">
        <f>#REF!</f>
        <v>#REF!</v>
      </c>
      <c r="AS474" t="e">
        <f>#REF!</f>
        <v>#REF!</v>
      </c>
      <c r="AT474" t="e">
        <f>#REF!</f>
        <v>#REF!</v>
      </c>
      <c r="AU474" t="e">
        <f>#REF!</f>
        <v>#REF!</v>
      </c>
      <c r="AV474" t="e">
        <f>#REF!</f>
        <v>#REF!</v>
      </c>
      <c r="AW474" t="e">
        <f>#REF!</f>
        <v>#REF!</v>
      </c>
      <c r="AX474" t="e">
        <f>#REF!</f>
        <v>#REF!</v>
      </c>
      <c r="AY474" t="e">
        <f>#REF!</f>
        <v>#REF!</v>
      </c>
      <c r="AZ474" t="e">
        <f>#REF!</f>
        <v>#REF!</v>
      </c>
      <c r="BA474" t="e">
        <f>#REF!</f>
        <v>#REF!</v>
      </c>
      <c r="BB474" t="e">
        <f>#REF!</f>
        <v>#REF!</v>
      </c>
      <c r="BC474" t="e">
        <f>#REF!</f>
        <v>#REF!</v>
      </c>
      <c r="BD474" t="e">
        <f>#REF!</f>
        <v>#REF!</v>
      </c>
      <c r="BE474" t="e">
        <f>#REF!</f>
        <v>#REF!</v>
      </c>
      <c r="BF474" t="e">
        <f>#REF!</f>
        <v>#REF!</v>
      </c>
      <c r="BG474" t="e">
        <f>#REF!</f>
        <v>#REF!</v>
      </c>
      <c r="BH474" t="e">
        <f>#REF!</f>
        <v>#REF!</v>
      </c>
      <c r="BI474" t="e">
        <f>#REF!</f>
        <v>#REF!</v>
      </c>
      <c r="BJ474" t="e">
        <f>#REF!</f>
        <v>#REF!</v>
      </c>
      <c r="BK474" t="e">
        <f>#REF!</f>
        <v>#REF!</v>
      </c>
      <c r="BL474" t="e">
        <f>#REF!</f>
        <v>#REF!</v>
      </c>
      <c r="BM474" t="e">
        <f>#REF!</f>
        <v>#REF!</v>
      </c>
      <c r="BN474" t="e">
        <f>#REF!</f>
        <v>#REF!</v>
      </c>
      <c r="BO474" t="e">
        <f>#REF!</f>
        <v>#REF!</v>
      </c>
      <c r="BP474" t="e">
        <f>#REF!</f>
        <v>#REF!</v>
      </c>
      <c r="BQ474" t="e">
        <f>#REF!</f>
        <v>#REF!</v>
      </c>
      <c r="BR474" t="e">
        <f>#REF!</f>
        <v>#REF!</v>
      </c>
      <c r="BS474" t="e">
        <f>#REF!</f>
        <v>#REF!</v>
      </c>
      <c r="BT474" t="e">
        <f>#REF!</f>
        <v>#REF!</v>
      </c>
      <c r="BU474" t="e">
        <f>#REF!</f>
        <v>#REF!</v>
      </c>
      <c r="BV474" t="e">
        <f>#REF!</f>
        <v>#REF!</v>
      </c>
      <c r="BW474" t="e">
        <f>#REF!</f>
        <v>#REF!</v>
      </c>
      <c r="BX474" t="e">
        <f>#REF!</f>
        <v>#REF!</v>
      </c>
      <c r="BY474" t="e">
        <f>#REF!</f>
        <v>#REF!</v>
      </c>
      <c r="BZ474" t="e">
        <f>#REF!</f>
        <v>#REF!</v>
      </c>
      <c r="CA474" t="e">
        <f>#REF!</f>
        <v>#REF!</v>
      </c>
      <c r="CB474" t="e">
        <f>#REF!</f>
        <v>#REF!</v>
      </c>
      <c r="CC474" t="e">
        <f>#REF!</f>
        <v>#REF!</v>
      </c>
    </row>
    <row r="475" spans="1:81">
      <c r="A475" t="e">
        <f>#REF!</f>
        <v>#REF!</v>
      </c>
      <c r="B475">
        <v>450</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c r="S475" t="e">
        <f>#REF!</f>
        <v>#REF!</v>
      </c>
      <c r="T475" t="e">
        <f>#REF!</f>
        <v>#REF!</v>
      </c>
      <c r="U475" t="e">
        <f>#REF!</f>
        <v>#REF!</v>
      </c>
      <c r="V475" t="e">
        <f>#REF!</f>
        <v>#REF!</v>
      </c>
      <c r="W475" t="e">
        <f>#REF!</f>
        <v>#REF!</v>
      </c>
      <c r="X475" t="e">
        <f>#REF!</f>
        <v>#REF!</v>
      </c>
      <c r="Y475" t="e">
        <f>#REF!</f>
        <v>#REF!</v>
      </c>
      <c r="Z475" t="e">
        <f>#REF!</f>
        <v>#REF!</v>
      </c>
      <c r="AA475" t="e">
        <f>#REF!</f>
        <v>#REF!</v>
      </c>
      <c r="AB475" t="e">
        <f>#REF!</f>
        <v>#REF!</v>
      </c>
      <c r="AC475" t="e">
        <f>#REF!</f>
        <v>#REF!</v>
      </c>
      <c r="AD475" t="e">
        <f>#REF!</f>
        <v>#REF!</v>
      </c>
      <c r="AE475" t="e">
        <f>#REF!</f>
        <v>#REF!</v>
      </c>
      <c r="AF475" t="e">
        <f>#REF!</f>
        <v>#REF!</v>
      </c>
      <c r="AG475" t="e">
        <f>#REF!</f>
        <v>#REF!</v>
      </c>
      <c r="AH475" t="e">
        <f>#REF!</f>
        <v>#REF!</v>
      </c>
      <c r="AI475" t="e">
        <f>#REF!</f>
        <v>#REF!</v>
      </c>
      <c r="AJ475" t="e">
        <f>#REF!</f>
        <v>#REF!</v>
      </c>
      <c r="AK475" t="e">
        <f>#REF!</f>
        <v>#REF!</v>
      </c>
      <c r="AL475" t="e">
        <f>#REF!</f>
        <v>#REF!</v>
      </c>
      <c r="AM475" t="e">
        <f>#REF!</f>
        <v>#REF!</v>
      </c>
      <c r="AN475" t="e">
        <f>#REF!</f>
        <v>#REF!</v>
      </c>
      <c r="AO475" t="e">
        <f>#REF!</f>
        <v>#REF!</v>
      </c>
      <c r="AP475" t="e">
        <f>#REF!</f>
        <v>#REF!</v>
      </c>
      <c r="AQ475" t="e">
        <f>#REF!</f>
        <v>#REF!</v>
      </c>
      <c r="AR475" t="e">
        <f>#REF!</f>
        <v>#REF!</v>
      </c>
      <c r="AS475" t="e">
        <f>#REF!</f>
        <v>#REF!</v>
      </c>
      <c r="AT475" t="e">
        <f>#REF!</f>
        <v>#REF!</v>
      </c>
      <c r="AU475" t="e">
        <f>#REF!</f>
        <v>#REF!</v>
      </c>
      <c r="AV475" t="e">
        <f>#REF!</f>
        <v>#REF!</v>
      </c>
      <c r="AW475" t="e">
        <f>#REF!</f>
        <v>#REF!</v>
      </c>
      <c r="AX475" t="e">
        <f>#REF!</f>
        <v>#REF!</v>
      </c>
      <c r="AY475" t="e">
        <f>#REF!</f>
        <v>#REF!</v>
      </c>
      <c r="AZ475" t="e">
        <f>#REF!</f>
        <v>#REF!</v>
      </c>
      <c r="BA475" t="e">
        <f>#REF!</f>
        <v>#REF!</v>
      </c>
      <c r="BB475" t="e">
        <f>#REF!</f>
        <v>#REF!</v>
      </c>
      <c r="BC475" t="e">
        <f>#REF!</f>
        <v>#REF!</v>
      </c>
      <c r="BD475" t="e">
        <f>#REF!</f>
        <v>#REF!</v>
      </c>
      <c r="BE475" t="e">
        <f>#REF!</f>
        <v>#REF!</v>
      </c>
      <c r="BF475" t="e">
        <f>#REF!</f>
        <v>#REF!</v>
      </c>
      <c r="BG475" t="e">
        <f>#REF!</f>
        <v>#REF!</v>
      </c>
      <c r="BH475" t="e">
        <f>#REF!</f>
        <v>#REF!</v>
      </c>
      <c r="BI475" t="e">
        <f>#REF!</f>
        <v>#REF!</v>
      </c>
      <c r="BJ475" t="e">
        <f>#REF!</f>
        <v>#REF!</v>
      </c>
      <c r="BK475" t="e">
        <f>#REF!</f>
        <v>#REF!</v>
      </c>
      <c r="BL475" t="e">
        <f>#REF!</f>
        <v>#REF!</v>
      </c>
      <c r="BM475" t="e">
        <f>#REF!</f>
        <v>#REF!</v>
      </c>
      <c r="BN475" t="e">
        <f>#REF!</f>
        <v>#REF!</v>
      </c>
      <c r="BO475" t="e">
        <f>#REF!</f>
        <v>#REF!</v>
      </c>
      <c r="BP475" t="e">
        <f>#REF!</f>
        <v>#REF!</v>
      </c>
      <c r="BQ475" t="e">
        <f>#REF!</f>
        <v>#REF!</v>
      </c>
      <c r="BR475" t="e">
        <f>#REF!</f>
        <v>#REF!</v>
      </c>
      <c r="BS475" t="e">
        <f>#REF!</f>
        <v>#REF!</v>
      </c>
      <c r="BT475" t="e">
        <f>#REF!</f>
        <v>#REF!</v>
      </c>
      <c r="BU475" t="e">
        <f>#REF!</f>
        <v>#REF!</v>
      </c>
      <c r="BV475" t="e">
        <f>#REF!</f>
        <v>#REF!</v>
      </c>
      <c r="BW475" t="e">
        <f>#REF!</f>
        <v>#REF!</v>
      </c>
      <c r="BX475" t="e">
        <f>#REF!</f>
        <v>#REF!</v>
      </c>
      <c r="BY475" t="e">
        <f>#REF!</f>
        <v>#REF!</v>
      </c>
      <c r="BZ475" t="e">
        <f>#REF!</f>
        <v>#REF!</v>
      </c>
      <c r="CA475" t="e">
        <f>#REF!</f>
        <v>#REF!</v>
      </c>
      <c r="CB475" t="e">
        <f>#REF!</f>
        <v>#REF!</v>
      </c>
      <c r="CC475" t="e">
        <f>#REF!</f>
        <v>#REF!</v>
      </c>
    </row>
    <row r="476" spans="1:81">
      <c r="A476" t="e">
        <f>#REF!</f>
        <v>#REF!</v>
      </c>
      <c r="B476">
        <v>451</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c r="S476" t="e">
        <f>#REF!</f>
        <v>#REF!</v>
      </c>
      <c r="T476" t="e">
        <f>#REF!</f>
        <v>#REF!</v>
      </c>
      <c r="U476" t="e">
        <f>#REF!</f>
        <v>#REF!</v>
      </c>
      <c r="V476" t="e">
        <f>#REF!</f>
        <v>#REF!</v>
      </c>
      <c r="W476" t="e">
        <f>#REF!</f>
        <v>#REF!</v>
      </c>
      <c r="X476" t="e">
        <f>#REF!</f>
        <v>#REF!</v>
      </c>
      <c r="Y476" t="e">
        <f>#REF!</f>
        <v>#REF!</v>
      </c>
      <c r="Z476" t="e">
        <f>#REF!</f>
        <v>#REF!</v>
      </c>
      <c r="AA476" t="e">
        <f>#REF!</f>
        <v>#REF!</v>
      </c>
      <c r="AB476" t="e">
        <f>#REF!</f>
        <v>#REF!</v>
      </c>
      <c r="AC476" t="e">
        <f>#REF!</f>
        <v>#REF!</v>
      </c>
      <c r="AD476" t="e">
        <f>#REF!</f>
        <v>#REF!</v>
      </c>
      <c r="AE476" t="e">
        <f>#REF!</f>
        <v>#REF!</v>
      </c>
      <c r="AF476" t="e">
        <f>#REF!</f>
        <v>#REF!</v>
      </c>
      <c r="AG476" t="e">
        <f>#REF!</f>
        <v>#REF!</v>
      </c>
      <c r="AH476" t="e">
        <f>#REF!</f>
        <v>#REF!</v>
      </c>
      <c r="AI476" t="e">
        <f>#REF!</f>
        <v>#REF!</v>
      </c>
      <c r="AJ476" t="e">
        <f>#REF!</f>
        <v>#REF!</v>
      </c>
      <c r="AK476" t="e">
        <f>#REF!</f>
        <v>#REF!</v>
      </c>
      <c r="AL476" t="e">
        <f>#REF!</f>
        <v>#REF!</v>
      </c>
      <c r="AM476" t="e">
        <f>#REF!</f>
        <v>#REF!</v>
      </c>
      <c r="AN476" t="e">
        <f>#REF!</f>
        <v>#REF!</v>
      </c>
      <c r="AO476" t="e">
        <f>#REF!</f>
        <v>#REF!</v>
      </c>
      <c r="AP476" t="e">
        <f>#REF!</f>
        <v>#REF!</v>
      </c>
      <c r="AQ476" t="e">
        <f>#REF!</f>
        <v>#REF!</v>
      </c>
      <c r="AR476" t="e">
        <f>#REF!</f>
        <v>#REF!</v>
      </c>
      <c r="AS476" t="e">
        <f>#REF!</f>
        <v>#REF!</v>
      </c>
      <c r="AT476" t="e">
        <f>#REF!</f>
        <v>#REF!</v>
      </c>
      <c r="AU476" t="e">
        <f>#REF!</f>
        <v>#REF!</v>
      </c>
      <c r="AV476" t="e">
        <f>#REF!</f>
        <v>#REF!</v>
      </c>
      <c r="AW476" t="e">
        <f>#REF!</f>
        <v>#REF!</v>
      </c>
      <c r="AX476" t="e">
        <f>#REF!</f>
        <v>#REF!</v>
      </c>
      <c r="AY476" t="e">
        <f>#REF!</f>
        <v>#REF!</v>
      </c>
      <c r="AZ476" t="e">
        <f>#REF!</f>
        <v>#REF!</v>
      </c>
      <c r="BA476" t="e">
        <f>#REF!</f>
        <v>#REF!</v>
      </c>
      <c r="BB476" t="e">
        <f>#REF!</f>
        <v>#REF!</v>
      </c>
      <c r="BC476" t="e">
        <f>#REF!</f>
        <v>#REF!</v>
      </c>
      <c r="BD476" t="e">
        <f>#REF!</f>
        <v>#REF!</v>
      </c>
      <c r="BE476" t="e">
        <f>#REF!</f>
        <v>#REF!</v>
      </c>
      <c r="BF476" t="e">
        <f>#REF!</f>
        <v>#REF!</v>
      </c>
      <c r="BG476" t="e">
        <f>#REF!</f>
        <v>#REF!</v>
      </c>
      <c r="BH476" t="e">
        <f>#REF!</f>
        <v>#REF!</v>
      </c>
      <c r="BI476" t="e">
        <f>#REF!</f>
        <v>#REF!</v>
      </c>
      <c r="BJ476" t="e">
        <f>#REF!</f>
        <v>#REF!</v>
      </c>
      <c r="BK476" t="e">
        <f>#REF!</f>
        <v>#REF!</v>
      </c>
      <c r="BL476" t="e">
        <f>#REF!</f>
        <v>#REF!</v>
      </c>
      <c r="BM476" t="e">
        <f>#REF!</f>
        <v>#REF!</v>
      </c>
      <c r="BN476" t="e">
        <f>#REF!</f>
        <v>#REF!</v>
      </c>
      <c r="BO476" t="e">
        <f>#REF!</f>
        <v>#REF!</v>
      </c>
      <c r="BP476" t="e">
        <f>#REF!</f>
        <v>#REF!</v>
      </c>
      <c r="BQ476" t="e">
        <f>#REF!</f>
        <v>#REF!</v>
      </c>
      <c r="BR476" t="e">
        <f>#REF!</f>
        <v>#REF!</v>
      </c>
      <c r="BS476" t="e">
        <f>#REF!</f>
        <v>#REF!</v>
      </c>
      <c r="BT476" t="e">
        <f>#REF!</f>
        <v>#REF!</v>
      </c>
      <c r="BU476" t="e">
        <f>#REF!</f>
        <v>#REF!</v>
      </c>
      <c r="BV476" t="e">
        <f>#REF!</f>
        <v>#REF!</v>
      </c>
      <c r="BW476" t="e">
        <f>#REF!</f>
        <v>#REF!</v>
      </c>
      <c r="BX476" t="e">
        <f>#REF!</f>
        <v>#REF!</v>
      </c>
      <c r="BY476" t="e">
        <f>#REF!</f>
        <v>#REF!</v>
      </c>
      <c r="BZ476" t="e">
        <f>#REF!</f>
        <v>#REF!</v>
      </c>
      <c r="CA476" t="e">
        <f>#REF!</f>
        <v>#REF!</v>
      </c>
      <c r="CB476" t="e">
        <f>#REF!</f>
        <v>#REF!</v>
      </c>
      <c r="CC476" t="e">
        <f>#REF!</f>
        <v>#REF!</v>
      </c>
    </row>
    <row r="477" spans="1:81">
      <c r="A477" t="e">
        <f>#REF!</f>
        <v>#REF!</v>
      </c>
      <c r="B477">
        <v>452</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c r="S477" t="e">
        <f>#REF!</f>
        <v>#REF!</v>
      </c>
      <c r="T477" t="e">
        <f>#REF!</f>
        <v>#REF!</v>
      </c>
      <c r="U477" t="e">
        <f>#REF!</f>
        <v>#REF!</v>
      </c>
      <c r="V477" t="e">
        <f>#REF!</f>
        <v>#REF!</v>
      </c>
      <c r="W477" t="e">
        <f>#REF!</f>
        <v>#REF!</v>
      </c>
      <c r="X477" t="e">
        <f>#REF!</f>
        <v>#REF!</v>
      </c>
      <c r="Y477" t="e">
        <f>#REF!</f>
        <v>#REF!</v>
      </c>
      <c r="Z477" t="e">
        <f>#REF!</f>
        <v>#REF!</v>
      </c>
      <c r="AA477" t="e">
        <f>#REF!</f>
        <v>#REF!</v>
      </c>
      <c r="AB477" t="e">
        <f>#REF!</f>
        <v>#REF!</v>
      </c>
      <c r="AC477" t="e">
        <f>#REF!</f>
        <v>#REF!</v>
      </c>
      <c r="AD477" t="e">
        <f>#REF!</f>
        <v>#REF!</v>
      </c>
      <c r="AE477" t="e">
        <f>#REF!</f>
        <v>#REF!</v>
      </c>
      <c r="AF477" t="e">
        <f>#REF!</f>
        <v>#REF!</v>
      </c>
      <c r="AG477" t="e">
        <f>#REF!</f>
        <v>#REF!</v>
      </c>
      <c r="AH477" t="e">
        <f>#REF!</f>
        <v>#REF!</v>
      </c>
      <c r="AI477" t="e">
        <f>#REF!</f>
        <v>#REF!</v>
      </c>
      <c r="AJ477" t="e">
        <f>#REF!</f>
        <v>#REF!</v>
      </c>
      <c r="AK477" t="e">
        <f>#REF!</f>
        <v>#REF!</v>
      </c>
      <c r="AL477" t="e">
        <f>#REF!</f>
        <v>#REF!</v>
      </c>
      <c r="AM477" t="e">
        <f>#REF!</f>
        <v>#REF!</v>
      </c>
      <c r="AN477" t="e">
        <f>#REF!</f>
        <v>#REF!</v>
      </c>
      <c r="AO477" t="e">
        <f>#REF!</f>
        <v>#REF!</v>
      </c>
      <c r="AP477" t="e">
        <f>#REF!</f>
        <v>#REF!</v>
      </c>
      <c r="AQ477" t="e">
        <f>#REF!</f>
        <v>#REF!</v>
      </c>
      <c r="AR477" t="e">
        <f>#REF!</f>
        <v>#REF!</v>
      </c>
      <c r="AS477" t="e">
        <f>#REF!</f>
        <v>#REF!</v>
      </c>
      <c r="AT477" t="e">
        <f>#REF!</f>
        <v>#REF!</v>
      </c>
      <c r="AU477" t="e">
        <f>#REF!</f>
        <v>#REF!</v>
      </c>
      <c r="AV477" t="e">
        <f>#REF!</f>
        <v>#REF!</v>
      </c>
      <c r="AW477" t="e">
        <f>#REF!</f>
        <v>#REF!</v>
      </c>
      <c r="AX477" t="e">
        <f>#REF!</f>
        <v>#REF!</v>
      </c>
      <c r="AY477" t="e">
        <f>#REF!</f>
        <v>#REF!</v>
      </c>
      <c r="AZ477" t="e">
        <f>#REF!</f>
        <v>#REF!</v>
      </c>
      <c r="BA477" t="e">
        <f>#REF!</f>
        <v>#REF!</v>
      </c>
      <c r="BB477" t="e">
        <f>#REF!</f>
        <v>#REF!</v>
      </c>
      <c r="BC477" t="e">
        <f>#REF!</f>
        <v>#REF!</v>
      </c>
      <c r="BD477" t="e">
        <f>#REF!</f>
        <v>#REF!</v>
      </c>
      <c r="BE477" t="e">
        <f>#REF!</f>
        <v>#REF!</v>
      </c>
      <c r="BF477" t="e">
        <f>#REF!</f>
        <v>#REF!</v>
      </c>
      <c r="BG477" t="e">
        <f>#REF!</f>
        <v>#REF!</v>
      </c>
      <c r="BH477" t="e">
        <f>#REF!</f>
        <v>#REF!</v>
      </c>
      <c r="BI477" t="e">
        <f>#REF!</f>
        <v>#REF!</v>
      </c>
      <c r="BJ477" t="e">
        <f>#REF!</f>
        <v>#REF!</v>
      </c>
      <c r="BK477" t="e">
        <f>#REF!</f>
        <v>#REF!</v>
      </c>
      <c r="BL477" t="e">
        <f>#REF!</f>
        <v>#REF!</v>
      </c>
      <c r="BM477" t="e">
        <f>#REF!</f>
        <v>#REF!</v>
      </c>
      <c r="BN477" t="e">
        <f>#REF!</f>
        <v>#REF!</v>
      </c>
      <c r="BO477" t="e">
        <f>#REF!</f>
        <v>#REF!</v>
      </c>
      <c r="BP477" t="e">
        <f>#REF!</f>
        <v>#REF!</v>
      </c>
      <c r="BQ477" t="e">
        <f>#REF!</f>
        <v>#REF!</v>
      </c>
      <c r="BR477" t="e">
        <f>#REF!</f>
        <v>#REF!</v>
      </c>
      <c r="BS477" t="e">
        <f>#REF!</f>
        <v>#REF!</v>
      </c>
      <c r="BT477" t="e">
        <f>#REF!</f>
        <v>#REF!</v>
      </c>
      <c r="BU477" t="e">
        <f>#REF!</f>
        <v>#REF!</v>
      </c>
      <c r="BV477" t="e">
        <f>#REF!</f>
        <v>#REF!</v>
      </c>
      <c r="BW477" t="e">
        <f>#REF!</f>
        <v>#REF!</v>
      </c>
      <c r="BX477" t="e">
        <f>#REF!</f>
        <v>#REF!</v>
      </c>
      <c r="BY477" t="e">
        <f>#REF!</f>
        <v>#REF!</v>
      </c>
      <c r="BZ477" t="e">
        <f>#REF!</f>
        <v>#REF!</v>
      </c>
      <c r="CA477" t="e">
        <f>#REF!</f>
        <v>#REF!</v>
      </c>
      <c r="CB477" t="e">
        <f>#REF!</f>
        <v>#REF!</v>
      </c>
      <c r="CC477" t="e">
        <f>#REF!</f>
        <v>#REF!</v>
      </c>
    </row>
    <row r="478" spans="1:81">
      <c r="A478" t="e">
        <f>#REF!</f>
        <v>#REF!</v>
      </c>
      <c r="B478">
        <v>453</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c r="S478" t="e">
        <f>#REF!</f>
        <v>#REF!</v>
      </c>
      <c r="T478" t="e">
        <f>#REF!</f>
        <v>#REF!</v>
      </c>
      <c r="U478" t="e">
        <f>#REF!</f>
        <v>#REF!</v>
      </c>
      <c r="V478" t="e">
        <f>#REF!</f>
        <v>#REF!</v>
      </c>
      <c r="W478" t="e">
        <f>#REF!</f>
        <v>#REF!</v>
      </c>
      <c r="X478" t="e">
        <f>#REF!</f>
        <v>#REF!</v>
      </c>
      <c r="Y478" t="e">
        <f>#REF!</f>
        <v>#REF!</v>
      </c>
      <c r="Z478" t="e">
        <f>#REF!</f>
        <v>#REF!</v>
      </c>
      <c r="AA478" t="e">
        <f>#REF!</f>
        <v>#REF!</v>
      </c>
      <c r="AB478" t="e">
        <f>#REF!</f>
        <v>#REF!</v>
      </c>
      <c r="AC478" t="e">
        <f>#REF!</f>
        <v>#REF!</v>
      </c>
      <c r="AD478" t="e">
        <f>#REF!</f>
        <v>#REF!</v>
      </c>
      <c r="AE478" t="e">
        <f>#REF!</f>
        <v>#REF!</v>
      </c>
      <c r="AF478" t="e">
        <f>#REF!</f>
        <v>#REF!</v>
      </c>
      <c r="AG478" t="e">
        <f>#REF!</f>
        <v>#REF!</v>
      </c>
      <c r="AH478" t="e">
        <f>#REF!</f>
        <v>#REF!</v>
      </c>
      <c r="AI478" t="e">
        <f>#REF!</f>
        <v>#REF!</v>
      </c>
      <c r="AJ478" t="e">
        <f>#REF!</f>
        <v>#REF!</v>
      </c>
      <c r="AK478" t="e">
        <f>#REF!</f>
        <v>#REF!</v>
      </c>
      <c r="AL478" t="e">
        <f>#REF!</f>
        <v>#REF!</v>
      </c>
      <c r="AM478" t="e">
        <f>#REF!</f>
        <v>#REF!</v>
      </c>
      <c r="AN478" t="e">
        <f>#REF!</f>
        <v>#REF!</v>
      </c>
      <c r="AO478" t="e">
        <f>#REF!</f>
        <v>#REF!</v>
      </c>
      <c r="AP478" t="e">
        <f>#REF!</f>
        <v>#REF!</v>
      </c>
      <c r="AQ478" t="e">
        <f>#REF!</f>
        <v>#REF!</v>
      </c>
      <c r="AR478" t="e">
        <f>#REF!</f>
        <v>#REF!</v>
      </c>
      <c r="AS478" t="e">
        <f>#REF!</f>
        <v>#REF!</v>
      </c>
      <c r="AT478" t="e">
        <f>#REF!</f>
        <v>#REF!</v>
      </c>
      <c r="AU478" t="e">
        <f>#REF!</f>
        <v>#REF!</v>
      </c>
      <c r="AV478" t="e">
        <f>#REF!</f>
        <v>#REF!</v>
      </c>
      <c r="AW478" t="e">
        <f>#REF!</f>
        <v>#REF!</v>
      </c>
      <c r="AX478" t="e">
        <f>#REF!</f>
        <v>#REF!</v>
      </c>
      <c r="AY478" t="e">
        <f>#REF!</f>
        <v>#REF!</v>
      </c>
      <c r="AZ478" t="e">
        <f>#REF!</f>
        <v>#REF!</v>
      </c>
      <c r="BA478" t="e">
        <f>#REF!</f>
        <v>#REF!</v>
      </c>
      <c r="BB478" t="e">
        <f>#REF!</f>
        <v>#REF!</v>
      </c>
      <c r="BC478" t="e">
        <f>#REF!</f>
        <v>#REF!</v>
      </c>
      <c r="BD478" t="e">
        <f>#REF!</f>
        <v>#REF!</v>
      </c>
      <c r="BE478" t="e">
        <f>#REF!</f>
        <v>#REF!</v>
      </c>
      <c r="BF478" t="e">
        <f>#REF!</f>
        <v>#REF!</v>
      </c>
      <c r="BG478" t="e">
        <f>#REF!</f>
        <v>#REF!</v>
      </c>
      <c r="BH478" t="e">
        <f>#REF!</f>
        <v>#REF!</v>
      </c>
      <c r="BI478" t="e">
        <f>#REF!</f>
        <v>#REF!</v>
      </c>
      <c r="BJ478" t="e">
        <f>#REF!</f>
        <v>#REF!</v>
      </c>
      <c r="BK478" t="e">
        <f>#REF!</f>
        <v>#REF!</v>
      </c>
      <c r="BL478" t="e">
        <f>#REF!</f>
        <v>#REF!</v>
      </c>
      <c r="BM478" t="e">
        <f>#REF!</f>
        <v>#REF!</v>
      </c>
      <c r="BN478" t="e">
        <f>#REF!</f>
        <v>#REF!</v>
      </c>
      <c r="BO478" t="e">
        <f>#REF!</f>
        <v>#REF!</v>
      </c>
      <c r="BP478" t="e">
        <f>#REF!</f>
        <v>#REF!</v>
      </c>
      <c r="BQ478" t="e">
        <f>#REF!</f>
        <v>#REF!</v>
      </c>
      <c r="BR478" t="e">
        <f>#REF!</f>
        <v>#REF!</v>
      </c>
      <c r="BS478" t="e">
        <f>#REF!</f>
        <v>#REF!</v>
      </c>
      <c r="BT478" t="e">
        <f>#REF!</f>
        <v>#REF!</v>
      </c>
      <c r="BU478" t="e">
        <f>#REF!</f>
        <v>#REF!</v>
      </c>
      <c r="BV478" t="e">
        <f>#REF!</f>
        <v>#REF!</v>
      </c>
      <c r="BW478" t="e">
        <f>#REF!</f>
        <v>#REF!</v>
      </c>
      <c r="BX478" t="e">
        <f>#REF!</f>
        <v>#REF!</v>
      </c>
      <c r="BY478" t="e">
        <f>#REF!</f>
        <v>#REF!</v>
      </c>
      <c r="BZ478" t="e">
        <f>#REF!</f>
        <v>#REF!</v>
      </c>
      <c r="CA478" t="e">
        <f>#REF!</f>
        <v>#REF!</v>
      </c>
      <c r="CB478" t="e">
        <f>#REF!</f>
        <v>#REF!</v>
      </c>
      <c r="CC478" t="e">
        <f>#REF!</f>
        <v>#REF!</v>
      </c>
    </row>
    <row r="479" spans="1:81">
      <c r="A479" t="e">
        <f>#REF!</f>
        <v>#REF!</v>
      </c>
      <c r="B479">
        <v>454</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c r="S479" t="e">
        <f>#REF!</f>
        <v>#REF!</v>
      </c>
      <c r="T479" t="e">
        <f>#REF!</f>
        <v>#REF!</v>
      </c>
      <c r="U479" t="e">
        <f>#REF!</f>
        <v>#REF!</v>
      </c>
      <c r="V479" t="e">
        <f>#REF!</f>
        <v>#REF!</v>
      </c>
      <c r="W479" t="e">
        <f>#REF!</f>
        <v>#REF!</v>
      </c>
      <c r="X479" t="e">
        <f>#REF!</f>
        <v>#REF!</v>
      </c>
      <c r="Y479" t="e">
        <f>#REF!</f>
        <v>#REF!</v>
      </c>
      <c r="Z479" t="e">
        <f>#REF!</f>
        <v>#REF!</v>
      </c>
      <c r="AA479" t="e">
        <f>#REF!</f>
        <v>#REF!</v>
      </c>
      <c r="AB479" t="e">
        <f>#REF!</f>
        <v>#REF!</v>
      </c>
      <c r="AC479" t="e">
        <f>#REF!</f>
        <v>#REF!</v>
      </c>
      <c r="AD479" t="e">
        <f>#REF!</f>
        <v>#REF!</v>
      </c>
      <c r="AE479" t="e">
        <f>#REF!</f>
        <v>#REF!</v>
      </c>
      <c r="AF479" t="e">
        <f>#REF!</f>
        <v>#REF!</v>
      </c>
      <c r="AG479" t="e">
        <f>#REF!</f>
        <v>#REF!</v>
      </c>
      <c r="AH479" t="e">
        <f>#REF!</f>
        <v>#REF!</v>
      </c>
      <c r="AI479" t="e">
        <f>#REF!</f>
        <v>#REF!</v>
      </c>
      <c r="AJ479" t="e">
        <f>#REF!</f>
        <v>#REF!</v>
      </c>
      <c r="AK479" t="e">
        <f>#REF!</f>
        <v>#REF!</v>
      </c>
      <c r="AL479" t="e">
        <f>#REF!</f>
        <v>#REF!</v>
      </c>
      <c r="AM479" t="e">
        <f>#REF!</f>
        <v>#REF!</v>
      </c>
      <c r="AN479" t="e">
        <f>#REF!</f>
        <v>#REF!</v>
      </c>
      <c r="AO479" t="e">
        <f>#REF!</f>
        <v>#REF!</v>
      </c>
      <c r="AP479" t="e">
        <f>#REF!</f>
        <v>#REF!</v>
      </c>
      <c r="AQ479" t="e">
        <f>#REF!</f>
        <v>#REF!</v>
      </c>
      <c r="AR479" t="e">
        <f>#REF!</f>
        <v>#REF!</v>
      </c>
      <c r="AS479" t="e">
        <f>#REF!</f>
        <v>#REF!</v>
      </c>
      <c r="AT479" t="e">
        <f>#REF!</f>
        <v>#REF!</v>
      </c>
      <c r="AU479" t="e">
        <f>#REF!</f>
        <v>#REF!</v>
      </c>
      <c r="AV479" t="e">
        <f>#REF!</f>
        <v>#REF!</v>
      </c>
      <c r="AW479" t="e">
        <f>#REF!</f>
        <v>#REF!</v>
      </c>
      <c r="AX479" t="e">
        <f>#REF!</f>
        <v>#REF!</v>
      </c>
      <c r="AY479" t="e">
        <f>#REF!</f>
        <v>#REF!</v>
      </c>
      <c r="AZ479" t="e">
        <f>#REF!</f>
        <v>#REF!</v>
      </c>
      <c r="BA479" t="e">
        <f>#REF!</f>
        <v>#REF!</v>
      </c>
      <c r="BB479" t="e">
        <f>#REF!</f>
        <v>#REF!</v>
      </c>
      <c r="BC479" t="e">
        <f>#REF!</f>
        <v>#REF!</v>
      </c>
      <c r="BD479" t="e">
        <f>#REF!</f>
        <v>#REF!</v>
      </c>
      <c r="BE479" t="e">
        <f>#REF!</f>
        <v>#REF!</v>
      </c>
      <c r="BF479" t="e">
        <f>#REF!</f>
        <v>#REF!</v>
      </c>
      <c r="BG479" t="e">
        <f>#REF!</f>
        <v>#REF!</v>
      </c>
      <c r="BH479" t="e">
        <f>#REF!</f>
        <v>#REF!</v>
      </c>
      <c r="BI479" t="e">
        <f>#REF!</f>
        <v>#REF!</v>
      </c>
      <c r="BJ479" t="e">
        <f>#REF!</f>
        <v>#REF!</v>
      </c>
      <c r="BK479" t="e">
        <f>#REF!</f>
        <v>#REF!</v>
      </c>
      <c r="BL479" t="e">
        <f>#REF!</f>
        <v>#REF!</v>
      </c>
      <c r="BM479" t="e">
        <f>#REF!</f>
        <v>#REF!</v>
      </c>
      <c r="BN479" t="e">
        <f>#REF!</f>
        <v>#REF!</v>
      </c>
      <c r="BO479" t="e">
        <f>#REF!</f>
        <v>#REF!</v>
      </c>
      <c r="BP479" t="e">
        <f>#REF!</f>
        <v>#REF!</v>
      </c>
      <c r="BQ479" t="e">
        <f>#REF!</f>
        <v>#REF!</v>
      </c>
      <c r="BR479" t="e">
        <f>#REF!</f>
        <v>#REF!</v>
      </c>
      <c r="BS479" t="e">
        <f>#REF!</f>
        <v>#REF!</v>
      </c>
      <c r="BT479" t="e">
        <f>#REF!</f>
        <v>#REF!</v>
      </c>
      <c r="BU479" t="e">
        <f>#REF!</f>
        <v>#REF!</v>
      </c>
      <c r="BV479" t="e">
        <f>#REF!</f>
        <v>#REF!</v>
      </c>
      <c r="BW479" t="e">
        <f>#REF!</f>
        <v>#REF!</v>
      </c>
      <c r="BX479" t="e">
        <f>#REF!</f>
        <v>#REF!</v>
      </c>
      <c r="BY479" t="e">
        <f>#REF!</f>
        <v>#REF!</v>
      </c>
      <c r="BZ479" t="e">
        <f>#REF!</f>
        <v>#REF!</v>
      </c>
      <c r="CA479" t="e">
        <f>#REF!</f>
        <v>#REF!</v>
      </c>
      <c r="CB479" t="e">
        <f>#REF!</f>
        <v>#REF!</v>
      </c>
      <c r="CC479" t="e">
        <f>#REF!</f>
        <v>#REF!</v>
      </c>
    </row>
    <row r="480" spans="1:81">
      <c r="A480" t="e">
        <f>#REF!</f>
        <v>#REF!</v>
      </c>
      <c r="B480">
        <v>455</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c r="S480" t="e">
        <f>#REF!</f>
        <v>#REF!</v>
      </c>
      <c r="T480" t="e">
        <f>#REF!</f>
        <v>#REF!</v>
      </c>
      <c r="U480" t="e">
        <f>#REF!</f>
        <v>#REF!</v>
      </c>
      <c r="V480" t="e">
        <f>#REF!</f>
        <v>#REF!</v>
      </c>
      <c r="W480" t="e">
        <f>#REF!</f>
        <v>#REF!</v>
      </c>
      <c r="X480" t="e">
        <f>#REF!</f>
        <v>#REF!</v>
      </c>
      <c r="Y480" t="e">
        <f>#REF!</f>
        <v>#REF!</v>
      </c>
      <c r="Z480" t="e">
        <f>#REF!</f>
        <v>#REF!</v>
      </c>
      <c r="AA480" t="e">
        <f>#REF!</f>
        <v>#REF!</v>
      </c>
      <c r="AB480" t="e">
        <f>#REF!</f>
        <v>#REF!</v>
      </c>
      <c r="AC480" t="e">
        <f>#REF!</f>
        <v>#REF!</v>
      </c>
      <c r="AD480" t="e">
        <f>#REF!</f>
        <v>#REF!</v>
      </c>
      <c r="AE480" t="e">
        <f>#REF!</f>
        <v>#REF!</v>
      </c>
      <c r="AF480" t="e">
        <f>#REF!</f>
        <v>#REF!</v>
      </c>
      <c r="AG480" t="e">
        <f>#REF!</f>
        <v>#REF!</v>
      </c>
      <c r="AH480" t="e">
        <f>#REF!</f>
        <v>#REF!</v>
      </c>
      <c r="AI480" t="e">
        <f>#REF!</f>
        <v>#REF!</v>
      </c>
      <c r="AJ480" t="e">
        <f>#REF!</f>
        <v>#REF!</v>
      </c>
      <c r="AK480" t="e">
        <f>#REF!</f>
        <v>#REF!</v>
      </c>
      <c r="AL480" t="e">
        <f>#REF!</f>
        <v>#REF!</v>
      </c>
      <c r="AM480" t="e">
        <f>#REF!</f>
        <v>#REF!</v>
      </c>
      <c r="AN480" t="e">
        <f>#REF!</f>
        <v>#REF!</v>
      </c>
      <c r="AO480" t="e">
        <f>#REF!</f>
        <v>#REF!</v>
      </c>
      <c r="AP480" t="e">
        <f>#REF!</f>
        <v>#REF!</v>
      </c>
      <c r="AQ480" t="e">
        <f>#REF!</f>
        <v>#REF!</v>
      </c>
      <c r="AR480" t="e">
        <f>#REF!</f>
        <v>#REF!</v>
      </c>
      <c r="AS480" t="e">
        <f>#REF!</f>
        <v>#REF!</v>
      </c>
      <c r="AT480" t="e">
        <f>#REF!</f>
        <v>#REF!</v>
      </c>
      <c r="AU480" t="e">
        <f>#REF!</f>
        <v>#REF!</v>
      </c>
      <c r="AV480" t="e">
        <f>#REF!</f>
        <v>#REF!</v>
      </c>
      <c r="AW480" t="e">
        <f>#REF!</f>
        <v>#REF!</v>
      </c>
      <c r="AX480" t="e">
        <f>#REF!</f>
        <v>#REF!</v>
      </c>
      <c r="AY480" t="e">
        <f>#REF!</f>
        <v>#REF!</v>
      </c>
      <c r="AZ480" t="e">
        <f>#REF!</f>
        <v>#REF!</v>
      </c>
      <c r="BA480" t="e">
        <f>#REF!</f>
        <v>#REF!</v>
      </c>
      <c r="BB480" t="e">
        <f>#REF!</f>
        <v>#REF!</v>
      </c>
      <c r="BC480" t="e">
        <f>#REF!</f>
        <v>#REF!</v>
      </c>
      <c r="BD480" t="e">
        <f>#REF!</f>
        <v>#REF!</v>
      </c>
      <c r="BE480" t="e">
        <f>#REF!</f>
        <v>#REF!</v>
      </c>
      <c r="BF480" t="e">
        <f>#REF!</f>
        <v>#REF!</v>
      </c>
      <c r="BG480" t="e">
        <f>#REF!</f>
        <v>#REF!</v>
      </c>
      <c r="BH480" t="e">
        <f>#REF!</f>
        <v>#REF!</v>
      </c>
      <c r="BI480" t="e">
        <f>#REF!</f>
        <v>#REF!</v>
      </c>
      <c r="BJ480" t="e">
        <f>#REF!</f>
        <v>#REF!</v>
      </c>
      <c r="BK480" t="e">
        <f>#REF!</f>
        <v>#REF!</v>
      </c>
      <c r="BL480" t="e">
        <f>#REF!</f>
        <v>#REF!</v>
      </c>
      <c r="BM480" t="e">
        <f>#REF!</f>
        <v>#REF!</v>
      </c>
      <c r="BN480" t="e">
        <f>#REF!</f>
        <v>#REF!</v>
      </c>
      <c r="BO480" t="e">
        <f>#REF!</f>
        <v>#REF!</v>
      </c>
      <c r="BP480" t="e">
        <f>#REF!</f>
        <v>#REF!</v>
      </c>
      <c r="BQ480" t="e">
        <f>#REF!</f>
        <v>#REF!</v>
      </c>
      <c r="BR480" t="e">
        <f>#REF!</f>
        <v>#REF!</v>
      </c>
      <c r="BS480" t="e">
        <f>#REF!</f>
        <v>#REF!</v>
      </c>
      <c r="BT480" t="e">
        <f>#REF!</f>
        <v>#REF!</v>
      </c>
      <c r="BU480" t="e">
        <f>#REF!</f>
        <v>#REF!</v>
      </c>
      <c r="BV480" t="e">
        <f>#REF!</f>
        <v>#REF!</v>
      </c>
      <c r="BW480" t="e">
        <f>#REF!</f>
        <v>#REF!</v>
      </c>
      <c r="BX480" t="e">
        <f>#REF!</f>
        <v>#REF!</v>
      </c>
      <c r="BY480" t="e">
        <f>#REF!</f>
        <v>#REF!</v>
      </c>
      <c r="BZ480" t="e">
        <f>#REF!</f>
        <v>#REF!</v>
      </c>
      <c r="CA480" t="e">
        <f>#REF!</f>
        <v>#REF!</v>
      </c>
      <c r="CB480" t="e">
        <f>#REF!</f>
        <v>#REF!</v>
      </c>
      <c r="CC480" t="e">
        <f>#REF!</f>
        <v>#REF!</v>
      </c>
    </row>
    <row r="481" spans="1:81">
      <c r="A481" t="e">
        <f>#REF!</f>
        <v>#REF!</v>
      </c>
      <c r="B481">
        <v>456</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c r="S481" t="e">
        <f>#REF!</f>
        <v>#REF!</v>
      </c>
      <c r="T481" t="e">
        <f>#REF!</f>
        <v>#REF!</v>
      </c>
      <c r="U481" t="e">
        <f>#REF!</f>
        <v>#REF!</v>
      </c>
      <c r="V481" t="e">
        <f>#REF!</f>
        <v>#REF!</v>
      </c>
      <c r="W481" t="e">
        <f>#REF!</f>
        <v>#REF!</v>
      </c>
      <c r="X481" t="e">
        <f>#REF!</f>
        <v>#REF!</v>
      </c>
      <c r="Y481" t="e">
        <f>#REF!</f>
        <v>#REF!</v>
      </c>
      <c r="Z481" t="e">
        <f>#REF!</f>
        <v>#REF!</v>
      </c>
      <c r="AA481" t="e">
        <f>#REF!</f>
        <v>#REF!</v>
      </c>
      <c r="AB481" t="e">
        <f>#REF!</f>
        <v>#REF!</v>
      </c>
      <c r="AC481" t="e">
        <f>#REF!</f>
        <v>#REF!</v>
      </c>
      <c r="AD481" t="e">
        <f>#REF!</f>
        <v>#REF!</v>
      </c>
      <c r="AE481" t="e">
        <f>#REF!</f>
        <v>#REF!</v>
      </c>
      <c r="AF481" t="e">
        <f>#REF!</f>
        <v>#REF!</v>
      </c>
      <c r="AG481" t="e">
        <f>#REF!</f>
        <v>#REF!</v>
      </c>
      <c r="AH481" t="e">
        <f>#REF!</f>
        <v>#REF!</v>
      </c>
      <c r="AI481" t="e">
        <f>#REF!</f>
        <v>#REF!</v>
      </c>
      <c r="AJ481" t="e">
        <f>#REF!</f>
        <v>#REF!</v>
      </c>
      <c r="AK481" t="e">
        <f>#REF!</f>
        <v>#REF!</v>
      </c>
      <c r="AL481" t="e">
        <f>#REF!</f>
        <v>#REF!</v>
      </c>
      <c r="AM481" t="e">
        <f>#REF!</f>
        <v>#REF!</v>
      </c>
      <c r="AN481" t="e">
        <f>#REF!</f>
        <v>#REF!</v>
      </c>
      <c r="AO481" t="e">
        <f>#REF!</f>
        <v>#REF!</v>
      </c>
      <c r="AP481" t="e">
        <f>#REF!</f>
        <v>#REF!</v>
      </c>
      <c r="AQ481" t="e">
        <f>#REF!</f>
        <v>#REF!</v>
      </c>
      <c r="AR481" t="e">
        <f>#REF!</f>
        <v>#REF!</v>
      </c>
      <c r="AS481" t="e">
        <f>#REF!</f>
        <v>#REF!</v>
      </c>
      <c r="AT481" t="e">
        <f>#REF!</f>
        <v>#REF!</v>
      </c>
      <c r="AU481" t="e">
        <f>#REF!</f>
        <v>#REF!</v>
      </c>
      <c r="AV481" t="e">
        <f>#REF!</f>
        <v>#REF!</v>
      </c>
      <c r="AW481" t="e">
        <f>#REF!</f>
        <v>#REF!</v>
      </c>
      <c r="AX481" t="e">
        <f>#REF!</f>
        <v>#REF!</v>
      </c>
      <c r="AY481" t="e">
        <f>#REF!</f>
        <v>#REF!</v>
      </c>
      <c r="AZ481" t="e">
        <f>#REF!</f>
        <v>#REF!</v>
      </c>
      <c r="BA481" t="e">
        <f>#REF!</f>
        <v>#REF!</v>
      </c>
      <c r="BB481" t="e">
        <f>#REF!</f>
        <v>#REF!</v>
      </c>
      <c r="BC481" t="e">
        <f>#REF!</f>
        <v>#REF!</v>
      </c>
      <c r="BD481" t="e">
        <f>#REF!</f>
        <v>#REF!</v>
      </c>
      <c r="BE481" t="e">
        <f>#REF!</f>
        <v>#REF!</v>
      </c>
      <c r="BF481" t="e">
        <f>#REF!</f>
        <v>#REF!</v>
      </c>
      <c r="BG481" t="e">
        <f>#REF!</f>
        <v>#REF!</v>
      </c>
      <c r="BH481" t="e">
        <f>#REF!</f>
        <v>#REF!</v>
      </c>
      <c r="BI481" t="e">
        <f>#REF!</f>
        <v>#REF!</v>
      </c>
      <c r="BJ481" t="e">
        <f>#REF!</f>
        <v>#REF!</v>
      </c>
      <c r="BK481" t="e">
        <f>#REF!</f>
        <v>#REF!</v>
      </c>
      <c r="BL481" t="e">
        <f>#REF!</f>
        <v>#REF!</v>
      </c>
      <c r="BM481" t="e">
        <f>#REF!</f>
        <v>#REF!</v>
      </c>
      <c r="BN481" t="e">
        <f>#REF!</f>
        <v>#REF!</v>
      </c>
      <c r="BO481" t="e">
        <f>#REF!</f>
        <v>#REF!</v>
      </c>
      <c r="BP481" t="e">
        <f>#REF!</f>
        <v>#REF!</v>
      </c>
      <c r="BQ481" t="e">
        <f>#REF!</f>
        <v>#REF!</v>
      </c>
      <c r="BR481" t="e">
        <f>#REF!</f>
        <v>#REF!</v>
      </c>
      <c r="BS481" t="e">
        <f>#REF!</f>
        <v>#REF!</v>
      </c>
      <c r="BT481" t="e">
        <f>#REF!</f>
        <v>#REF!</v>
      </c>
      <c r="BU481" t="e">
        <f>#REF!</f>
        <v>#REF!</v>
      </c>
      <c r="BV481" t="e">
        <f>#REF!</f>
        <v>#REF!</v>
      </c>
      <c r="BW481" t="e">
        <f>#REF!</f>
        <v>#REF!</v>
      </c>
      <c r="BX481" t="e">
        <f>#REF!</f>
        <v>#REF!</v>
      </c>
      <c r="BY481" t="e">
        <f>#REF!</f>
        <v>#REF!</v>
      </c>
      <c r="BZ481" t="e">
        <f>#REF!</f>
        <v>#REF!</v>
      </c>
      <c r="CA481" t="e">
        <f>#REF!</f>
        <v>#REF!</v>
      </c>
      <c r="CB481" t="e">
        <f>#REF!</f>
        <v>#REF!</v>
      </c>
      <c r="CC481" t="e">
        <f>#REF!</f>
        <v>#REF!</v>
      </c>
    </row>
    <row r="482" spans="1:81">
      <c r="A482" t="e">
        <f>#REF!</f>
        <v>#REF!</v>
      </c>
      <c r="B482">
        <v>457</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c r="S482" t="e">
        <f>#REF!</f>
        <v>#REF!</v>
      </c>
      <c r="T482" t="e">
        <f>#REF!</f>
        <v>#REF!</v>
      </c>
      <c r="U482" t="e">
        <f>#REF!</f>
        <v>#REF!</v>
      </c>
      <c r="V482" t="e">
        <f>#REF!</f>
        <v>#REF!</v>
      </c>
      <c r="W482" t="e">
        <f>#REF!</f>
        <v>#REF!</v>
      </c>
      <c r="X482" t="e">
        <f>#REF!</f>
        <v>#REF!</v>
      </c>
      <c r="Y482" t="e">
        <f>#REF!</f>
        <v>#REF!</v>
      </c>
      <c r="Z482" t="e">
        <f>#REF!</f>
        <v>#REF!</v>
      </c>
      <c r="AA482" t="e">
        <f>#REF!</f>
        <v>#REF!</v>
      </c>
      <c r="AB482" t="e">
        <f>#REF!</f>
        <v>#REF!</v>
      </c>
      <c r="AC482" t="e">
        <f>#REF!</f>
        <v>#REF!</v>
      </c>
      <c r="AD482" t="e">
        <f>#REF!</f>
        <v>#REF!</v>
      </c>
      <c r="AE482" t="e">
        <f>#REF!</f>
        <v>#REF!</v>
      </c>
      <c r="AF482" t="e">
        <f>#REF!</f>
        <v>#REF!</v>
      </c>
      <c r="AG482" t="e">
        <f>#REF!</f>
        <v>#REF!</v>
      </c>
      <c r="AH482" t="e">
        <f>#REF!</f>
        <v>#REF!</v>
      </c>
      <c r="AI482" t="e">
        <f>#REF!</f>
        <v>#REF!</v>
      </c>
      <c r="AJ482" t="e">
        <f>#REF!</f>
        <v>#REF!</v>
      </c>
      <c r="AK482" t="e">
        <f>#REF!</f>
        <v>#REF!</v>
      </c>
      <c r="AL482" t="e">
        <f>#REF!</f>
        <v>#REF!</v>
      </c>
      <c r="AM482" t="e">
        <f>#REF!</f>
        <v>#REF!</v>
      </c>
      <c r="AN482" t="e">
        <f>#REF!</f>
        <v>#REF!</v>
      </c>
      <c r="AO482" t="e">
        <f>#REF!</f>
        <v>#REF!</v>
      </c>
      <c r="AP482" t="e">
        <f>#REF!</f>
        <v>#REF!</v>
      </c>
      <c r="AQ482" t="e">
        <f>#REF!</f>
        <v>#REF!</v>
      </c>
      <c r="AR482" t="e">
        <f>#REF!</f>
        <v>#REF!</v>
      </c>
      <c r="AS482" t="e">
        <f>#REF!</f>
        <v>#REF!</v>
      </c>
      <c r="AT482" t="e">
        <f>#REF!</f>
        <v>#REF!</v>
      </c>
      <c r="AU482" t="e">
        <f>#REF!</f>
        <v>#REF!</v>
      </c>
      <c r="AV482" t="e">
        <f>#REF!</f>
        <v>#REF!</v>
      </c>
      <c r="AW482" t="e">
        <f>#REF!</f>
        <v>#REF!</v>
      </c>
      <c r="AX482" t="e">
        <f>#REF!</f>
        <v>#REF!</v>
      </c>
      <c r="AY482" t="e">
        <f>#REF!</f>
        <v>#REF!</v>
      </c>
      <c r="AZ482" t="e">
        <f>#REF!</f>
        <v>#REF!</v>
      </c>
      <c r="BA482" t="e">
        <f>#REF!</f>
        <v>#REF!</v>
      </c>
      <c r="BB482" t="e">
        <f>#REF!</f>
        <v>#REF!</v>
      </c>
      <c r="BC482" t="e">
        <f>#REF!</f>
        <v>#REF!</v>
      </c>
      <c r="BD482" t="e">
        <f>#REF!</f>
        <v>#REF!</v>
      </c>
      <c r="BE482" t="e">
        <f>#REF!</f>
        <v>#REF!</v>
      </c>
      <c r="BF482" t="e">
        <f>#REF!</f>
        <v>#REF!</v>
      </c>
      <c r="BG482" t="e">
        <f>#REF!</f>
        <v>#REF!</v>
      </c>
      <c r="BH482" t="e">
        <f>#REF!</f>
        <v>#REF!</v>
      </c>
      <c r="BI482" t="e">
        <f>#REF!</f>
        <v>#REF!</v>
      </c>
      <c r="BJ482" t="e">
        <f>#REF!</f>
        <v>#REF!</v>
      </c>
      <c r="BK482" t="e">
        <f>#REF!</f>
        <v>#REF!</v>
      </c>
      <c r="BL482" t="e">
        <f>#REF!</f>
        <v>#REF!</v>
      </c>
      <c r="BM482" t="e">
        <f>#REF!</f>
        <v>#REF!</v>
      </c>
      <c r="BN482" t="e">
        <f>#REF!</f>
        <v>#REF!</v>
      </c>
      <c r="BO482" t="e">
        <f>#REF!</f>
        <v>#REF!</v>
      </c>
      <c r="BP482" t="e">
        <f>#REF!</f>
        <v>#REF!</v>
      </c>
      <c r="BQ482" t="e">
        <f>#REF!</f>
        <v>#REF!</v>
      </c>
      <c r="BR482" t="e">
        <f>#REF!</f>
        <v>#REF!</v>
      </c>
      <c r="BS482" t="e">
        <f>#REF!</f>
        <v>#REF!</v>
      </c>
      <c r="BT482" t="e">
        <f>#REF!</f>
        <v>#REF!</v>
      </c>
      <c r="BU482" t="e">
        <f>#REF!</f>
        <v>#REF!</v>
      </c>
      <c r="BV482" t="e">
        <f>#REF!</f>
        <v>#REF!</v>
      </c>
      <c r="BW482" t="e">
        <f>#REF!</f>
        <v>#REF!</v>
      </c>
      <c r="BX482" t="e">
        <f>#REF!</f>
        <v>#REF!</v>
      </c>
      <c r="BY482" t="e">
        <f>#REF!</f>
        <v>#REF!</v>
      </c>
      <c r="BZ482" t="e">
        <f>#REF!</f>
        <v>#REF!</v>
      </c>
      <c r="CA482" t="e">
        <f>#REF!</f>
        <v>#REF!</v>
      </c>
      <c r="CB482" t="e">
        <f>#REF!</f>
        <v>#REF!</v>
      </c>
      <c r="CC482" t="e">
        <f>#REF!</f>
        <v>#REF!</v>
      </c>
    </row>
    <row r="483" spans="1:81">
      <c r="A483" t="e">
        <f>#REF!</f>
        <v>#REF!</v>
      </c>
      <c r="B483">
        <v>458</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c r="S483" t="e">
        <f>#REF!</f>
        <v>#REF!</v>
      </c>
      <c r="T483" t="e">
        <f>#REF!</f>
        <v>#REF!</v>
      </c>
      <c r="U483" t="e">
        <f>#REF!</f>
        <v>#REF!</v>
      </c>
      <c r="V483" t="e">
        <f>#REF!</f>
        <v>#REF!</v>
      </c>
      <c r="W483" t="e">
        <f>#REF!</f>
        <v>#REF!</v>
      </c>
      <c r="X483" t="e">
        <f>#REF!</f>
        <v>#REF!</v>
      </c>
      <c r="Y483" t="e">
        <f>#REF!</f>
        <v>#REF!</v>
      </c>
      <c r="Z483" t="e">
        <f>#REF!</f>
        <v>#REF!</v>
      </c>
      <c r="AA483" t="e">
        <f>#REF!</f>
        <v>#REF!</v>
      </c>
      <c r="AB483" t="e">
        <f>#REF!</f>
        <v>#REF!</v>
      </c>
      <c r="AC483" t="e">
        <f>#REF!</f>
        <v>#REF!</v>
      </c>
      <c r="AD483" t="e">
        <f>#REF!</f>
        <v>#REF!</v>
      </c>
      <c r="AE483" t="e">
        <f>#REF!</f>
        <v>#REF!</v>
      </c>
      <c r="AF483" t="e">
        <f>#REF!</f>
        <v>#REF!</v>
      </c>
      <c r="AG483" t="e">
        <f>#REF!</f>
        <v>#REF!</v>
      </c>
      <c r="AH483" t="e">
        <f>#REF!</f>
        <v>#REF!</v>
      </c>
      <c r="AI483" t="e">
        <f>#REF!</f>
        <v>#REF!</v>
      </c>
      <c r="AJ483" t="e">
        <f>#REF!</f>
        <v>#REF!</v>
      </c>
      <c r="AK483" t="e">
        <f>#REF!</f>
        <v>#REF!</v>
      </c>
      <c r="AL483" t="e">
        <f>#REF!</f>
        <v>#REF!</v>
      </c>
      <c r="AM483" t="e">
        <f>#REF!</f>
        <v>#REF!</v>
      </c>
      <c r="AN483" t="e">
        <f>#REF!</f>
        <v>#REF!</v>
      </c>
      <c r="AO483" t="e">
        <f>#REF!</f>
        <v>#REF!</v>
      </c>
      <c r="AP483" t="e">
        <f>#REF!</f>
        <v>#REF!</v>
      </c>
      <c r="AQ483" t="e">
        <f>#REF!</f>
        <v>#REF!</v>
      </c>
      <c r="AR483" t="e">
        <f>#REF!</f>
        <v>#REF!</v>
      </c>
      <c r="AS483" t="e">
        <f>#REF!</f>
        <v>#REF!</v>
      </c>
      <c r="AT483" t="e">
        <f>#REF!</f>
        <v>#REF!</v>
      </c>
      <c r="AU483" t="e">
        <f>#REF!</f>
        <v>#REF!</v>
      </c>
      <c r="AV483" t="e">
        <f>#REF!</f>
        <v>#REF!</v>
      </c>
      <c r="AW483" t="e">
        <f>#REF!</f>
        <v>#REF!</v>
      </c>
      <c r="AX483" t="e">
        <f>#REF!</f>
        <v>#REF!</v>
      </c>
      <c r="AY483" t="e">
        <f>#REF!</f>
        <v>#REF!</v>
      </c>
      <c r="AZ483" t="e">
        <f>#REF!</f>
        <v>#REF!</v>
      </c>
      <c r="BA483" t="e">
        <f>#REF!</f>
        <v>#REF!</v>
      </c>
      <c r="BB483" t="e">
        <f>#REF!</f>
        <v>#REF!</v>
      </c>
      <c r="BC483" t="e">
        <f>#REF!</f>
        <v>#REF!</v>
      </c>
      <c r="BD483" t="e">
        <f>#REF!</f>
        <v>#REF!</v>
      </c>
      <c r="BE483" t="e">
        <f>#REF!</f>
        <v>#REF!</v>
      </c>
      <c r="BF483" t="e">
        <f>#REF!</f>
        <v>#REF!</v>
      </c>
      <c r="BG483" t="e">
        <f>#REF!</f>
        <v>#REF!</v>
      </c>
      <c r="BH483" t="e">
        <f>#REF!</f>
        <v>#REF!</v>
      </c>
      <c r="BI483" t="e">
        <f>#REF!</f>
        <v>#REF!</v>
      </c>
      <c r="BJ483" t="e">
        <f>#REF!</f>
        <v>#REF!</v>
      </c>
      <c r="BK483" t="e">
        <f>#REF!</f>
        <v>#REF!</v>
      </c>
      <c r="BL483" t="e">
        <f>#REF!</f>
        <v>#REF!</v>
      </c>
      <c r="BM483" t="e">
        <f>#REF!</f>
        <v>#REF!</v>
      </c>
      <c r="BN483" t="e">
        <f>#REF!</f>
        <v>#REF!</v>
      </c>
      <c r="BO483" t="e">
        <f>#REF!</f>
        <v>#REF!</v>
      </c>
      <c r="BP483" t="e">
        <f>#REF!</f>
        <v>#REF!</v>
      </c>
      <c r="BQ483" t="e">
        <f>#REF!</f>
        <v>#REF!</v>
      </c>
      <c r="BR483" t="e">
        <f>#REF!</f>
        <v>#REF!</v>
      </c>
      <c r="BS483" t="e">
        <f>#REF!</f>
        <v>#REF!</v>
      </c>
      <c r="BT483" t="e">
        <f>#REF!</f>
        <v>#REF!</v>
      </c>
      <c r="BU483" t="e">
        <f>#REF!</f>
        <v>#REF!</v>
      </c>
      <c r="BV483" t="e">
        <f>#REF!</f>
        <v>#REF!</v>
      </c>
      <c r="BW483" t="e">
        <f>#REF!</f>
        <v>#REF!</v>
      </c>
      <c r="BX483" t="e">
        <f>#REF!</f>
        <v>#REF!</v>
      </c>
      <c r="BY483" t="e">
        <f>#REF!</f>
        <v>#REF!</v>
      </c>
      <c r="BZ483" t="e">
        <f>#REF!</f>
        <v>#REF!</v>
      </c>
      <c r="CA483" t="e">
        <f>#REF!</f>
        <v>#REF!</v>
      </c>
      <c r="CB483" t="e">
        <f>#REF!</f>
        <v>#REF!</v>
      </c>
      <c r="CC483" t="e">
        <f>#REF!</f>
        <v>#REF!</v>
      </c>
    </row>
    <row r="484" spans="1:81">
      <c r="A484" t="e">
        <f>#REF!</f>
        <v>#REF!</v>
      </c>
      <c r="B484">
        <v>459</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c r="S484" t="e">
        <f>#REF!</f>
        <v>#REF!</v>
      </c>
      <c r="T484" t="e">
        <f>#REF!</f>
        <v>#REF!</v>
      </c>
      <c r="U484" t="e">
        <f>#REF!</f>
        <v>#REF!</v>
      </c>
      <c r="V484" t="e">
        <f>#REF!</f>
        <v>#REF!</v>
      </c>
      <c r="W484" t="e">
        <f>#REF!</f>
        <v>#REF!</v>
      </c>
      <c r="X484" t="e">
        <f>#REF!</f>
        <v>#REF!</v>
      </c>
      <c r="Y484" t="e">
        <f>#REF!</f>
        <v>#REF!</v>
      </c>
      <c r="Z484" t="e">
        <f>#REF!</f>
        <v>#REF!</v>
      </c>
      <c r="AA484" t="e">
        <f>#REF!</f>
        <v>#REF!</v>
      </c>
      <c r="AB484" t="e">
        <f>#REF!</f>
        <v>#REF!</v>
      </c>
      <c r="AC484" t="e">
        <f>#REF!</f>
        <v>#REF!</v>
      </c>
      <c r="AD484" t="e">
        <f>#REF!</f>
        <v>#REF!</v>
      </c>
      <c r="AE484" t="e">
        <f>#REF!</f>
        <v>#REF!</v>
      </c>
      <c r="AF484" t="e">
        <f>#REF!</f>
        <v>#REF!</v>
      </c>
      <c r="AG484" t="e">
        <f>#REF!</f>
        <v>#REF!</v>
      </c>
      <c r="AH484" t="e">
        <f>#REF!</f>
        <v>#REF!</v>
      </c>
      <c r="AI484" t="e">
        <f>#REF!</f>
        <v>#REF!</v>
      </c>
      <c r="AJ484" t="e">
        <f>#REF!</f>
        <v>#REF!</v>
      </c>
      <c r="AK484" t="e">
        <f>#REF!</f>
        <v>#REF!</v>
      </c>
      <c r="AL484" t="e">
        <f>#REF!</f>
        <v>#REF!</v>
      </c>
      <c r="AM484" t="e">
        <f>#REF!</f>
        <v>#REF!</v>
      </c>
      <c r="AN484" t="e">
        <f>#REF!</f>
        <v>#REF!</v>
      </c>
      <c r="AO484" t="e">
        <f>#REF!</f>
        <v>#REF!</v>
      </c>
      <c r="AP484" t="e">
        <f>#REF!</f>
        <v>#REF!</v>
      </c>
      <c r="AQ484" t="e">
        <f>#REF!</f>
        <v>#REF!</v>
      </c>
      <c r="AR484" t="e">
        <f>#REF!</f>
        <v>#REF!</v>
      </c>
      <c r="AS484" t="e">
        <f>#REF!</f>
        <v>#REF!</v>
      </c>
      <c r="AT484" t="e">
        <f>#REF!</f>
        <v>#REF!</v>
      </c>
      <c r="AU484" t="e">
        <f>#REF!</f>
        <v>#REF!</v>
      </c>
      <c r="AV484" t="e">
        <f>#REF!</f>
        <v>#REF!</v>
      </c>
      <c r="AW484" t="e">
        <f>#REF!</f>
        <v>#REF!</v>
      </c>
      <c r="AX484" t="e">
        <f>#REF!</f>
        <v>#REF!</v>
      </c>
      <c r="AY484" t="e">
        <f>#REF!</f>
        <v>#REF!</v>
      </c>
      <c r="AZ484" t="e">
        <f>#REF!</f>
        <v>#REF!</v>
      </c>
      <c r="BA484" t="e">
        <f>#REF!</f>
        <v>#REF!</v>
      </c>
      <c r="BB484" t="e">
        <f>#REF!</f>
        <v>#REF!</v>
      </c>
      <c r="BC484" t="e">
        <f>#REF!</f>
        <v>#REF!</v>
      </c>
      <c r="BD484" t="e">
        <f>#REF!</f>
        <v>#REF!</v>
      </c>
      <c r="BE484" t="e">
        <f>#REF!</f>
        <v>#REF!</v>
      </c>
      <c r="BF484" t="e">
        <f>#REF!</f>
        <v>#REF!</v>
      </c>
      <c r="BG484" t="e">
        <f>#REF!</f>
        <v>#REF!</v>
      </c>
      <c r="BH484" t="e">
        <f>#REF!</f>
        <v>#REF!</v>
      </c>
      <c r="BI484" t="e">
        <f>#REF!</f>
        <v>#REF!</v>
      </c>
      <c r="BJ484" t="e">
        <f>#REF!</f>
        <v>#REF!</v>
      </c>
      <c r="BK484" t="e">
        <f>#REF!</f>
        <v>#REF!</v>
      </c>
      <c r="BL484" t="e">
        <f>#REF!</f>
        <v>#REF!</v>
      </c>
      <c r="BM484" t="e">
        <f>#REF!</f>
        <v>#REF!</v>
      </c>
      <c r="BN484" t="e">
        <f>#REF!</f>
        <v>#REF!</v>
      </c>
      <c r="BO484" t="e">
        <f>#REF!</f>
        <v>#REF!</v>
      </c>
      <c r="BP484" t="e">
        <f>#REF!</f>
        <v>#REF!</v>
      </c>
      <c r="BQ484" t="e">
        <f>#REF!</f>
        <v>#REF!</v>
      </c>
      <c r="BR484" t="e">
        <f>#REF!</f>
        <v>#REF!</v>
      </c>
      <c r="BS484" t="e">
        <f>#REF!</f>
        <v>#REF!</v>
      </c>
      <c r="BT484" t="e">
        <f>#REF!</f>
        <v>#REF!</v>
      </c>
      <c r="BU484" t="e">
        <f>#REF!</f>
        <v>#REF!</v>
      </c>
      <c r="BV484" t="e">
        <f>#REF!</f>
        <v>#REF!</v>
      </c>
      <c r="BW484" t="e">
        <f>#REF!</f>
        <v>#REF!</v>
      </c>
      <c r="BX484" t="e">
        <f>#REF!</f>
        <v>#REF!</v>
      </c>
      <c r="BY484" t="e">
        <f>#REF!</f>
        <v>#REF!</v>
      </c>
      <c r="BZ484" t="e">
        <f>#REF!</f>
        <v>#REF!</v>
      </c>
      <c r="CA484" t="e">
        <f>#REF!</f>
        <v>#REF!</v>
      </c>
      <c r="CB484" t="e">
        <f>#REF!</f>
        <v>#REF!</v>
      </c>
      <c r="CC484" t="e">
        <f>#REF!</f>
        <v>#REF!</v>
      </c>
    </row>
    <row r="485" spans="1:81">
      <c r="A485" t="e">
        <f>#REF!</f>
        <v>#REF!</v>
      </c>
      <c r="B485">
        <v>460</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c r="S485" t="e">
        <f>#REF!</f>
        <v>#REF!</v>
      </c>
      <c r="T485" t="e">
        <f>#REF!</f>
        <v>#REF!</v>
      </c>
      <c r="U485" t="e">
        <f>#REF!</f>
        <v>#REF!</v>
      </c>
      <c r="V485" t="e">
        <f>#REF!</f>
        <v>#REF!</v>
      </c>
      <c r="W485" t="e">
        <f>#REF!</f>
        <v>#REF!</v>
      </c>
      <c r="X485" t="e">
        <f>#REF!</f>
        <v>#REF!</v>
      </c>
      <c r="Y485" t="e">
        <f>#REF!</f>
        <v>#REF!</v>
      </c>
      <c r="Z485" t="e">
        <f>#REF!</f>
        <v>#REF!</v>
      </c>
      <c r="AA485" t="e">
        <f>#REF!</f>
        <v>#REF!</v>
      </c>
      <c r="AB485" t="e">
        <f>#REF!</f>
        <v>#REF!</v>
      </c>
      <c r="AC485" t="e">
        <f>#REF!</f>
        <v>#REF!</v>
      </c>
      <c r="AD485" t="e">
        <f>#REF!</f>
        <v>#REF!</v>
      </c>
      <c r="AE485" t="e">
        <f>#REF!</f>
        <v>#REF!</v>
      </c>
      <c r="AF485" t="e">
        <f>#REF!</f>
        <v>#REF!</v>
      </c>
      <c r="AG485" t="e">
        <f>#REF!</f>
        <v>#REF!</v>
      </c>
      <c r="AH485" t="e">
        <f>#REF!</f>
        <v>#REF!</v>
      </c>
      <c r="AI485" t="e">
        <f>#REF!</f>
        <v>#REF!</v>
      </c>
      <c r="AJ485" t="e">
        <f>#REF!</f>
        <v>#REF!</v>
      </c>
      <c r="AK485" t="e">
        <f>#REF!</f>
        <v>#REF!</v>
      </c>
      <c r="AL485" t="e">
        <f>#REF!</f>
        <v>#REF!</v>
      </c>
      <c r="AM485" t="e">
        <f>#REF!</f>
        <v>#REF!</v>
      </c>
      <c r="AN485" t="e">
        <f>#REF!</f>
        <v>#REF!</v>
      </c>
      <c r="AO485" t="e">
        <f>#REF!</f>
        <v>#REF!</v>
      </c>
      <c r="AP485" t="e">
        <f>#REF!</f>
        <v>#REF!</v>
      </c>
      <c r="AQ485" t="e">
        <f>#REF!</f>
        <v>#REF!</v>
      </c>
      <c r="AR485" t="e">
        <f>#REF!</f>
        <v>#REF!</v>
      </c>
      <c r="AS485" t="e">
        <f>#REF!</f>
        <v>#REF!</v>
      </c>
      <c r="AT485" t="e">
        <f>#REF!</f>
        <v>#REF!</v>
      </c>
      <c r="AU485" t="e">
        <f>#REF!</f>
        <v>#REF!</v>
      </c>
      <c r="AV485" t="e">
        <f>#REF!</f>
        <v>#REF!</v>
      </c>
      <c r="AW485" t="e">
        <f>#REF!</f>
        <v>#REF!</v>
      </c>
      <c r="AX485" t="e">
        <f>#REF!</f>
        <v>#REF!</v>
      </c>
      <c r="AY485" t="e">
        <f>#REF!</f>
        <v>#REF!</v>
      </c>
      <c r="AZ485" t="e">
        <f>#REF!</f>
        <v>#REF!</v>
      </c>
      <c r="BA485" t="e">
        <f>#REF!</f>
        <v>#REF!</v>
      </c>
      <c r="BB485" t="e">
        <f>#REF!</f>
        <v>#REF!</v>
      </c>
      <c r="BC485" t="e">
        <f>#REF!</f>
        <v>#REF!</v>
      </c>
      <c r="BD485" t="e">
        <f>#REF!</f>
        <v>#REF!</v>
      </c>
      <c r="BE485" t="e">
        <f>#REF!</f>
        <v>#REF!</v>
      </c>
      <c r="BF485" t="e">
        <f>#REF!</f>
        <v>#REF!</v>
      </c>
      <c r="BG485" t="e">
        <f>#REF!</f>
        <v>#REF!</v>
      </c>
      <c r="BH485" t="e">
        <f>#REF!</f>
        <v>#REF!</v>
      </c>
      <c r="BI485" t="e">
        <f>#REF!</f>
        <v>#REF!</v>
      </c>
      <c r="BJ485" t="e">
        <f>#REF!</f>
        <v>#REF!</v>
      </c>
      <c r="BK485" t="e">
        <f>#REF!</f>
        <v>#REF!</v>
      </c>
      <c r="BL485" t="e">
        <f>#REF!</f>
        <v>#REF!</v>
      </c>
      <c r="BM485" t="e">
        <f>#REF!</f>
        <v>#REF!</v>
      </c>
      <c r="BN485" t="e">
        <f>#REF!</f>
        <v>#REF!</v>
      </c>
      <c r="BO485" t="e">
        <f>#REF!</f>
        <v>#REF!</v>
      </c>
      <c r="BP485" t="e">
        <f>#REF!</f>
        <v>#REF!</v>
      </c>
      <c r="BQ485" t="e">
        <f>#REF!</f>
        <v>#REF!</v>
      </c>
      <c r="BR485" t="e">
        <f>#REF!</f>
        <v>#REF!</v>
      </c>
      <c r="BS485" t="e">
        <f>#REF!</f>
        <v>#REF!</v>
      </c>
      <c r="BT485" t="e">
        <f>#REF!</f>
        <v>#REF!</v>
      </c>
      <c r="BU485" t="e">
        <f>#REF!</f>
        <v>#REF!</v>
      </c>
      <c r="BV485" t="e">
        <f>#REF!</f>
        <v>#REF!</v>
      </c>
      <c r="BW485" t="e">
        <f>#REF!</f>
        <v>#REF!</v>
      </c>
      <c r="BX485" t="e">
        <f>#REF!</f>
        <v>#REF!</v>
      </c>
      <c r="BY485" t="e">
        <f>#REF!</f>
        <v>#REF!</v>
      </c>
      <c r="BZ485" t="e">
        <f>#REF!</f>
        <v>#REF!</v>
      </c>
      <c r="CA485" t="e">
        <f>#REF!</f>
        <v>#REF!</v>
      </c>
      <c r="CB485" t="e">
        <f>#REF!</f>
        <v>#REF!</v>
      </c>
      <c r="CC485" t="e">
        <f>#REF!</f>
        <v>#REF!</v>
      </c>
    </row>
    <row r="486" spans="1:81">
      <c r="A486" t="e">
        <f>#REF!</f>
        <v>#REF!</v>
      </c>
      <c r="B486">
        <v>461</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c r="S486" t="e">
        <f>#REF!</f>
        <v>#REF!</v>
      </c>
      <c r="T486" t="e">
        <f>#REF!</f>
        <v>#REF!</v>
      </c>
      <c r="U486" t="e">
        <f>#REF!</f>
        <v>#REF!</v>
      </c>
      <c r="V486" t="e">
        <f>#REF!</f>
        <v>#REF!</v>
      </c>
      <c r="W486" t="e">
        <f>#REF!</f>
        <v>#REF!</v>
      </c>
      <c r="X486" t="e">
        <f>#REF!</f>
        <v>#REF!</v>
      </c>
      <c r="Y486" t="e">
        <f>#REF!</f>
        <v>#REF!</v>
      </c>
      <c r="Z486" t="e">
        <f>#REF!</f>
        <v>#REF!</v>
      </c>
      <c r="AA486" t="e">
        <f>#REF!</f>
        <v>#REF!</v>
      </c>
      <c r="AB486" t="e">
        <f>#REF!</f>
        <v>#REF!</v>
      </c>
      <c r="AC486" t="e">
        <f>#REF!</f>
        <v>#REF!</v>
      </c>
      <c r="AD486" t="e">
        <f>#REF!</f>
        <v>#REF!</v>
      </c>
      <c r="AE486" t="e">
        <f>#REF!</f>
        <v>#REF!</v>
      </c>
      <c r="AF486" t="e">
        <f>#REF!</f>
        <v>#REF!</v>
      </c>
      <c r="AG486" t="e">
        <f>#REF!</f>
        <v>#REF!</v>
      </c>
      <c r="AH486" t="e">
        <f>#REF!</f>
        <v>#REF!</v>
      </c>
      <c r="AI486" t="e">
        <f>#REF!</f>
        <v>#REF!</v>
      </c>
      <c r="AJ486" t="e">
        <f>#REF!</f>
        <v>#REF!</v>
      </c>
      <c r="AK486" t="e">
        <f>#REF!</f>
        <v>#REF!</v>
      </c>
      <c r="AL486" t="e">
        <f>#REF!</f>
        <v>#REF!</v>
      </c>
      <c r="AM486" t="e">
        <f>#REF!</f>
        <v>#REF!</v>
      </c>
      <c r="AN486" t="e">
        <f>#REF!</f>
        <v>#REF!</v>
      </c>
      <c r="AO486" t="e">
        <f>#REF!</f>
        <v>#REF!</v>
      </c>
      <c r="AP486" t="e">
        <f>#REF!</f>
        <v>#REF!</v>
      </c>
      <c r="AQ486" t="e">
        <f>#REF!</f>
        <v>#REF!</v>
      </c>
      <c r="AR486" t="e">
        <f>#REF!</f>
        <v>#REF!</v>
      </c>
      <c r="AS486" t="e">
        <f>#REF!</f>
        <v>#REF!</v>
      </c>
      <c r="AT486" t="e">
        <f>#REF!</f>
        <v>#REF!</v>
      </c>
      <c r="AU486" t="e">
        <f>#REF!</f>
        <v>#REF!</v>
      </c>
      <c r="AV486" t="e">
        <f>#REF!</f>
        <v>#REF!</v>
      </c>
      <c r="AW486" t="e">
        <f>#REF!</f>
        <v>#REF!</v>
      </c>
      <c r="AX486" t="e">
        <f>#REF!</f>
        <v>#REF!</v>
      </c>
      <c r="AY486" t="e">
        <f>#REF!</f>
        <v>#REF!</v>
      </c>
      <c r="AZ486" t="e">
        <f>#REF!</f>
        <v>#REF!</v>
      </c>
      <c r="BA486" t="e">
        <f>#REF!</f>
        <v>#REF!</v>
      </c>
      <c r="BB486" t="e">
        <f>#REF!</f>
        <v>#REF!</v>
      </c>
      <c r="BC486" t="e">
        <f>#REF!</f>
        <v>#REF!</v>
      </c>
      <c r="BD486" t="e">
        <f>#REF!</f>
        <v>#REF!</v>
      </c>
      <c r="BE486" t="e">
        <f>#REF!</f>
        <v>#REF!</v>
      </c>
      <c r="BF486" t="e">
        <f>#REF!</f>
        <v>#REF!</v>
      </c>
      <c r="BG486" t="e">
        <f>#REF!</f>
        <v>#REF!</v>
      </c>
      <c r="BH486" t="e">
        <f>#REF!</f>
        <v>#REF!</v>
      </c>
      <c r="BI486" t="e">
        <f>#REF!</f>
        <v>#REF!</v>
      </c>
      <c r="BJ486" t="e">
        <f>#REF!</f>
        <v>#REF!</v>
      </c>
      <c r="BK486" t="e">
        <f>#REF!</f>
        <v>#REF!</v>
      </c>
      <c r="BL486" t="e">
        <f>#REF!</f>
        <v>#REF!</v>
      </c>
      <c r="BM486" t="e">
        <f>#REF!</f>
        <v>#REF!</v>
      </c>
      <c r="BN486" t="e">
        <f>#REF!</f>
        <v>#REF!</v>
      </c>
      <c r="BO486" t="e">
        <f>#REF!</f>
        <v>#REF!</v>
      </c>
      <c r="BP486" t="e">
        <f>#REF!</f>
        <v>#REF!</v>
      </c>
      <c r="BQ486" t="e">
        <f>#REF!</f>
        <v>#REF!</v>
      </c>
      <c r="BR486" t="e">
        <f>#REF!</f>
        <v>#REF!</v>
      </c>
      <c r="BS486" t="e">
        <f>#REF!</f>
        <v>#REF!</v>
      </c>
      <c r="BT486" t="e">
        <f>#REF!</f>
        <v>#REF!</v>
      </c>
      <c r="BU486" t="e">
        <f>#REF!</f>
        <v>#REF!</v>
      </c>
      <c r="BV486" t="e">
        <f>#REF!</f>
        <v>#REF!</v>
      </c>
      <c r="BW486" t="e">
        <f>#REF!</f>
        <v>#REF!</v>
      </c>
      <c r="BX486" t="e">
        <f>#REF!</f>
        <v>#REF!</v>
      </c>
      <c r="BY486" t="e">
        <f>#REF!</f>
        <v>#REF!</v>
      </c>
      <c r="BZ486" t="e">
        <f>#REF!</f>
        <v>#REF!</v>
      </c>
      <c r="CA486" t="e">
        <f>#REF!</f>
        <v>#REF!</v>
      </c>
      <c r="CB486" t="e">
        <f>#REF!</f>
        <v>#REF!</v>
      </c>
      <c r="CC486" t="e">
        <f>#REF!</f>
        <v>#REF!</v>
      </c>
    </row>
    <row r="487" spans="1:81">
      <c r="A487" t="e">
        <f>#REF!</f>
        <v>#REF!</v>
      </c>
      <c r="B487">
        <v>462</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c r="S487" t="e">
        <f>#REF!</f>
        <v>#REF!</v>
      </c>
      <c r="T487" t="e">
        <f>#REF!</f>
        <v>#REF!</v>
      </c>
      <c r="U487" t="e">
        <f>#REF!</f>
        <v>#REF!</v>
      </c>
      <c r="V487" t="e">
        <f>#REF!</f>
        <v>#REF!</v>
      </c>
      <c r="W487" t="e">
        <f>#REF!</f>
        <v>#REF!</v>
      </c>
      <c r="X487" t="e">
        <f>#REF!</f>
        <v>#REF!</v>
      </c>
      <c r="Y487" t="e">
        <f>#REF!</f>
        <v>#REF!</v>
      </c>
      <c r="Z487" t="e">
        <f>#REF!</f>
        <v>#REF!</v>
      </c>
      <c r="AA487" t="e">
        <f>#REF!</f>
        <v>#REF!</v>
      </c>
      <c r="AB487" t="e">
        <f>#REF!</f>
        <v>#REF!</v>
      </c>
      <c r="AC487" t="e">
        <f>#REF!</f>
        <v>#REF!</v>
      </c>
      <c r="AD487" t="e">
        <f>#REF!</f>
        <v>#REF!</v>
      </c>
      <c r="AE487" t="e">
        <f>#REF!</f>
        <v>#REF!</v>
      </c>
      <c r="AF487" t="e">
        <f>#REF!</f>
        <v>#REF!</v>
      </c>
      <c r="AG487" t="e">
        <f>#REF!</f>
        <v>#REF!</v>
      </c>
      <c r="AH487" t="e">
        <f>#REF!</f>
        <v>#REF!</v>
      </c>
      <c r="AI487" t="e">
        <f>#REF!</f>
        <v>#REF!</v>
      </c>
      <c r="AJ487" t="e">
        <f>#REF!</f>
        <v>#REF!</v>
      </c>
      <c r="AK487" t="e">
        <f>#REF!</f>
        <v>#REF!</v>
      </c>
      <c r="AL487" t="e">
        <f>#REF!</f>
        <v>#REF!</v>
      </c>
      <c r="AM487" t="e">
        <f>#REF!</f>
        <v>#REF!</v>
      </c>
      <c r="AN487" t="e">
        <f>#REF!</f>
        <v>#REF!</v>
      </c>
      <c r="AO487" t="e">
        <f>#REF!</f>
        <v>#REF!</v>
      </c>
      <c r="AP487" t="e">
        <f>#REF!</f>
        <v>#REF!</v>
      </c>
      <c r="AQ487" t="e">
        <f>#REF!</f>
        <v>#REF!</v>
      </c>
      <c r="AR487" t="e">
        <f>#REF!</f>
        <v>#REF!</v>
      </c>
      <c r="AS487" t="e">
        <f>#REF!</f>
        <v>#REF!</v>
      </c>
      <c r="AT487" t="e">
        <f>#REF!</f>
        <v>#REF!</v>
      </c>
      <c r="AU487" t="e">
        <f>#REF!</f>
        <v>#REF!</v>
      </c>
      <c r="AV487" t="e">
        <f>#REF!</f>
        <v>#REF!</v>
      </c>
      <c r="AW487" t="e">
        <f>#REF!</f>
        <v>#REF!</v>
      </c>
      <c r="AX487" t="e">
        <f>#REF!</f>
        <v>#REF!</v>
      </c>
      <c r="AY487" t="e">
        <f>#REF!</f>
        <v>#REF!</v>
      </c>
      <c r="AZ487" t="e">
        <f>#REF!</f>
        <v>#REF!</v>
      </c>
      <c r="BA487" t="e">
        <f>#REF!</f>
        <v>#REF!</v>
      </c>
      <c r="BB487" t="e">
        <f>#REF!</f>
        <v>#REF!</v>
      </c>
      <c r="BC487" t="e">
        <f>#REF!</f>
        <v>#REF!</v>
      </c>
      <c r="BD487" t="e">
        <f>#REF!</f>
        <v>#REF!</v>
      </c>
      <c r="BE487" t="e">
        <f>#REF!</f>
        <v>#REF!</v>
      </c>
      <c r="BF487" t="e">
        <f>#REF!</f>
        <v>#REF!</v>
      </c>
      <c r="BG487" t="e">
        <f>#REF!</f>
        <v>#REF!</v>
      </c>
      <c r="BH487" t="e">
        <f>#REF!</f>
        <v>#REF!</v>
      </c>
      <c r="BI487" t="e">
        <f>#REF!</f>
        <v>#REF!</v>
      </c>
      <c r="BJ487" t="e">
        <f>#REF!</f>
        <v>#REF!</v>
      </c>
      <c r="BK487" t="e">
        <f>#REF!</f>
        <v>#REF!</v>
      </c>
      <c r="BL487" t="e">
        <f>#REF!</f>
        <v>#REF!</v>
      </c>
      <c r="BM487" t="e">
        <f>#REF!</f>
        <v>#REF!</v>
      </c>
      <c r="BN487" t="e">
        <f>#REF!</f>
        <v>#REF!</v>
      </c>
      <c r="BO487" t="e">
        <f>#REF!</f>
        <v>#REF!</v>
      </c>
      <c r="BP487" t="e">
        <f>#REF!</f>
        <v>#REF!</v>
      </c>
      <c r="BQ487" t="e">
        <f>#REF!</f>
        <v>#REF!</v>
      </c>
      <c r="BR487" t="e">
        <f>#REF!</f>
        <v>#REF!</v>
      </c>
      <c r="BS487" t="e">
        <f>#REF!</f>
        <v>#REF!</v>
      </c>
      <c r="BT487" t="e">
        <f>#REF!</f>
        <v>#REF!</v>
      </c>
      <c r="BU487" t="e">
        <f>#REF!</f>
        <v>#REF!</v>
      </c>
      <c r="BV487" t="e">
        <f>#REF!</f>
        <v>#REF!</v>
      </c>
      <c r="BW487" t="e">
        <f>#REF!</f>
        <v>#REF!</v>
      </c>
      <c r="BX487" t="e">
        <f>#REF!</f>
        <v>#REF!</v>
      </c>
      <c r="BY487" t="e">
        <f>#REF!</f>
        <v>#REF!</v>
      </c>
      <c r="BZ487" t="e">
        <f>#REF!</f>
        <v>#REF!</v>
      </c>
      <c r="CA487" t="e">
        <f>#REF!</f>
        <v>#REF!</v>
      </c>
      <c r="CB487" t="e">
        <f>#REF!</f>
        <v>#REF!</v>
      </c>
      <c r="CC487" t="e">
        <f>#REF!</f>
        <v>#REF!</v>
      </c>
    </row>
    <row r="488" spans="1:81">
      <c r="A488" t="e">
        <f>#REF!</f>
        <v>#REF!</v>
      </c>
      <c r="B488">
        <v>463</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c r="S488" t="e">
        <f>#REF!</f>
        <v>#REF!</v>
      </c>
      <c r="T488" t="e">
        <f>#REF!</f>
        <v>#REF!</v>
      </c>
      <c r="U488" t="e">
        <f>#REF!</f>
        <v>#REF!</v>
      </c>
      <c r="V488" t="e">
        <f>#REF!</f>
        <v>#REF!</v>
      </c>
      <c r="W488" t="e">
        <f>#REF!</f>
        <v>#REF!</v>
      </c>
      <c r="X488" t="e">
        <f>#REF!</f>
        <v>#REF!</v>
      </c>
      <c r="Y488" t="e">
        <f>#REF!</f>
        <v>#REF!</v>
      </c>
      <c r="Z488" t="e">
        <f>#REF!</f>
        <v>#REF!</v>
      </c>
      <c r="AA488" t="e">
        <f>#REF!</f>
        <v>#REF!</v>
      </c>
      <c r="AB488" t="e">
        <f>#REF!</f>
        <v>#REF!</v>
      </c>
      <c r="AC488" t="e">
        <f>#REF!</f>
        <v>#REF!</v>
      </c>
      <c r="AD488" t="e">
        <f>#REF!</f>
        <v>#REF!</v>
      </c>
      <c r="AE488" t="e">
        <f>#REF!</f>
        <v>#REF!</v>
      </c>
      <c r="AF488" t="e">
        <f>#REF!</f>
        <v>#REF!</v>
      </c>
      <c r="AG488" t="e">
        <f>#REF!</f>
        <v>#REF!</v>
      </c>
      <c r="AH488" t="e">
        <f>#REF!</f>
        <v>#REF!</v>
      </c>
      <c r="AI488" t="e">
        <f>#REF!</f>
        <v>#REF!</v>
      </c>
      <c r="AJ488" t="e">
        <f>#REF!</f>
        <v>#REF!</v>
      </c>
      <c r="AK488" t="e">
        <f>#REF!</f>
        <v>#REF!</v>
      </c>
      <c r="AL488" t="e">
        <f>#REF!</f>
        <v>#REF!</v>
      </c>
      <c r="AM488" t="e">
        <f>#REF!</f>
        <v>#REF!</v>
      </c>
      <c r="AN488" t="e">
        <f>#REF!</f>
        <v>#REF!</v>
      </c>
      <c r="AO488" t="e">
        <f>#REF!</f>
        <v>#REF!</v>
      </c>
      <c r="AP488" t="e">
        <f>#REF!</f>
        <v>#REF!</v>
      </c>
      <c r="AQ488" t="e">
        <f>#REF!</f>
        <v>#REF!</v>
      </c>
      <c r="AR488" t="e">
        <f>#REF!</f>
        <v>#REF!</v>
      </c>
      <c r="AS488" t="e">
        <f>#REF!</f>
        <v>#REF!</v>
      </c>
      <c r="AT488" t="e">
        <f>#REF!</f>
        <v>#REF!</v>
      </c>
      <c r="AU488" t="e">
        <f>#REF!</f>
        <v>#REF!</v>
      </c>
      <c r="AV488" t="e">
        <f>#REF!</f>
        <v>#REF!</v>
      </c>
      <c r="AW488" t="e">
        <f>#REF!</f>
        <v>#REF!</v>
      </c>
      <c r="AX488" t="e">
        <f>#REF!</f>
        <v>#REF!</v>
      </c>
      <c r="AY488" t="e">
        <f>#REF!</f>
        <v>#REF!</v>
      </c>
      <c r="AZ488" t="e">
        <f>#REF!</f>
        <v>#REF!</v>
      </c>
      <c r="BA488" t="e">
        <f>#REF!</f>
        <v>#REF!</v>
      </c>
      <c r="BB488" t="e">
        <f>#REF!</f>
        <v>#REF!</v>
      </c>
      <c r="BC488" t="e">
        <f>#REF!</f>
        <v>#REF!</v>
      </c>
      <c r="BD488" t="e">
        <f>#REF!</f>
        <v>#REF!</v>
      </c>
      <c r="BE488" t="e">
        <f>#REF!</f>
        <v>#REF!</v>
      </c>
      <c r="BF488" t="e">
        <f>#REF!</f>
        <v>#REF!</v>
      </c>
      <c r="BG488" t="e">
        <f>#REF!</f>
        <v>#REF!</v>
      </c>
      <c r="BH488" t="e">
        <f>#REF!</f>
        <v>#REF!</v>
      </c>
      <c r="BI488" t="e">
        <f>#REF!</f>
        <v>#REF!</v>
      </c>
      <c r="BJ488" t="e">
        <f>#REF!</f>
        <v>#REF!</v>
      </c>
      <c r="BK488" t="e">
        <f>#REF!</f>
        <v>#REF!</v>
      </c>
      <c r="BL488" t="e">
        <f>#REF!</f>
        <v>#REF!</v>
      </c>
      <c r="BM488" t="e">
        <f>#REF!</f>
        <v>#REF!</v>
      </c>
      <c r="BN488" t="e">
        <f>#REF!</f>
        <v>#REF!</v>
      </c>
      <c r="BO488" t="e">
        <f>#REF!</f>
        <v>#REF!</v>
      </c>
      <c r="BP488" t="e">
        <f>#REF!</f>
        <v>#REF!</v>
      </c>
      <c r="BQ488" t="e">
        <f>#REF!</f>
        <v>#REF!</v>
      </c>
      <c r="BR488" t="e">
        <f>#REF!</f>
        <v>#REF!</v>
      </c>
      <c r="BS488" t="e">
        <f>#REF!</f>
        <v>#REF!</v>
      </c>
      <c r="BT488" t="e">
        <f>#REF!</f>
        <v>#REF!</v>
      </c>
      <c r="BU488" t="e">
        <f>#REF!</f>
        <v>#REF!</v>
      </c>
      <c r="BV488" t="e">
        <f>#REF!</f>
        <v>#REF!</v>
      </c>
      <c r="BW488" t="e">
        <f>#REF!</f>
        <v>#REF!</v>
      </c>
      <c r="BX488" t="e">
        <f>#REF!</f>
        <v>#REF!</v>
      </c>
      <c r="BY488" t="e">
        <f>#REF!</f>
        <v>#REF!</v>
      </c>
      <c r="BZ488" t="e">
        <f>#REF!</f>
        <v>#REF!</v>
      </c>
      <c r="CA488" t="e">
        <f>#REF!</f>
        <v>#REF!</v>
      </c>
      <c r="CB488" t="e">
        <f>#REF!</f>
        <v>#REF!</v>
      </c>
      <c r="CC488" t="e">
        <f>#REF!</f>
        <v>#REF!</v>
      </c>
    </row>
    <row r="489" spans="1:81">
      <c r="A489" t="e">
        <f>#REF!</f>
        <v>#REF!</v>
      </c>
      <c r="B489">
        <v>464</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c r="S489" t="e">
        <f>#REF!</f>
        <v>#REF!</v>
      </c>
      <c r="T489" t="e">
        <f>#REF!</f>
        <v>#REF!</v>
      </c>
      <c r="U489" t="e">
        <f>#REF!</f>
        <v>#REF!</v>
      </c>
      <c r="V489" t="e">
        <f>#REF!</f>
        <v>#REF!</v>
      </c>
      <c r="W489" t="e">
        <f>#REF!</f>
        <v>#REF!</v>
      </c>
      <c r="X489" t="e">
        <f>#REF!</f>
        <v>#REF!</v>
      </c>
      <c r="Y489" t="e">
        <f>#REF!</f>
        <v>#REF!</v>
      </c>
      <c r="Z489" t="e">
        <f>#REF!</f>
        <v>#REF!</v>
      </c>
      <c r="AA489" t="e">
        <f>#REF!</f>
        <v>#REF!</v>
      </c>
      <c r="AB489" t="e">
        <f>#REF!</f>
        <v>#REF!</v>
      </c>
      <c r="AC489" t="e">
        <f>#REF!</f>
        <v>#REF!</v>
      </c>
      <c r="AD489" t="e">
        <f>#REF!</f>
        <v>#REF!</v>
      </c>
      <c r="AE489" t="e">
        <f>#REF!</f>
        <v>#REF!</v>
      </c>
      <c r="AF489" t="e">
        <f>#REF!</f>
        <v>#REF!</v>
      </c>
      <c r="AG489" t="e">
        <f>#REF!</f>
        <v>#REF!</v>
      </c>
      <c r="AH489" t="e">
        <f>#REF!</f>
        <v>#REF!</v>
      </c>
      <c r="AI489" t="e">
        <f>#REF!</f>
        <v>#REF!</v>
      </c>
      <c r="AJ489" t="e">
        <f>#REF!</f>
        <v>#REF!</v>
      </c>
      <c r="AK489" t="e">
        <f>#REF!</f>
        <v>#REF!</v>
      </c>
      <c r="AL489" t="e">
        <f>#REF!</f>
        <v>#REF!</v>
      </c>
      <c r="AM489" t="e">
        <f>#REF!</f>
        <v>#REF!</v>
      </c>
      <c r="AN489" t="e">
        <f>#REF!</f>
        <v>#REF!</v>
      </c>
      <c r="AO489" t="e">
        <f>#REF!</f>
        <v>#REF!</v>
      </c>
      <c r="AP489" t="e">
        <f>#REF!</f>
        <v>#REF!</v>
      </c>
      <c r="AQ489" t="e">
        <f>#REF!</f>
        <v>#REF!</v>
      </c>
      <c r="AR489" t="e">
        <f>#REF!</f>
        <v>#REF!</v>
      </c>
      <c r="AS489" t="e">
        <f>#REF!</f>
        <v>#REF!</v>
      </c>
      <c r="AT489" t="e">
        <f>#REF!</f>
        <v>#REF!</v>
      </c>
      <c r="AU489" t="e">
        <f>#REF!</f>
        <v>#REF!</v>
      </c>
      <c r="AV489" t="e">
        <f>#REF!</f>
        <v>#REF!</v>
      </c>
      <c r="AW489" t="e">
        <f>#REF!</f>
        <v>#REF!</v>
      </c>
      <c r="AX489" t="e">
        <f>#REF!</f>
        <v>#REF!</v>
      </c>
      <c r="AY489" t="e">
        <f>#REF!</f>
        <v>#REF!</v>
      </c>
      <c r="AZ489" t="e">
        <f>#REF!</f>
        <v>#REF!</v>
      </c>
      <c r="BA489" t="e">
        <f>#REF!</f>
        <v>#REF!</v>
      </c>
      <c r="BB489" t="e">
        <f>#REF!</f>
        <v>#REF!</v>
      </c>
      <c r="BC489" t="e">
        <f>#REF!</f>
        <v>#REF!</v>
      </c>
      <c r="BD489" t="e">
        <f>#REF!</f>
        <v>#REF!</v>
      </c>
      <c r="BE489" t="e">
        <f>#REF!</f>
        <v>#REF!</v>
      </c>
      <c r="BF489" t="e">
        <f>#REF!</f>
        <v>#REF!</v>
      </c>
      <c r="BG489" t="e">
        <f>#REF!</f>
        <v>#REF!</v>
      </c>
      <c r="BH489" t="e">
        <f>#REF!</f>
        <v>#REF!</v>
      </c>
      <c r="BI489" t="e">
        <f>#REF!</f>
        <v>#REF!</v>
      </c>
      <c r="BJ489" t="e">
        <f>#REF!</f>
        <v>#REF!</v>
      </c>
      <c r="BK489" t="e">
        <f>#REF!</f>
        <v>#REF!</v>
      </c>
      <c r="BL489" t="e">
        <f>#REF!</f>
        <v>#REF!</v>
      </c>
      <c r="BM489" t="e">
        <f>#REF!</f>
        <v>#REF!</v>
      </c>
      <c r="BN489" t="e">
        <f>#REF!</f>
        <v>#REF!</v>
      </c>
      <c r="BO489" t="e">
        <f>#REF!</f>
        <v>#REF!</v>
      </c>
      <c r="BP489" t="e">
        <f>#REF!</f>
        <v>#REF!</v>
      </c>
      <c r="BQ489" t="e">
        <f>#REF!</f>
        <v>#REF!</v>
      </c>
      <c r="BR489" t="e">
        <f>#REF!</f>
        <v>#REF!</v>
      </c>
      <c r="BS489" t="e">
        <f>#REF!</f>
        <v>#REF!</v>
      </c>
      <c r="BT489" t="e">
        <f>#REF!</f>
        <v>#REF!</v>
      </c>
      <c r="BU489" t="e">
        <f>#REF!</f>
        <v>#REF!</v>
      </c>
      <c r="BV489" t="e">
        <f>#REF!</f>
        <v>#REF!</v>
      </c>
      <c r="BW489" t="e">
        <f>#REF!</f>
        <v>#REF!</v>
      </c>
      <c r="BX489" t="e">
        <f>#REF!</f>
        <v>#REF!</v>
      </c>
      <c r="BY489" t="e">
        <f>#REF!</f>
        <v>#REF!</v>
      </c>
      <c r="BZ489" t="e">
        <f>#REF!</f>
        <v>#REF!</v>
      </c>
      <c r="CA489" t="e">
        <f>#REF!</f>
        <v>#REF!</v>
      </c>
      <c r="CB489" t="e">
        <f>#REF!</f>
        <v>#REF!</v>
      </c>
      <c r="CC489" t="e">
        <f>#REF!</f>
        <v>#REF!</v>
      </c>
    </row>
    <row r="490" spans="1:81">
      <c r="A490" t="e">
        <f>#REF!</f>
        <v>#REF!</v>
      </c>
      <c r="B490">
        <v>465</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c r="S490" t="e">
        <f>#REF!</f>
        <v>#REF!</v>
      </c>
      <c r="T490" t="e">
        <f>#REF!</f>
        <v>#REF!</v>
      </c>
      <c r="U490" t="e">
        <f>#REF!</f>
        <v>#REF!</v>
      </c>
      <c r="V490" t="e">
        <f>#REF!</f>
        <v>#REF!</v>
      </c>
      <c r="W490" t="e">
        <f>#REF!</f>
        <v>#REF!</v>
      </c>
      <c r="X490" t="e">
        <f>#REF!</f>
        <v>#REF!</v>
      </c>
      <c r="Y490" t="e">
        <f>#REF!</f>
        <v>#REF!</v>
      </c>
      <c r="Z490" t="e">
        <f>#REF!</f>
        <v>#REF!</v>
      </c>
      <c r="AA490" t="e">
        <f>#REF!</f>
        <v>#REF!</v>
      </c>
      <c r="AB490" t="e">
        <f>#REF!</f>
        <v>#REF!</v>
      </c>
      <c r="AC490" t="e">
        <f>#REF!</f>
        <v>#REF!</v>
      </c>
      <c r="AD490" t="e">
        <f>#REF!</f>
        <v>#REF!</v>
      </c>
      <c r="AE490" t="e">
        <f>#REF!</f>
        <v>#REF!</v>
      </c>
      <c r="AF490" t="e">
        <f>#REF!</f>
        <v>#REF!</v>
      </c>
      <c r="AG490" t="e">
        <f>#REF!</f>
        <v>#REF!</v>
      </c>
      <c r="AH490" t="e">
        <f>#REF!</f>
        <v>#REF!</v>
      </c>
      <c r="AI490" t="e">
        <f>#REF!</f>
        <v>#REF!</v>
      </c>
      <c r="AJ490" t="e">
        <f>#REF!</f>
        <v>#REF!</v>
      </c>
      <c r="AK490" t="e">
        <f>#REF!</f>
        <v>#REF!</v>
      </c>
      <c r="AL490" t="e">
        <f>#REF!</f>
        <v>#REF!</v>
      </c>
      <c r="AM490" t="e">
        <f>#REF!</f>
        <v>#REF!</v>
      </c>
      <c r="AN490" t="e">
        <f>#REF!</f>
        <v>#REF!</v>
      </c>
      <c r="AO490" t="e">
        <f>#REF!</f>
        <v>#REF!</v>
      </c>
      <c r="AP490" t="e">
        <f>#REF!</f>
        <v>#REF!</v>
      </c>
      <c r="AQ490" t="e">
        <f>#REF!</f>
        <v>#REF!</v>
      </c>
      <c r="AR490" t="e">
        <f>#REF!</f>
        <v>#REF!</v>
      </c>
      <c r="AS490" t="e">
        <f>#REF!</f>
        <v>#REF!</v>
      </c>
      <c r="AT490" t="e">
        <f>#REF!</f>
        <v>#REF!</v>
      </c>
      <c r="AU490" t="e">
        <f>#REF!</f>
        <v>#REF!</v>
      </c>
      <c r="AV490" t="e">
        <f>#REF!</f>
        <v>#REF!</v>
      </c>
      <c r="AW490" t="e">
        <f>#REF!</f>
        <v>#REF!</v>
      </c>
      <c r="AX490" t="e">
        <f>#REF!</f>
        <v>#REF!</v>
      </c>
      <c r="AY490" t="e">
        <f>#REF!</f>
        <v>#REF!</v>
      </c>
      <c r="AZ490" t="e">
        <f>#REF!</f>
        <v>#REF!</v>
      </c>
      <c r="BA490" t="e">
        <f>#REF!</f>
        <v>#REF!</v>
      </c>
      <c r="BB490" t="e">
        <f>#REF!</f>
        <v>#REF!</v>
      </c>
      <c r="BC490" t="e">
        <f>#REF!</f>
        <v>#REF!</v>
      </c>
      <c r="BD490" t="e">
        <f>#REF!</f>
        <v>#REF!</v>
      </c>
      <c r="BE490" t="e">
        <f>#REF!</f>
        <v>#REF!</v>
      </c>
      <c r="BF490" t="e">
        <f>#REF!</f>
        <v>#REF!</v>
      </c>
      <c r="BG490" t="e">
        <f>#REF!</f>
        <v>#REF!</v>
      </c>
      <c r="BH490" t="e">
        <f>#REF!</f>
        <v>#REF!</v>
      </c>
      <c r="BI490" t="e">
        <f>#REF!</f>
        <v>#REF!</v>
      </c>
      <c r="BJ490" t="e">
        <f>#REF!</f>
        <v>#REF!</v>
      </c>
      <c r="BK490" t="e">
        <f>#REF!</f>
        <v>#REF!</v>
      </c>
      <c r="BL490" t="e">
        <f>#REF!</f>
        <v>#REF!</v>
      </c>
      <c r="BM490" t="e">
        <f>#REF!</f>
        <v>#REF!</v>
      </c>
      <c r="BN490" t="e">
        <f>#REF!</f>
        <v>#REF!</v>
      </c>
      <c r="BO490" t="e">
        <f>#REF!</f>
        <v>#REF!</v>
      </c>
      <c r="BP490" t="e">
        <f>#REF!</f>
        <v>#REF!</v>
      </c>
      <c r="BQ490" t="e">
        <f>#REF!</f>
        <v>#REF!</v>
      </c>
      <c r="BR490" t="e">
        <f>#REF!</f>
        <v>#REF!</v>
      </c>
      <c r="BS490" t="e">
        <f>#REF!</f>
        <v>#REF!</v>
      </c>
      <c r="BT490" t="e">
        <f>#REF!</f>
        <v>#REF!</v>
      </c>
      <c r="BU490" t="e">
        <f>#REF!</f>
        <v>#REF!</v>
      </c>
      <c r="BV490" t="e">
        <f>#REF!</f>
        <v>#REF!</v>
      </c>
      <c r="BW490" t="e">
        <f>#REF!</f>
        <v>#REF!</v>
      </c>
      <c r="BX490" t="e">
        <f>#REF!</f>
        <v>#REF!</v>
      </c>
      <c r="BY490" t="e">
        <f>#REF!</f>
        <v>#REF!</v>
      </c>
      <c r="BZ490" t="e">
        <f>#REF!</f>
        <v>#REF!</v>
      </c>
      <c r="CA490" t="e">
        <f>#REF!</f>
        <v>#REF!</v>
      </c>
      <c r="CB490" t="e">
        <f>#REF!</f>
        <v>#REF!</v>
      </c>
      <c r="CC490" t="e">
        <f>#REF!</f>
        <v>#REF!</v>
      </c>
    </row>
    <row r="491" spans="1:81">
      <c r="A491" t="e">
        <f>#REF!</f>
        <v>#REF!</v>
      </c>
      <c r="B491">
        <v>466</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c r="S491" t="e">
        <f>#REF!</f>
        <v>#REF!</v>
      </c>
      <c r="T491" t="e">
        <f>#REF!</f>
        <v>#REF!</v>
      </c>
      <c r="U491" t="e">
        <f>#REF!</f>
        <v>#REF!</v>
      </c>
      <c r="V491" t="e">
        <f>#REF!</f>
        <v>#REF!</v>
      </c>
      <c r="W491" t="e">
        <f>#REF!</f>
        <v>#REF!</v>
      </c>
      <c r="X491" t="e">
        <f>#REF!</f>
        <v>#REF!</v>
      </c>
      <c r="Y491" t="e">
        <f>#REF!</f>
        <v>#REF!</v>
      </c>
      <c r="Z491" t="e">
        <f>#REF!</f>
        <v>#REF!</v>
      </c>
      <c r="AA491" t="e">
        <f>#REF!</f>
        <v>#REF!</v>
      </c>
      <c r="AB491" t="e">
        <f>#REF!</f>
        <v>#REF!</v>
      </c>
      <c r="AC491" t="e">
        <f>#REF!</f>
        <v>#REF!</v>
      </c>
      <c r="AD491" t="e">
        <f>#REF!</f>
        <v>#REF!</v>
      </c>
      <c r="AE491" t="e">
        <f>#REF!</f>
        <v>#REF!</v>
      </c>
      <c r="AF491" t="e">
        <f>#REF!</f>
        <v>#REF!</v>
      </c>
      <c r="AG491" t="e">
        <f>#REF!</f>
        <v>#REF!</v>
      </c>
      <c r="AH491" t="e">
        <f>#REF!</f>
        <v>#REF!</v>
      </c>
      <c r="AI491" t="e">
        <f>#REF!</f>
        <v>#REF!</v>
      </c>
      <c r="AJ491" t="e">
        <f>#REF!</f>
        <v>#REF!</v>
      </c>
      <c r="AK491" t="e">
        <f>#REF!</f>
        <v>#REF!</v>
      </c>
      <c r="AL491" t="e">
        <f>#REF!</f>
        <v>#REF!</v>
      </c>
      <c r="AM491" t="e">
        <f>#REF!</f>
        <v>#REF!</v>
      </c>
      <c r="AN491" t="e">
        <f>#REF!</f>
        <v>#REF!</v>
      </c>
      <c r="AO491" t="e">
        <f>#REF!</f>
        <v>#REF!</v>
      </c>
      <c r="AP491" t="e">
        <f>#REF!</f>
        <v>#REF!</v>
      </c>
      <c r="AQ491" t="e">
        <f>#REF!</f>
        <v>#REF!</v>
      </c>
      <c r="AR491" t="e">
        <f>#REF!</f>
        <v>#REF!</v>
      </c>
      <c r="AS491" t="e">
        <f>#REF!</f>
        <v>#REF!</v>
      </c>
      <c r="AT491" t="e">
        <f>#REF!</f>
        <v>#REF!</v>
      </c>
      <c r="AU491" t="e">
        <f>#REF!</f>
        <v>#REF!</v>
      </c>
      <c r="AV491" t="e">
        <f>#REF!</f>
        <v>#REF!</v>
      </c>
      <c r="AW491" t="e">
        <f>#REF!</f>
        <v>#REF!</v>
      </c>
      <c r="AX491" t="e">
        <f>#REF!</f>
        <v>#REF!</v>
      </c>
      <c r="AY491" t="e">
        <f>#REF!</f>
        <v>#REF!</v>
      </c>
      <c r="AZ491" t="e">
        <f>#REF!</f>
        <v>#REF!</v>
      </c>
      <c r="BA491" t="e">
        <f>#REF!</f>
        <v>#REF!</v>
      </c>
      <c r="BB491" t="e">
        <f>#REF!</f>
        <v>#REF!</v>
      </c>
      <c r="BC491" t="e">
        <f>#REF!</f>
        <v>#REF!</v>
      </c>
      <c r="BD491" t="e">
        <f>#REF!</f>
        <v>#REF!</v>
      </c>
      <c r="BE491" t="e">
        <f>#REF!</f>
        <v>#REF!</v>
      </c>
      <c r="BF491" t="e">
        <f>#REF!</f>
        <v>#REF!</v>
      </c>
      <c r="BG491" t="e">
        <f>#REF!</f>
        <v>#REF!</v>
      </c>
      <c r="BH491" t="e">
        <f>#REF!</f>
        <v>#REF!</v>
      </c>
      <c r="BI491" t="e">
        <f>#REF!</f>
        <v>#REF!</v>
      </c>
      <c r="BJ491" t="e">
        <f>#REF!</f>
        <v>#REF!</v>
      </c>
      <c r="BK491" t="e">
        <f>#REF!</f>
        <v>#REF!</v>
      </c>
      <c r="BL491" t="e">
        <f>#REF!</f>
        <v>#REF!</v>
      </c>
      <c r="BM491" t="e">
        <f>#REF!</f>
        <v>#REF!</v>
      </c>
      <c r="BN491" t="e">
        <f>#REF!</f>
        <v>#REF!</v>
      </c>
      <c r="BO491" t="e">
        <f>#REF!</f>
        <v>#REF!</v>
      </c>
      <c r="BP491" t="e">
        <f>#REF!</f>
        <v>#REF!</v>
      </c>
      <c r="BQ491" t="e">
        <f>#REF!</f>
        <v>#REF!</v>
      </c>
      <c r="BR491" t="e">
        <f>#REF!</f>
        <v>#REF!</v>
      </c>
      <c r="BS491" t="e">
        <f>#REF!</f>
        <v>#REF!</v>
      </c>
      <c r="BT491" t="e">
        <f>#REF!</f>
        <v>#REF!</v>
      </c>
      <c r="BU491" t="e">
        <f>#REF!</f>
        <v>#REF!</v>
      </c>
      <c r="BV491" t="e">
        <f>#REF!</f>
        <v>#REF!</v>
      </c>
      <c r="BW491" t="e">
        <f>#REF!</f>
        <v>#REF!</v>
      </c>
      <c r="BX491" t="e">
        <f>#REF!</f>
        <v>#REF!</v>
      </c>
      <c r="BY491" t="e">
        <f>#REF!</f>
        <v>#REF!</v>
      </c>
      <c r="BZ491" t="e">
        <f>#REF!</f>
        <v>#REF!</v>
      </c>
      <c r="CA491" t="e">
        <f>#REF!</f>
        <v>#REF!</v>
      </c>
      <c r="CB491" t="e">
        <f>#REF!</f>
        <v>#REF!</v>
      </c>
      <c r="CC491" t="e">
        <f>#REF!</f>
        <v>#REF!</v>
      </c>
    </row>
    <row r="492" spans="1:81">
      <c r="A492" t="e">
        <f>#REF!</f>
        <v>#REF!</v>
      </c>
      <c r="B492">
        <v>467</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c r="S492" t="e">
        <f>#REF!</f>
        <v>#REF!</v>
      </c>
      <c r="T492" t="e">
        <f>#REF!</f>
        <v>#REF!</v>
      </c>
      <c r="U492" t="e">
        <f>#REF!</f>
        <v>#REF!</v>
      </c>
      <c r="V492" t="e">
        <f>#REF!</f>
        <v>#REF!</v>
      </c>
      <c r="W492" t="e">
        <f>#REF!</f>
        <v>#REF!</v>
      </c>
      <c r="X492" t="e">
        <f>#REF!</f>
        <v>#REF!</v>
      </c>
      <c r="Y492" t="e">
        <f>#REF!</f>
        <v>#REF!</v>
      </c>
      <c r="Z492" t="e">
        <f>#REF!</f>
        <v>#REF!</v>
      </c>
      <c r="AA492" t="e">
        <f>#REF!</f>
        <v>#REF!</v>
      </c>
      <c r="AB492" t="e">
        <f>#REF!</f>
        <v>#REF!</v>
      </c>
      <c r="AC492" t="e">
        <f>#REF!</f>
        <v>#REF!</v>
      </c>
      <c r="AD492" t="e">
        <f>#REF!</f>
        <v>#REF!</v>
      </c>
      <c r="AE492" t="e">
        <f>#REF!</f>
        <v>#REF!</v>
      </c>
      <c r="AF492" t="e">
        <f>#REF!</f>
        <v>#REF!</v>
      </c>
      <c r="AG492" t="e">
        <f>#REF!</f>
        <v>#REF!</v>
      </c>
      <c r="AH492" t="e">
        <f>#REF!</f>
        <v>#REF!</v>
      </c>
      <c r="AI492" t="e">
        <f>#REF!</f>
        <v>#REF!</v>
      </c>
      <c r="AJ492" t="e">
        <f>#REF!</f>
        <v>#REF!</v>
      </c>
      <c r="AK492" t="e">
        <f>#REF!</f>
        <v>#REF!</v>
      </c>
      <c r="AL492" t="e">
        <f>#REF!</f>
        <v>#REF!</v>
      </c>
      <c r="AM492" t="e">
        <f>#REF!</f>
        <v>#REF!</v>
      </c>
      <c r="AN492" t="e">
        <f>#REF!</f>
        <v>#REF!</v>
      </c>
      <c r="AO492" t="e">
        <f>#REF!</f>
        <v>#REF!</v>
      </c>
      <c r="AP492" t="e">
        <f>#REF!</f>
        <v>#REF!</v>
      </c>
      <c r="AQ492" t="e">
        <f>#REF!</f>
        <v>#REF!</v>
      </c>
      <c r="AR492" t="e">
        <f>#REF!</f>
        <v>#REF!</v>
      </c>
      <c r="AS492" t="e">
        <f>#REF!</f>
        <v>#REF!</v>
      </c>
      <c r="AT492" t="e">
        <f>#REF!</f>
        <v>#REF!</v>
      </c>
      <c r="AU492" t="e">
        <f>#REF!</f>
        <v>#REF!</v>
      </c>
      <c r="AV492" t="e">
        <f>#REF!</f>
        <v>#REF!</v>
      </c>
      <c r="AW492" t="e">
        <f>#REF!</f>
        <v>#REF!</v>
      </c>
      <c r="AX492" t="e">
        <f>#REF!</f>
        <v>#REF!</v>
      </c>
      <c r="AY492" t="e">
        <f>#REF!</f>
        <v>#REF!</v>
      </c>
      <c r="AZ492" t="e">
        <f>#REF!</f>
        <v>#REF!</v>
      </c>
      <c r="BA492" t="e">
        <f>#REF!</f>
        <v>#REF!</v>
      </c>
      <c r="BB492" t="e">
        <f>#REF!</f>
        <v>#REF!</v>
      </c>
      <c r="BC492" t="e">
        <f>#REF!</f>
        <v>#REF!</v>
      </c>
      <c r="BD492" t="e">
        <f>#REF!</f>
        <v>#REF!</v>
      </c>
      <c r="BE492" t="e">
        <f>#REF!</f>
        <v>#REF!</v>
      </c>
      <c r="BF492" t="e">
        <f>#REF!</f>
        <v>#REF!</v>
      </c>
      <c r="BG492" t="e">
        <f>#REF!</f>
        <v>#REF!</v>
      </c>
      <c r="BH492" t="e">
        <f>#REF!</f>
        <v>#REF!</v>
      </c>
      <c r="BI492" t="e">
        <f>#REF!</f>
        <v>#REF!</v>
      </c>
      <c r="BJ492" t="e">
        <f>#REF!</f>
        <v>#REF!</v>
      </c>
      <c r="BK492" t="e">
        <f>#REF!</f>
        <v>#REF!</v>
      </c>
      <c r="BL492" t="e">
        <f>#REF!</f>
        <v>#REF!</v>
      </c>
      <c r="BM492" t="e">
        <f>#REF!</f>
        <v>#REF!</v>
      </c>
      <c r="BN492" t="e">
        <f>#REF!</f>
        <v>#REF!</v>
      </c>
      <c r="BO492" t="e">
        <f>#REF!</f>
        <v>#REF!</v>
      </c>
      <c r="BP492" t="e">
        <f>#REF!</f>
        <v>#REF!</v>
      </c>
      <c r="BQ492" t="e">
        <f>#REF!</f>
        <v>#REF!</v>
      </c>
      <c r="BR492" t="e">
        <f>#REF!</f>
        <v>#REF!</v>
      </c>
      <c r="BS492" t="e">
        <f>#REF!</f>
        <v>#REF!</v>
      </c>
      <c r="BT492" t="e">
        <f>#REF!</f>
        <v>#REF!</v>
      </c>
      <c r="BU492" t="e">
        <f>#REF!</f>
        <v>#REF!</v>
      </c>
      <c r="BV492" t="e">
        <f>#REF!</f>
        <v>#REF!</v>
      </c>
      <c r="BW492" t="e">
        <f>#REF!</f>
        <v>#REF!</v>
      </c>
      <c r="BX492" t="e">
        <f>#REF!</f>
        <v>#REF!</v>
      </c>
      <c r="BY492" t="e">
        <f>#REF!</f>
        <v>#REF!</v>
      </c>
      <c r="BZ492" t="e">
        <f>#REF!</f>
        <v>#REF!</v>
      </c>
      <c r="CA492" t="e">
        <f>#REF!</f>
        <v>#REF!</v>
      </c>
      <c r="CB492" t="e">
        <f>#REF!</f>
        <v>#REF!</v>
      </c>
      <c r="CC492" t="e">
        <f>#REF!</f>
        <v>#REF!</v>
      </c>
    </row>
    <row r="493" spans="1:81">
      <c r="A493" t="e">
        <f>#REF!</f>
        <v>#REF!</v>
      </c>
      <c r="B493">
        <v>468</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c r="S493" t="e">
        <f>#REF!</f>
        <v>#REF!</v>
      </c>
      <c r="T493" t="e">
        <f>#REF!</f>
        <v>#REF!</v>
      </c>
      <c r="U493" t="e">
        <f>#REF!</f>
        <v>#REF!</v>
      </c>
      <c r="V493" t="e">
        <f>#REF!</f>
        <v>#REF!</v>
      </c>
      <c r="W493" t="e">
        <f>#REF!</f>
        <v>#REF!</v>
      </c>
      <c r="X493" t="e">
        <f>#REF!</f>
        <v>#REF!</v>
      </c>
      <c r="Y493" t="e">
        <f>#REF!</f>
        <v>#REF!</v>
      </c>
      <c r="Z493" t="e">
        <f>#REF!</f>
        <v>#REF!</v>
      </c>
      <c r="AA493" t="e">
        <f>#REF!</f>
        <v>#REF!</v>
      </c>
      <c r="AB493" t="e">
        <f>#REF!</f>
        <v>#REF!</v>
      </c>
      <c r="AC493" t="e">
        <f>#REF!</f>
        <v>#REF!</v>
      </c>
      <c r="AD493" t="e">
        <f>#REF!</f>
        <v>#REF!</v>
      </c>
      <c r="AE493" t="e">
        <f>#REF!</f>
        <v>#REF!</v>
      </c>
      <c r="AF493" t="e">
        <f>#REF!</f>
        <v>#REF!</v>
      </c>
      <c r="AG493" t="e">
        <f>#REF!</f>
        <v>#REF!</v>
      </c>
      <c r="AH493" t="e">
        <f>#REF!</f>
        <v>#REF!</v>
      </c>
      <c r="AI493" t="e">
        <f>#REF!</f>
        <v>#REF!</v>
      </c>
      <c r="AJ493" t="e">
        <f>#REF!</f>
        <v>#REF!</v>
      </c>
      <c r="AK493" t="e">
        <f>#REF!</f>
        <v>#REF!</v>
      </c>
      <c r="AL493" t="e">
        <f>#REF!</f>
        <v>#REF!</v>
      </c>
      <c r="AM493" t="e">
        <f>#REF!</f>
        <v>#REF!</v>
      </c>
      <c r="AN493" t="e">
        <f>#REF!</f>
        <v>#REF!</v>
      </c>
      <c r="AO493" t="e">
        <f>#REF!</f>
        <v>#REF!</v>
      </c>
      <c r="AP493" t="e">
        <f>#REF!</f>
        <v>#REF!</v>
      </c>
      <c r="AQ493" t="e">
        <f>#REF!</f>
        <v>#REF!</v>
      </c>
      <c r="AR493" t="e">
        <f>#REF!</f>
        <v>#REF!</v>
      </c>
      <c r="AS493" t="e">
        <f>#REF!</f>
        <v>#REF!</v>
      </c>
      <c r="AT493" t="e">
        <f>#REF!</f>
        <v>#REF!</v>
      </c>
      <c r="AU493" t="e">
        <f>#REF!</f>
        <v>#REF!</v>
      </c>
      <c r="AV493" t="e">
        <f>#REF!</f>
        <v>#REF!</v>
      </c>
      <c r="AW493" t="e">
        <f>#REF!</f>
        <v>#REF!</v>
      </c>
      <c r="AX493" t="e">
        <f>#REF!</f>
        <v>#REF!</v>
      </c>
      <c r="AY493" t="e">
        <f>#REF!</f>
        <v>#REF!</v>
      </c>
      <c r="AZ493" t="e">
        <f>#REF!</f>
        <v>#REF!</v>
      </c>
      <c r="BA493" t="e">
        <f>#REF!</f>
        <v>#REF!</v>
      </c>
      <c r="BB493" t="e">
        <f>#REF!</f>
        <v>#REF!</v>
      </c>
      <c r="BC493" t="e">
        <f>#REF!</f>
        <v>#REF!</v>
      </c>
      <c r="BD493" t="e">
        <f>#REF!</f>
        <v>#REF!</v>
      </c>
      <c r="BE493" t="e">
        <f>#REF!</f>
        <v>#REF!</v>
      </c>
      <c r="BF493" t="e">
        <f>#REF!</f>
        <v>#REF!</v>
      </c>
      <c r="BG493" t="e">
        <f>#REF!</f>
        <v>#REF!</v>
      </c>
      <c r="BH493" t="e">
        <f>#REF!</f>
        <v>#REF!</v>
      </c>
      <c r="BI493" t="e">
        <f>#REF!</f>
        <v>#REF!</v>
      </c>
      <c r="BJ493" t="e">
        <f>#REF!</f>
        <v>#REF!</v>
      </c>
      <c r="BK493" t="e">
        <f>#REF!</f>
        <v>#REF!</v>
      </c>
      <c r="BL493" t="e">
        <f>#REF!</f>
        <v>#REF!</v>
      </c>
      <c r="BM493" t="e">
        <f>#REF!</f>
        <v>#REF!</v>
      </c>
      <c r="BN493" t="e">
        <f>#REF!</f>
        <v>#REF!</v>
      </c>
      <c r="BO493" t="e">
        <f>#REF!</f>
        <v>#REF!</v>
      </c>
      <c r="BP493" t="e">
        <f>#REF!</f>
        <v>#REF!</v>
      </c>
      <c r="BQ493" t="e">
        <f>#REF!</f>
        <v>#REF!</v>
      </c>
      <c r="BR493" t="e">
        <f>#REF!</f>
        <v>#REF!</v>
      </c>
      <c r="BS493" t="e">
        <f>#REF!</f>
        <v>#REF!</v>
      </c>
      <c r="BT493" t="e">
        <f>#REF!</f>
        <v>#REF!</v>
      </c>
      <c r="BU493" t="e">
        <f>#REF!</f>
        <v>#REF!</v>
      </c>
      <c r="BV493" t="e">
        <f>#REF!</f>
        <v>#REF!</v>
      </c>
      <c r="BW493" t="e">
        <f>#REF!</f>
        <v>#REF!</v>
      </c>
      <c r="BX493" t="e">
        <f>#REF!</f>
        <v>#REF!</v>
      </c>
      <c r="BY493" t="e">
        <f>#REF!</f>
        <v>#REF!</v>
      </c>
      <c r="BZ493" t="e">
        <f>#REF!</f>
        <v>#REF!</v>
      </c>
      <c r="CA493" t="e">
        <f>#REF!</f>
        <v>#REF!</v>
      </c>
      <c r="CB493" t="e">
        <f>#REF!</f>
        <v>#REF!</v>
      </c>
      <c r="CC493" t="e">
        <f>#REF!</f>
        <v>#REF!</v>
      </c>
    </row>
    <row r="494" spans="1:81">
      <c r="A494" t="e">
        <f>#REF!</f>
        <v>#REF!</v>
      </c>
      <c r="B494">
        <v>469</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c r="S494" t="e">
        <f>#REF!</f>
        <v>#REF!</v>
      </c>
      <c r="T494" t="e">
        <f>#REF!</f>
        <v>#REF!</v>
      </c>
      <c r="U494" t="e">
        <f>#REF!</f>
        <v>#REF!</v>
      </c>
      <c r="V494" t="e">
        <f>#REF!</f>
        <v>#REF!</v>
      </c>
      <c r="W494" t="e">
        <f>#REF!</f>
        <v>#REF!</v>
      </c>
      <c r="X494" t="e">
        <f>#REF!</f>
        <v>#REF!</v>
      </c>
      <c r="Y494" t="e">
        <f>#REF!</f>
        <v>#REF!</v>
      </c>
      <c r="Z494" t="e">
        <f>#REF!</f>
        <v>#REF!</v>
      </c>
      <c r="AA494" t="e">
        <f>#REF!</f>
        <v>#REF!</v>
      </c>
      <c r="AB494" t="e">
        <f>#REF!</f>
        <v>#REF!</v>
      </c>
      <c r="AC494" t="e">
        <f>#REF!</f>
        <v>#REF!</v>
      </c>
      <c r="AD494" t="e">
        <f>#REF!</f>
        <v>#REF!</v>
      </c>
      <c r="AE494" t="e">
        <f>#REF!</f>
        <v>#REF!</v>
      </c>
      <c r="AF494" t="e">
        <f>#REF!</f>
        <v>#REF!</v>
      </c>
      <c r="AG494" t="e">
        <f>#REF!</f>
        <v>#REF!</v>
      </c>
      <c r="AH494" t="e">
        <f>#REF!</f>
        <v>#REF!</v>
      </c>
      <c r="AI494" t="e">
        <f>#REF!</f>
        <v>#REF!</v>
      </c>
      <c r="AJ494" t="e">
        <f>#REF!</f>
        <v>#REF!</v>
      </c>
      <c r="AK494" t="e">
        <f>#REF!</f>
        <v>#REF!</v>
      </c>
      <c r="AL494" t="e">
        <f>#REF!</f>
        <v>#REF!</v>
      </c>
      <c r="AM494" t="e">
        <f>#REF!</f>
        <v>#REF!</v>
      </c>
      <c r="AN494" t="e">
        <f>#REF!</f>
        <v>#REF!</v>
      </c>
      <c r="AO494" t="e">
        <f>#REF!</f>
        <v>#REF!</v>
      </c>
      <c r="AP494" t="e">
        <f>#REF!</f>
        <v>#REF!</v>
      </c>
      <c r="AQ494" t="e">
        <f>#REF!</f>
        <v>#REF!</v>
      </c>
      <c r="AR494" t="e">
        <f>#REF!</f>
        <v>#REF!</v>
      </c>
      <c r="AS494" t="e">
        <f>#REF!</f>
        <v>#REF!</v>
      </c>
      <c r="AT494" t="e">
        <f>#REF!</f>
        <v>#REF!</v>
      </c>
      <c r="AU494" t="e">
        <f>#REF!</f>
        <v>#REF!</v>
      </c>
      <c r="AV494" t="e">
        <f>#REF!</f>
        <v>#REF!</v>
      </c>
      <c r="AW494" t="e">
        <f>#REF!</f>
        <v>#REF!</v>
      </c>
      <c r="AX494" t="e">
        <f>#REF!</f>
        <v>#REF!</v>
      </c>
      <c r="AY494" t="e">
        <f>#REF!</f>
        <v>#REF!</v>
      </c>
      <c r="AZ494" t="e">
        <f>#REF!</f>
        <v>#REF!</v>
      </c>
      <c r="BA494" t="e">
        <f>#REF!</f>
        <v>#REF!</v>
      </c>
      <c r="BB494" t="e">
        <f>#REF!</f>
        <v>#REF!</v>
      </c>
      <c r="BC494" t="e">
        <f>#REF!</f>
        <v>#REF!</v>
      </c>
      <c r="BD494" t="e">
        <f>#REF!</f>
        <v>#REF!</v>
      </c>
      <c r="BE494" t="e">
        <f>#REF!</f>
        <v>#REF!</v>
      </c>
      <c r="BF494" t="e">
        <f>#REF!</f>
        <v>#REF!</v>
      </c>
      <c r="BG494" t="e">
        <f>#REF!</f>
        <v>#REF!</v>
      </c>
      <c r="BH494" t="e">
        <f>#REF!</f>
        <v>#REF!</v>
      </c>
      <c r="BI494" t="e">
        <f>#REF!</f>
        <v>#REF!</v>
      </c>
      <c r="BJ494" t="e">
        <f>#REF!</f>
        <v>#REF!</v>
      </c>
      <c r="BK494" t="e">
        <f>#REF!</f>
        <v>#REF!</v>
      </c>
      <c r="BL494" t="e">
        <f>#REF!</f>
        <v>#REF!</v>
      </c>
      <c r="BM494" t="e">
        <f>#REF!</f>
        <v>#REF!</v>
      </c>
      <c r="BN494" t="e">
        <f>#REF!</f>
        <v>#REF!</v>
      </c>
      <c r="BO494" t="e">
        <f>#REF!</f>
        <v>#REF!</v>
      </c>
      <c r="BP494" t="e">
        <f>#REF!</f>
        <v>#REF!</v>
      </c>
      <c r="BQ494" t="e">
        <f>#REF!</f>
        <v>#REF!</v>
      </c>
      <c r="BR494" t="e">
        <f>#REF!</f>
        <v>#REF!</v>
      </c>
      <c r="BS494" t="e">
        <f>#REF!</f>
        <v>#REF!</v>
      </c>
      <c r="BT494" t="e">
        <f>#REF!</f>
        <v>#REF!</v>
      </c>
      <c r="BU494" t="e">
        <f>#REF!</f>
        <v>#REF!</v>
      </c>
      <c r="BV494" t="e">
        <f>#REF!</f>
        <v>#REF!</v>
      </c>
      <c r="BW494" t="e">
        <f>#REF!</f>
        <v>#REF!</v>
      </c>
      <c r="BX494" t="e">
        <f>#REF!</f>
        <v>#REF!</v>
      </c>
      <c r="BY494" t="e">
        <f>#REF!</f>
        <v>#REF!</v>
      </c>
      <c r="BZ494" t="e">
        <f>#REF!</f>
        <v>#REF!</v>
      </c>
      <c r="CA494" t="e">
        <f>#REF!</f>
        <v>#REF!</v>
      </c>
      <c r="CB494" t="e">
        <f>#REF!</f>
        <v>#REF!</v>
      </c>
      <c r="CC494" t="e">
        <f>#REF!</f>
        <v>#REF!</v>
      </c>
    </row>
    <row r="495" spans="1:81">
      <c r="A495" t="e">
        <f>#REF!</f>
        <v>#REF!</v>
      </c>
      <c r="B495">
        <v>470</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c r="S495" t="e">
        <f>#REF!</f>
        <v>#REF!</v>
      </c>
      <c r="T495" t="e">
        <f>#REF!</f>
        <v>#REF!</v>
      </c>
      <c r="U495" t="e">
        <f>#REF!</f>
        <v>#REF!</v>
      </c>
      <c r="V495" t="e">
        <f>#REF!</f>
        <v>#REF!</v>
      </c>
      <c r="W495" t="e">
        <f>#REF!</f>
        <v>#REF!</v>
      </c>
      <c r="X495" t="e">
        <f>#REF!</f>
        <v>#REF!</v>
      </c>
      <c r="Y495" t="e">
        <f>#REF!</f>
        <v>#REF!</v>
      </c>
      <c r="Z495" t="e">
        <f>#REF!</f>
        <v>#REF!</v>
      </c>
      <c r="AA495" t="e">
        <f>#REF!</f>
        <v>#REF!</v>
      </c>
      <c r="AB495" t="e">
        <f>#REF!</f>
        <v>#REF!</v>
      </c>
      <c r="AC495" t="e">
        <f>#REF!</f>
        <v>#REF!</v>
      </c>
      <c r="AD495" t="e">
        <f>#REF!</f>
        <v>#REF!</v>
      </c>
      <c r="AE495" t="e">
        <f>#REF!</f>
        <v>#REF!</v>
      </c>
      <c r="AF495" t="e">
        <f>#REF!</f>
        <v>#REF!</v>
      </c>
      <c r="AG495" t="e">
        <f>#REF!</f>
        <v>#REF!</v>
      </c>
      <c r="AH495" t="e">
        <f>#REF!</f>
        <v>#REF!</v>
      </c>
      <c r="AI495" t="e">
        <f>#REF!</f>
        <v>#REF!</v>
      </c>
      <c r="AJ495" t="e">
        <f>#REF!</f>
        <v>#REF!</v>
      </c>
      <c r="AK495" t="e">
        <f>#REF!</f>
        <v>#REF!</v>
      </c>
      <c r="AL495" t="e">
        <f>#REF!</f>
        <v>#REF!</v>
      </c>
      <c r="AM495" t="e">
        <f>#REF!</f>
        <v>#REF!</v>
      </c>
      <c r="AN495" t="e">
        <f>#REF!</f>
        <v>#REF!</v>
      </c>
      <c r="AO495" t="e">
        <f>#REF!</f>
        <v>#REF!</v>
      </c>
      <c r="AP495" t="e">
        <f>#REF!</f>
        <v>#REF!</v>
      </c>
      <c r="AQ495" t="e">
        <f>#REF!</f>
        <v>#REF!</v>
      </c>
      <c r="AR495" t="e">
        <f>#REF!</f>
        <v>#REF!</v>
      </c>
      <c r="AS495" t="e">
        <f>#REF!</f>
        <v>#REF!</v>
      </c>
      <c r="AT495" t="e">
        <f>#REF!</f>
        <v>#REF!</v>
      </c>
      <c r="AU495" t="e">
        <f>#REF!</f>
        <v>#REF!</v>
      </c>
      <c r="AV495" t="e">
        <f>#REF!</f>
        <v>#REF!</v>
      </c>
      <c r="AW495" t="e">
        <f>#REF!</f>
        <v>#REF!</v>
      </c>
      <c r="AX495" t="e">
        <f>#REF!</f>
        <v>#REF!</v>
      </c>
      <c r="AY495" t="e">
        <f>#REF!</f>
        <v>#REF!</v>
      </c>
      <c r="AZ495" t="e">
        <f>#REF!</f>
        <v>#REF!</v>
      </c>
      <c r="BA495" t="e">
        <f>#REF!</f>
        <v>#REF!</v>
      </c>
      <c r="BB495" t="e">
        <f>#REF!</f>
        <v>#REF!</v>
      </c>
      <c r="BC495" t="e">
        <f>#REF!</f>
        <v>#REF!</v>
      </c>
      <c r="BD495" t="e">
        <f>#REF!</f>
        <v>#REF!</v>
      </c>
      <c r="BE495" t="e">
        <f>#REF!</f>
        <v>#REF!</v>
      </c>
      <c r="BF495" t="e">
        <f>#REF!</f>
        <v>#REF!</v>
      </c>
      <c r="BG495" t="e">
        <f>#REF!</f>
        <v>#REF!</v>
      </c>
      <c r="BH495" t="e">
        <f>#REF!</f>
        <v>#REF!</v>
      </c>
      <c r="BI495" t="e">
        <f>#REF!</f>
        <v>#REF!</v>
      </c>
      <c r="BJ495" t="e">
        <f>#REF!</f>
        <v>#REF!</v>
      </c>
      <c r="BK495" t="e">
        <f>#REF!</f>
        <v>#REF!</v>
      </c>
      <c r="BL495" t="e">
        <f>#REF!</f>
        <v>#REF!</v>
      </c>
      <c r="BM495" t="e">
        <f>#REF!</f>
        <v>#REF!</v>
      </c>
      <c r="BN495" t="e">
        <f>#REF!</f>
        <v>#REF!</v>
      </c>
      <c r="BO495" t="e">
        <f>#REF!</f>
        <v>#REF!</v>
      </c>
      <c r="BP495" t="e">
        <f>#REF!</f>
        <v>#REF!</v>
      </c>
      <c r="BQ495" t="e">
        <f>#REF!</f>
        <v>#REF!</v>
      </c>
      <c r="BR495" t="e">
        <f>#REF!</f>
        <v>#REF!</v>
      </c>
      <c r="BS495" t="e">
        <f>#REF!</f>
        <v>#REF!</v>
      </c>
      <c r="BT495" t="e">
        <f>#REF!</f>
        <v>#REF!</v>
      </c>
      <c r="BU495" t="e">
        <f>#REF!</f>
        <v>#REF!</v>
      </c>
      <c r="BV495" t="e">
        <f>#REF!</f>
        <v>#REF!</v>
      </c>
      <c r="BW495" t="e">
        <f>#REF!</f>
        <v>#REF!</v>
      </c>
      <c r="BX495" t="e">
        <f>#REF!</f>
        <v>#REF!</v>
      </c>
      <c r="BY495" t="e">
        <f>#REF!</f>
        <v>#REF!</v>
      </c>
      <c r="BZ495" t="e">
        <f>#REF!</f>
        <v>#REF!</v>
      </c>
      <c r="CA495" t="e">
        <f>#REF!</f>
        <v>#REF!</v>
      </c>
      <c r="CB495" t="e">
        <f>#REF!</f>
        <v>#REF!</v>
      </c>
      <c r="CC495" t="e">
        <f>#REF!</f>
        <v>#REF!</v>
      </c>
    </row>
    <row r="496" spans="1:81">
      <c r="A496" t="e">
        <f>#REF!</f>
        <v>#REF!</v>
      </c>
      <c r="B496">
        <v>471</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c r="S496" t="e">
        <f>#REF!</f>
        <v>#REF!</v>
      </c>
      <c r="T496" t="e">
        <f>#REF!</f>
        <v>#REF!</v>
      </c>
      <c r="U496" t="e">
        <f>#REF!</f>
        <v>#REF!</v>
      </c>
      <c r="V496" t="e">
        <f>#REF!</f>
        <v>#REF!</v>
      </c>
      <c r="W496" t="e">
        <f>#REF!</f>
        <v>#REF!</v>
      </c>
      <c r="X496" t="e">
        <f>#REF!</f>
        <v>#REF!</v>
      </c>
      <c r="Y496" t="e">
        <f>#REF!</f>
        <v>#REF!</v>
      </c>
      <c r="Z496" t="e">
        <f>#REF!</f>
        <v>#REF!</v>
      </c>
      <c r="AA496" t="e">
        <f>#REF!</f>
        <v>#REF!</v>
      </c>
      <c r="AB496" t="e">
        <f>#REF!</f>
        <v>#REF!</v>
      </c>
      <c r="AC496" t="e">
        <f>#REF!</f>
        <v>#REF!</v>
      </c>
      <c r="AD496" t="e">
        <f>#REF!</f>
        <v>#REF!</v>
      </c>
      <c r="AE496" t="e">
        <f>#REF!</f>
        <v>#REF!</v>
      </c>
      <c r="AF496" t="e">
        <f>#REF!</f>
        <v>#REF!</v>
      </c>
      <c r="AG496" t="e">
        <f>#REF!</f>
        <v>#REF!</v>
      </c>
      <c r="AH496" t="e">
        <f>#REF!</f>
        <v>#REF!</v>
      </c>
      <c r="AI496" t="e">
        <f>#REF!</f>
        <v>#REF!</v>
      </c>
      <c r="AJ496" t="e">
        <f>#REF!</f>
        <v>#REF!</v>
      </c>
      <c r="AK496" t="e">
        <f>#REF!</f>
        <v>#REF!</v>
      </c>
      <c r="AL496" t="e">
        <f>#REF!</f>
        <v>#REF!</v>
      </c>
      <c r="AM496" t="e">
        <f>#REF!</f>
        <v>#REF!</v>
      </c>
      <c r="AN496" t="e">
        <f>#REF!</f>
        <v>#REF!</v>
      </c>
      <c r="AO496" t="e">
        <f>#REF!</f>
        <v>#REF!</v>
      </c>
      <c r="AP496" t="e">
        <f>#REF!</f>
        <v>#REF!</v>
      </c>
      <c r="AQ496" t="e">
        <f>#REF!</f>
        <v>#REF!</v>
      </c>
      <c r="AR496" t="e">
        <f>#REF!</f>
        <v>#REF!</v>
      </c>
      <c r="AS496" t="e">
        <f>#REF!</f>
        <v>#REF!</v>
      </c>
      <c r="AT496" t="e">
        <f>#REF!</f>
        <v>#REF!</v>
      </c>
      <c r="AU496" t="e">
        <f>#REF!</f>
        <v>#REF!</v>
      </c>
      <c r="AV496" t="e">
        <f>#REF!</f>
        <v>#REF!</v>
      </c>
      <c r="AW496" t="e">
        <f>#REF!</f>
        <v>#REF!</v>
      </c>
      <c r="AX496" t="e">
        <f>#REF!</f>
        <v>#REF!</v>
      </c>
      <c r="AY496" t="e">
        <f>#REF!</f>
        <v>#REF!</v>
      </c>
      <c r="AZ496" t="e">
        <f>#REF!</f>
        <v>#REF!</v>
      </c>
      <c r="BA496" t="e">
        <f>#REF!</f>
        <v>#REF!</v>
      </c>
      <c r="BB496" t="e">
        <f>#REF!</f>
        <v>#REF!</v>
      </c>
      <c r="BC496" t="e">
        <f>#REF!</f>
        <v>#REF!</v>
      </c>
      <c r="BD496" t="e">
        <f>#REF!</f>
        <v>#REF!</v>
      </c>
      <c r="BE496" t="e">
        <f>#REF!</f>
        <v>#REF!</v>
      </c>
      <c r="BF496" t="e">
        <f>#REF!</f>
        <v>#REF!</v>
      </c>
      <c r="BG496" t="e">
        <f>#REF!</f>
        <v>#REF!</v>
      </c>
      <c r="BH496" t="e">
        <f>#REF!</f>
        <v>#REF!</v>
      </c>
      <c r="BI496" t="e">
        <f>#REF!</f>
        <v>#REF!</v>
      </c>
      <c r="BJ496" t="e">
        <f>#REF!</f>
        <v>#REF!</v>
      </c>
      <c r="BK496" t="e">
        <f>#REF!</f>
        <v>#REF!</v>
      </c>
      <c r="BL496" t="e">
        <f>#REF!</f>
        <v>#REF!</v>
      </c>
      <c r="BM496" t="e">
        <f>#REF!</f>
        <v>#REF!</v>
      </c>
      <c r="BN496" t="e">
        <f>#REF!</f>
        <v>#REF!</v>
      </c>
      <c r="BO496" t="e">
        <f>#REF!</f>
        <v>#REF!</v>
      </c>
      <c r="BP496" t="e">
        <f>#REF!</f>
        <v>#REF!</v>
      </c>
      <c r="BQ496" t="e">
        <f>#REF!</f>
        <v>#REF!</v>
      </c>
      <c r="BR496" t="e">
        <f>#REF!</f>
        <v>#REF!</v>
      </c>
      <c r="BS496" t="e">
        <f>#REF!</f>
        <v>#REF!</v>
      </c>
      <c r="BT496" t="e">
        <f>#REF!</f>
        <v>#REF!</v>
      </c>
      <c r="BU496" t="e">
        <f>#REF!</f>
        <v>#REF!</v>
      </c>
      <c r="BV496" t="e">
        <f>#REF!</f>
        <v>#REF!</v>
      </c>
      <c r="BW496" t="e">
        <f>#REF!</f>
        <v>#REF!</v>
      </c>
      <c r="BX496" t="e">
        <f>#REF!</f>
        <v>#REF!</v>
      </c>
      <c r="BY496" t="e">
        <f>#REF!</f>
        <v>#REF!</v>
      </c>
      <c r="BZ496" t="e">
        <f>#REF!</f>
        <v>#REF!</v>
      </c>
      <c r="CA496" t="e">
        <f>#REF!</f>
        <v>#REF!</v>
      </c>
      <c r="CB496" t="e">
        <f>#REF!</f>
        <v>#REF!</v>
      </c>
      <c r="CC496" t="e">
        <f>#REF!</f>
        <v>#REF!</v>
      </c>
    </row>
    <row r="497" spans="1:81">
      <c r="A497" t="e">
        <f>#REF!</f>
        <v>#REF!</v>
      </c>
      <c r="B497">
        <v>472</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c r="S497" t="e">
        <f>#REF!</f>
        <v>#REF!</v>
      </c>
      <c r="T497" t="e">
        <f>#REF!</f>
        <v>#REF!</v>
      </c>
      <c r="U497" t="e">
        <f>#REF!</f>
        <v>#REF!</v>
      </c>
      <c r="V497" t="e">
        <f>#REF!</f>
        <v>#REF!</v>
      </c>
      <c r="W497" t="e">
        <f>#REF!</f>
        <v>#REF!</v>
      </c>
      <c r="X497" t="e">
        <f>#REF!</f>
        <v>#REF!</v>
      </c>
      <c r="Y497" t="e">
        <f>#REF!</f>
        <v>#REF!</v>
      </c>
      <c r="Z497" t="e">
        <f>#REF!</f>
        <v>#REF!</v>
      </c>
      <c r="AA497" t="e">
        <f>#REF!</f>
        <v>#REF!</v>
      </c>
      <c r="AB497" t="e">
        <f>#REF!</f>
        <v>#REF!</v>
      </c>
      <c r="AC497" t="e">
        <f>#REF!</f>
        <v>#REF!</v>
      </c>
      <c r="AD497" t="e">
        <f>#REF!</f>
        <v>#REF!</v>
      </c>
      <c r="AE497" t="e">
        <f>#REF!</f>
        <v>#REF!</v>
      </c>
      <c r="AF497" t="e">
        <f>#REF!</f>
        <v>#REF!</v>
      </c>
      <c r="AG497" t="e">
        <f>#REF!</f>
        <v>#REF!</v>
      </c>
      <c r="AH497" t="e">
        <f>#REF!</f>
        <v>#REF!</v>
      </c>
      <c r="AI497" t="e">
        <f>#REF!</f>
        <v>#REF!</v>
      </c>
      <c r="AJ497" t="e">
        <f>#REF!</f>
        <v>#REF!</v>
      </c>
      <c r="AK497" t="e">
        <f>#REF!</f>
        <v>#REF!</v>
      </c>
      <c r="AL497" t="e">
        <f>#REF!</f>
        <v>#REF!</v>
      </c>
      <c r="AM497" t="e">
        <f>#REF!</f>
        <v>#REF!</v>
      </c>
      <c r="AN497" t="e">
        <f>#REF!</f>
        <v>#REF!</v>
      </c>
      <c r="AO497" t="e">
        <f>#REF!</f>
        <v>#REF!</v>
      </c>
      <c r="AP497" t="e">
        <f>#REF!</f>
        <v>#REF!</v>
      </c>
      <c r="AQ497" t="e">
        <f>#REF!</f>
        <v>#REF!</v>
      </c>
      <c r="AR497" t="e">
        <f>#REF!</f>
        <v>#REF!</v>
      </c>
      <c r="AS497" t="e">
        <f>#REF!</f>
        <v>#REF!</v>
      </c>
      <c r="AT497" t="e">
        <f>#REF!</f>
        <v>#REF!</v>
      </c>
      <c r="AU497" t="e">
        <f>#REF!</f>
        <v>#REF!</v>
      </c>
      <c r="AV497" t="e">
        <f>#REF!</f>
        <v>#REF!</v>
      </c>
      <c r="AW497" t="e">
        <f>#REF!</f>
        <v>#REF!</v>
      </c>
      <c r="AX497" t="e">
        <f>#REF!</f>
        <v>#REF!</v>
      </c>
      <c r="AY497" t="e">
        <f>#REF!</f>
        <v>#REF!</v>
      </c>
      <c r="AZ497" t="e">
        <f>#REF!</f>
        <v>#REF!</v>
      </c>
      <c r="BA497" t="e">
        <f>#REF!</f>
        <v>#REF!</v>
      </c>
      <c r="BB497" t="e">
        <f>#REF!</f>
        <v>#REF!</v>
      </c>
      <c r="BC497" t="e">
        <f>#REF!</f>
        <v>#REF!</v>
      </c>
      <c r="BD497" t="e">
        <f>#REF!</f>
        <v>#REF!</v>
      </c>
      <c r="BE497" t="e">
        <f>#REF!</f>
        <v>#REF!</v>
      </c>
      <c r="BF497" t="e">
        <f>#REF!</f>
        <v>#REF!</v>
      </c>
      <c r="BG497" t="e">
        <f>#REF!</f>
        <v>#REF!</v>
      </c>
      <c r="BH497" t="e">
        <f>#REF!</f>
        <v>#REF!</v>
      </c>
      <c r="BI497" t="e">
        <f>#REF!</f>
        <v>#REF!</v>
      </c>
      <c r="BJ497" t="e">
        <f>#REF!</f>
        <v>#REF!</v>
      </c>
      <c r="BK497" t="e">
        <f>#REF!</f>
        <v>#REF!</v>
      </c>
      <c r="BL497" t="e">
        <f>#REF!</f>
        <v>#REF!</v>
      </c>
      <c r="BM497" t="e">
        <f>#REF!</f>
        <v>#REF!</v>
      </c>
      <c r="BN497" t="e">
        <f>#REF!</f>
        <v>#REF!</v>
      </c>
      <c r="BO497" t="e">
        <f>#REF!</f>
        <v>#REF!</v>
      </c>
      <c r="BP497" t="e">
        <f>#REF!</f>
        <v>#REF!</v>
      </c>
      <c r="BQ497" t="e">
        <f>#REF!</f>
        <v>#REF!</v>
      </c>
      <c r="BR497" t="e">
        <f>#REF!</f>
        <v>#REF!</v>
      </c>
      <c r="BS497" t="e">
        <f>#REF!</f>
        <v>#REF!</v>
      </c>
      <c r="BT497" t="e">
        <f>#REF!</f>
        <v>#REF!</v>
      </c>
      <c r="BU497" t="e">
        <f>#REF!</f>
        <v>#REF!</v>
      </c>
      <c r="BV497" t="e">
        <f>#REF!</f>
        <v>#REF!</v>
      </c>
      <c r="BW497" t="e">
        <f>#REF!</f>
        <v>#REF!</v>
      </c>
      <c r="BX497" t="e">
        <f>#REF!</f>
        <v>#REF!</v>
      </c>
      <c r="BY497" t="e">
        <f>#REF!</f>
        <v>#REF!</v>
      </c>
      <c r="BZ497" t="e">
        <f>#REF!</f>
        <v>#REF!</v>
      </c>
      <c r="CA497" t="e">
        <f>#REF!</f>
        <v>#REF!</v>
      </c>
      <c r="CB497" t="e">
        <f>#REF!</f>
        <v>#REF!</v>
      </c>
      <c r="CC497" t="e">
        <f>#REF!</f>
        <v>#REF!</v>
      </c>
    </row>
    <row r="498" spans="1:81">
      <c r="A498" t="e">
        <f>#REF!</f>
        <v>#REF!</v>
      </c>
      <c r="B498">
        <v>473</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c r="S498" t="e">
        <f>#REF!</f>
        <v>#REF!</v>
      </c>
      <c r="T498" t="e">
        <f>#REF!</f>
        <v>#REF!</v>
      </c>
      <c r="U498" t="e">
        <f>#REF!</f>
        <v>#REF!</v>
      </c>
      <c r="V498" t="e">
        <f>#REF!</f>
        <v>#REF!</v>
      </c>
      <c r="W498" t="e">
        <f>#REF!</f>
        <v>#REF!</v>
      </c>
      <c r="X498" t="e">
        <f>#REF!</f>
        <v>#REF!</v>
      </c>
      <c r="Y498" t="e">
        <f>#REF!</f>
        <v>#REF!</v>
      </c>
      <c r="Z498" t="e">
        <f>#REF!</f>
        <v>#REF!</v>
      </c>
      <c r="AA498" t="e">
        <f>#REF!</f>
        <v>#REF!</v>
      </c>
      <c r="AB498" t="e">
        <f>#REF!</f>
        <v>#REF!</v>
      </c>
      <c r="AC498" t="e">
        <f>#REF!</f>
        <v>#REF!</v>
      </c>
      <c r="AD498" t="e">
        <f>#REF!</f>
        <v>#REF!</v>
      </c>
      <c r="AE498" t="e">
        <f>#REF!</f>
        <v>#REF!</v>
      </c>
      <c r="AF498" t="e">
        <f>#REF!</f>
        <v>#REF!</v>
      </c>
      <c r="AG498" t="e">
        <f>#REF!</f>
        <v>#REF!</v>
      </c>
      <c r="AH498" t="e">
        <f>#REF!</f>
        <v>#REF!</v>
      </c>
      <c r="AI498" t="e">
        <f>#REF!</f>
        <v>#REF!</v>
      </c>
      <c r="AJ498" t="e">
        <f>#REF!</f>
        <v>#REF!</v>
      </c>
      <c r="AK498" t="e">
        <f>#REF!</f>
        <v>#REF!</v>
      </c>
      <c r="AL498" t="e">
        <f>#REF!</f>
        <v>#REF!</v>
      </c>
      <c r="AM498" t="e">
        <f>#REF!</f>
        <v>#REF!</v>
      </c>
      <c r="AN498" t="e">
        <f>#REF!</f>
        <v>#REF!</v>
      </c>
      <c r="AO498" t="e">
        <f>#REF!</f>
        <v>#REF!</v>
      </c>
      <c r="AP498" t="e">
        <f>#REF!</f>
        <v>#REF!</v>
      </c>
      <c r="AQ498" t="e">
        <f>#REF!</f>
        <v>#REF!</v>
      </c>
      <c r="AR498" t="e">
        <f>#REF!</f>
        <v>#REF!</v>
      </c>
      <c r="AS498" t="e">
        <f>#REF!</f>
        <v>#REF!</v>
      </c>
      <c r="AT498" t="e">
        <f>#REF!</f>
        <v>#REF!</v>
      </c>
      <c r="AU498" t="e">
        <f>#REF!</f>
        <v>#REF!</v>
      </c>
      <c r="AV498" t="e">
        <f>#REF!</f>
        <v>#REF!</v>
      </c>
      <c r="AW498" t="e">
        <f>#REF!</f>
        <v>#REF!</v>
      </c>
      <c r="AX498" t="e">
        <f>#REF!</f>
        <v>#REF!</v>
      </c>
      <c r="AY498" t="e">
        <f>#REF!</f>
        <v>#REF!</v>
      </c>
      <c r="AZ498" t="e">
        <f>#REF!</f>
        <v>#REF!</v>
      </c>
      <c r="BA498" t="e">
        <f>#REF!</f>
        <v>#REF!</v>
      </c>
      <c r="BB498" t="e">
        <f>#REF!</f>
        <v>#REF!</v>
      </c>
      <c r="BC498" t="e">
        <f>#REF!</f>
        <v>#REF!</v>
      </c>
      <c r="BD498" t="e">
        <f>#REF!</f>
        <v>#REF!</v>
      </c>
      <c r="BE498" t="e">
        <f>#REF!</f>
        <v>#REF!</v>
      </c>
      <c r="BF498" t="e">
        <f>#REF!</f>
        <v>#REF!</v>
      </c>
      <c r="BG498" t="e">
        <f>#REF!</f>
        <v>#REF!</v>
      </c>
      <c r="BH498" t="e">
        <f>#REF!</f>
        <v>#REF!</v>
      </c>
      <c r="BI498" t="e">
        <f>#REF!</f>
        <v>#REF!</v>
      </c>
      <c r="BJ498" t="e">
        <f>#REF!</f>
        <v>#REF!</v>
      </c>
      <c r="BK498" t="e">
        <f>#REF!</f>
        <v>#REF!</v>
      </c>
      <c r="BL498" t="e">
        <f>#REF!</f>
        <v>#REF!</v>
      </c>
      <c r="BM498" t="e">
        <f>#REF!</f>
        <v>#REF!</v>
      </c>
      <c r="BN498" t="e">
        <f>#REF!</f>
        <v>#REF!</v>
      </c>
      <c r="BO498" t="e">
        <f>#REF!</f>
        <v>#REF!</v>
      </c>
      <c r="BP498" t="e">
        <f>#REF!</f>
        <v>#REF!</v>
      </c>
      <c r="BQ498" t="e">
        <f>#REF!</f>
        <v>#REF!</v>
      </c>
      <c r="BR498" t="e">
        <f>#REF!</f>
        <v>#REF!</v>
      </c>
      <c r="BS498" t="e">
        <f>#REF!</f>
        <v>#REF!</v>
      </c>
      <c r="BT498" t="e">
        <f>#REF!</f>
        <v>#REF!</v>
      </c>
      <c r="BU498" t="e">
        <f>#REF!</f>
        <v>#REF!</v>
      </c>
      <c r="BV498" t="e">
        <f>#REF!</f>
        <v>#REF!</v>
      </c>
      <c r="BW498" t="e">
        <f>#REF!</f>
        <v>#REF!</v>
      </c>
      <c r="BX498" t="e">
        <f>#REF!</f>
        <v>#REF!</v>
      </c>
      <c r="BY498" t="e">
        <f>#REF!</f>
        <v>#REF!</v>
      </c>
      <c r="BZ498" t="e">
        <f>#REF!</f>
        <v>#REF!</v>
      </c>
      <c r="CA498" t="e">
        <f>#REF!</f>
        <v>#REF!</v>
      </c>
      <c r="CB498" t="e">
        <f>#REF!</f>
        <v>#REF!</v>
      </c>
      <c r="CC498" t="e">
        <f>#REF!</f>
        <v>#REF!</v>
      </c>
    </row>
    <row r="499" spans="1:81">
      <c r="A499" t="e">
        <f>#REF!</f>
        <v>#REF!</v>
      </c>
      <c r="B499">
        <v>474</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c r="S499" t="e">
        <f>#REF!</f>
        <v>#REF!</v>
      </c>
      <c r="T499" t="e">
        <f>#REF!</f>
        <v>#REF!</v>
      </c>
      <c r="U499" t="e">
        <f>#REF!</f>
        <v>#REF!</v>
      </c>
      <c r="V499" t="e">
        <f>#REF!</f>
        <v>#REF!</v>
      </c>
      <c r="W499" t="e">
        <f>#REF!</f>
        <v>#REF!</v>
      </c>
      <c r="X499" t="e">
        <f>#REF!</f>
        <v>#REF!</v>
      </c>
      <c r="Y499" t="e">
        <f>#REF!</f>
        <v>#REF!</v>
      </c>
      <c r="Z499" t="e">
        <f>#REF!</f>
        <v>#REF!</v>
      </c>
      <c r="AA499" t="e">
        <f>#REF!</f>
        <v>#REF!</v>
      </c>
      <c r="AB499" t="e">
        <f>#REF!</f>
        <v>#REF!</v>
      </c>
      <c r="AC499" t="e">
        <f>#REF!</f>
        <v>#REF!</v>
      </c>
      <c r="AD499" t="e">
        <f>#REF!</f>
        <v>#REF!</v>
      </c>
      <c r="AE499" t="e">
        <f>#REF!</f>
        <v>#REF!</v>
      </c>
      <c r="AF499" t="e">
        <f>#REF!</f>
        <v>#REF!</v>
      </c>
      <c r="AG499" t="e">
        <f>#REF!</f>
        <v>#REF!</v>
      </c>
      <c r="AH499" t="e">
        <f>#REF!</f>
        <v>#REF!</v>
      </c>
      <c r="AI499" t="e">
        <f>#REF!</f>
        <v>#REF!</v>
      </c>
      <c r="AJ499" t="e">
        <f>#REF!</f>
        <v>#REF!</v>
      </c>
      <c r="AK499" t="e">
        <f>#REF!</f>
        <v>#REF!</v>
      </c>
      <c r="AL499" t="e">
        <f>#REF!</f>
        <v>#REF!</v>
      </c>
      <c r="AM499" t="e">
        <f>#REF!</f>
        <v>#REF!</v>
      </c>
      <c r="AN499" t="e">
        <f>#REF!</f>
        <v>#REF!</v>
      </c>
      <c r="AO499" t="e">
        <f>#REF!</f>
        <v>#REF!</v>
      </c>
      <c r="AP499" t="e">
        <f>#REF!</f>
        <v>#REF!</v>
      </c>
      <c r="AQ499" t="e">
        <f>#REF!</f>
        <v>#REF!</v>
      </c>
      <c r="AR499" t="e">
        <f>#REF!</f>
        <v>#REF!</v>
      </c>
      <c r="AS499" t="e">
        <f>#REF!</f>
        <v>#REF!</v>
      </c>
      <c r="AT499" t="e">
        <f>#REF!</f>
        <v>#REF!</v>
      </c>
      <c r="AU499" t="e">
        <f>#REF!</f>
        <v>#REF!</v>
      </c>
      <c r="AV499" t="e">
        <f>#REF!</f>
        <v>#REF!</v>
      </c>
      <c r="AW499" t="e">
        <f>#REF!</f>
        <v>#REF!</v>
      </c>
      <c r="AX499" t="e">
        <f>#REF!</f>
        <v>#REF!</v>
      </c>
      <c r="AY499" t="e">
        <f>#REF!</f>
        <v>#REF!</v>
      </c>
      <c r="AZ499" t="e">
        <f>#REF!</f>
        <v>#REF!</v>
      </c>
      <c r="BA499" t="e">
        <f>#REF!</f>
        <v>#REF!</v>
      </c>
      <c r="BB499" t="e">
        <f>#REF!</f>
        <v>#REF!</v>
      </c>
      <c r="BC499" t="e">
        <f>#REF!</f>
        <v>#REF!</v>
      </c>
      <c r="BD499" t="e">
        <f>#REF!</f>
        <v>#REF!</v>
      </c>
      <c r="BE499" t="e">
        <f>#REF!</f>
        <v>#REF!</v>
      </c>
      <c r="BF499" t="e">
        <f>#REF!</f>
        <v>#REF!</v>
      </c>
      <c r="BG499" t="e">
        <f>#REF!</f>
        <v>#REF!</v>
      </c>
      <c r="BH499" t="e">
        <f>#REF!</f>
        <v>#REF!</v>
      </c>
      <c r="BI499" t="e">
        <f>#REF!</f>
        <v>#REF!</v>
      </c>
      <c r="BJ499" t="e">
        <f>#REF!</f>
        <v>#REF!</v>
      </c>
      <c r="BK499" t="e">
        <f>#REF!</f>
        <v>#REF!</v>
      </c>
      <c r="BL499" t="e">
        <f>#REF!</f>
        <v>#REF!</v>
      </c>
      <c r="BM499" t="e">
        <f>#REF!</f>
        <v>#REF!</v>
      </c>
      <c r="BN499" t="e">
        <f>#REF!</f>
        <v>#REF!</v>
      </c>
      <c r="BO499" t="e">
        <f>#REF!</f>
        <v>#REF!</v>
      </c>
      <c r="BP499" t="e">
        <f>#REF!</f>
        <v>#REF!</v>
      </c>
      <c r="BQ499" t="e">
        <f>#REF!</f>
        <v>#REF!</v>
      </c>
      <c r="BR499" t="e">
        <f>#REF!</f>
        <v>#REF!</v>
      </c>
      <c r="BS499" t="e">
        <f>#REF!</f>
        <v>#REF!</v>
      </c>
      <c r="BT499" t="e">
        <f>#REF!</f>
        <v>#REF!</v>
      </c>
      <c r="BU499" t="e">
        <f>#REF!</f>
        <v>#REF!</v>
      </c>
      <c r="BV499" t="e">
        <f>#REF!</f>
        <v>#REF!</v>
      </c>
      <c r="BW499" t="e">
        <f>#REF!</f>
        <v>#REF!</v>
      </c>
      <c r="BX499" t="e">
        <f>#REF!</f>
        <v>#REF!</v>
      </c>
      <c r="BY499" t="e">
        <f>#REF!</f>
        <v>#REF!</v>
      </c>
      <c r="BZ499" t="e">
        <f>#REF!</f>
        <v>#REF!</v>
      </c>
      <c r="CA499" t="e">
        <f>#REF!</f>
        <v>#REF!</v>
      </c>
      <c r="CB499" t="e">
        <f>#REF!</f>
        <v>#REF!</v>
      </c>
      <c r="CC499" t="e">
        <f>#REF!</f>
        <v>#REF!</v>
      </c>
    </row>
    <row r="500" spans="1:81">
      <c r="A500" t="e">
        <f>#REF!</f>
        <v>#REF!</v>
      </c>
      <c r="B500">
        <v>475</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c r="S500" t="e">
        <f>#REF!</f>
        <v>#REF!</v>
      </c>
      <c r="T500" t="e">
        <f>#REF!</f>
        <v>#REF!</v>
      </c>
      <c r="U500" t="e">
        <f>#REF!</f>
        <v>#REF!</v>
      </c>
      <c r="V500" t="e">
        <f>#REF!</f>
        <v>#REF!</v>
      </c>
      <c r="W500" t="e">
        <f>#REF!</f>
        <v>#REF!</v>
      </c>
      <c r="X500" t="e">
        <f>#REF!</f>
        <v>#REF!</v>
      </c>
      <c r="Y500" t="e">
        <f>#REF!</f>
        <v>#REF!</v>
      </c>
      <c r="Z500" t="e">
        <f>#REF!</f>
        <v>#REF!</v>
      </c>
      <c r="AA500" t="e">
        <f>#REF!</f>
        <v>#REF!</v>
      </c>
      <c r="AB500" t="e">
        <f>#REF!</f>
        <v>#REF!</v>
      </c>
      <c r="AC500" t="e">
        <f>#REF!</f>
        <v>#REF!</v>
      </c>
      <c r="AD500" t="e">
        <f>#REF!</f>
        <v>#REF!</v>
      </c>
      <c r="AE500" t="e">
        <f>#REF!</f>
        <v>#REF!</v>
      </c>
      <c r="AF500" t="e">
        <f>#REF!</f>
        <v>#REF!</v>
      </c>
      <c r="AG500" t="e">
        <f>#REF!</f>
        <v>#REF!</v>
      </c>
      <c r="AH500" t="e">
        <f>#REF!</f>
        <v>#REF!</v>
      </c>
      <c r="AI500" t="e">
        <f>#REF!</f>
        <v>#REF!</v>
      </c>
      <c r="AJ500" t="e">
        <f>#REF!</f>
        <v>#REF!</v>
      </c>
      <c r="AK500" t="e">
        <f>#REF!</f>
        <v>#REF!</v>
      </c>
      <c r="AL500" t="e">
        <f>#REF!</f>
        <v>#REF!</v>
      </c>
      <c r="AM500" t="e">
        <f>#REF!</f>
        <v>#REF!</v>
      </c>
      <c r="AN500" t="e">
        <f>#REF!</f>
        <v>#REF!</v>
      </c>
      <c r="AO500" t="e">
        <f>#REF!</f>
        <v>#REF!</v>
      </c>
      <c r="AP500" t="e">
        <f>#REF!</f>
        <v>#REF!</v>
      </c>
      <c r="AQ500" t="e">
        <f>#REF!</f>
        <v>#REF!</v>
      </c>
      <c r="AR500" t="e">
        <f>#REF!</f>
        <v>#REF!</v>
      </c>
      <c r="AS500" t="e">
        <f>#REF!</f>
        <v>#REF!</v>
      </c>
      <c r="AT500" t="e">
        <f>#REF!</f>
        <v>#REF!</v>
      </c>
      <c r="AU500" t="e">
        <f>#REF!</f>
        <v>#REF!</v>
      </c>
      <c r="AV500" t="e">
        <f>#REF!</f>
        <v>#REF!</v>
      </c>
      <c r="AW500" t="e">
        <f>#REF!</f>
        <v>#REF!</v>
      </c>
      <c r="AX500" t="e">
        <f>#REF!</f>
        <v>#REF!</v>
      </c>
      <c r="AY500" t="e">
        <f>#REF!</f>
        <v>#REF!</v>
      </c>
      <c r="AZ500" t="e">
        <f>#REF!</f>
        <v>#REF!</v>
      </c>
      <c r="BA500" t="e">
        <f>#REF!</f>
        <v>#REF!</v>
      </c>
      <c r="BB500" t="e">
        <f>#REF!</f>
        <v>#REF!</v>
      </c>
      <c r="BC500" t="e">
        <f>#REF!</f>
        <v>#REF!</v>
      </c>
      <c r="BD500" t="e">
        <f>#REF!</f>
        <v>#REF!</v>
      </c>
      <c r="BE500" t="e">
        <f>#REF!</f>
        <v>#REF!</v>
      </c>
      <c r="BF500" t="e">
        <f>#REF!</f>
        <v>#REF!</v>
      </c>
      <c r="BG500" t="e">
        <f>#REF!</f>
        <v>#REF!</v>
      </c>
      <c r="BH500" t="e">
        <f>#REF!</f>
        <v>#REF!</v>
      </c>
      <c r="BI500" t="e">
        <f>#REF!</f>
        <v>#REF!</v>
      </c>
      <c r="BJ500" t="e">
        <f>#REF!</f>
        <v>#REF!</v>
      </c>
      <c r="BK500" t="e">
        <f>#REF!</f>
        <v>#REF!</v>
      </c>
      <c r="BL500" t="e">
        <f>#REF!</f>
        <v>#REF!</v>
      </c>
      <c r="BM500" t="e">
        <f>#REF!</f>
        <v>#REF!</v>
      </c>
      <c r="BN500" t="e">
        <f>#REF!</f>
        <v>#REF!</v>
      </c>
      <c r="BO500" t="e">
        <f>#REF!</f>
        <v>#REF!</v>
      </c>
      <c r="BP500" t="e">
        <f>#REF!</f>
        <v>#REF!</v>
      </c>
      <c r="BQ500" t="e">
        <f>#REF!</f>
        <v>#REF!</v>
      </c>
      <c r="BR500" t="e">
        <f>#REF!</f>
        <v>#REF!</v>
      </c>
      <c r="BS500" t="e">
        <f>#REF!</f>
        <v>#REF!</v>
      </c>
      <c r="BT500" t="e">
        <f>#REF!</f>
        <v>#REF!</v>
      </c>
      <c r="BU500" t="e">
        <f>#REF!</f>
        <v>#REF!</v>
      </c>
      <c r="BV500" t="e">
        <f>#REF!</f>
        <v>#REF!</v>
      </c>
      <c r="BW500" t="e">
        <f>#REF!</f>
        <v>#REF!</v>
      </c>
      <c r="BX500" t="e">
        <f>#REF!</f>
        <v>#REF!</v>
      </c>
      <c r="BY500" t="e">
        <f>#REF!</f>
        <v>#REF!</v>
      </c>
      <c r="BZ500" t="e">
        <f>#REF!</f>
        <v>#REF!</v>
      </c>
      <c r="CA500" t="e">
        <f>#REF!</f>
        <v>#REF!</v>
      </c>
      <c r="CB500" t="e">
        <f>#REF!</f>
        <v>#REF!</v>
      </c>
      <c r="CC500" t="e">
        <f>#REF!</f>
        <v>#REF!</v>
      </c>
    </row>
    <row r="501" spans="1:81">
      <c r="A501" t="e">
        <f>#REF!</f>
        <v>#REF!</v>
      </c>
      <c r="B501">
        <v>476</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c r="S501" t="e">
        <f>#REF!</f>
        <v>#REF!</v>
      </c>
      <c r="T501" t="e">
        <f>#REF!</f>
        <v>#REF!</v>
      </c>
      <c r="U501" t="e">
        <f>#REF!</f>
        <v>#REF!</v>
      </c>
      <c r="V501" t="e">
        <f>#REF!</f>
        <v>#REF!</v>
      </c>
      <c r="W501" t="e">
        <f>#REF!</f>
        <v>#REF!</v>
      </c>
      <c r="X501" t="e">
        <f>#REF!</f>
        <v>#REF!</v>
      </c>
      <c r="Y501" t="e">
        <f>#REF!</f>
        <v>#REF!</v>
      </c>
      <c r="Z501" t="e">
        <f>#REF!</f>
        <v>#REF!</v>
      </c>
      <c r="AA501" t="e">
        <f>#REF!</f>
        <v>#REF!</v>
      </c>
      <c r="AB501" t="e">
        <f>#REF!</f>
        <v>#REF!</v>
      </c>
      <c r="AC501" t="e">
        <f>#REF!</f>
        <v>#REF!</v>
      </c>
      <c r="AD501" t="e">
        <f>#REF!</f>
        <v>#REF!</v>
      </c>
      <c r="AE501" t="e">
        <f>#REF!</f>
        <v>#REF!</v>
      </c>
      <c r="AF501" t="e">
        <f>#REF!</f>
        <v>#REF!</v>
      </c>
      <c r="AG501" t="e">
        <f>#REF!</f>
        <v>#REF!</v>
      </c>
      <c r="AH501" t="e">
        <f>#REF!</f>
        <v>#REF!</v>
      </c>
      <c r="AI501" t="e">
        <f>#REF!</f>
        <v>#REF!</v>
      </c>
      <c r="AJ501" t="e">
        <f>#REF!</f>
        <v>#REF!</v>
      </c>
      <c r="AK501" t="e">
        <f>#REF!</f>
        <v>#REF!</v>
      </c>
      <c r="AL501" t="e">
        <f>#REF!</f>
        <v>#REF!</v>
      </c>
      <c r="AM501" t="e">
        <f>#REF!</f>
        <v>#REF!</v>
      </c>
      <c r="AN501" t="e">
        <f>#REF!</f>
        <v>#REF!</v>
      </c>
      <c r="AO501" t="e">
        <f>#REF!</f>
        <v>#REF!</v>
      </c>
      <c r="AP501" t="e">
        <f>#REF!</f>
        <v>#REF!</v>
      </c>
      <c r="AQ501" t="e">
        <f>#REF!</f>
        <v>#REF!</v>
      </c>
      <c r="AR501" t="e">
        <f>#REF!</f>
        <v>#REF!</v>
      </c>
      <c r="AS501" t="e">
        <f>#REF!</f>
        <v>#REF!</v>
      </c>
      <c r="AT501" t="e">
        <f>#REF!</f>
        <v>#REF!</v>
      </c>
      <c r="AU501" t="e">
        <f>#REF!</f>
        <v>#REF!</v>
      </c>
      <c r="AV501" t="e">
        <f>#REF!</f>
        <v>#REF!</v>
      </c>
      <c r="AW501" t="e">
        <f>#REF!</f>
        <v>#REF!</v>
      </c>
      <c r="AX501" t="e">
        <f>#REF!</f>
        <v>#REF!</v>
      </c>
      <c r="AY501" t="e">
        <f>#REF!</f>
        <v>#REF!</v>
      </c>
      <c r="AZ501" t="e">
        <f>#REF!</f>
        <v>#REF!</v>
      </c>
      <c r="BA501" t="e">
        <f>#REF!</f>
        <v>#REF!</v>
      </c>
      <c r="BB501" t="e">
        <f>#REF!</f>
        <v>#REF!</v>
      </c>
      <c r="BC501" t="e">
        <f>#REF!</f>
        <v>#REF!</v>
      </c>
      <c r="BD501" t="e">
        <f>#REF!</f>
        <v>#REF!</v>
      </c>
      <c r="BE501" t="e">
        <f>#REF!</f>
        <v>#REF!</v>
      </c>
      <c r="BF501" t="e">
        <f>#REF!</f>
        <v>#REF!</v>
      </c>
      <c r="BG501" t="e">
        <f>#REF!</f>
        <v>#REF!</v>
      </c>
      <c r="BH501" t="e">
        <f>#REF!</f>
        <v>#REF!</v>
      </c>
      <c r="BI501" t="e">
        <f>#REF!</f>
        <v>#REF!</v>
      </c>
      <c r="BJ501" t="e">
        <f>#REF!</f>
        <v>#REF!</v>
      </c>
      <c r="BK501" t="e">
        <f>#REF!</f>
        <v>#REF!</v>
      </c>
      <c r="BL501" t="e">
        <f>#REF!</f>
        <v>#REF!</v>
      </c>
      <c r="BM501" t="e">
        <f>#REF!</f>
        <v>#REF!</v>
      </c>
      <c r="BN501" t="e">
        <f>#REF!</f>
        <v>#REF!</v>
      </c>
      <c r="BO501" t="e">
        <f>#REF!</f>
        <v>#REF!</v>
      </c>
      <c r="BP501" t="e">
        <f>#REF!</f>
        <v>#REF!</v>
      </c>
      <c r="BQ501" t="e">
        <f>#REF!</f>
        <v>#REF!</v>
      </c>
      <c r="BR501" t="e">
        <f>#REF!</f>
        <v>#REF!</v>
      </c>
      <c r="BS501" t="e">
        <f>#REF!</f>
        <v>#REF!</v>
      </c>
      <c r="BT501" t="e">
        <f>#REF!</f>
        <v>#REF!</v>
      </c>
      <c r="BU501" t="e">
        <f>#REF!</f>
        <v>#REF!</v>
      </c>
      <c r="BV501" t="e">
        <f>#REF!</f>
        <v>#REF!</v>
      </c>
      <c r="BW501" t="e">
        <f>#REF!</f>
        <v>#REF!</v>
      </c>
      <c r="BX501" t="e">
        <f>#REF!</f>
        <v>#REF!</v>
      </c>
      <c r="BY501" t="e">
        <f>#REF!</f>
        <v>#REF!</v>
      </c>
      <c r="BZ501" t="e">
        <f>#REF!</f>
        <v>#REF!</v>
      </c>
      <c r="CA501" t="e">
        <f>#REF!</f>
        <v>#REF!</v>
      </c>
      <c r="CB501" t="e">
        <f>#REF!</f>
        <v>#REF!</v>
      </c>
      <c r="CC501" t="e">
        <f>#REF!</f>
        <v>#REF!</v>
      </c>
    </row>
    <row r="502" spans="1:81">
      <c r="A502" t="e">
        <f>#REF!</f>
        <v>#REF!</v>
      </c>
      <c r="B502">
        <v>477</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c r="S502" t="e">
        <f>#REF!</f>
        <v>#REF!</v>
      </c>
      <c r="T502" t="e">
        <f>#REF!</f>
        <v>#REF!</v>
      </c>
      <c r="U502" t="e">
        <f>#REF!</f>
        <v>#REF!</v>
      </c>
      <c r="V502" t="e">
        <f>#REF!</f>
        <v>#REF!</v>
      </c>
      <c r="W502" t="e">
        <f>#REF!</f>
        <v>#REF!</v>
      </c>
      <c r="X502" t="e">
        <f>#REF!</f>
        <v>#REF!</v>
      </c>
      <c r="Y502" t="e">
        <f>#REF!</f>
        <v>#REF!</v>
      </c>
      <c r="Z502" t="e">
        <f>#REF!</f>
        <v>#REF!</v>
      </c>
      <c r="AA502" t="e">
        <f>#REF!</f>
        <v>#REF!</v>
      </c>
      <c r="AB502" t="e">
        <f>#REF!</f>
        <v>#REF!</v>
      </c>
      <c r="AC502" t="e">
        <f>#REF!</f>
        <v>#REF!</v>
      </c>
      <c r="AD502" t="e">
        <f>#REF!</f>
        <v>#REF!</v>
      </c>
      <c r="AE502" t="e">
        <f>#REF!</f>
        <v>#REF!</v>
      </c>
      <c r="AF502" t="e">
        <f>#REF!</f>
        <v>#REF!</v>
      </c>
      <c r="AG502" t="e">
        <f>#REF!</f>
        <v>#REF!</v>
      </c>
      <c r="AH502" t="e">
        <f>#REF!</f>
        <v>#REF!</v>
      </c>
      <c r="AI502" t="e">
        <f>#REF!</f>
        <v>#REF!</v>
      </c>
      <c r="AJ502" t="e">
        <f>#REF!</f>
        <v>#REF!</v>
      </c>
      <c r="AK502" t="e">
        <f>#REF!</f>
        <v>#REF!</v>
      </c>
      <c r="AL502" t="e">
        <f>#REF!</f>
        <v>#REF!</v>
      </c>
      <c r="AM502" t="e">
        <f>#REF!</f>
        <v>#REF!</v>
      </c>
      <c r="AN502" t="e">
        <f>#REF!</f>
        <v>#REF!</v>
      </c>
      <c r="AO502" t="e">
        <f>#REF!</f>
        <v>#REF!</v>
      </c>
      <c r="AP502" t="e">
        <f>#REF!</f>
        <v>#REF!</v>
      </c>
      <c r="AQ502" t="e">
        <f>#REF!</f>
        <v>#REF!</v>
      </c>
      <c r="AR502" t="e">
        <f>#REF!</f>
        <v>#REF!</v>
      </c>
      <c r="AS502" t="e">
        <f>#REF!</f>
        <v>#REF!</v>
      </c>
      <c r="AT502" t="e">
        <f>#REF!</f>
        <v>#REF!</v>
      </c>
      <c r="AU502" t="e">
        <f>#REF!</f>
        <v>#REF!</v>
      </c>
      <c r="AV502" t="e">
        <f>#REF!</f>
        <v>#REF!</v>
      </c>
      <c r="AW502" t="e">
        <f>#REF!</f>
        <v>#REF!</v>
      </c>
      <c r="AX502" t="e">
        <f>#REF!</f>
        <v>#REF!</v>
      </c>
      <c r="AY502" t="e">
        <f>#REF!</f>
        <v>#REF!</v>
      </c>
      <c r="AZ502" t="e">
        <f>#REF!</f>
        <v>#REF!</v>
      </c>
      <c r="BA502" t="e">
        <f>#REF!</f>
        <v>#REF!</v>
      </c>
      <c r="BB502" t="e">
        <f>#REF!</f>
        <v>#REF!</v>
      </c>
      <c r="BC502" t="e">
        <f>#REF!</f>
        <v>#REF!</v>
      </c>
      <c r="BD502" t="e">
        <f>#REF!</f>
        <v>#REF!</v>
      </c>
      <c r="BE502" t="e">
        <f>#REF!</f>
        <v>#REF!</v>
      </c>
      <c r="BF502" t="e">
        <f>#REF!</f>
        <v>#REF!</v>
      </c>
      <c r="BG502" t="e">
        <f>#REF!</f>
        <v>#REF!</v>
      </c>
      <c r="BH502" t="e">
        <f>#REF!</f>
        <v>#REF!</v>
      </c>
      <c r="BI502" t="e">
        <f>#REF!</f>
        <v>#REF!</v>
      </c>
      <c r="BJ502" t="e">
        <f>#REF!</f>
        <v>#REF!</v>
      </c>
      <c r="BK502" t="e">
        <f>#REF!</f>
        <v>#REF!</v>
      </c>
      <c r="BL502" t="e">
        <f>#REF!</f>
        <v>#REF!</v>
      </c>
      <c r="BM502" t="e">
        <f>#REF!</f>
        <v>#REF!</v>
      </c>
      <c r="BN502" t="e">
        <f>#REF!</f>
        <v>#REF!</v>
      </c>
      <c r="BO502" t="e">
        <f>#REF!</f>
        <v>#REF!</v>
      </c>
      <c r="BP502" t="e">
        <f>#REF!</f>
        <v>#REF!</v>
      </c>
      <c r="BQ502" t="e">
        <f>#REF!</f>
        <v>#REF!</v>
      </c>
      <c r="BR502" t="e">
        <f>#REF!</f>
        <v>#REF!</v>
      </c>
      <c r="BS502" t="e">
        <f>#REF!</f>
        <v>#REF!</v>
      </c>
      <c r="BT502" t="e">
        <f>#REF!</f>
        <v>#REF!</v>
      </c>
      <c r="BU502" t="e">
        <f>#REF!</f>
        <v>#REF!</v>
      </c>
      <c r="BV502" t="e">
        <f>#REF!</f>
        <v>#REF!</v>
      </c>
      <c r="BW502" t="e">
        <f>#REF!</f>
        <v>#REF!</v>
      </c>
      <c r="BX502" t="e">
        <f>#REF!</f>
        <v>#REF!</v>
      </c>
      <c r="BY502" t="e">
        <f>#REF!</f>
        <v>#REF!</v>
      </c>
      <c r="BZ502" t="e">
        <f>#REF!</f>
        <v>#REF!</v>
      </c>
      <c r="CA502" t="e">
        <f>#REF!</f>
        <v>#REF!</v>
      </c>
      <c r="CB502" t="e">
        <f>#REF!</f>
        <v>#REF!</v>
      </c>
      <c r="CC502" t="e">
        <f>#REF!</f>
        <v>#REF!</v>
      </c>
    </row>
    <row r="503" spans="1:81">
      <c r="A503" t="e">
        <f>#REF!</f>
        <v>#REF!</v>
      </c>
      <c r="B503">
        <v>478</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c r="S503" t="e">
        <f>#REF!</f>
        <v>#REF!</v>
      </c>
      <c r="T503" t="e">
        <f>#REF!</f>
        <v>#REF!</v>
      </c>
      <c r="U503" t="e">
        <f>#REF!</f>
        <v>#REF!</v>
      </c>
      <c r="V503" t="e">
        <f>#REF!</f>
        <v>#REF!</v>
      </c>
      <c r="W503" t="e">
        <f>#REF!</f>
        <v>#REF!</v>
      </c>
      <c r="X503" t="e">
        <f>#REF!</f>
        <v>#REF!</v>
      </c>
      <c r="Y503" t="e">
        <f>#REF!</f>
        <v>#REF!</v>
      </c>
      <c r="Z503" t="e">
        <f>#REF!</f>
        <v>#REF!</v>
      </c>
      <c r="AA503" t="e">
        <f>#REF!</f>
        <v>#REF!</v>
      </c>
      <c r="AB503" t="e">
        <f>#REF!</f>
        <v>#REF!</v>
      </c>
      <c r="AC503" t="e">
        <f>#REF!</f>
        <v>#REF!</v>
      </c>
      <c r="AD503" t="e">
        <f>#REF!</f>
        <v>#REF!</v>
      </c>
      <c r="AE503" t="e">
        <f>#REF!</f>
        <v>#REF!</v>
      </c>
      <c r="AF503" t="e">
        <f>#REF!</f>
        <v>#REF!</v>
      </c>
      <c r="AG503" t="e">
        <f>#REF!</f>
        <v>#REF!</v>
      </c>
      <c r="AH503" t="e">
        <f>#REF!</f>
        <v>#REF!</v>
      </c>
      <c r="AI503" t="e">
        <f>#REF!</f>
        <v>#REF!</v>
      </c>
      <c r="AJ503" t="e">
        <f>#REF!</f>
        <v>#REF!</v>
      </c>
      <c r="AK503" t="e">
        <f>#REF!</f>
        <v>#REF!</v>
      </c>
      <c r="AL503" t="e">
        <f>#REF!</f>
        <v>#REF!</v>
      </c>
      <c r="AM503" t="e">
        <f>#REF!</f>
        <v>#REF!</v>
      </c>
      <c r="AN503" t="e">
        <f>#REF!</f>
        <v>#REF!</v>
      </c>
      <c r="AO503" t="e">
        <f>#REF!</f>
        <v>#REF!</v>
      </c>
      <c r="AP503" t="e">
        <f>#REF!</f>
        <v>#REF!</v>
      </c>
      <c r="AQ503" t="e">
        <f>#REF!</f>
        <v>#REF!</v>
      </c>
      <c r="AR503" t="e">
        <f>#REF!</f>
        <v>#REF!</v>
      </c>
      <c r="AS503" t="e">
        <f>#REF!</f>
        <v>#REF!</v>
      </c>
      <c r="AT503" t="e">
        <f>#REF!</f>
        <v>#REF!</v>
      </c>
      <c r="AU503" t="e">
        <f>#REF!</f>
        <v>#REF!</v>
      </c>
      <c r="AV503" t="e">
        <f>#REF!</f>
        <v>#REF!</v>
      </c>
      <c r="AW503" t="e">
        <f>#REF!</f>
        <v>#REF!</v>
      </c>
      <c r="AX503" t="e">
        <f>#REF!</f>
        <v>#REF!</v>
      </c>
      <c r="AY503" t="e">
        <f>#REF!</f>
        <v>#REF!</v>
      </c>
      <c r="AZ503" t="e">
        <f>#REF!</f>
        <v>#REF!</v>
      </c>
      <c r="BA503" t="e">
        <f>#REF!</f>
        <v>#REF!</v>
      </c>
      <c r="BB503" t="e">
        <f>#REF!</f>
        <v>#REF!</v>
      </c>
      <c r="BC503" t="e">
        <f>#REF!</f>
        <v>#REF!</v>
      </c>
      <c r="BD503" t="e">
        <f>#REF!</f>
        <v>#REF!</v>
      </c>
      <c r="BE503" t="e">
        <f>#REF!</f>
        <v>#REF!</v>
      </c>
      <c r="BF503" t="e">
        <f>#REF!</f>
        <v>#REF!</v>
      </c>
      <c r="BG503" t="e">
        <f>#REF!</f>
        <v>#REF!</v>
      </c>
      <c r="BH503" t="e">
        <f>#REF!</f>
        <v>#REF!</v>
      </c>
      <c r="BI503" t="e">
        <f>#REF!</f>
        <v>#REF!</v>
      </c>
      <c r="BJ503" t="e">
        <f>#REF!</f>
        <v>#REF!</v>
      </c>
      <c r="BK503" t="e">
        <f>#REF!</f>
        <v>#REF!</v>
      </c>
      <c r="BL503" t="e">
        <f>#REF!</f>
        <v>#REF!</v>
      </c>
      <c r="BM503" t="e">
        <f>#REF!</f>
        <v>#REF!</v>
      </c>
      <c r="BN503" t="e">
        <f>#REF!</f>
        <v>#REF!</v>
      </c>
      <c r="BO503" t="e">
        <f>#REF!</f>
        <v>#REF!</v>
      </c>
      <c r="BP503" t="e">
        <f>#REF!</f>
        <v>#REF!</v>
      </c>
      <c r="BQ503" t="e">
        <f>#REF!</f>
        <v>#REF!</v>
      </c>
      <c r="BR503" t="e">
        <f>#REF!</f>
        <v>#REF!</v>
      </c>
      <c r="BS503" t="e">
        <f>#REF!</f>
        <v>#REF!</v>
      </c>
      <c r="BT503" t="e">
        <f>#REF!</f>
        <v>#REF!</v>
      </c>
      <c r="BU503" t="e">
        <f>#REF!</f>
        <v>#REF!</v>
      </c>
      <c r="BV503" t="e">
        <f>#REF!</f>
        <v>#REF!</v>
      </c>
      <c r="BW503" t="e">
        <f>#REF!</f>
        <v>#REF!</v>
      </c>
      <c r="BX503" t="e">
        <f>#REF!</f>
        <v>#REF!</v>
      </c>
      <c r="BY503" t="e">
        <f>#REF!</f>
        <v>#REF!</v>
      </c>
      <c r="BZ503" t="e">
        <f>#REF!</f>
        <v>#REF!</v>
      </c>
      <c r="CA503" t="e">
        <f>#REF!</f>
        <v>#REF!</v>
      </c>
      <c r="CB503" t="e">
        <f>#REF!</f>
        <v>#REF!</v>
      </c>
      <c r="CC503" t="e">
        <f>#REF!</f>
        <v>#REF!</v>
      </c>
    </row>
    <row r="504" spans="1:81">
      <c r="A504" t="e">
        <f>#REF!</f>
        <v>#REF!</v>
      </c>
      <c r="B504">
        <v>479</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c r="S504" t="e">
        <f>#REF!</f>
        <v>#REF!</v>
      </c>
      <c r="T504" t="e">
        <f>#REF!</f>
        <v>#REF!</v>
      </c>
      <c r="U504" t="e">
        <f>#REF!</f>
        <v>#REF!</v>
      </c>
      <c r="V504" t="e">
        <f>#REF!</f>
        <v>#REF!</v>
      </c>
      <c r="W504" t="e">
        <f>#REF!</f>
        <v>#REF!</v>
      </c>
      <c r="X504" t="e">
        <f>#REF!</f>
        <v>#REF!</v>
      </c>
      <c r="Y504" t="e">
        <f>#REF!</f>
        <v>#REF!</v>
      </c>
      <c r="Z504" t="e">
        <f>#REF!</f>
        <v>#REF!</v>
      </c>
      <c r="AA504" t="e">
        <f>#REF!</f>
        <v>#REF!</v>
      </c>
      <c r="AB504" t="e">
        <f>#REF!</f>
        <v>#REF!</v>
      </c>
      <c r="AC504" t="e">
        <f>#REF!</f>
        <v>#REF!</v>
      </c>
      <c r="AD504" t="e">
        <f>#REF!</f>
        <v>#REF!</v>
      </c>
      <c r="AE504" t="e">
        <f>#REF!</f>
        <v>#REF!</v>
      </c>
      <c r="AF504" t="e">
        <f>#REF!</f>
        <v>#REF!</v>
      </c>
      <c r="AG504" t="e">
        <f>#REF!</f>
        <v>#REF!</v>
      </c>
      <c r="AH504" t="e">
        <f>#REF!</f>
        <v>#REF!</v>
      </c>
      <c r="AI504" t="e">
        <f>#REF!</f>
        <v>#REF!</v>
      </c>
      <c r="AJ504" t="e">
        <f>#REF!</f>
        <v>#REF!</v>
      </c>
      <c r="AK504" t="e">
        <f>#REF!</f>
        <v>#REF!</v>
      </c>
      <c r="AL504" t="e">
        <f>#REF!</f>
        <v>#REF!</v>
      </c>
      <c r="AM504" t="e">
        <f>#REF!</f>
        <v>#REF!</v>
      </c>
      <c r="AN504" t="e">
        <f>#REF!</f>
        <v>#REF!</v>
      </c>
      <c r="AO504" t="e">
        <f>#REF!</f>
        <v>#REF!</v>
      </c>
      <c r="AP504" t="e">
        <f>#REF!</f>
        <v>#REF!</v>
      </c>
      <c r="AQ504" t="e">
        <f>#REF!</f>
        <v>#REF!</v>
      </c>
      <c r="AR504" t="e">
        <f>#REF!</f>
        <v>#REF!</v>
      </c>
      <c r="AS504" t="e">
        <f>#REF!</f>
        <v>#REF!</v>
      </c>
      <c r="AT504" t="e">
        <f>#REF!</f>
        <v>#REF!</v>
      </c>
      <c r="AU504" t="e">
        <f>#REF!</f>
        <v>#REF!</v>
      </c>
      <c r="AV504" t="e">
        <f>#REF!</f>
        <v>#REF!</v>
      </c>
      <c r="AW504" t="e">
        <f>#REF!</f>
        <v>#REF!</v>
      </c>
      <c r="AX504" t="e">
        <f>#REF!</f>
        <v>#REF!</v>
      </c>
      <c r="AY504" t="e">
        <f>#REF!</f>
        <v>#REF!</v>
      </c>
      <c r="AZ504" t="e">
        <f>#REF!</f>
        <v>#REF!</v>
      </c>
      <c r="BA504" t="e">
        <f>#REF!</f>
        <v>#REF!</v>
      </c>
      <c r="BB504" t="e">
        <f>#REF!</f>
        <v>#REF!</v>
      </c>
      <c r="BC504" t="e">
        <f>#REF!</f>
        <v>#REF!</v>
      </c>
      <c r="BD504" t="e">
        <f>#REF!</f>
        <v>#REF!</v>
      </c>
      <c r="BE504" t="e">
        <f>#REF!</f>
        <v>#REF!</v>
      </c>
      <c r="BF504" t="e">
        <f>#REF!</f>
        <v>#REF!</v>
      </c>
      <c r="BG504" t="e">
        <f>#REF!</f>
        <v>#REF!</v>
      </c>
      <c r="BH504" t="e">
        <f>#REF!</f>
        <v>#REF!</v>
      </c>
      <c r="BI504" t="e">
        <f>#REF!</f>
        <v>#REF!</v>
      </c>
      <c r="BJ504" t="e">
        <f>#REF!</f>
        <v>#REF!</v>
      </c>
      <c r="BK504" t="e">
        <f>#REF!</f>
        <v>#REF!</v>
      </c>
      <c r="BL504" t="e">
        <f>#REF!</f>
        <v>#REF!</v>
      </c>
      <c r="BM504" t="e">
        <f>#REF!</f>
        <v>#REF!</v>
      </c>
      <c r="BN504" t="e">
        <f>#REF!</f>
        <v>#REF!</v>
      </c>
      <c r="BO504" t="e">
        <f>#REF!</f>
        <v>#REF!</v>
      </c>
      <c r="BP504" t="e">
        <f>#REF!</f>
        <v>#REF!</v>
      </c>
      <c r="BQ504" t="e">
        <f>#REF!</f>
        <v>#REF!</v>
      </c>
      <c r="BR504" t="e">
        <f>#REF!</f>
        <v>#REF!</v>
      </c>
      <c r="BS504" t="e">
        <f>#REF!</f>
        <v>#REF!</v>
      </c>
      <c r="BT504" t="e">
        <f>#REF!</f>
        <v>#REF!</v>
      </c>
      <c r="BU504" t="e">
        <f>#REF!</f>
        <v>#REF!</v>
      </c>
      <c r="BV504" t="e">
        <f>#REF!</f>
        <v>#REF!</v>
      </c>
      <c r="BW504" t="e">
        <f>#REF!</f>
        <v>#REF!</v>
      </c>
      <c r="BX504" t="e">
        <f>#REF!</f>
        <v>#REF!</v>
      </c>
      <c r="BY504" t="e">
        <f>#REF!</f>
        <v>#REF!</v>
      </c>
      <c r="BZ504" t="e">
        <f>#REF!</f>
        <v>#REF!</v>
      </c>
      <c r="CA504" t="e">
        <f>#REF!</f>
        <v>#REF!</v>
      </c>
      <c r="CB504" t="e">
        <f>#REF!</f>
        <v>#REF!</v>
      </c>
      <c r="CC504" t="e">
        <f>#REF!</f>
        <v>#REF!</v>
      </c>
    </row>
    <row r="505" spans="1:81">
      <c r="A505" t="e">
        <f>#REF!</f>
        <v>#REF!</v>
      </c>
      <c r="B505">
        <v>480</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c r="S505" t="e">
        <f>#REF!</f>
        <v>#REF!</v>
      </c>
      <c r="T505" t="e">
        <f>#REF!</f>
        <v>#REF!</v>
      </c>
      <c r="U505" t="e">
        <f>#REF!</f>
        <v>#REF!</v>
      </c>
      <c r="V505" t="e">
        <f>#REF!</f>
        <v>#REF!</v>
      </c>
      <c r="W505" t="e">
        <f>#REF!</f>
        <v>#REF!</v>
      </c>
      <c r="X505" t="e">
        <f>#REF!</f>
        <v>#REF!</v>
      </c>
      <c r="Y505" t="e">
        <f>#REF!</f>
        <v>#REF!</v>
      </c>
      <c r="Z505" t="e">
        <f>#REF!</f>
        <v>#REF!</v>
      </c>
      <c r="AA505" t="e">
        <f>#REF!</f>
        <v>#REF!</v>
      </c>
      <c r="AB505" t="e">
        <f>#REF!</f>
        <v>#REF!</v>
      </c>
      <c r="AC505" t="e">
        <f>#REF!</f>
        <v>#REF!</v>
      </c>
      <c r="AD505" t="e">
        <f>#REF!</f>
        <v>#REF!</v>
      </c>
      <c r="AE505" t="e">
        <f>#REF!</f>
        <v>#REF!</v>
      </c>
      <c r="AF505" t="e">
        <f>#REF!</f>
        <v>#REF!</v>
      </c>
      <c r="AG505" t="e">
        <f>#REF!</f>
        <v>#REF!</v>
      </c>
      <c r="AH505" t="e">
        <f>#REF!</f>
        <v>#REF!</v>
      </c>
      <c r="AI505" t="e">
        <f>#REF!</f>
        <v>#REF!</v>
      </c>
      <c r="AJ505" t="e">
        <f>#REF!</f>
        <v>#REF!</v>
      </c>
      <c r="AK505" t="e">
        <f>#REF!</f>
        <v>#REF!</v>
      </c>
      <c r="AL505" t="e">
        <f>#REF!</f>
        <v>#REF!</v>
      </c>
      <c r="AM505" t="e">
        <f>#REF!</f>
        <v>#REF!</v>
      </c>
      <c r="AN505" t="e">
        <f>#REF!</f>
        <v>#REF!</v>
      </c>
      <c r="AO505" t="e">
        <f>#REF!</f>
        <v>#REF!</v>
      </c>
      <c r="AP505" t="e">
        <f>#REF!</f>
        <v>#REF!</v>
      </c>
      <c r="AQ505" t="e">
        <f>#REF!</f>
        <v>#REF!</v>
      </c>
      <c r="AR505" t="e">
        <f>#REF!</f>
        <v>#REF!</v>
      </c>
      <c r="AS505" t="e">
        <f>#REF!</f>
        <v>#REF!</v>
      </c>
      <c r="AT505" t="e">
        <f>#REF!</f>
        <v>#REF!</v>
      </c>
      <c r="AU505" t="e">
        <f>#REF!</f>
        <v>#REF!</v>
      </c>
      <c r="AV505" t="e">
        <f>#REF!</f>
        <v>#REF!</v>
      </c>
      <c r="AW505" t="e">
        <f>#REF!</f>
        <v>#REF!</v>
      </c>
      <c r="AX505" t="e">
        <f>#REF!</f>
        <v>#REF!</v>
      </c>
      <c r="AY505" t="e">
        <f>#REF!</f>
        <v>#REF!</v>
      </c>
      <c r="AZ505" t="e">
        <f>#REF!</f>
        <v>#REF!</v>
      </c>
      <c r="BA505" t="e">
        <f>#REF!</f>
        <v>#REF!</v>
      </c>
      <c r="BB505" t="e">
        <f>#REF!</f>
        <v>#REF!</v>
      </c>
      <c r="BC505" t="e">
        <f>#REF!</f>
        <v>#REF!</v>
      </c>
      <c r="BD505" t="e">
        <f>#REF!</f>
        <v>#REF!</v>
      </c>
      <c r="BE505" t="e">
        <f>#REF!</f>
        <v>#REF!</v>
      </c>
      <c r="BF505" t="e">
        <f>#REF!</f>
        <v>#REF!</v>
      </c>
      <c r="BG505" t="e">
        <f>#REF!</f>
        <v>#REF!</v>
      </c>
      <c r="BH505" t="e">
        <f>#REF!</f>
        <v>#REF!</v>
      </c>
      <c r="BI505" t="e">
        <f>#REF!</f>
        <v>#REF!</v>
      </c>
      <c r="BJ505" t="e">
        <f>#REF!</f>
        <v>#REF!</v>
      </c>
      <c r="BK505" t="e">
        <f>#REF!</f>
        <v>#REF!</v>
      </c>
      <c r="BL505" t="e">
        <f>#REF!</f>
        <v>#REF!</v>
      </c>
      <c r="BM505" t="e">
        <f>#REF!</f>
        <v>#REF!</v>
      </c>
      <c r="BN505" t="e">
        <f>#REF!</f>
        <v>#REF!</v>
      </c>
      <c r="BO505" t="e">
        <f>#REF!</f>
        <v>#REF!</v>
      </c>
      <c r="BP505" t="e">
        <f>#REF!</f>
        <v>#REF!</v>
      </c>
      <c r="BQ505" t="e">
        <f>#REF!</f>
        <v>#REF!</v>
      </c>
      <c r="BR505" t="e">
        <f>#REF!</f>
        <v>#REF!</v>
      </c>
      <c r="BS505" t="e">
        <f>#REF!</f>
        <v>#REF!</v>
      </c>
      <c r="BT505" t="e">
        <f>#REF!</f>
        <v>#REF!</v>
      </c>
      <c r="BU505" t="e">
        <f>#REF!</f>
        <v>#REF!</v>
      </c>
      <c r="BV505" t="e">
        <f>#REF!</f>
        <v>#REF!</v>
      </c>
      <c r="BW505" t="e">
        <f>#REF!</f>
        <v>#REF!</v>
      </c>
      <c r="BX505" t="e">
        <f>#REF!</f>
        <v>#REF!</v>
      </c>
      <c r="BY505" t="e">
        <f>#REF!</f>
        <v>#REF!</v>
      </c>
      <c r="BZ505" t="e">
        <f>#REF!</f>
        <v>#REF!</v>
      </c>
      <c r="CA505" t="e">
        <f>#REF!</f>
        <v>#REF!</v>
      </c>
      <c r="CB505" t="e">
        <f>#REF!</f>
        <v>#REF!</v>
      </c>
      <c r="CC505" t="e">
        <f>#REF!</f>
        <v>#REF!</v>
      </c>
    </row>
    <row r="506" spans="1:81">
      <c r="A506" t="e">
        <f>#REF!</f>
        <v>#REF!</v>
      </c>
      <c r="B506">
        <v>481</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c r="S506" t="e">
        <f>#REF!</f>
        <v>#REF!</v>
      </c>
      <c r="T506" t="e">
        <f>#REF!</f>
        <v>#REF!</v>
      </c>
      <c r="U506" t="e">
        <f>#REF!</f>
        <v>#REF!</v>
      </c>
      <c r="V506" t="e">
        <f>#REF!</f>
        <v>#REF!</v>
      </c>
      <c r="W506" t="e">
        <f>#REF!</f>
        <v>#REF!</v>
      </c>
      <c r="X506" t="e">
        <f>#REF!</f>
        <v>#REF!</v>
      </c>
      <c r="Y506" t="e">
        <f>#REF!</f>
        <v>#REF!</v>
      </c>
      <c r="Z506" t="e">
        <f>#REF!</f>
        <v>#REF!</v>
      </c>
      <c r="AA506" t="e">
        <f>#REF!</f>
        <v>#REF!</v>
      </c>
      <c r="AB506" t="e">
        <f>#REF!</f>
        <v>#REF!</v>
      </c>
      <c r="AC506" t="e">
        <f>#REF!</f>
        <v>#REF!</v>
      </c>
      <c r="AD506" t="e">
        <f>#REF!</f>
        <v>#REF!</v>
      </c>
      <c r="AE506" t="e">
        <f>#REF!</f>
        <v>#REF!</v>
      </c>
      <c r="AF506" t="e">
        <f>#REF!</f>
        <v>#REF!</v>
      </c>
      <c r="AG506" t="e">
        <f>#REF!</f>
        <v>#REF!</v>
      </c>
      <c r="AH506" t="e">
        <f>#REF!</f>
        <v>#REF!</v>
      </c>
      <c r="AI506" t="e">
        <f>#REF!</f>
        <v>#REF!</v>
      </c>
      <c r="AJ506" t="e">
        <f>#REF!</f>
        <v>#REF!</v>
      </c>
      <c r="AK506" t="e">
        <f>#REF!</f>
        <v>#REF!</v>
      </c>
      <c r="AL506" t="e">
        <f>#REF!</f>
        <v>#REF!</v>
      </c>
      <c r="AM506" t="e">
        <f>#REF!</f>
        <v>#REF!</v>
      </c>
      <c r="AN506" t="e">
        <f>#REF!</f>
        <v>#REF!</v>
      </c>
      <c r="AO506" t="e">
        <f>#REF!</f>
        <v>#REF!</v>
      </c>
      <c r="AP506" t="e">
        <f>#REF!</f>
        <v>#REF!</v>
      </c>
      <c r="AQ506" t="e">
        <f>#REF!</f>
        <v>#REF!</v>
      </c>
      <c r="AR506" t="e">
        <f>#REF!</f>
        <v>#REF!</v>
      </c>
      <c r="AS506" t="e">
        <f>#REF!</f>
        <v>#REF!</v>
      </c>
      <c r="AT506" t="e">
        <f>#REF!</f>
        <v>#REF!</v>
      </c>
      <c r="AU506" t="e">
        <f>#REF!</f>
        <v>#REF!</v>
      </c>
      <c r="AV506" t="e">
        <f>#REF!</f>
        <v>#REF!</v>
      </c>
      <c r="AW506" t="e">
        <f>#REF!</f>
        <v>#REF!</v>
      </c>
      <c r="AX506" t="e">
        <f>#REF!</f>
        <v>#REF!</v>
      </c>
      <c r="AY506" t="e">
        <f>#REF!</f>
        <v>#REF!</v>
      </c>
      <c r="AZ506" t="e">
        <f>#REF!</f>
        <v>#REF!</v>
      </c>
      <c r="BA506" t="e">
        <f>#REF!</f>
        <v>#REF!</v>
      </c>
      <c r="BB506" t="e">
        <f>#REF!</f>
        <v>#REF!</v>
      </c>
      <c r="BC506" t="e">
        <f>#REF!</f>
        <v>#REF!</v>
      </c>
      <c r="BD506" t="e">
        <f>#REF!</f>
        <v>#REF!</v>
      </c>
      <c r="BE506" t="e">
        <f>#REF!</f>
        <v>#REF!</v>
      </c>
      <c r="BF506" t="e">
        <f>#REF!</f>
        <v>#REF!</v>
      </c>
      <c r="BG506" t="e">
        <f>#REF!</f>
        <v>#REF!</v>
      </c>
      <c r="BH506" t="e">
        <f>#REF!</f>
        <v>#REF!</v>
      </c>
      <c r="BI506" t="e">
        <f>#REF!</f>
        <v>#REF!</v>
      </c>
      <c r="BJ506" t="e">
        <f>#REF!</f>
        <v>#REF!</v>
      </c>
      <c r="BK506" t="e">
        <f>#REF!</f>
        <v>#REF!</v>
      </c>
      <c r="BL506" t="e">
        <f>#REF!</f>
        <v>#REF!</v>
      </c>
      <c r="BM506" t="e">
        <f>#REF!</f>
        <v>#REF!</v>
      </c>
      <c r="BN506" t="e">
        <f>#REF!</f>
        <v>#REF!</v>
      </c>
      <c r="BO506" t="e">
        <f>#REF!</f>
        <v>#REF!</v>
      </c>
      <c r="BP506" t="e">
        <f>#REF!</f>
        <v>#REF!</v>
      </c>
      <c r="BQ506" t="e">
        <f>#REF!</f>
        <v>#REF!</v>
      </c>
      <c r="BR506" t="e">
        <f>#REF!</f>
        <v>#REF!</v>
      </c>
      <c r="BS506" t="e">
        <f>#REF!</f>
        <v>#REF!</v>
      </c>
      <c r="BT506" t="e">
        <f>#REF!</f>
        <v>#REF!</v>
      </c>
      <c r="BU506" t="e">
        <f>#REF!</f>
        <v>#REF!</v>
      </c>
      <c r="BV506" t="e">
        <f>#REF!</f>
        <v>#REF!</v>
      </c>
      <c r="BW506" t="e">
        <f>#REF!</f>
        <v>#REF!</v>
      </c>
      <c r="BX506" t="e">
        <f>#REF!</f>
        <v>#REF!</v>
      </c>
      <c r="BY506" t="e">
        <f>#REF!</f>
        <v>#REF!</v>
      </c>
      <c r="BZ506" t="e">
        <f>#REF!</f>
        <v>#REF!</v>
      </c>
      <c r="CA506" t="e">
        <f>#REF!</f>
        <v>#REF!</v>
      </c>
      <c r="CB506" t="e">
        <f>#REF!</f>
        <v>#REF!</v>
      </c>
      <c r="CC506" t="e">
        <f>#REF!</f>
        <v>#REF!</v>
      </c>
    </row>
    <row r="507" spans="1:81">
      <c r="A507" t="e">
        <f>#REF!</f>
        <v>#REF!</v>
      </c>
      <c r="B507">
        <v>482</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c r="S507" t="e">
        <f>#REF!</f>
        <v>#REF!</v>
      </c>
      <c r="T507" t="e">
        <f>#REF!</f>
        <v>#REF!</v>
      </c>
      <c r="U507" t="e">
        <f>#REF!</f>
        <v>#REF!</v>
      </c>
      <c r="V507" t="e">
        <f>#REF!</f>
        <v>#REF!</v>
      </c>
      <c r="W507" t="e">
        <f>#REF!</f>
        <v>#REF!</v>
      </c>
      <c r="X507" t="e">
        <f>#REF!</f>
        <v>#REF!</v>
      </c>
      <c r="Y507" t="e">
        <f>#REF!</f>
        <v>#REF!</v>
      </c>
      <c r="Z507" t="e">
        <f>#REF!</f>
        <v>#REF!</v>
      </c>
      <c r="AA507" t="e">
        <f>#REF!</f>
        <v>#REF!</v>
      </c>
      <c r="AB507" t="e">
        <f>#REF!</f>
        <v>#REF!</v>
      </c>
      <c r="AC507" t="e">
        <f>#REF!</f>
        <v>#REF!</v>
      </c>
      <c r="AD507" t="e">
        <f>#REF!</f>
        <v>#REF!</v>
      </c>
      <c r="AE507" t="e">
        <f>#REF!</f>
        <v>#REF!</v>
      </c>
      <c r="AF507" t="e">
        <f>#REF!</f>
        <v>#REF!</v>
      </c>
      <c r="AG507" t="e">
        <f>#REF!</f>
        <v>#REF!</v>
      </c>
      <c r="AH507" t="e">
        <f>#REF!</f>
        <v>#REF!</v>
      </c>
      <c r="AI507" t="e">
        <f>#REF!</f>
        <v>#REF!</v>
      </c>
      <c r="AJ507" t="e">
        <f>#REF!</f>
        <v>#REF!</v>
      </c>
      <c r="AK507" t="e">
        <f>#REF!</f>
        <v>#REF!</v>
      </c>
      <c r="AL507" t="e">
        <f>#REF!</f>
        <v>#REF!</v>
      </c>
      <c r="AM507" t="e">
        <f>#REF!</f>
        <v>#REF!</v>
      </c>
      <c r="AN507" t="e">
        <f>#REF!</f>
        <v>#REF!</v>
      </c>
      <c r="AO507" t="e">
        <f>#REF!</f>
        <v>#REF!</v>
      </c>
      <c r="AP507" t="e">
        <f>#REF!</f>
        <v>#REF!</v>
      </c>
      <c r="AQ507" t="e">
        <f>#REF!</f>
        <v>#REF!</v>
      </c>
      <c r="AR507" t="e">
        <f>#REF!</f>
        <v>#REF!</v>
      </c>
      <c r="AS507" t="e">
        <f>#REF!</f>
        <v>#REF!</v>
      </c>
      <c r="AT507" t="e">
        <f>#REF!</f>
        <v>#REF!</v>
      </c>
      <c r="AU507" t="e">
        <f>#REF!</f>
        <v>#REF!</v>
      </c>
      <c r="AV507" t="e">
        <f>#REF!</f>
        <v>#REF!</v>
      </c>
      <c r="AW507" t="e">
        <f>#REF!</f>
        <v>#REF!</v>
      </c>
      <c r="AX507" t="e">
        <f>#REF!</f>
        <v>#REF!</v>
      </c>
      <c r="AY507" t="e">
        <f>#REF!</f>
        <v>#REF!</v>
      </c>
      <c r="AZ507" t="e">
        <f>#REF!</f>
        <v>#REF!</v>
      </c>
      <c r="BA507" t="e">
        <f>#REF!</f>
        <v>#REF!</v>
      </c>
      <c r="BB507" t="e">
        <f>#REF!</f>
        <v>#REF!</v>
      </c>
      <c r="BC507" t="e">
        <f>#REF!</f>
        <v>#REF!</v>
      </c>
      <c r="BD507" t="e">
        <f>#REF!</f>
        <v>#REF!</v>
      </c>
      <c r="BE507" t="e">
        <f>#REF!</f>
        <v>#REF!</v>
      </c>
      <c r="BF507" t="e">
        <f>#REF!</f>
        <v>#REF!</v>
      </c>
      <c r="BG507" t="e">
        <f>#REF!</f>
        <v>#REF!</v>
      </c>
      <c r="BH507" t="e">
        <f>#REF!</f>
        <v>#REF!</v>
      </c>
      <c r="BI507" t="e">
        <f>#REF!</f>
        <v>#REF!</v>
      </c>
      <c r="BJ507" t="e">
        <f>#REF!</f>
        <v>#REF!</v>
      </c>
      <c r="BK507" t="e">
        <f>#REF!</f>
        <v>#REF!</v>
      </c>
      <c r="BL507" t="e">
        <f>#REF!</f>
        <v>#REF!</v>
      </c>
      <c r="BM507" t="e">
        <f>#REF!</f>
        <v>#REF!</v>
      </c>
      <c r="BN507" t="e">
        <f>#REF!</f>
        <v>#REF!</v>
      </c>
      <c r="BO507" t="e">
        <f>#REF!</f>
        <v>#REF!</v>
      </c>
      <c r="BP507" t="e">
        <f>#REF!</f>
        <v>#REF!</v>
      </c>
      <c r="BQ507" t="e">
        <f>#REF!</f>
        <v>#REF!</v>
      </c>
      <c r="BR507" t="e">
        <f>#REF!</f>
        <v>#REF!</v>
      </c>
      <c r="BS507" t="e">
        <f>#REF!</f>
        <v>#REF!</v>
      </c>
      <c r="BT507" t="e">
        <f>#REF!</f>
        <v>#REF!</v>
      </c>
      <c r="BU507" t="e">
        <f>#REF!</f>
        <v>#REF!</v>
      </c>
      <c r="BV507" t="e">
        <f>#REF!</f>
        <v>#REF!</v>
      </c>
      <c r="BW507" t="e">
        <f>#REF!</f>
        <v>#REF!</v>
      </c>
      <c r="BX507" t="e">
        <f>#REF!</f>
        <v>#REF!</v>
      </c>
      <c r="BY507" t="e">
        <f>#REF!</f>
        <v>#REF!</v>
      </c>
      <c r="BZ507" t="e">
        <f>#REF!</f>
        <v>#REF!</v>
      </c>
      <c r="CA507" t="e">
        <f>#REF!</f>
        <v>#REF!</v>
      </c>
      <c r="CB507" t="e">
        <f>#REF!</f>
        <v>#REF!</v>
      </c>
      <c r="CC507" t="e">
        <f>#REF!</f>
        <v>#REF!</v>
      </c>
    </row>
    <row r="508" spans="1:81">
      <c r="A508" t="e">
        <f>#REF!</f>
        <v>#REF!</v>
      </c>
      <c r="B508">
        <v>483</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c r="S508" t="e">
        <f>#REF!</f>
        <v>#REF!</v>
      </c>
      <c r="T508" t="e">
        <f>#REF!</f>
        <v>#REF!</v>
      </c>
      <c r="U508" t="e">
        <f>#REF!</f>
        <v>#REF!</v>
      </c>
      <c r="V508" t="e">
        <f>#REF!</f>
        <v>#REF!</v>
      </c>
      <c r="W508" t="e">
        <f>#REF!</f>
        <v>#REF!</v>
      </c>
      <c r="X508" t="e">
        <f>#REF!</f>
        <v>#REF!</v>
      </c>
      <c r="Y508" t="e">
        <f>#REF!</f>
        <v>#REF!</v>
      </c>
      <c r="Z508" t="e">
        <f>#REF!</f>
        <v>#REF!</v>
      </c>
      <c r="AA508" t="e">
        <f>#REF!</f>
        <v>#REF!</v>
      </c>
      <c r="AB508" t="e">
        <f>#REF!</f>
        <v>#REF!</v>
      </c>
      <c r="AC508" t="e">
        <f>#REF!</f>
        <v>#REF!</v>
      </c>
      <c r="AD508" t="e">
        <f>#REF!</f>
        <v>#REF!</v>
      </c>
      <c r="AE508" t="e">
        <f>#REF!</f>
        <v>#REF!</v>
      </c>
      <c r="AF508" t="e">
        <f>#REF!</f>
        <v>#REF!</v>
      </c>
      <c r="AG508" t="e">
        <f>#REF!</f>
        <v>#REF!</v>
      </c>
      <c r="AH508" t="e">
        <f>#REF!</f>
        <v>#REF!</v>
      </c>
      <c r="AI508" t="e">
        <f>#REF!</f>
        <v>#REF!</v>
      </c>
      <c r="AJ508" t="e">
        <f>#REF!</f>
        <v>#REF!</v>
      </c>
      <c r="AK508" t="e">
        <f>#REF!</f>
        <v>#REF!</v>
      </c>
      <c r="AL508" t="e">
        <f>#REF!</f>
        <v>#REF!</v>
      </c>
      <c r="AM508" t="e">
        <f>#REF!</f>
        <v>#REF!</v>
      </c>
      <c r="AN508" t="e">
        <f>#REF!</f>
        <v>#REF!</v>
      </c>
      <c r="AO508" t="e">
        <f>#REF!</f>
        <v>#REF!</v>
      </c>
      <c r="AP508" t="e">
        <f>#REF!</f>
        <v>#REF!</v>
      </c>
      <c r="AQ508" t="e">
        <f>#REF!</f>
        <v>#REF!</v>
      </c>
      <c r="AR508" t="e">
        <f>#REF!</f>
        <v>#REF!</v>
      </c>
      <c r="AS508" t="e">
        <f>#REF!</f>
        <v>#REF!</v>
      </c>
      <c r="AT508" t="e">
        <f>#REF!</f>
        <v>#REF!</v>
      </c>
      <c r="AU508" t="e">
        <f>#REF!</f>
        <v>#REF!</v>
      </c>
      <c r="AV508" t="e">
        <f>#REF!</f>
        <v>#REF!</v>
      </c>
      <c r="AW508" t="e">
        <f>#REF!</f>
        <v>#REF!</v>
      </c>
      <c r="AX508" t="e">
        <f>#REF!</f>
        <v>#REF!</v>
      </c>
      <c r="AY508" t="e">
        <f>#REF!</f>
        <v>#REF!</v>
      </c>
      <c r="AZ508" t="e">
        <f>#REF!</f>
        <v>#REF!</v>
      </c>
      <c r="BA508" t="e">
        <f>#REF!</f>
        <v>#REF!</v>
      </c>
      <c r="BB508" t="e">
        <f>#REF!</f>
        <v>#REF!</v>
      </c>
      <c r="BC508" t="e">
        <f>#REF!</f>
        <v>#REF!</v>
      </c>
      <c r="BD508" t="e">
        <f>#REF!</f>
        <v>#REF!</v>
      </c>
      <c r="BE508" t="e">
        <f>#REF!</f>
        <v>#REF!</v>
      </c>
      <c r="BF508" t="e">
        <f>#REF!</f>
        <v>#REF!</v>
      </c>
      <c r="BG508" t="e">
        <f>#REF!</f>
        <v>#REF!</v>
      </c>
      <c r="BH508" t="e">
        <f>#REF!</f>
        <v>#REF!</v>
      </c>
      <c r="BI508" t="e">
        <f>#REF!</f>
        <v>#REF!</v>
      </c>
      <c r="BJ508" t="e">
        <f>#REF!</f>
        <v>#REF!</v>
      </c>
      <c r="BK508" t="e">
        <f>#REF!</f>
        <v>#REF!</v>
      </c>
      <c r="BL508" t="e">
        <f>#REF!</f>
        <v>#REF!</v>
      </c>
      <c r="BM508" t="e">
        <f>#REF!</f>
        <v>#REF!</v>
      </c>
      <c r="BN508" t="e">
        <f>#REF!</f>
        <v>#REF!</v>
      </c>
      <c r="BO508" t="e">
        <f>#REF!</f>
        <v>#REF!</v>
      </c>
      <c r="BP508" t="e">
        <f>#REF!</f>
        <v>#REF!</v>
      </c>
      <c r="BQ508" t="e">
        <f>#REF!</f>
        <v>#REF!</v>
      </c>
      <c r="BR508" t="e">
        <f>#REF!</f>
        <v>#REF!</v>
      </c>
      <c r="BS508" t="e">
        <f>#REF!</f>
        <v>#REF!</v>
      </c>
      <c r="BT508" t="e">
        <f>#REF!</f>
        <v>#REF!</v>
      </c>
      <c r="BU508" t="e">
        <f>#REF!</f>
        <v>#REF!</v>
      </c>
      <c r="BV508" t="e">
        <f>#REF!</f>
        <v>#REF!</v>
      </c>
      <c r="BW508" t="e">
        <f>#REF!</f>
        <v>#REF!</v>
      </c>
      <c r="BX508" t="e">
        <f>#REF!</f>
        <v>#REF!</v>
      </c>
      <c r="BY508" t="e">
        <f>#REF!</f>
        <v>#REF!</v>
      </c>
      <c r="BZ508" t="e">
        <f>#REF!</f>
        <v>#REF!</v>
      </c>
      <c r="CA508" t="e">
        <f>#REF!</f>
        <v>#REF!</v>
      </c>
      <c r="CB508" t="e">
        <f>#REF!</f>
        <v>#REF!</v>
      </c>
      <c r="CC508" t="e">
        <f>#REF!</f>
        <v>#REF!</v>
      </c>
    </row>
    <row r="509" spans="1:81">
      <c r="A509" t="e">
        <f>#REF!</f>
        <v>#REF!</v>
      </c>
      <c r="B509">
        <v>484</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c r="S509" t="e">
        <f>#REF!</f>
        <v>#REF!</v>
      </c>
      <c r="T509" t="e">
        <f>#REF!</f>
        <v>#REF!</v>
      </c>
      <c r="U509" t="e">
        <f>#REF!</f>
        <v>#REF!</v>
      </c>
      <c r="V509" t="e">
        <f>#REF!</f>
        <v>#REF!</v>
      </c>
      <c r="W509" t="e">
        <f>#REF!</f>
        <v>#REF!</v>
      </c>
      <c r="X509" t="e">
        <f>#REF!</f>
        <v>#REF!</v>
      </c>
      <c r="Y509" t="e">
        <f>#REF!</f>
        <v>#REF!</v>
      </c>
      <c r="Z509" t="e">
        <f>#REF!</f>
        <v>#REF!</v>
      </c>
      <c r="AA509" t="e">
        <f>#REF!</f>
        <v>#REF!</v>
      </c>
      <c r="AB509" t="e">
        <f>#REF!</f>
        <v>#REF!</v>
      </c>
      <c r="AC509" t="e">
        <f>#REF!</f>
        <v>#REF!</v>
      </c>
      <c r="AD509" t="e">
        <f>#REF!</f>
        <v>#REF!</v>
      </c>
      <c r="AE509" t="e">
        <f>#REF!</f>
        <v>#REF!</v>
      </c>
      <c r="AF509" t="e">
        <f>#REF!</f>
        <v>#REF!</v>
      </c>
      <c r="AG509" t="e">
        <f>#REF!</f>
        <v>#REF!</v>
      </c>
      <c r="AH509" t="e">
        <f>#REF!</f>
        <v>#REF!</v>
      </c>
      <c r="AI509" t="e">
        <f>#REF!</f>
        <v>#REF!</v>
      </c>
      <c r="AJ509" t="e">
        <f>#REF!</f>
        <v>#REF!</v>
      </c>
      <c r="AK509" t="e">
        <f>#REF!</f>
        <v>#REF!</v>
      </c>
      <c r="AL509" t="e">
        <f>#REF!</f>
        <v>#REF!</v>
      </c>
      <c r="AM509" t="e">
        <f>#REF!</f>
        <v>#REF!</v>
      </c>
      <c r="AN509" t="e">
        <f>#REF!</f>
        <v>#REF!</v>
      </c>
      <c r="AO509" t="e">
        <f>#REF!</f>
        <v>#REF!</v>
      </c>
      <c r="AP509" t="e">
        <f>#REF!</f>
        <v>#REF!</v>
      </c>
      <c r="AQ509" t="e">
        <f>#REF!</f>
        <v>#REF!</v>
      </c>
      <c r="AR509" t="e">
        <f>#REF!</f>
        <v>#REF!</v>
      </c>
      <c r="AS509" t="e">
        <f>#REF!</f>
        <v>#REF!</v>
      </c>
      <c r="AT509" t="e">
        <f>#REF!</f>
        <v>#REF!</v>
      </c>
      <c r="AU509" t="e">
        <f>#REF!</f>
        <v>#REF!</v>
      </c>
      <c r="AV509" t="e">
        <f>#REF!</f>
        <v>#REF!</v>
      </c>
      <c r="AW509" t="e">
        <f>#REF!</f>
        <v>#REF!</v>
      </c>
      <c r="AX509" t="e">
        <f>#REF!</f>
        <v>#REF!</v>
      </c>
      <c r="AY509" t="e">
        <f>#REF!</f>
        <v>#REF!</v>
      </c>
      <c r="AZ509" t="e">
        <f>#REF!</f>
        <v>#REF!</v>
      </c>
      <c r="BA509" t="e">
        <f>#REF!</f>
        <v>#REF!</v>
      </c>
      <c r="BB509" t="e">
        <f>#REF!</f>
        <v>#REF!</v>
      </c>
      <c r="BC509" t="e">
        <f>#REF!</f>
        <v>#REF!</v>
      </c>
      <c r="BD509" t="e">
        <f>#REF!</f>
        <v>#REF!</v>
      </c>
      <c r="BE509" t="e">
        <f>#REF!</f>
        <v>#REF!</v>
      </c>
      <c r="BF509" t="e">
        <f>#REF!</f>
        <v>#REF!</v>
      </c>
      <c r="BG509" t="e">
        <f>#REF!</f>
        <v>#REF!</v>
      </c>
      <c r="BH509" t="e">
        <f>#REF!</f>
        <v>#REF!</v>
      </c>
      <c r="BI509" t="e">
        <f>#REF!</f>
        <v>#REF!</v>
      </c>
      <c r="BJ509" t="e">
        <f>#REF!</f>
        <v>#REF!</v>
      </c>
      <c r="BK509" t="e">
        <f>#REF!</f>
        <v>#REF!</v>
      </c>
      <c r="BL509" t="e">
        <f>#REF!</f>
        <v>#REF!</v>
      </c>
      <c r="BM509" t="e">
        <f>#REF!</f>
        <v>#REF!</v>
      </c>
      <c r="BN509" t="e">
        <f>#REF!</f>
        <v>#REF!</v>
      </c>
      <c r="BO509" t="e">
        <f>#REF!</f>
        <v>#REF!</v>
      </c>
      <c r="BP509" t="e">
        <f>#REF!</f>
        <v>#REF!</v>
      </c>
      <c r="BQ509" t="e">
        <f>#REF!</f>
        <v>#REF!</v>
      </c>
      <c r="BR509" t="e">
        <f>#REF!</f>
        <v>#REF!</v>
      </c>
      <c r="BS509" t="e">
        <f>#REF!</f>
        <v>#REF!</v>
      </c>
      <c r="BT509" t="e">
        <f>#REF!</f>
        <v>#REF!</v>
      </c>
      <c r="BU509" t="e">
        <f>#REF!</f>
        <v>#REF!</v>
      </c>
      <c r="BV509" t="e">
        <f>#REF!</f>
        <v>#REF!</v>
      </c>
      <c r="BW509" t="e">
        <f>#REF!</f>
        <v>#REF!</v>
      </c>
      <c r="BX509" t="e">
        <f>#REF!</f>
        <v>#REF!</v>
      </c>
      <c r="BY509" t="e">
        <f>#REF!</f>
        <v>#REF!</v>
      </c>
      <c r="BZ509" t="e">
        <f>#REF!</f>
        <v>#REF!</v>
      </c>
      <c r="CA509" t="e">
        <f>#REF!</f>
        <v>#REF!</v>
      </c>
      <c r="CB509" t="e">
        <f>#REF!</f>
        <v>#REF!</v>
      </c>
      <c r="CC509" t="e">
        <f>#REF!</f>
        <v>#REF!</v>
      </c>
    </row>
    <row r="510" spans="1:81">
      <c r="A510" t="e">
        <f>#REF!</f>
        <v>#REF!</v>
      </c>
      <c r="B510">
        <v>485</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c r="S510" t="e">
        <f>#REF!</f>
        <v>#REF!</v>
      </c>
      <c r="T510" t="e">
        <f>#REF!</f>
        <v>#REF!</v>
      </c>
      <c r="U510" t="e">
        <f>#REF!</f>
        <v>#REF!</v>
      </c>
      <c r="V510" t="e">
        <f>#REF!</f>
        <v>#REF!</v>
      </c>
      <c r="W510" t="e">
        <f>#REF!</f>
        <v>#REF!</v>
      </c>
      <c r="X510" t="e">
        <f>#REF!</f>
        <v>#REF!</v>
      </c>
      <c r="Y510" t="e">
        <f>#REF!</f>
        <v>#REF!</v>
      </c>
      <c r="Z510" t="e">
        <f>#REF!</f>
        <v>#REF!</v>
      </c>
      <c r="AA510" t="e">
        <f>#REF!</f>
        <v>#REF!</v>
      </c>
      <c r="AB510" t="e">
        <f>#REF!</f>
        <v>#REF!</v>
      </c>
      <c r="AC510" t="e">
        <f>#REF!</f>
        <v>#REF!</v>
      </c>
      <c r="AD510" t="e">
        <f>#REF!</f>
        <v>#REF!</v>
      </c>
      <c r="AE510" t="e">
        <f>#REF!</f>
        <v>#REF!</v>
      </c>
      <c r="AF510" t="e">
        <f>#REF!</f>
        <v>#REF!</v>
      </c>
      <c r="AG510" t="e">
        <f>#REF!</f>
        <v>#REF!</v>
      </c>
      <c r="AH510" t="e">
        <f>#REF!</f>
        <v>#REF!</v>
      </c>
      <c r="AI510" t="e">
        <f>#REF!</f>
        <v>#REF!</v>
      </c>
      <c r="AJ510" t="e">
        <f>#REF!</f>
        <v>#REF!</v>
      </c>
      <c r="AK510" t="e">
        <f>#REF!</f>
        <v>#REF!</v>
      </c>
      <c r="AL510" t="e">
        <f>#REF!</f>
        <v>#REF!</v>
      </c>
      <c r="AM510" t="e">
        <f>#REF!</f>
        <v>#REF!</v>
      </c>
      <c r="AN510" t="e">
        <f>#REF!</f>
        <v>#REF!</v>
      </c>
      <c r="AO510" t="e">
        <f>#REF!</f>
        <v>#REF!</v>
      </c>
      <c r="AP510" t="e">
        <f>#REF!</f>
        <v>#REF!</v>
      </c>
      <c r="AQ510" t="e">
        <f>#REF!</f>
        <v>#REF!</v>
      </c>
      <c r="AR510" t="e">
        <f>#REF!</f>
        <v>#REF!</v>
      </c>
      <c r="AS510" t="e">
        <f>#REF!</f>
        <v>#REF!</v>
      </c>
      <c r="AT510" t="e">
        <f>#REF!</f>
        <v>#REF!</v>
      </c>
      <c r="AU510" t="e">
        <f>#REF!</f>
        <v>#REF!</v>
      </c>
      <c r="AV510" t="e">
        <f>#REF!</f>
        <v>#REF!</v>
      </c>
      <c r="AW510" t="e">
        <f>#REF!</f>
        <v>#REF!</v>
      </c>
      <c r="AX510" t="e">
        <f>#REF!</f>
        <v>#REF!</v>
      </c>
      <c r="AY510" t="e">
        <f>#REF!</f>
        <v>#REF!</v>
      </c>
      <c r="AZ510" t="e">
        <f>#REF!</f>
        <v>#REF!</v>
      </c>
      <c r="BA510" t="e">
        <f>#REF!</f>
        <v>#REF!</v>
      </c>
      <c r="BB510" t="e">
        <f>#REF!</f>
        <v>#REF!</v>
      </c>
      <c r="BC510" t="e">
        <f>#REF!</f>
        <v>#REF!</v>
      </c>
      <c r="BD510" t="e">
        <f>#REF!</f>
        <v>#REF!</v>
      </c>
      <c r="BE510" t="e">
        <f>#REF!</f>
        <v>#REF!</v>
      </c>
      <c r="BF510" t="e">
        <f>#REF!</f>
        <v>#REF!</v>
      </c>
      <c r="BG510" t="e">
        <f>#REF!</f>
        <v>#REF!</v>
      </c>
      <c r="BH510" t="e">
        <f>#REF!</f>
        <v>#REF!</v>
      </c>
      <c r="BI510" t="e">
        <f>#REF!</f>
        <v>#REF!</v>
      </c>
      <c r="BJ510" t="e">
        <f>#REF!</f>
        <v>#REF!</v>
      </c>
      <c r="BK510" t="e">
        <f>#REF!</f>
        <v>#REF!</v>
      </c>
      <c r="BL510" t="e">
        <f>#REF!</f>
        <v>#REF!</v>
      </c>
      <c r="BM510" t="e">
        <f>#REF!</f>
        <v>#REF!</v>
      </c>
      <c r="BN510" t="e">
        <f>#REF!</f>
        <v>#REF!</v>
      </c>
      <c r="BO510" t="e">
        <f>#REF!</f>
        <v>#REF!</v>
      </c>
      <c r="BP510" t="e">
        <f>#REF!</f>
        <v>#REF!</v>
      </c>
      <c r="BQ510" t="e">
        <f>#REF!</f>
        <v>#REF!</v>
      </c>
      <c r="BR510" t="e">
        <f>#REF!</f>
        <v>#REF!</v>
      </c>
      <c r="BS510" t="e">
        <f>#REF!</f>
        <v>#REF!</v>
      </c>
      <c r="BT510" t="e">
        <f>#REF!</f>
        <v>#REF!</v>
      </c>
      <c r="BU510" t="e">
        <f>#REF!</f>
        <v>#REF!</v>
      </c>
      <c r="BV510" t="e">
        <f>#REF!</f>
        <v>#REF!</v>
      </c>
      <c r="BW510" t="e">
        <f>#REF!</f>
        <v>#REF!</v>
      </c>
      <c r="BX510" t="e">
        <f>#REF!</f>
        <v>#REF!</v>
      </c>
      <c r="BY510" t="e">
        <f>#REF!</f>
        <v>#REF!</v>
      </c>
      <c r="BZ510" t="e">
        <f>#REF!</f>
        <v>#REF!</v>
      </c>
      <c r="CA510" t="e">
        <f>#REF!</f>
        <v>#REF!</v>
      </c>
      <c r="CB510" t="e">
        <f>#REF!</f>
        <v>#REF!</v>
      </c>
      <c r="CC510" t="e">
        <f>#REF!</f>
        <v>#REF!</v>
      </c>
    </row>
    <row r="511" spans="1:81">
      <c r="A511" t="e">
        <f>#REF!</f>
        <v>#REF!</v>
      </c>
      <c r="B511">
        <v>486</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c r="S511" t="e">
        <f>#REF!</f>
        <v>#REF!</v>
      </c>
      <c r="T511" t="e">
        <f>#REF!</f>
        <v>#REF!</v>
      </c>
      <c r="U511" t="e">
        <f>#REF!</f>
        <v>#REF!</v>
      </c>
      <c r="V511" t="e">
        <f>#REF!</f>
        <v>#REF!</v>
      </c>
      <c r="W511" t="e">
        <f>#REF!</f>
        <v>#REF!</v>
      </c>
      <c r="X511" t="e">
        <f>#REF!</f>
        <v>#REF!</v>
      </c>
      <c r="Y511" t="e">
        <f>#REF!</f>
        <v>#REF!</v>
      </c>
      <c r="Z511" t="e">
        <f>#REF!</f>
        <v>#REF!</v>
      </c>
      <c r="AA511" t="e">
        <f>#REF!</f>
        <v>#REF!</v>
      </c>
      <c r="AB511" t="e">
        <f>#REF!</f>
        <v>#REF!</v>
      </c>
      <c r="AC511" t="e">
        <f>#REF!</f>
        <v>#REF!</v>
      </c>
      <c r="AD511" t="e">
        <f>#REF!</f>
        <v>#REF!</v>
      </c>
      <c r="AE511" t="e">
        <f>#REF!</f>
        <v>#REF!</v>
      </c>
      <c r="AF511" t="e">
        <f>#REF!</f>
        <v>#REF!</v>
      </c>
      <c r="AG511" t="e">
        <f>#REF!</f>
        <v>#REF!</v>
      </c>
      <c r="AH511" t="e">
        <f>#REF!</f>
        <v>#REF!</v>
      </c>
      <c r="AI511" t="e">
        <f>#REF!</f>
        <v>#REF!</v>
      </c>
      <c r="AJ511" t="e">
        <f>#REF!</f>
        <v>#REF!</v>
      </c>
      <c r="AK511" t="e">
        <f>#REF!</f>
        <v>#REF!</v>
      </c>
      <c r="AL511" t="e">
        <f>#REF!</f>
        <v>#REF!</v>
      </c>
      <c r="AM511" t="e">
        <f>#REF!</f>
        <v>#REF!</v>
      </c>
      <c r="AN511" t="e">
        <f>#REF!</f>
        <v>#REF!</v>
      </c>
      <c r="AO511" t="e">
        <f>#REF!</f>
        <v>#REF!</v>
      </c>
      <c r="AP511" t="e">
        <f>#REF!</f>
        <v>#REF!</v>
      </c>
      <c r="AQ511" t="e">
        <f>#REF!</f>
        <v>#REF!</v>
      </c>
      <c r="AR511" t="e">
        <f>#REF!</f>
        <v>#REF!</v>
      </c>
      <c r="AS511" t="e">
        <f>#REF!</f>
        <v>#REF!</v>
      </c>
      <c r="AT511" t="e">
        <f>#REF!</f>
        <v>#REF!</v>
      </c>
      <c r="AU511" t="e">
        <f>#REF!</f>
        <v>#REF!</v>
      </c>
      <c r="AV511" t="e">
        <f>#REF!</f>
        <v>#REF!</v>
      </c>
      <c r="AW511" t="e">
        <f>#REF!</f>
        <v>#REF!</v>
      </c>
      <c r="AX511" t="e">
        <f>#REF!</f>
        <v>#REF!</v>
      </c>
      <c r="AY511" t="e">
        <f>#REF!</f>
        <v>#REF!</v>
      </c>
      <c r="AZ511" t="e">
        <f>#REF!</f>
        <v>#REF!</v>
      </c>
      <c r="BA511" t="e">
        <f>#REF!</f>
        <v>#REF!</v>
      </c>
      <c r="BB511" t="e">
        <f>#REF!</f>
        <v>#REF!</v>
      </c>
      <c r="BC511" t="e">
        <f>#REF!</f>
        <v>#REF!</v>
      </c>
      <c r="BD511" t="e">
        <f>#REF!</f>
        <v>#REF!</v>
      </c>
      <c r="BE511" t="e">
        <f>#REF!</f>
        <v>#REF!</v>
      </c>
      <c r="BF511" t="e">
        <f>#REF!</f>
        <v>#REF!</v>
      </c>
      <c r="BG511" t="e">
        <f>#REF!</f>
        <v>#REF!</v>
      </c>
      <c r="BH511" t="e">
        <f>#REF!</f>
        <v>#REF!</v>
      </c>
      <c r="BI511" t="e">
        <f>#REF!</f>
        <v>#REF!</v>
      </c>
      <c r="BJ511" t="e">
        <f>#REF!</f>
        <v>#REF!</v>
      </c>
      <c r="BK511" t="e">
        <f>#REF!</f>
        <v>#REF!</v>
      </c>
      <c r="BL511" t="e">
        <f>#REF!</f>
        <v>#REF!</v>
      </c>
      <c r="BM511" t="e">
        <f>#REF!</f>
        <v>#REF!</v>
      </c>
      <c r="BN511" t="e">
        <f>#REF!</f>
        <v>#REF!</v>
      </c>
      <c r="BO511" t="e">
        <f>#REF!</f>
        <v>#REF!</v>
      </c>
      <c r="BP511" t="e">
        <f>#REF!</f>
        <v>#REF!</v>
      </c>
      <c r="BQ511" t="e">
        <f>#REF!</f>
        <v>#REF!</v>
      </c>
      <c r="BR511" t="e">
        <f>#REF!</f>
        <v>#REF!</v>
      </c>
      <c r="BS511" t="e">
        <f>#REF!</f>
        <v>#REF!</v>
      </c>
      <c r="BT511" t="e">
        <f>#REF!</f>
        <v>#REF!</v>
      </c>
      <c r="BU511" t="e">
        <f>#REF!</f>
        <v>#REF!</v>
      </c>
      <c r="BV511" t="e">
        <f>#REF!</f>
        <v>#REF!</v>
      </c>
      <c r="BW511" t="e">
        <f>#REF!</f>
        <v>#REF!</v>
      </c>
      <c r="BX511" t="e">
        <f>#REF!</f>
        <v>#REF!</v>
      </c>
      <c r="BY511" t="e">
        <f>#REF!</f>
        <v>#REF!</v>
      </c>
      <c r="BZ511" t="e">
        <f>#REF!</f>
        <v>#REF!</v>
      </c>
      <c r="CA511" t="e">
        <f>#REF!</f>
        <v>#REF!</v>
      </c>
      <c r="CB511" t="e">
        <f>#REF!</f>
        <v>#REF!</v>
      </c>
      <c r="CC511" t="e">
        <f>#REF!</f>
        <v>#REF!</v>
      </c>
    </row>
    <row r="512" spans="1:81">
      <c r="A512" t="e">
        <f>#REF!</f>
        <v>#REF!</v>
      </c>
      <c r="B512">
        <v>487</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c r="S512" t="e">
        <f>#REF!</f>
        <v>#REF!</v>
      </c>
      <c r="T512" t="e">
        <f>#REF!</f>
        <v>#REF!</v>
      </c>
      <c r="U512" t="e">
        <f>#REF!</f>
        <v>#REF!</v>
      </c>
      <c r="V512" t="e">
        <f>#REF!</f>
        <v>#REF!</v>
      </c>
      <c r="W512" t="e">
        <f>#REF!</f>
        <v>#REF!</v>
      </c>
      <c r="X512" t="e">
        <f>#REF!</f>
        <v>#REF!</v>
      </c>
      <c r="Y512" t="e">
        <f>#REF!</f>
        <v>#REF!</v>
      </c>
      <c r="Z512" t="e">
        <f>#REF!</f>
        <v>#REF!</v>
      </c>
      <c r="AA512" t="e">
        <f>#REF!</f>
        <v>#REF!</v>
      </c>
      <c r="AB512" t="e">
        <f>#REF!</f>
        <v>#REF!</v>
      </c>
      <c r="AC512" t="e">
        <f>#REF!</f>
        <v>#REF!</v>
      </c>
      <c r="AD512" t="e">
        <f>#REF!</f>
        <v>#REF!</v>
      </c>
      <c r="AE512" t="e">
        <f>#REF!</f>
        <v>#REF!</v>
      </c>
      <c r="AF512" t="e">
        <f>#REF!</f>
        <v>#REF!</v>
      </c>
      <c r="AG512" t="e">
        <f>#REF!</f>
        <v>#REF!</v>
      </c>
      <c r="AH512" t="e">
        <f>#REF!</f>
        <v>#REF!</v>
      </c>
      <c r="AI512" t="e">
        <f>#REF!</f>
        <v>#REF!</v>
      </c>
      <c r="AJ512" t="e">
        <f>#REF!</f>
        <v>#REF!</v>
      </c>
      <c r="AK512" t="e">
        <f>#REF!</f>
        <v>#REF!</v>
      </c>
      <c r="AL512" t="e">
        <f>#REF!</f>
        <v>#REF!</v>
      </c>
      <c r="AM512" t="e">
        <f>#REF!</f>
        <v>#REF!</v>
      </c>
      <c r="AN512" t="e">
        <f>#REF!</f>
        <v>#REF!</v>
      </c>
      <c r="AO512" t="e">
        <f>#REF!</f>
        <v>#REF!</v>
      </c>
      <c r="AP512" t="e">
        <f>#REF!</f>
        <v>#REF!</v>
      </c>
      <c r="AQ512" t="e">
        <f>#REF!</f>
        <v>#REF!</v>
      </c>
      <c r="AR512" t="e">
        <f>#REF!</f>
        <v>#REF!</v>
      </c>
      <c r="AS512" t="e">
        <f>#REF!</f>
        <v>#REF!</v>
      </c>
      <c r="AT512" t="e">
        <f>#REF!</f>
        <v>#REF!</v>
      </c>
      <c r="AU512" t="e">
        <f>#REF!</f>
        <v>#REF!</v>
      </c>
      <c r="AV512" t="e">
        <f>#REF!</f>
        <v>#REF!</v>
      </c>
      <c r="AW512" t="e">
        <f>#REF!</f>
        <v>#REF!</v>
      </c>
      <c r="AX512" t="e">
        <f>#REF!</f>
        <v>#REF!</v>
      </c>
      <c r="AY512" t="e">
        <f>#REF!</f>
        <v>#REF!</v>
      </c>
      <c r="AZ512" t="e">
        <f>#REF!</f>
        <v>#REF!</v>
      </c>
      <c r="BA512" t="e">
        <f>#REF!</f>
        <v>#REF!</v>
      </c>
      <c r="BB512" t="e">
        <f>#REF!</f>
        <v>#REF!</v>
      </c>
      <c r="BC512" t="e">
        <f>#REF!</f>
        <v>#REF!</v>
      </c>
      <c r="BD512" t="e">
        <f>#REF!</f>
        <v>#REF!</v>
      </c>
      <c r="BE512" t="e">
        <f>#REF!</f>
        <v>#REF!</v>
      </c>
      <c r="BF512" t="e">
        <f>#REF!</f>
        <v>#REF!</v>
      </c>
      <c r="BG512" t="e">
        <f>#REF!</f>
        <v>#REF!</v>
      </c>
      <c r="BH512" t="e">
        <f>#REF!</f>
        <v>#REF!</v>
      </c>
      <c r="BI512" t="e">
        <f>#REF!</f>
        <v>#REF!</v>
      </c>
      <c r="BJ512" t="e">
        <f>#REF!</f>
        <v>#REF!</v>
      </c>
      <c r="BK512" t="e">
        <f>#REF!</f>
        <v>#REF!</v>
      </c>
      <c r="BL512" t="e">
        <f>#REF!</f>
        <v>#REF!</v>
      </c>
      <c r="BM512" t="e">
        <f>#REF!</f>
        <v>#REF!</v>
      </c>
      <c r="BN512" t="e">
        <f>#REF!</f>
        <v>#REF!</v>
      </c>
      <c r="BO512" t="e">
        <f>#REF!</f>
        <v>#REF!</v>
      </c>
      <c r="BP512" t="e">
        <f>#REF!</f>
        <v>#REF!</v>
      </c>
      <c r="BQ512" t="e">
        <f>#REF!</f>
        <v>#REF!</v>
      </c>
      <c r="BR512" t="e">
        <f>#REF!</f>
        <v>#REF!</v>
      </c>
      <c r="BS512" t="e">
        <f>#REF!</f>
        <v>#REF!</v>
      </c>
      <c r="BT512" t="e">
        <f>#REF!</f>
        <v>#REF!</v>
      </c>
      <c r="BU512" t="e">
        <f>#REF!</f>
        <v>#REF!</v>
      </c>
      <c r="BV512" t="e">
        <f>#REF!</f>
        <v>#REF!</v>
      </c>
      <c r="BW512" t="e">
        <f>#REF!</f>
        <v>#REF!</v>
      </c>
      <c r="BX512" t="e">
        <f>#REF!</f>
        <v>#REF!</v>
      </c>
      <c r="BY512" t="e">
        <f>#REF!</f>
        <v>#REF!</v>
      </c>
      <c r="BZ512" t="e">
        <f>#REF!</f>
        <v>#REF!</v>
      </c>
      <c r="CA512" t="e">
        <f>#REF!</f>
        <v>#REF!</v>
      </c>
      <c r="CB512" t="e">
        <f>#REF!</f>
        <v>#REF!</v>
      </c>
      <c r="CC512" t="e">
        <f>#REF!</f>
        <v>#REF!</v>
      </c>
    </row>
    <row r="513" spans="1:81">
      <c r="A513" t="e">
        <f>#REF!</f>
        <v>#REF!</v>
      </c>
      <c r="B513">
        <v>488</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c r="S513" t="e">
        <f>#REF!</f>
        <v>#REF!</v>
      </c>
      <c r="T513" t="e">
        <f>#REF!</f>
        <v>#REF!</v>
      </c>
      <c r="U513" t="e">
        <f>#REF!</f>
        <v>#REF!</v>
      </c>
      <c r="V513" t="e">
        <f>#REF!</f>
        <v>#REF!</v>
      </c>
      <c r="W513" t="e">
        <f>#REF!</f>
        <v>#REF!</v>
      </c>
      <c r="X513" t="e">
        <f>#REF!</f>
        <v>#REF!</v>
      </c>
      <c r="Y513" t="e">
        <f>#REF!</f>
        <v>#REF!</v>
      </c>
      <c r="Z513" t="e">
        <f>#REF!</f>
        <v>#REF!</v>
      </c>
      <c r="AA513" t="e">
        <f>#REF!</f>
        <v>#REF!</v>
      </c>
      <c r="AB513" t="e">
        <f>#REF!</f>
        <v>#REF!</v>
      </c>
      <c r="AC513" t="e">
        <f>#REF!</f>
        <v>#REF!</v>
      </c>
      <c r="AD513" t="e">
        <f>#REF!</f>
        <v>#REF!</v>
      </c>
      <c r="AE513" t="e">
        <f>#REF!</f>
        <v>#REF!</v>
      </c>
      <c r="AF513" t="e">
        <f>#REF!</f>
        <v>#REF!</v>
      </c>
      <c r="AG513" t="e">
        <f>#REF!</f>
        <v>#REF!</v>
      </c>
      <c r="AH513" t="e">
        <f>#REF!</f>
        <v>#REF!</v>
      </c>
      <c r="AI513" t="e">
        <f>#REF!</f>
        <v>#REF!</v>
      </c>
      <c r="AJ513" t="e">
        <f>#REF!</f>
        <v>#REF!</v>
      </c>
      <c r="AK513" t="e">
        <f>#REF!</f>
        <v>#REF!</v>
      </c>
      <c r="AL513" t="e">
        <f>#REF!</f>
        <v>#REF!</v>
      </c>
      <c r="AM513" t="e">
        <f>#REF!</f>
        <v>#REF!</v>
      </c>
      <c r="AN513" t="e">
        <f>#REF!</f>
        <v>#REF!</v>
      </c>
      <c r="AO513" t="e">
        <f>#REF!</f>
        <v>#REF!</v>
      </c>
      <c r="AP513" t="e">
        <f>#REF!</f>
        <v>#REF!</v>
      </c>
      <c r="AQ513" t="e">
        <f>#REF!</f>
        <v>#REF!</v>
      </c>
      <c r="AR513" t="e">
        <f>#REF!</f>
        <v>#REF!</v>
      </c>
      <c r="AS513" t="e">
        <f>#REF!</f>
        <v>#REF!</v>
      </c>
      <c r="AT513" t="e">
        <f>#REF!</f>
        <v>#REF!</v>
      </c>
      <c r="AU513" t="e">
        <f>#REF!</f>
        <v>#REF!</v>
      </c>
      <c r="AV513" t="e">
        <f>#REF!</f>
        <v>#REF!</v>
      </c>
      <c r="AW513" t="e">
        <f>#REF!</f>
        <v>#REF!</v>
      </c>
      <c r="AX513" t="e">
        <f>#REF!</f>
        <v>#REF!</v>
      </c>
      <c r="AY513" t="e">
        <f>#REF!</f>
        <v>#REF!</v>
      </c>
      <c r="AZ513" t="e">
        <f>#REF!</f>
        <v>#REF!</v>
      </c>
      <c r="BA513" t="e">
        <f>#REF!</f>
        <v>#REF!</v>
      </c>
      <c r="BB513" t="e">
        <f>#REF!</f>
        <v>#REF!</v>
      </c>
      <c r="BC513" t="e">
        <f>#REF!</f>
        <v>#REF!</v>
      </c>
      <c r="BD513" t="e">
        <f>#REF!</f>
        <v>#REF!</v>
      </c>
      <c r="BE513" t="e">
        <f>#REF!</f>
        <v>#REF!</v>
      </c>
      <c r="BF513" t="e">
        <f>#REF!</f>
        <v>#REF!</v>
      </c>
      <c r="BG513" t="e">
        <f>#REF!</f>
        <v>#REF!</v>
      </c>
      <c r="BH513" t="e">
        <f>#REF!</f>
        <v>#REF!</v>
      </c>
      <c r="BI513" t="e">
        <f>#REF!</f>
        <v>#REF!</v>
      </c>
      <c r="BJ513" t="e">
        <f>#REF!</f>
        <v>#REF!</v>
      </c>
      <c r="BK513" t="e">
        <f>#REF!</f>
        <v>#REF!</v>
      </c>
      <c r="BL513" t="e">
        <f>#REF!</f>
        <v>#REF!</v>
      </c>
      <c r="BM513" t="e">
        <f>#REF!</f>
        <v>#REF!</v>
      </c>
      <c r="BN513" t="e">
        <f>#REF!</f>
        <v>#REF!</v>
      </c>
      <c r="BO513" t="e">
        <f>#REF!</f>
        <v>#REF!</v>
      </c>
      <c r="BP513" t="e">
        <f>#REF!</f>
        <v>#REF!</v>
      </c>
      <c r="BQ513" t="e">
        <f>#REF!</f>
        <v>#REF!</v>
      </c>
      <c r="BR513" t="e">
        <f>#REF!</f>
        <v>#REF!</v>
      </c>
      <c r="BS513" t="e">
        <f>#REF!</f>
        <v>#REF!</v>
      </c>
      <c r="BT513" t="e">
        <f>#REF!</f>
        <v>#REF!</v>
      </c>
      <c r="BU513" t="e">
        <f>#REF!</f>
        <v>#REF!</v>
      </c>
      <c r="BV513" t="e">
        <f>#REF!</f>
        <v>#REF!</v>
      </c>
      <c r="BW513" t="e">
        <f>#REF!</f>
        <v>#REF!</v>
      </c>
      <c r="BX513" t="e">
        <f>#REF!</f>
        <v>#REF!</v>
      </c>
      <c r="BY513" t="e">
        <f>#REF!</f>
        <v>#REF!</v>
      </c>
      <c r="BZ513" t="e">
        <f>#REF!</f>
        <v>#REF!</v>
      </c>
      <c r="CA513" t="e">
        <f>#REF!</f>
        <v>#REF!</v>
      </c>
      <c r="CB513" t="e">
        <f>#REF!</f>
        <v>#REF!</v>
      </c>
      <c r="CC513" t="e">
        <f>#REF!</f>
        <v>#REF!</v>
      </c>
    </row>
    <row r="514" spans="1:81">
      <c r="A514" t="e">
        <f>#REF!</f>
        <v>#REF!</v>
      </c>
      <c r="B514">
        <v>489</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c r="S514" t="e">
        <f>#REF!</f>
        <v>#REF!</v>
      </c>
      <c r="T514" t="e">
        <f>#REF!</f>
        <v>#REF!</v>
      </c>
      <c r="U514" t="e">
        <f>#REF!</f>
        <v>#REF!</v>
      </c>
      <c r="V514" t="e">
        <f>#REF!</f>
        <v>#REF!</v>
      </c>
      <c r="W514" t="e">
        <f>#REF!</f>
        <v>#REF!</v>
      </c>
      <c r="X514" t="e">
        <f>#REF!</f>
        <v>#REF!</v>
      </c>
      <c r="Y514" t="e">
        <f>#REF!</f>
        <v>#REF!</v>
      </c>
      <c r="Z514" t="e">
        <f>#REF!</f>
        <v>#REF!</v>
      </c>
      <c r="AA514" t="e">
        <f>#REF!</f>
        <v>#REF!</v>
      </c>
      <c r="AB514" t="e">
        <f>#REF!</f>
        <v>#REF!</v>
      </c>
      <c r="AC514" t="e">
        <f>#REF!</f>
        <v>#REF!</v>
      </c>
      <c r="AD514" t="e">
        <f>#REF!</f>
        <v>#REF!</v>
      </c>
      <c r="AE514" t="e">
        <f>#REF!</f>
        <v>#REF!</v>
      </c>
      <c r="AF514" t="e">
        <f>#REF!</f>
        <v>#REF!</v>
      </c>
      <c r="AG514" t="e">
        <f>#REF!</f>
        <v>#REF!</v>
      </c>
      <c r="AH514" t="e">
        <f>#REF!</f>
        <v>#REF!</v>
      </c>
      <c r="AI514" t="e">
        <f>#REF!</f>
        <v>#REF!</v>
      </c>
      <c r="AJ514" t="e">
        <f>#REF!</f>
        <v>#REF!</v>
      </c>
      <c r="AK514" t="e">
        <f>#REF!</f>
        <v>#REF!</v>
      </c>
      <c r="AL514" t="e">
        <f>#REF!</f>
        <v>#REF!</v>
      </c>
      <c r="AM514" t="e">
        <f>#REF!</f>
        <v>#REF!</v>
      </c>
      <c r="AN514" t="e">
        <f>#REF!</f>
        <v>#REF!</v>
      </c>
      <c r="AO514" t="e">
        <f>#REF!</f>
        <v>#REF!</v>
      </c>
      <c r="AP514" t="e">
        <f>#REF!</f>
        <v>#REF!</v>
      </c>
      <c r="AQ514" t="e">
        <f>#REF!</f>
        <v>#REF!</v>
      </c>
      <c r="AR514" t="e">
        <f>#REF!</f>
        <v>#REF!</v>
      </c>
      <c r="AS514" t="e">
        <f>#REF!</f>
        <v>#REF!</v>
      </c>
      <c r="AT514" t="e">
        <f>#REF!</f>
        <v>#REF!</v>
      </c>
      <c r="AU514" t="e">
        <f>#REF!</f>
        <v>#REF!</v>
      </c>
      <c r="AV514" t="e">
        <f>#REF!</f>
        <v>#REF!</v>
      </c>
      <c r="AW514" t="e">
        <f>#REF!</f>
        <v>#REF!</v>
      </c>
      <c r="AX514" t="e">
        <f>#REF!</f>
        <v>#REF!</v>
      </c>
      <c r="AY514" t="e">
        <f>#REF!</f>
        <v>#REF!</v>
      </c>
      <c r="AZ514" t="e">
        <f>#REF!</f>
        <v>#REF!</v>
      </c>
      <c r="BA514" t="e">
        <f>#REF!</f>
        <v>#REF!</v>
      </c>
      <c r="BB514" t="e">
        <f>#REF!</f>
        <v>#REF!</v>
      </c>
      <c r="BC514" t="e">
        <f>#REF!</f>
        <v>#REF!</v>
      </c>
      <c r="BD514" t="e">
        <f>#REF!</f>
        <v>#REF!</v>
      </c>
      <c r="BE514" t="e">
        <f>#REF!</f>
        <v>#REF!</v>
      </c>
      <c r="BF514" t="e">
        <f>#REF!</f>
        <v>#REF!</v>
      </c>
      <c r="BG514" t="e">
        <f>#REF!</f>
        <v>#REF!</v>
      </c>
      <c r="BH514" t="e">
        <f>#REF!</f>
        <v>#REF!</v>
      </c>
      <c r="BI514" t="e">
        <f>#REF!</f>
        <v>#REF!</v>
      </c>
      <c r="BJ514" t="e">
        <f>#REF!</f>
        <v>#REF!</v>
      </c>
      <c r="BK514" t="e">
        <f>#REF!</f>
        <v>#REF!</v>
      </c>
      <c r="BL514" t="e">
        <f>#REF!</f>
        <v>#REF!</v>
      </c>
      <c r="BM514" t="e">
        <f>#REF!</f>
        <v>#REF!</v>
      </c>
      <c r="BN514" t="e">
        <f>#REF!</f>
        <v>#REF!</v>
      </c>
      <c r="BO514" t="e">
        <f>#REF!</f>
        <v>#REF!</v>
      </c>
      <c r="BP514" t="e">
        <f>#REF!</f>
        <v>#REF!</v>
      </c>
      <c r="BQ514" t="e">
        <f>#REF!</f>
        <v>#REF!</v>
      </c>
      <c r="BR514" t="e">
        <f>#REF!</f>
        <v>#REF!</v>
      </c>
      <c r="BS514" t="e">
        <f>#REF!</f>
        <v>#REF!</v>
      </c>
      <c r="BT514" t="e">
        <f>#REF!</f>
        <v>#REF!</v>
      </c>
      <c r="BU514" t="e">
        <f>#REF!</f>
        <v>#REF!</v>
      </c>
      <c r="BV514" t="e">
        <f>#REF!</f>
        <v>#REF!</v>
      </c>
      <c r="BW514" t="e">
        <f>#REF!</f>
        <v>#REF!</v>
      </c>
      <c r="BX514" t="e">
        <f>#REF!</f>
        <v>#REF!</v>
      </c>
      <c r="BY514" t="e">
        <f>#REF!</f>
        <v>#REF!</v>
      </c>
      <c r="BZ514" t="e">
        <f>#REF!</f>
        <v>#REF!</v>
      </c>
      <c r="CA514" t="e">
        <f>#REF!</f>
        <v>#REF!</v>
      </c>
      <c r="CB514" t="e">
        <f>#REF!</f>
        <v>#REF!</v>
      </c>
      <c r="CC514" t="e">
        <f>#REF!</f>
        <v>#REF!</v>
      </c>
    </row>
    <row r="515" spans="1:81">
      <c r="A515" t="e">
        <f>#REF!</f>
        <v>#REF!</v>
      </c>
      <c r="B515">
        <v>490</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c r="S515" t="e">
        <f>#REF!</f>
        <v>#REF!</v>
      </c>
      <c r="T515" t="e">
        <f>#REF!</f>
        <v>#REF!</v>
      </c>
      <c r="U515" t="e">
        <f>#REF!</f>
        <v>#REF!</v>
      </c>
      <c r="V515" t="e">
        <f>#REF!</f>
        <v>#REF!</v>
      </c>
      <c r="W515" t="e">
        <f>#REF!</f>
        <v>#REF!</v>
      </c>
      <c r="X515" t="e">
        <f>#REF!</f>
        <v>#REF!</v>
      </c>
      <c r="Y515" t="e">
        <f>#REF!</f>
        <v>#REF!</v>
      </c>
      <c r="Z515" t="e">
        <f>#REF!</f>
        <v>#REF!</v>
      </c>
      <c r="AA515" t="e">
        <f>#REF!</f>
        <v>#REF!</v>
      </c>
      <c r="AB515" t="e">
        <f>#REF!</f>
        <v>#REF!</v>
      </c>
      <c r="AC515" t="e">
        <f>#REF!</f>
        <v>#REF!</v>
      </c>
      <c r="AD515" t="e">
        <f>#REF!</f>
        <v>#REF!</v>
      </c>
      <c r="AE515" t="e">
        <f>#REF!</f>
        <v>#REF!</v>
      </c>
      <c r="AF515" t="e">
        <f>#REF!</f>
        <v>#REF!</v>
      </c>
      <c r="AG515" t="e">
        <f>#REF!</f>
        <v>#REF!</v>
      </c>
      <c r="AH515" t="e">
        <f>#REF!</f>
        <v>#REF!</v>
      </c>
      <c r="AI515" t="e">
        <f>#REF!</f>
        <v>#REF!</v>
      </c>
      <c r="AJ515" t="e">
        <f>#REF!</f>
        <v>#REF!</v>
      </c>
      <c r="AK515" t="e">
        <f>#REF!</f>
        <v>#REF!</v>
      </c>
      <c r="AL515" t="e">
        <f>#REF!</f>
        <v>#REF!</v>
      </c>
      <c r="AM515" t="e">
        <f>#REF!</f>
        <v>#REF!</v>
      </c>
      <c r="AN515" t="e">
        <f>#REF!</f>
        <v>#REF!</v>
      </c>
      <c r="AO515" t="e">
        <f>#REF!</f>
        <v>#REF!</v>
      </c>
      <c r="AP515" t="e">
        <f>#REF!</f>
        <v>#REF!</v>
      </c>
      <c r="AQ515" t="e">
        <f>#REF!</f>
        <v>#REF!</v>
      </c>
      <c r="AR515" t="e">
        <f>#REF!</f>
        <v>#REF!</v>
      </c>
      <c r="AS515" t="e">
        <f>#REF!</f>
        <v>#REF!</v>
      </c>
      <c r="AT515" t="e">
        <f>#REF!</f>
        <v>#REF!</v>
      </c>
      <c r="AU515" t="e">
        <f>#REF!</f>
        <v>#REF!</v>
      </c>
      <c r="AV515" t="e">
        <f>#REF!</f>
        <v>#REF!</v>
      </c>
      <c r="AW515" t="e">
        <f>#REF!</f>
        <v>#REF!</v>
      </c>
      <c r="AX515" t="e">
        <f>#REF!</f>
        <v>#REF!</v>
      </c>
      <c r="AY515" t="e">
        <f>#REF!</f>
        <v>#REF!</v>
      </c>
      <c r="AZ515" t="e">
        <f>#REF!</f>
        <v>#REF!</v>
      </c>
      <c r="BA515" t="e">
        <f>#REF!</f>
        <v>#REF!</v>
      </c>
      <c r="BB515" t="e">
        <f>#REF!</f>
        <v>#REF!</v>
      </c>
      <c r="BC515" t="e">
        <f>#REF!</f>
        <v>#REF!</v>
      </c>
      <c r="BD515" t="e">
        <f>#REF!</f>
        <v>#REF!</v>
      </c>
      <c r="BE515" t="e">
        <f>#REF!</f>
        <v>#REF!</v>
      </c>
      <c r="BF515" t="e">
        <f>#REF!</f>
        <v>#REF!</v>
      </c>
      <c r="BG515" t="e">
        <f>#REF!</f>
        <v>#REF!</v>
      </c>
      <c r="BH515" t="e">
        <f>#REF!</f>
        <v>#REF!</v>
      </c>
      <c r="BI515" t="e">
        <f>#REF!</f>
        <v>#REF!</v>
      </c>
      <c r="BJ515" t="e">
        <f>#REF!</f>
        <v>#REF!</v>
      </c>
      <c r="BK515" t="e">
        <f>#REF!</f>
        <v>#REF!</v>
      </c>
      <c r="BL515" t="e">
        <f>#REF!</f>
        <v>#REF!</v>
      </c>
      <c r="BM515" t="e">
        <f>#REF!</f>
        <v>#REF!</v>
      </c>
      <c r="BN515" t="e">
        <f>#REF!</f>
        <v>#REF!</v>
      </c>
      <c r="BO515" t="e">
        <f>#REF!</f>
        <v>#REF!</v>
      </c>
      <c r="BP515" t="e">
        <f>#REF!</f>
        <v>#REF!</v>
      </c>
      <c r="BQ515" t="e">
        <f>#REF!</f>
        <v>#REF!</v>
      </c>
      <c r="BR515" t="e">
        <f>#REF!</f>
        <v>#REF!</v>
      </c>
      <c r="BS515" t="e">
        <f>#REF!</f>
        <v>#REF!</v>
      </c>
      <c r="BT515" t="e">
        <f>#REF!</f>
        <v>#REF!</v>
      </c>
      <c r="BU515" t="e">
        <f>#REF!</f>
        <v>#REF!</v>
      </c>
      <c r="BV515" t="e">
        <f>#REF!</f>
        <v>#REF!</v>
      </c>
      <c r="BW515" t="e">
        <f>#REF!</f>
        <v>#REF!</v>
      </c>
      <c r="BX515" t="e">
        <f>#REF!</f>
        <v>#REF!</v>
      </c>
      <c r="BY515" t="e">
        <f>#REF!</f>
        <v>#REF!</v>
      </c>
      <c r="BZ515" t="e">
        <f>#REF!</f>
        <v>#REF!</v>
      </c>
      <c r="CA515" t="e">
        <f>#REF!</f>
        <v>#REF!</v>
      </c>
      <c r="CB515" t="e">
        <f>#REF!</f>
        <v>#REF!</v>
      </c>
      <c r="CC515" t="e">
        <f>#REF!</f>
        <v>#REF!</v>
      </c>
    </row>
    <row r="516" spans="1:81">
      <c r="A516" t="e">
        <f>#REF!</f>
        <v>#REF!</v>
      </c>
      <c r="B516">
        <v>491</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c r="S516" t="e">
        <f>#REF!</f>
        <v>#REF!</v>
      </c>
      <c r="T516" t="e">
        <f>#REF!</f>
        <v>#REF!</v>
      </c>
      <c r="U516" t="e">
        <f>#REF!</f>
        <v>#REF!</v>
      </c>
      <c r="V516" t="e">
        <f>#REF!</f>
        <v>#REF!</v>
      </c>
      <c r="W516" t="e">
        <f>#REF!</f>
        <v>#REF!</v>
      </c>
      <c r="X516" t="e">
        <f>#REF!</f>
        <v>#REF!</v>
      </c>
      <c r="Y516" t="e">
        <f>#REF!</f>
        <v>#REF!</v>
      </c>
      <c r="Z516" t="e">
        <f>#REF!</f>
        <v>#REF!</v>
      </c>
      <c r="AA516" t="e">
        <f>#REF!</f>
        <v>#REF!</v>
      </c>
      <c r="AB516" t="e">
        <f>#REF!</f>
        <v>#REF!</v>
      </c>
      <c r="AC516" t="e">
        <f>#REF!</f>
        <v>#REF!</v>
      </c>
      <c r="AD516" t="e">
        <f>#REF!</f>
        <v>#REF!</v>
      </c>
      <c r="AE516" t="e">
        <f>#REF!</f>
        <v>#REF!</v>
      </c>
      <c r="AF516" t="e">
        <f>#REF!</f>
        <v>#REF!</v>
      </c>
      <c r="AG516" t="e">
        <f>#REF!</f>
        <v>#REF!</v>
      </c>
      <c r="AH516" t="e">
        <f>#REF!</f>
        <v>#REF!</v>
      </c>
      <c r="AI516" t="e">
        <f>#REF!</f>
        <v>#REF!</v>
      </c>
      <c r="AJ516" t="e">
        <f>#REF!</f>
        <v>#REF!</v>
      </c>
      <c r="AK516" t="e">
        <f>#REF!</f>
        <v>#REF!</v>
      </c>
      <c r="AL516" t="e">
        <f>#REF!</f>
        <v>#REF!</v>
      </c>
      <c r="AM516" t="e">
        <f>#REF!</f>
        <v>#REF!</v>
      </c>
      <c r="AN516" t="e">
        <f>#REF!</f>
        <v>#REF!</v>
      </c>
      <c r="AO516" t="e">
        <f>#REF!</f>
        <v>#REF!</v>
      </c>
      <c r="AP516" t="e">
        <f>#REF!</f>
        <v>#REF!</v>
      </c>
      <c r="AQ516" t="e">
        <f>#REF!</f>
        <v>#REF!</v>
      </c>
      <c r="AR516" t="e">
        <f>#REF!</f>
        <v>#REF!</v>
      </c>
      <c r="AS516" t="e">
        <f>#REF!</f>
        <v>#REF!</v>
      </c>
      <c r="AT516" t="e">
        <f>#REF!</f>
        <v>#REF!</v>
      </c>
      <c r="AU516" t="e">
        <f>#REF!</f>
        <v>#REF!</v>
      </c>
      <c r="AV516" t="e">
        <f>#REF!</f>
        <v>#REF!</v>
      </c>
      <c r="AW516" t="e">
        <f>#REF!</f>
        <v>#REF!</v>
      </c>
      <c r="AX516" t="e">
        <f>#REF!</f>
        <v>#REF!</v>
      </c>
      <c r="AY516" t="e">
        <f>#REF!</f>
        <v>#REF!</v>
      </c>
      <c r="AZ516" t="e">
        <f>#REF!</f>
        <v>#REF!</v>
      </c>
      <c r="BA516" t="e">
        <f>#REF!</f>
        <v>#REF!</v>
      </c>
      <c r="BB516" t="e">
        <f>#REF!</f>
        <v>#REF!</v>
      </c>
      <c r="BC516" t="e">
        <f>#REF!</f>
        <v>#REF!</v>
      </c>
      <c r="BD516" t="e">
        <f>#REF!</f>
        <v>#REF!</v>
      </c>
      <c r="BE516" t="e">
        <f>#REF!</f>
        <v>#REF!</v>
      </c>
      <c r="BF516" t="e">
        <f>#REF!</f>
        <v>#REF!</v>
      </c>
      <c r="BG516" t="e">
        <f>#REF!</f>
        <v>#REF!</v>
      </c>
      <c r="BH516" t="e">
        <f>#REF!</f>
        <v>#REF!</v>
      </c>
      <c r="BI516" t="e">
        <f>#REF!</f>
        <v>#REF!</v>
      </c>
      <c r="BJ516" t="e">
        <f>#REF!</f>
        <v>#REF!</v>
      </c>
      <c r="BK516" t="e">
        <f>#REF!</f>
        <v>#REF!</v>
      </c>
      <c r="BL516" t="e">
        <f>#REF!</f>
        <v>#REF!</v>
      </c>
      <c r="BM516" t="e">
        <f>#REF!</f>
        <v>#REF!</v>
      </c>
      <c r="BN516" t="e">
        <f>#REF!</f>
        <v>#REF!</v>
      </c>
      <c r="BO516" t="e">
        <f>#REF!</f>
        <v>#REF!</v>
      </c>
      <c r="BP516" t="e">
        <f>#REF!</f>
        <v>#REF!</v>
      </c>
      <c r="BQ516" t="e">
        <f>#REF!</f>
        <v>#REF!</v>
      </c>
      <c r="BR516" t="e">
        <f>#REF!</f>
        <v>#REF!</v>
      </c>
      <c r="BS516" t="e">
        <f>#REF!</f>
        <v>#REF!</v>
      </c>
      <c r="BT516" t="e">
        <f>#REF!</f>
        <v>#REF!</v>
      </c>
      <c r="BU516" t="e">
        <f>#REF!</f>
        <v>#REF!</v>
      </c>
      <c r="BV516" t="e">
        <f>#REF!</f>
        <v>#REF!</v>
      </c>
      <c r="BW516" t="e">
        <f>#REF!</f>
        <v>#REF!</v>
      </c>
      <c r="BX516" t="e">
        <f>#REF!</f>
        <v>#REF!</v>
      </c>
      <c r="BY516" t="e">
        <f>#REF!</f>
        <v>#REF!</v>
      </c>
      <c r="BZ516" t="e">
        <f>#REF!</f>
        <v>#REF!</v>
      </c>
      <c r="CA516" t="e">
        <f>#REF!</f>
        <v>#REF!</v>
      </c>
      <c r="CB516" t="e">
        <f>#REF!</f>
        <v>#REF!</v>
      </c>
      <c r="CC516" t="e">
        <f>#REF!</f>
        <v>#REF!</v>
      </c>
    </row>
    <row r="517" spans="1:81">
      <c r="A517" t="e">
        <f>#REF!</f>
        <v>#REF!</v>
      </c>
      <c r="B517">
        <v>492</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c r="S517" t="e">
        <f>#REF!</f>
        <v>#REF!</v>
      </c>
      <c r="T517" t="e">
        <f>#REF!</f>
        <v>#REF!</v>
      </c>
      <c r="U517" t="e">
        <f>#REF!</f>
        <v>#REF!</v>
      </c>
      <c r="V517" t="e">
        <f>#REF!</f>
        <v>#REF!</v>
      </c>
      <c r="W517" t="e">
        <f>#REF!</f>
        <v>#REF!</v>
      </c>
      <c r="X517" t="e">
        <f>#REF!</f>
        <v>#REF!</v>
      </c>
      <c r="Y517" t="e">
        <f>#REF!</f>
        <v>#REF!</v>
      </c>
      <c r="Z517" t="e">
        <f>#REF!</f>
        <v>#REF!</v>
      </c>
      <c r="AA517" t="e">
        <f>#REF!</f>
        <v>#REF!</v>
      </c>
      <c r="AB517" t="e">
        <f>#REF!</f>
        <v>#REF!</v>
      </c>
      <c r="AC517" t="e">
        <f>#REF!</f>
        <v>#REF!</v>
      </c>
      <c r="AD517" t="e">
        <f>#REF!</f>
        <v>#REF!</v>
      </c>
      <c r="AE517" t="e">
        <f>#REF!</f>
        <v>#REF!</v>
      </c>
      <c r="AF517" t="e">
        <f>#REF!</f>
        <v>#REF!</v>
      </c>
      <c r="AG517" t="e">
        <f>#REF!</f>
        <v>#REF!</v>
      </c>
      <c r="AH517" t="e">
        <f>#REF!</f>
        <v>#REF!</v>
      </c>
      <c r="AI517" t="e">
        <f>#REF!</f>
        <v>#REF!</v>
      </c>
      <c r="AJ517" t="e">
        <f>#REF!</f>
        <v>#REF!</v>
      </c>
      <c r="AK517" t="e">
        <f>#REF!</f>
        <v>#REF!</v>
      </c>
      <c r="AL517" t="e">
        <f>#REF!</f>
        <v>#REF!</v>
      </c>
      <c r="AM517" t="e">
        <f>#REF!</f>
        <v>#REF!</v>
      </c>
      <c r="AN517" t="e">
        <f>#REF!</f>
        <v>#REF!</v>
      </c>
      <c r="AO517" t="e">
        <f>#REF!</f>
        <v>#REF!</v>
      </c>
      <c r="AP517" t="e">
        <f>#REF!</f>
        <v>#REF!</v>
      </c>
      <c r="AQ517" t="e">
        <f>#REF!</f>
        <v>#REF!</v>
      </c>
      <c r="AR517" t="e">
        <f>#REF!</f>
        <v>#REF!</v>
      </c>
      <c r="AS517" t="e">
        <f>#REF!</f>
        <v>#REF!</v>
      </c>
      <c r="AT517" t="e">
        <f>#REF!</f>
        <v>#REF!</v>
      </c>
      <c r="AU517" t="e">
        <f>#REF!</f>
        <v>#REF!</v>
      </c>
      <c r="AV517" t="e">
        <f>#REF!</f>
        <v>#REF!</v>
      </c>
      <c r="AW517" t="e">
        <f>#REF!</f>
        <v>#REF!</v>
      </c>
      <c r="AX517" t="e">
        <f>#REF!</f>
        <v>#REF!</v>
      </c>
      <c r="AY517" t="e">
        <f>#REF!</f>
        <v>#REF!</v>
      </c>
      <c r="AZ517" t="e">
        <f>#REF!</f>
        <v>#REF!</v>
      </c>
      <c r="BA517" t="e">
        <f>#REF!</f>
        <v>#REF!</v>
      </c>
      <c r="BB517" t="e">
        <f>#REF!</f>
        <v>#REF!</v>
      </c>
      <c r="BC517" t="e">
        <f>#REF!</f>
        <v>#REF!</v>
      </c>
      <c r="BD517" t="e">
        <f>#REF!</f>
        <v>#REF!</v>
      </c>
      <c r="BE517" t="e">
        <f>#REF!</f>
        <v>#REF!</v>
      </c>
      <c r="BF517" t="e">
        <f>#REF!</f>
        <v>#REF!</v>
      </c>
      <c r="BG517" t="e">
        <f>#REF!</f>
        <v>#REF!</v>
      </c>
      <c r="BH517" t="e">
        <f>#REF!</f>
        <v>#REF!</v>
      </c>
      <c r="BI517" t="e">
        <f>#REF!</f>
        <v>#REF!</v>
      </c>
      <c r="BJ517" t="e">
        <f>#REF!</f>
        <v>#REF!</v>
      </c>
      <c r="BK517" t="e">
        <f>#REF!</f>
        <v>#REF!</v>
      </c>
      <c r="BL517" t="e">
        <f>#REF!</f>
        <v>#REF!</v>
      </c>
      <c r="BM517" t="e">
        <f>#REF!</f>
        <v>#REF!</v>
      </c>
      <c r="BN517" t="e">
        <f>#REF!</f>
        <v>#REF!</v>
      </c>
      <c r="BO517" t="e">
        <f>#REF!</f>
        <v>#REF!</v>
      </c>
      <c r="BP517" t="e">
        <f>#REF!</f>
        <v>#REF!</v>
      </c>
      <c r="BQ517" t="e">
        <f>#REF!</f>
        <v>#REF!</v>
      </c>
      <c r="BR517" t="e">
        <f>#REF!</f>
        <v>#REF!</v>
      </c>
      <c r="BS517" t="e">
        <f>#REF!</f>
        <v>#REF!</v>
      </c>
      <c r="BT517" t="e">
        <f>#REF!</f>
        <v>#REF!</v>
      </c>
      <c r="BU517" t="e">
        <f>#REF!</f>
        <v>#REF!</v>
      </c>
      <c r="BV517" t="e">
        <f>#REF!</f>
        <v>#REF!</v>
      </c>
      <c r="BW517" t="e">
        <f>#REF!</f>
        <v>#REF!</v>
      </c>
      <c r="BX517" t="e">
        <f>#REF!</f>
        <v>#REF!</v>
      </c>
      <c r="BY517" t="e">
        <f>#REF!</f>
        <v>#REF!</v>
      </c>
      <c r="BZ517" t="e">
        <f>#REF!</f>
        <v>#REF!</v>
      </c>
      <c r="CA517" t="e">
        <f>#REF!</f>
        <v>#REF!</v>
      </c>
      <c r="CB517" t="e">
        <f>#REF!</f>
        <v>#REF!</v>
      </c>
      <c r="CC517" t="e">
        <f>#REF!</f>
        <v>#REF!</v>
      </c>
    </row>
    <row r="518" spans="1:81">
      <c r="A518" t="e">
        <f>#REF!</f>
        <v>#REF!</v>
      </c>
      <c r="B518">
        <v>493</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c r="S518" t="e">
        <f>#REF!</f>
        <v>#REF!</v>
      </c>
      <c r="T518" t="e">
        <f>#REF!</f>
        <v>#REF!</v>
      </c>
      <c r="U518" t="e">
        <f>#REF!</f>
        <v>#REF!</v>
      </c>
      <c r="V518" t="e">
        <f>#REF!</f>
        <v>#REF!</v>
      </c>
      <c r="W518" t="e">
        <f>#REF!</f>
        <v>#REF!</v>
      </c>
      <c r="X518" t="e">
        <f>#REF!</f>
        <v>#REF!</v>
      </c>
      <c r="Y518" t="e">
        <f>#REF!</f>
        <v>#REF!</v>
      </c>
      <c r="Z518" t="e">
        <f>#REF!</f>
        <v>#REF!</v>
      </c>
      <c r="AA518" t="e">
        <f>#REF!</f>
        <v>#REF!</v>
      </c>
      <c r="AB518" t="e">
        <f>#REF!</f>
        <v>#REF!</v>
      </c>
      <c r="AC518" t="e">
        <f>#REF!</f>
        <v>#REF!</v>
      </c>
      <c r="AD518" t="e">
        <f>#REF!</f>
        <v>#REF!</v>
      </c>
      <c r="AE518" t="e">
        <f>#REF!</f>
        <v>#REF!</v>
      </c>
      <c r="AF518" t="e">
        <f>#REF!</f>
        <v>#REF!</v>
      </c>
      <c r="AG518" t="e">
        <f>#REF!</f>
        <v>#REF!</v>
      </c>
      <c r="AH518" t="e">
        <f>#REF!</f>
        <v>#REF!</v>
      </c>
      <c r="AI518" t="e">
        <f>#REF!</f>
        <v>#REF!</v>
      </c>
      <c r="AJ518" t="e">
        <f>#REF!</f>
        <v>#REF!</v>
      </c>
      <c r="AK518" t="e">
        <f>#REF!</f>
        <v>#REF!</v>
      </c>
      <c r="AL518" t="e">
        <f>#REF!</f>
        <v>#REF!</v>
      </c>
      <c r="AM518" t="e">
        <f>#REF!</f>
        <v>#REF!</v>
      </c>
      <c r="AN518" t="e">
        <f>#REF!</f>
        <v>#REF!</v>
      </c>
      <c r="AO518" t="e">
        <f>#REF!</f>
        <v>#REF!</v>
      </c>
      <c r="AP518" t="e">
        <f>#REF!</f>
        <v>#REF!</v>
      </c>
      <c r="AQ518" t="e">
        <f>#REF!</f>
        <v>#REF!</v>
      </c>
      <c r="AR518" t="e">
        <f>#REF!</f>
        <v>#REF!</v>
      </c>
      <c r="AS518" t="e">
        <f>#REF!</f>
        <v>#REF!</v>
      </c>
      <c r="AT518" t="e">
        <f>#REF!</f>
        <v>#REF!</v>
      </c>
      <c r="AU518" t="e">
        <f>#REF!</f>
        <v>#REF!</v>
      </c>
      <c r="AV518" t="e">
        <f>#REF!</f>
        <v>#REF!</v>
      </c>
      <c r="AW518" t="e">
        <f>#REF!</f>
        <v>#REF!</v>
      </c>
      <c r="AX518" t="e">
        <f>#REF!</f>
        <v>#REF!</v>
      </c>
      <c r="AY518" t="e">
        <f>#REF!</f>
        <v>#REF!</v>
      </c>
      <c r="AZ518" t="e">
        <f>#REF!</f>
        <v>#REF!</v>
      </c>
      <c r="BA518" t="e">
        <f>#REF!</f>
        <v>#REF!</v>
      </c>
      <c r="BB518" t="e">
        <f>#REF!</f>
        <v>#REF!</v>
      </c>
      <c r="BC518" t="e">
        <f>#REF!</f>
        <v>#REF!</v>
      </c>
      <c r="BD518" t="e">
        <f>#REF!</f>
        <v>#REF!</v>
      </c>
      <c r="BE518" t="e">
        <f>#REF!</f>
        <v>#REF!</v>
      </c>
      <c r="BF518" t="e">
        <f>#REF!</f>
        <v>#REF!</v>
      </c>
      <c r="BG518" t="e">
        <f>#REF!</f>
        <v>#REF!</v>
      </c>
      <c r="BH518" t="e">
        <f>#REF!</f>
        <v>#REF!</v>
      </c>
      <c r="BI518" t="e">
        <f>#REF!</f>
        <v>#REF!</v>
      </c>
      <c r="BJ518" t="e">
        <f>#REF!</f>
        <v>#REF!</v>
      </c>
      <c r="BK518" t="e">
        <f>#REF!</f>
        <v>#REF!</v>
      </c>
      <c r="BL518" t="e">
        <f>#REF!</f>
        <v>#REF!</v>
      </c>
      <c r="BM518" t="e">
        <f>#REF!</f>
        <v>#REF!</v>
      </c>
      <c r="BN518" t="e">
        <f>#REF!</f>
        <v>#REF!</v>
      </c>
      <c r="BO518" t="e">
        <f>#REF!</f>
        <v>#REF!</v>
      </c>
      <c r="BP518" t="e">
        <f>#REF!</f>
        <v>#REF!</v>
      </c>
      <c r="BQ518" t="e">
        <f>#REF!</f>
        <v>#REF!</v>
      </c>
      <c r="BR518" t="e">
        <f>#REF!</f>
        <v>#REF!</v>
      </c>
      <c r="BS518" t="e">
        <f>#REF!</f>
        <v>#REF!</v>
      </c>
      <c r="BT518" t="e">
        <f>#REF!</f>
        <v>#REF!</v>
      </c>
      <c r="BU518" t="e">
        <f>#REF!</f>
        <v>#REF!</v>
      </c>
      <c r="BV518" t="e">
        <f>#REF!</f>
        <v>#REF!</v>
      </c>
      <c r="BW518" t="e">
        <f>#REF!</f>
        <v>#REF!</v>
      </c>
      <c r="BX518" t="e">
        <f>#REF!</f>
        <v>#REF!</v>
      </c>
      <c r="BY518" t="e">
        <f>#REF!</f>
        <v>#REF!</v>
      </c>
      <c r="BZ518" t="e">
        <f>#REF!</f>
        <v>#REF!</v>
      </c>
      <c r="CA518" t="e">
        <f>#REF!</f>
        <v>#REF!</v>
      </c>
      <c r="CB518" t="e">
        <f>#REF!</f>
        <v>#REF!</v>
      </c>
      <c r="CC518" t="e">
        <f>#REF!</f>
        <v>#REF!</v>
      </c>
    </row>
    <row r="519" spans="1:81">
      <c r="A519" t="e">
        <f>#REF!</f>
        <v>#REF!</v>
      </c>
      <c r="B519">
        <v>494</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c r="S519" t="e">
        <f>#REF!</f>
        <v>#REF!</v>
      </c>
      <c r="T519" t="e">
        <f>#REF!</f>
        <v>#REF!</v>
      </c>
      <c r="U519" t="e">
        <f>#REF!</f>
        <v>#REF!</v>
      </c>
      <c r="V519" t="e">
        <f>#REF!</f>
        <v>#REF!</v>
      </c>
      <c r="W519" t="e">
        <f>#REF!</f>
        <v>#REF!</v>
      </c>
      <c r="X519" t="e">
        <f>#REF!</f>
        <v>#REF!</v>
      </c>
      <c r="Y519" t="e">
        <f>#REF!</f>
        <v>#REF!</v>
      </c>
      <c r="Z519" t="e">
        <f>#REF!</f>
        <v>#REF!</v>
      </c>
      <c r="AA519" t="e">
        <f>#REF!</f>
        <v>#REF!</v>
      </c>
      <c r="AB519" t="e">
        <f>#REF!</f>
        <v>#REF!</v>
      </c>
      <c r="AC519" t="e">
        <f>#REF!</f>
        <v>#REF!</v>
      </c>
      <c r="AD519" t="e">
        <f>#REF!</f>
        <v>#REF!</v>
      </c>
      <c r="AE519" t="e">
        <f>#REF!</f>
        <v>#REF!</v>
      </c>
      <c r="AF519" t="e">
        <f>#REF!</f>
        <v>#REF!</v>
      </c>
      <c r="AG519" t="e">
        <f>#REF!</f>
        <v>#REF!</v>
      </c>
      <c r="AH519" t="e">
        <f>#REF!</f>
        <v>#REF!</v>
      </c>
      <c r="AI519" t="e">
        <f>#REF!</f>
        <v>#REF!</v>
      </c>
      <c r="AJ519" t="e">
        <f>#REF!</f>
        <v>#REF!</v>
      </c>
      <c r="AK519" t="e">
        <f>#REF!</f>
        <v>#REF!</v>
      </c>
      <c r="AL519" t="e">
        <f>#REF!</f>
        <v>#REF!</v>
      </c>
      <c r="AM519" t="e">
        <f>#REF!</f>
        <v>#REF!</v>
      </c>
      <c r="AN519" t="e">
        <f>#REF!</f>
        <v>#REF!</v>
      </c>
      <c r="AO519" t="e">
        <f>#REF!</f>
        <v>#REF!</v>
      </c>
      <c r="AP519" t="e">
        <f>#REF!</f>
        <v>#REF!</v>
      </c>
      <c r="AQ519" t="e">
        <f>#REF!</f>
        <v>#REF!</v>
      </c>
      <c r="AR519" t="e">
        <f>#REF!</f>
        <v>#REF!</v>
      </c>
      <c r="AS519" t="e">
        <f>#REF!</f>
        <v>#REF!</v>
      </c>
      <c r="AT519" t="e">
        <f>#REF!</f>
        <v>#REF!</v>
      </c>
      <c r="AU519" t="e">
        <f>#REF!</f>
        <v>#REF!</v>
      </c>
      <c r="AV519" t="e">
        <f>#REF!</f>
        <v>#REF!</v>
      </c>
      <c r="AW519" t="e">
        <f>#REF!</f>
        <v>#REF!</v>
      </c>
      <c r="AX519" t="e">
        <f>#REF!</f>
        <v>#REF!</v>
      </c>
      <c r="AY519" t="e">
        <f>#REF!</f>
        <v>#REF!</v>
      </c>
      <c r="AZ519" t="e">
        <f>#REF!</f>
        <v>#REF!</v>
      </c>
      <c r="BA519" t="e">
        <f>#REF!</f>
        <v>#REF!</v>
      </c>
      <c r="BB519" t="e">
        <f>#REF!</f>
        <v>#REF!</v>
      </c>
      <c r="BC519" t="e">
        <f>#REF!</f>
        <v>#REF!</v>
      </c>
      <c r="BD519" t="e">
        <f>#REF!</f>
        <v>#REF!</v>
      </c>
      <c r="BE519" t="e">
        <f>#REF!</f>
        <v>#REF!</v>
      </c>
      <c r="BF519" t="e">
        <f>#REF!</f>
        <v>#REF!</v>
      </c>
      <c r="BG519" t="e">
        <f>#REF!</f>
        <v>#REF!</v>
      </c>
      <c r="BH519" t="e">
        <f>#REF!</f>
        <v>#REF!</v>
      </c>
      <c r="BI519" t="e">
        <f>#REF!</f>
        <v>#REF!</v>
      </c>
      <c r="BJ519" t="e">
        <f>#REF!</f>
        <v>#REF!</v>
      </c>
      <c r="BK519" t="e">
        <f>#REF!</f>
        <v>#REF!</v>
      </c>
      <c r="BL519" t="e">
        <f>#REF!</f>
        <v>#REF!</v>
      </c>
      <c r="BM519" t="e">
        <f>#REF!</f>
        <v>#REF!</v>
      </c>
      <c r="BN519" t="e">
        <f>#REF!</f>
        <v>#REF!</v>
      </c>
      <c r="BO519" t="e">
        <f>#REF!</f>
        <v>#REF!</v>
      </c>
      <c r="BP519" t="e">
        <f>#REF!</f>
        <v>#REF!</v>
      </c>
      <c r="BQ519" t="e">
        <f>#REF!</f>
        <v>#REF!</v>
      </c>
      <c r="BR519" t="e">
        <f>#REF!</f>
        <v>#REF!</v>
      </c>
      <c r="BS519" t="e">
        <f>#REF!</f>
        <v>#REF!</v>
      </c>
      <c r="BT519" t="e">
        <f>#REF!</f>
        <v>#REF!</v>
      </c>
      <c r="BU519" t="e">
        <f>#REF!</f>
        <v>#REF!</v>
      </c>
      <c r="BV519" t="e">
        <f>#REF!</f>
        <v>#REF!</v>
      </c>
      <c r="BW519" t="e">
        <f>#REF!</f>
        <v>#REF!</v>
      </c>
      <c r="BX519" t="e">
        <f>#REF!</f>
        <v>#REF!</v>
      </c>
      <c r="BY519" t="e">
        <f>#REF!</f>
        <v>#REF!</v>
      </c>
      <c r="BZ519" t="e">
        <f>#REF!</f>
        <v>#REF!</v>
      </c>
      <c r="CA519" t="e">
        <f>#REF!</f>
        <v>#REF!</v>
      </c>
      <c r="CB519" t="e">
        <f>#REF!</f>
        <v>#REF!</v>
      </c>
      <c r="CC519" t="e">
        <f>#REF!</f>
        <v>#REF!</v>
      </c>
    </row>
    <row r="520" spans="1:81">
      <c r="A520" t="e">
        <f>#REF!</f>
        <v>#REF!</v>
      </c>
      <c r="B520">
        <v>495</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c r="S520" t="e">
        <f>#REF!</f>
        <v>#REF!</v>
      </c>
      <c r="T520" t="e">
        <f>#REF!</f>
        <v>#REF!</v>
      </c>
      <c r="U520" t="e">
        <f>#REF!</f>
        <v>#REF!</v>
      </c>
      <c r="V520" t="e">
        <f>#REF!</f>
        <v>#REF!</v>
      </c>
      <c r="W520" t="e">
        <f>#REF!</f>
        <v>#REF!</v>
      </c>
      <c r="X520" t="e">
        <f>#REF!</f>
        <v>#REF!</v>
      </c>
      <c r="Y520" t="e">
        <f>#REF!</f>
        <v>#REF!</v>
      </c>
      <c r="Z520" t="e">
        <f>#REF!</f>
        <v>#REF!</v>
      </c>
      <c r="AA520" t="e">
        <f>#REF!</f>
        <v>#REF!</v>
      </c>
      <c r="AB520" t="e">
        <f>#REF!</f>
        <v>#REF!</v>
      </c>
      <c r="AC520" t="e">
        <f>#REF!</f>
        <v>#REF!</v>
      </c>
      <c r="AD520" t="e">
        <f>#REF!</f>
        <v>#REF!</v>
      </c>
      <c r="AE520" t="e">
        <f>#REF!</f>
        <v>#REF!</v>
      </c>
      <c r="AF520" t="e">
        <f>#REF!</f>
        <v>#REF!</v>
      </c>
      <c r="AG520" t="e">
        <f>#REF!</f>
        <v>#REF!</v>
      </c>
      <c r="AH520" t="e">
        <f>#REF!</f>
        <v>#REF!</v>
      </c>
      <c r="AI520" t="e">
        <f>#REF!</f>
        <v>#REF!</v>
      </c>
      <c r="AJ520" t="e">
        <f>#REF!</f>
        <v>#REF!</v>
      </c>
      <c r="AK520" t="e">
        <f>#REF!</f>
        <v>#REF!</v>
      </c>
      <c r="AL520" t="e">
        <f>#REF!</f>
        <v>#REF!</v>
      </c>
      <c r="AM520" t="e">
        <f>#REF!</f>
        <v>#REF!</v>
      </c>
      <c r="AN520" t="e">
        <f>#REF!</f>
        <v>#REF!</v>
      </c>
      <c r="AO520" t="e">
        <f>#REF!</f>
        <v>#REF!</v>
      </c>
      <c r="AP520" t="e">
        <f>#REF!</f>
        <v>#REF!</v>
      </c>
      <c r="AQ520" t="e">
        <f>#REF!</f>
        <v>#REF!</v>
      </c>
      <c r="AR520" t="e">
        <f>#REF!</f>
        <v>#REF!</v>
      </c>
      <c r="AS520" t="e">
        <f>#REF!</f>
        <v>#REF!</v>
      </c>
      <c r="AT520" t="e">
        <f>#REF!</f>
        <v>#REF!</v>
      </c>
      <c r="AU520" t="e">
        <f>#REF!</f>
        <v>#REF!</v>
      </c>
      <c r="AV520" t="e">
        <f>#REF!</f>
        <v>#REF!</v>
      </c>
      <c r="AW520" t="e">
        <f>#REF!</f>
        <v>#REF!</v>
      </c>
      <c r="AX520" t="e">
        <f>#REF!</f>
        <v>#REF!</v>
      </c>
      <c r="AY520" t="e">
        <f>#REF!</f>
        <v>#REF!</v>
      </c>
      <c r="AZ520" t="e">
        <f>#REF!</f>
        <v>#REF!</v>
      </c>
      <c r="BA520" t="e">
        <f>#REF!</f>
        <v>#REF!</v>
      </c>
      <c r="BB520" t="e">
        <f>#REF!</f>
        <v>#REF!</v>
      </c>
      <c r="BC520" t="e">
        <f>#REF!</f>
        <v>#REF!</v>
      </c>
      <c r="BD520" t="e">
        <f>#REF!</f>
        <v>#REF!</v>
      </c>
      <c r="BE520" t="e">
        <f>#REF!</f>
        <v>#REF!</v>
      </c>
      <c r="BF520" t="e">
        <f>#REF!</f>
        <v>#REF!</v>
      </c>
      <c r="BG520" t="e">
        <f>#REF!</f>
        <v>#REF!</v>
      </c>
      <c r="BH520" t="e">
        <f>#REF!</f>
        <v>#REF!</v>
      </c>
      <c r="BI520" t="e">
        <f>#REF!</f>
        <v>#REF!</v>
      </c>
      <c r="BJ520" t="e">
        <f>#REF!</f>
        <v>#REF!</v>
      </c>
      <c r="BK520" t="e">
        <f>#REF!</f>
        <v>#REF!</v>
      </c>
      <c r="BL520" t="e">
        <f>#REF!</f>
        <v>#REF!</v>
      </c>
      <c r="BM520" t="e">
        <f>#REF!</f>
        <v>#REF!</v>
      </c>
      <c r="BN520" t="e">
        <f>#REF!</f>
        <v>#REF!</v>
      </c>
      <c r="BO520" t="e">
        <f>#REF!</f>
        <v>#REF!</v>
      </c>
      <c r="BP520" t="e">
        <f>#REF!</f>
        <v>#REF!</v>
      </c>
      <c r="BQ520" t="e">
        <f>#REF!</f>
        <v>#REF!</v>
      </c>
      <c r="BR520" t="e">
        <f>#REF!</f>
        <v>#REF!</v>
      </c>
      <c r="BS520" t="e">
        <f>#REF!</f>
        <v>#REF!</v>
      </c>
      <c r="BT520" t="e">
        <f>#REF!</f>
        <v>#REF!</v>
      </c>
      <c r="BU520" t="e">
        <f>#REF!</f>
        <v>#REF!</v>
      </c>
      <c r="BV520" t="e">
        <f>#REF!</f>
        <v>#REF!</v>
      </c>
      <c r="BW520" t="e">
        <f>#REF!</f>
        <v>#REF!</v>
      </c>
      <c r="BX520" t="e">
        <f>#REF!</f>
        <v>#REF!</v>
      </c>
      <c r="BY520" t="e">
        <f>#REF!</f>
        <v>#REF!</v>
      </c>
      <c r="BZ520" t="e">
        <f>#REF!</f>
        <v>#REF!</v>
      </c>
      <c r="CA520" t="e">
        <f>#REF!</f>
        <v>#REF!</v>
      </c>
      <c r="CB520" t="e">
        <f>#REF!</f>
        <v>#REF!</v>
      </c>
      <c r="CC520" t="e">
        <f>#REF!</f>
        <v>#REF!</v>
      </c>
    </row>
    <row r="521" spans="1:81">
      <c r="A521" t="e">
        <f>#REF!</f>
        <v>#REF!</v>
      </c>
      <c r="B521">
        <v>496</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c r="S521" t="e">
        <f>#REF!</f>
        <v>#REF!</v>
      </c>
      <c r="T521" t="e">
        <f>#REF!</f>
        <v>#REF!</v>
      </c>
      <c r="U521" t="e">
        <f>#REF!</f>
        <v>#REF!</v>
      </c>
      <c r="V521" t="e">
        <f>#REF!</f>
        <v>#REF!</v>
      </c>
      <c r="W521" t="e">
        <f>#REF!</f>
        <v>#REF!</v>
      </c>
      <c r="X521" t="e">
        <f>#REF!</f>
        <v>#REF!</v>
      </c>
      <c r="Y521" t="e">
        <f>#REF!</f>
        <v>#REF!</v>
      </c>
      <c r="Z521" t="e">
        <f>#REF!</f>
        <v>#REF!</v>
      </c>
      <c r="AA521" t="e">
        <f>#REF!</f>
        <v>#REF!</v>
      </c>
      <c r="AB521" t="e">
        <f>#REF!</f>
        <v>#REF!</v>
      </c>
      <c r="AC521" t="e">
        <f>#REF!</f>
        <v>#REF!</v>
      </c>
      <c r="AD521" t="e">
        <f>#REF!</f>
        <v>#REF!</v>
      </c>
      <c r="AE521" t="e">
        <f>#REF!</f>
        <v>#REF!</v>
      </c>
      <c r="AF521" t="e">
        <f>#REF!</f>
        <v>#REF!</v>
      </c>
      <c r="AG521" t="e">
        <f>#REF!</f>
        <v>#REF!</v>
      </c>
      <c r="AH521" t="e">
        <f>#REF!</f>
        <v>#REF!</v>
      </c>
      <c r="AI521" t="e">
        <f>#REF!</f>
        <v>#REF!</v>
      </c>
      <c r="AJ521" t="e">
        <f>#REF!</f>
        <v>#REF!</v>
      </c>
      <c r="AK521" t="e">
        <f>#REF!</f>
        <v>#REF!</v>
      </c>
      <c r="AL521" t="e">
        <f>#REF!</f>
        <v>#REF!</v>
      </c>
      <c r="AM521" t="e">
        <f>#REF!</f>
        <v>#REF!</v>
      </c>
      <c r="AN521" t="e">
        <f>#REF!</f>
        <v>#REF!</v>
      </c>
      <c r="AO521" t="e">
        <f>#REF!</f>
        <v>#REF!</v>
      </c>
      <c r="AP521" t="e">
        <f>#REF!</f>
        <v>#REF!</v>
      </c>
      <c r="AQ521" t="e">
        <f>#REF!</f>
        <v>#REF!</v>
      </c>
      <c r="AR521" t="e">
        <f>#REF!</f>
        <v>#REF!</v>
      </c>
      <c r="AS521" t="e">
        <f>#REF!</f>
        <v>#REF!</v>
      </c>
      <c r="AT521" t="e">
        <f>#REF!</f>
        <v>#REF!</v>
      </c>
      <c r="AU521" t="e">
        <f>#REF!</f>
        <v>#REF!</v>
      </c>
      <c r="AV521" t="e">
        <f>#REF!</f>
        <v>#REF!</v>
      </c>
      <c r="AW521" t="e">
        <f>#REF!</f>
        <v>#REF!</v>
      </c>
      <c r="AX521" t="e">
        <f>#REF!</f>
        <v>#REF!</v>
      </c>
      <c r="AY521" t="e">
        <f>#REF!</f>
        <v>#REF!</v>
      </c>
      <c r="AZ521" t="e">
        <f>#REF!</f>
        <v>#REF!</v>
      </c>
      <c r="BA521" t="e">
        <f>#REF!</f>
        <v>#REF!</v>
      </c>
      <c r="BB521" t="e">
        <f>#REF!</f>
        <v>#REF!</v>
      </c>
      <c r="BC521" t="e">
        <f>#REF!</f>
        <v>#REF!</v>
      </c>
      <c r="BD521" t="e">
        <f>#REF!</f>
        <v>#REF!</v>
      </c>
      <c r="BE521" t="e">
        <f>#REF!</f>
        <v>#REF!</v>
      </c>
      <c r="BF521" t="e">
        <f>#REF!</f>
        <v>#REF!</v>
      </c>
      <c r="BG521" t="e">
        <f>#REF!</f>
        <v>#REF!</v>
      </c>
      <c r="BH521" t="e">
        <f>#REF!</f>
        <v>#REF!</v>
      </c>
      <c r="BI521" t="e">
        <f>#REF!</f>
        <v>#REF!</v>
      </c>
      <c r="BJ521" t="e">
        <f>#REF!</f>
        <v>#REF!</v>
      </c>
      <c r="BK521" t="e">
        <f>#REF!</f>
        <v>#REF!</v>
      </c>
      <c r="BL521" t="e">
        <f>#REF!</f>
        <v>#REF!</v>
      </c>
      <c r="BM521" t="e">
        <f>#REF!</f>
        <v>#REF!</v>
      </c>
      <c r="BN521" t="e">
        <f>#REF!</f>
        <v>#REF!</v>
      </c>
      <c r="BO521" t="e">
        <f>#REF!</f>
        <v>#REF!</v>
      </c>
      <c r="BP521" t="e">
        <f>#REF!</f>
        <v>#REF!</v>
      </c>
      <c r="BQ521" t="e">
        <f>#REF!</f>
        <v>#REF!</v>
      </c>
      <c r="BR521" t="e">
        <f>#REF!</f>
        <v>#REF!</v>
      </c>
      <c r="BS521" t="e">
        <f>#REF!</f>
        <v>#REF!</v>
      </c>
      <c r="BT521" t="e">
        <f>#REF!</f>
        <v>#REF!</v>
      </c>
      <c r="BU521" t="e">
        <f>#REF!</f>
        <v>#REF!</v>
      </c>
      <c r="BV521" t="e">
        <f>#REF!</f>
        <v>#REF!</v>
      </c>
      <c r="BW521" t="e">
        <f>#REF!</f>
        <v>#REF!</v>
      </c>
      <c r="BX521" t="e">
        <f>#REF!</f>
        <v>#REF!</v>
      </c>
      <c r="BY521" t="e">
        <f>#REF!</f>
        <v>#REF!</v>
      </c>
      <c r="BZ521" t="e">
        <f>#REF!</f>
        <v>#REF!</v>
      </c>
      <c r="CA521" t="e">
        <f>#REF!</f>
        <v>#REF!</v>
      </c>
      <c r="CB521" t="e">
        <f>#REF!</f>
        <v>#REF!</v>
      </c>
      <c r="CC521" t="e">
        <f>#REF!</f>
        <v>#REF!</v>
      </c>
    </row>
    <row r="522" spans="1:81">
      <c r="A522" t="e">
        <f>#REF!</f>
        <v>#REF!</v>
      </c>
      <c r="B522">
        <v>497</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c r="S522" t="e">
        <f>#REF!</f>
        <v>#REF!</v>
      </c>
      <c r="T522" t="e">
        <f>#REF!</f>
        <v>#REF!</v>
      </c>
      <c r="U522" t="e">
        <f>#REF!</f>
        <v>#REF!</v>
      </c>
      <c r="V522" t="e">
        <f>#REF!</f>
        <v>#REF!</v>
      </c>
      <c r="W522" t="e">
        <f>#REF!</f>
        <v>#REF!</v>
      </c>
      <c r="X522" t="e">
        <f>#REF!</f>
        <v>#REF!</v>
      </c>
      <c r="Y522" t="e">
        <f>#REF!</f>
        <v>#REF!</v>
      </c>
      <c r="Z522" t="e">
        <f>#REF!</f>
        <v>#REF!</v>
      </c>
      <c r="AA522" t="e">
        <f>#REF!</f>
        <v>#REF!</v>
      </c>
      <c r="AB522" t="e">
        <f>#REF!</f>
        <v>#REF!</v>
      </c>
      <c r="AC522" t="e">
        <f>#REF!</f>
        <v>#REF!</v>
      </c>
      <c r="AD522" t="e">
        <f>#REF!</f>
        <v>#REF!</v>
      </c>
      <c r="AE522" t="e">
        <f>#REF!</f>
        <v>#REF!</v>
      </c>
      <c r="AF522" t="e">
        <f>#REF!</f>
        <v>#REF!</v>
      </c>
      <c r="AG522" t="e">
        <f>#REF!</f>
        <v>#REF!</v>
      </c>
      <c r="AH522" t="e">
        <f>#REF!</f>
        <v>#REF!</v>
      </c>
      <c r="AI522" t="e">
        <f>#REF!</f>
        <v>#REF!</v>
      </c>
      <c r="AJ522" t="e">
        <f>#REF!</f>
        <v>#REF!</v>
      </c>
      <c r="AK522" t="e">
        <f>#REF!</f>
        <v>#REF!</v>
      </c>
      <c r="AL522" t="e">
        <f>#REF!</f>
        <v>#REF!</v>
      </c>
      <c r="AM522" t="e">
        <f>#REF!</f>
        <v>#REF!</v>
      </c>
      <c r="AN522" t="e">
        <f>#REF!</f>
        <v>#REF!</v>
      </c>
      <c r="AO522" t="e">
        <f>#REF!</f>
        <v>#REF!</v>
      </c>
      <c r="AP522" t="e">
        <f>#REF!</f>
        <v>#REF!</v>
      </c>
      <c r="AQ522" t="e">
        <f>#REF!</f>
        <v>#REF!</v>
      </c>
      <c r="AR522" t="e">
        <f>#REF!</f>
        <v>#REF!</v>
      </c>
      <c r="AS522" t="e">
        <f>#REF!</f>
        <v>#REF!</v>
      </c>
      <c r="AT522" t="e">
        <f>#REF!</f>
        <v>#REF!</v>
      </c>
      <c r="AU522" t="e">
        <f>#REF!</f>
        <v>#REF!</v>
      </c>
      <c r="AV522" t="e">
        <f>#REF!</f>
        <v>#REF!</v>
      </c>
      <c r="AW522" t="e">
        <f>#REF!</f>
        <v>#REF!</v>
      </c>
      <c r="AX522" t="e">
        <f>#REF!</f>
        <v>#REF!</v>
      </c>
      <c r="AY522" t="e">
        <f>#REF!</f>
        <v>#REF!</v>
      </c>
      <c r="AZ522" t="e">
        <f>#REF!</f>
        <v>#REF!</v>
      </c>
      <c r="BA522" t="e">
        <f>#REF!</f>
        <v>#REF!</v>
      </c>
      <c r="BB522" t="e">
        <f>#REF!</f>
        <v>#REF!</v>
      </c>
      <c r="BC522" t="e">
        <f>#REF!</f>
        <v>#REF!</v>
      </c>
      <c r="BD522" t="e">
        <f>#REF!</f>
        <v>#REF!</v>
      </c>
      <c r="BE522" t="e">
        <f>#REF!</f>
        <v>#REF!</v>
      </c>
      <c r="BF522" t="e">
        <f>#REF!</f>
        <v>#REF!</v>
      </c>
      <c r="BG522" t="e">
        <f>#REF!</f>
        <v>#REF!</v>
      </c>
      <c r="BH522" t="e">
        <f>#REF!</f>
        <v>#REF!</v>
      </c>
      <c r="BI522" t="e">
        <f>#REF!</f>
        <v>#REF!</v>
      </c>
      <c r="BJ522" t="e">
        <f>#REF!</f>
        <v>#REF!</v>
      </c>
      <c r="BK522" t="e">
        <f>#REF!</f>
        <v>#REF!</v>
      </c>
      <c r="BL522" t="e">
        <f>#REF!</f>
        <v>#REF!</v>
      </c>
      <c r="BM522" t="e">
        <f>#REF!</f>
        <v>#REF!</v>
      </c>
      <c r="BN522" t="e">
        <f>#REF!</f>
        <v>#REF!</v>
      </c>
      <c r="BO522" t="e">
        <f>#REF!</f>
        <v>#REF!</v>
      </c>
      <c r="BP522" t="e">
        <f>#REF!</f>
        <v>#REF!</v>
      </c>
      <c r="BQ522" t="e">
        <f>#REF!</f>
        <v>#REF!</v>
      </c>
      <c r="BR522" t="e">
        <f>#REF!</f>
        <v>#REF!</v>
      </c>
      <c r="BS522" t="e">
        <f>#REF!</f>
        <v>#REF!</v>
      </c>
      <c r="BT522" t="e">
        <f>#REF!</f>
        <v>#REF!</v>
      </c>
      <c r="BU522" t="e">
        <f>#REF!</f>
        <v>#REF!</v>
      </c>
      <c r="BV522" t="e">
        <f>#REF!</f>
        <v>#REF!</v>
      </c>
      <c r="BW522" t="e">
        <f>#REF!</f>
        <v>#REF!</v>
      </c>
      <c r="BX522" t="e">
        <f>#REF!</f>
        <v>#REF!</v>
      </c>
      <c r="BY522" t="e">
        <f>#REF!</f>
        <v>#REF!</v>
      </c>
      <c r="BZ522" t="e">
        <f>#REF!</f>
        <v>#REF!</v>
      </c>
      <c r="CA522" t="e">
        <f>#REF!</f>
        <v>#REF!</v>
      </c>
      <c r="CB522" t="e">
        <f>#REF!</f>
        <v>#REF!</v>
      </c>
      <c r="CC522" t="e">
        <f>#REF!</f>
        <v>#REF!</v>
      </c>
    </row>
    <row r="523" spans="1:81">
      <c r="A523" t="e">
        <f>#REF!</f>
        <v>#REF!</v>
      </c>
      <c r="B523">
        <v>498</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c r="S523" t="e">
        <f>#REF!</f>
        <v>#REF!</v>
      </c>
      <c r="T523" t="e">
        <f>#REF!</f>
        <v>#REF!</v>
      </c>
      <c r="U523" t="e">
        <f>#REF!</f>
        <v>#REF!</v>
      </c>
      <c r="V523" t="e">
        <f>#REF!</f>
        <v>#REF!</v>
      </c>
      <c r="W523" t="e">
        <f>#REF!</f>
        <v>#REF!</v>
      </c>
      <c r="X523" t="e">
        <f>#REF!</f>
        <v>#REF!</v>
      </c>
      <c r="Y523" t="e">
        <f>#REF!</f>
        <v>#REF!</v>
      </c>
      <c r="Z523" t="e">
        <f>#REF!</f>
        <v>#REF!</v>
      </c>
      <c r="AA523" t="e">
        <f>#REF!</f>
        <v>#REF!</v>
      </c>
      <c r="AB523" t="e">
        <f>#REF!</f>
        <v>#REF!</v>
      </c>
      <c r="AC523" t="e">
        <f>#REF!</f>
        <v>#REF!</v>
      </c>
      <c r="AD523" t="e">
        <f>#REF!</f>
        <v>#REF!</v>
      </c>
      <c r="AE523" t="e">
        <f>#REF!</f>
        <v>#REF!</v>
      </c>
      <c r="AF523" t="e">
        <f>#REF!</f>
        <v>#REF!</v>
      </c>
      <c r="AG523" t="e">
        <f>#REF!</f>
        <v>#REF!</v>
      </c>
      <c r="AH523" t="e">
        <f>#REF!</f>
        <v>#REF!</v>
      </c>
      <c r="AI523" t="e">
        <f>#REF!</f>
        <v>#REF!</v>
      </c>
      <c r="AJ523" t="e">
        <f>#REF!</f>
        <v>#REF!</v>
      </c>
      <c r="AK523" t="e">
        <f>#REF!</f>
        <v>#REF!</v>
      </c>
      <c r="AL523" t="e">
        <f>#REF!</f>
        <v>#REF!</v>
      </c>
      <c r="AM523" t="e">
        <f>#REF!</f>
        <v>#REF!</v>
      </c>
      <c r="AN523" t="e">
        <f>#REF!</f>
        <v>#REF!</v>
      </c>
      <c r="AO523" t="e">
        <f>#REF!</f>
        <v>#REF!</v>
      </c>
      <c r="AP523" t="e">
        <f>#REF!</f>
        <v>#REF!</v>
      </c>
      <c r="AQ523" t="e">
        <f>#REF!</f>
        <v>#REF!</v>
      </c>
      <c r="AR523" t="e">
        <f>#REF!</f>
        <v>#REF!</v>
      </c>
      <c r="AS523" t="e">
        <f>#REF!</f>
        <v>#REF!</v>
      </c>
      <c r="AT523" t="e">
        <f>#REF!</f>
        <v>#REF!</v>
      </c>
      <c r="AU523" t="e">
        <f>#REF!</f>
        <v>#REF!</v>
      </c>
      <c r="AV523" t="e">
        <f>#REF!</f>
        <v>#REF!</v>
      </c>
      <c r="AW523" t="e">
        <f>#REF!</f>
        <v>#REF!</v>
      </c>
      <c r="AX523" t="e">
        <f>#REF!</f>
        <v>#REF!</v>
      </c>
      <c r="AY523" t="e">
        <f>#REF!</f>
        <v>#REF!</v>
      </c>
      <c r="AZ523" t="e">
        <f>#REF!</f>
        <v>#REF!</v>
      </c>
      <c r="BA523" t="e">
        <f>#REF!</f>
        <v>#REF!</v>
      </c>
      <c r="BB523" t="e">
        <f>#REF!</f>
        <v>#REF!</v>
      </c>
      <c r="BC523" t="e">
        <f>#REF!</f>
        <v>#REF!</v>
      </c>
      <c r="BD523" t="e">
        <f>#REF!</f>
        <v>#REF!</v>
      </c>
      <c r="BE523" t="e">
        <f>#REF!</f>
        <v>#REF!</v>
      </c>
      <c r="BF523" t="e">
        <f>#REF!</f>
        <v>#REF!</v>
      </c>
      <c r="BG523" t="e">
        <f>#REF!</f>
        <v>#REF!</v>
      </c>
      <c r="BH523" t="e">
        <f>#REF!</f>
        <v>#REF!</v>
      </c>
      <c r="BI523" t="e">
        <f>#REF!</f>
        <v>#REF!</v>
      </c>
      <c r="BJ523" t="e">
        <f>#REF!</f>
        <v>#REF!</v>
      </c>
      <c r="BK523" t="e">
        <f>#REF!</f>
        <v>#REF!</v>
      </c>
      <c r="BL523" t="e">
        <f>#REF!</f>
        <v>#REF!</v>
      </c>
      <c r="BM523" t="e">
        <f>#REF!</f>
        <v>#REF!</v>
      </c>
      <c r="BN523" t="e">
        <f>#REF!</f>
        <v>#REF!</v>
      </c>
      <c r="BO523" t="e">
        <f>#REF!</f>
        <v>#REF!</v>
      </c>
      <c r="BP523" t="e">
        <f>#REF!</f>
        <v>#REF!</v>
      </c>
      <c r="BQ523" t="e">
        <f>#REF!</f>
        <v>#REF!</v>
      </c>
      <c r="BR523" t="e">
        <f>#REF!</f>
        <v>#REF!</v>
      </c>
      <c r="BS523" t="e">
        <f>#REF!</f>
        <v>#REF!</v>
      </c>
      <c r="BT523" t="e">
        <f>#REF!</f>
        <v>#REF!</v>
      </c>
      <c r="BU523" t="e">
        <f>#REF!</f>
        <v>#REF!</v>
      </c>
      <c r="BV523" t="e">
        <f>#REF!</f>
        <v>#REF!</v>
      </c>
      <c r="BW523" t="e">
        <f>#REF!</f>
        <v>#REF!</v>
      </c>
      <c r="BX523" t="e">
        <f>#REF!</f>
        <v>#REF!</v>
      </c>
      <c r="BY523" t="e">
        <f>#REF!</f>
        <v>#REF!</v>
      </c>
      <c r="BZ523" t="e">
        <f>#REF!</f>
        <v>#REF!</v>
      </c>
      <c r="CA523" t="e">
        <f>#REF!</f>
        <v>#REF!</v>
      </c>
      <c r="CB523" t="e">
        <f>#REF!</f>
        <v>#REF!</v>
      </c>
      <c r="CC523" t="e">
        <f>#REF!</f>
        <v>#REF!</v>
      </c>
    </row>
    <row r="524" spans="1:81">
      <c r="A524" t="e">
        <f>#REF!</f>
        <v>#REF!</v>
      </c>
      <c r="B524">
        <v>499</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c r="S524" t="e">
        <f>#REF!</f>
        <v>#REF!</v>
      </c>
      <c r="T524" t="e">
        <f>#REF!</f>
        <v>#REF!</v>
      </c>
      <c r="U524" t="e">
        <f>#REF!</f>
        <v>#REF!</v>
      </c>
      <c r="V524" t="e">
        <f>#REF!</f>
        <v>#REF!</v>
      </c>
      <c r="W524" t="e">
        <f>#REF!</f>
        <v>#REF!</v>
      </c>
      <c r="X524" t="e">
        <f>#REF!</f>
        <v>#REF!</v>
      </c>
      <c r="Y524" t="e">
        <f>#REF!</f>
        <v>#REF!</v>
      </c>
      <c r="Z524" t="e">
        <f>#REF!</f>
        <v>#REF!</v>
      </c>
      <c r="AA524" t="e">
        <f>#REF!</f>
        <v>#REF!</v>
      </c>
      <c r="AB524" t="e">
        <f>#REF!</f>
        <v>#REF!</v>
      </c>
      <c r="AC524" t="e">
        <f>#REF!</f>
        <v>#REF!</v>
      </c>
      <c r="AD524" t="e">
        <f>#REF!</f>
        <v>#REF!</v>
      </c>
      <c r="AE524" t="e">
        <f>#REF!</f>
        <v>#REF!</v>
      </c>
      <c r="AF524" t="e">
        <f>#REF!</f>
        <v>#REF!</v>
      </c>
      <c r="AG524" t="e">
        <f>#REF!</f>
        <v>#REF!</v>
      </c>
      <c r="AH524" t="e">
        <f>#REF!</f>
        <v>#REF!</v>
      </c>
      <c r="AI524" t="e">
        <f>#REF!</f>
        <v>#REF!</v>
      </c>
      <c r="AJ524" t="e">
        <f>#REF!</f>
        <v>#REF!</v>
      </c>
      <c r="AK524" t="e">
        <f>#REF!</f>
        <v>#REF!</v>
      </c>
      <c r="AL524" t="e">
        <f>#REF!</f>
        <v>#REF!</v>
      </c>
      <c r="AM524" t="e">
        <f>#REF!</f>
        <v>#REF!</v>
      </c>
      <c r="AN524" t="e">
        <f>#REF!</f>
        <v>#REF!</v>
      </c>
      <c r="AO524" t="e">
        <f>#REF!</f>
        <v>#REF!</v>
      </c>
      <c r="AP524" t="e">
        <f>#REF!</f>
        <v>#REF!</v>
      </c>
      <c r="AQ524" t="e">
        <f>#REF!</f>
        <v>#REF!</v>
      </c>
      <c r="AR524" t="e">
        <f>#REF!</f>
        <v>#REF!</v>
      </c>
      <c r="AS524" t="e">
        <f>#REF!</f>
        <v>#REF!</v>
      </c>
      <c r="AT524" t="e">
        <f>#REF!</f>
        <v>#REF!</v>
      </c>
      <c r="AU524" t="e">
        <f>#REF!</f>
        <v>#REF!</v>
      </c>
      <c r="AV524" t="e">
        <f>#REF!</f>
        <v>#REF!</v>
      </c>
      <c r="AW524" t="e">
        <f>#REF!</f>
        <v>#REF!</v>
      </c>
      <c r="AX524" t="e">
        <f>#REF!</f>
        <v>#REF!</v>
      </c>
      <c r="AY524" t="e">
        <f>#REF!</f>
        <v>#REF!</v>
      </c>
      <c r="AZ524" t="e">
        <f>#REF!</f>
        <v>#REF!</v>
      </c>
      <c r="BA524" t="e">
        <f>#REF!</f>
        <v>#REF!</v>
      </c>
      <c r="BB524" t="e">
        <f>#REF!</f>
        <v>#REF!</v>
      </c>
      <c r="BC524" t="e">
        <f>#REF!</f>
        <v>#REF!</v>
      </c>
      <c r="BD524" t="e">
        <f>#REF!</f>
        <v>#REF!</v>
      </c>
      <c r="BE524" t="e">
        <f>#REF!</f>
        <v>#REF!</v>
      </c>
      <c r="BF524" t="e">
        <f>#REF!</f>
        <v>#REF!</v>
      </c>
      <c r="BG524" t="e">
        <f>#REF!</f>
        <v>#REF!</v>
      </c>
      <c r="BH524" t="e">
        <f>#REF!</f>
        <v>#REF!</v>
      </c>
      <c r="BI524" t="e">
        <f>#REF!</f>
        <v>#REF!</v>
      </c>
      <c r="BJ524" t="e">
        <f>#REF!</f>
        <v>#REF!</v>
      </c>
      <c r="BK524" t="e">
        <f>#REF!</f>
        <v>#REF!</v>
      </c>
      <c r="BL524" t="e">
        <f>#REF!</f>
        <v>#REF!</v>
      </c>
      <c r="BM524" t="e">
        <f>#REF!</f>
        <v>#REF!</v>
      </c>
      <c r="BN524" t="e">
        <f>#REF!</f>
        <v>#REF!</v>
      </c>
      <c r="BO524" t="e">
        <f>#REF!</f>
        <v>#REF!</v>
      </c>
      <c r="BP524" t="e">
        <f>#REF!</f>
        <v>#REF!</v>
      </c>
      <c r="BQ524" t="e">
        <f>#REF!</f>
        <v>#REF!</v>
      </c>
      <c r="BR524" t="e">
        <f>#REF!</f>
        <v>#REF!</v>
      </c>
      <c r="BS524" t="e">
        <f>#REF!</f>
        <v>#REF!</v>
      </c>
      <c r="BT524" t="e">
        <f>#REF!</f>
        <v>#REF!</v>
      </c>
      <c r="BU524" t="e">
        <f>#REF!</f>
        <v>#REF!</v>
      </c>
      <c r="BV524" t="e">
        <f>#REF!</f>
        <v>#REF!</v>
      </c>
      <c r="BW524" t="e">
        <f>#REF!</f>
        <v>#REF!</v>
      </c>
      <c r="BX524" t="e">
        <f>#REF!</f>
        <v>#REF!</v>
      </c>
      <c r="BY524" t="e">
        <f>#REF!</f>
        <v>#REF!</v>
      </c>
      <c r="BZ524" t="e">
        <f>#REF!</f>
        <v>#REF!</v>
      </c>
      <c r="CA524" t="e">
        <f>#REF!</f>
        <v>#REF!</v>
      </c>
      <c r="CB524" t="e">
        <f>#REF!</f>
        <v>#REF!</v>
      </c>
      <c r="CC524" t="e">
        <f>#REF!</f>
        <v>#REF!</v>
      </c>
    </row>
    <row r="525" spans="1:81">
      <c r="A525" t="e">
        <f>#REF!</f>
        <v>#REF!</v>
      </c>
      <c r="B525">
        <v>500</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c r="S525" t="e">
        <f>#REF!</f>
        <v>#REF!</v>
      </c>
      <c r="T525" t="e">
        <f>#REF!</f>
        <v>#REF!</v>
      </c>
      <c r="U525" t="e">
        <f>#REF!</f>
        <v>#REF!</v>
      </c>
      <c r="V525" t="e">
        <f>#REF!</f>
        <v>#REF!</v>
      </c>
      <c r="W525" t="e">
        <f>#REF!</f>
        <v>#REF!</v>
      </c>
      <c r="X525" t="e">
        <f>#REF!</f>
        <v>#REF!</v>
      </c>
      <c r="Y525" t="e">
        <f>#REF!</f>
        <v>#REF!</v>
      </c>
      <c r="Z525" t="e">
        <f>#REF!</f>
        <v>#REF!</v>
      </c>
      <c r="AA525" t="e">
        <f>#REF!</f>
        <v>#REF!</v>
      </c>
      <c r="AB525" t="e">
        <f>#REF!</f>
        <v>#REF!</v>
      </c>
      <c r="AC525" t="e">
        <f>#REF!</f>
        <v>#REF!</v>
      </c>
      <c r="AD525" t="e">
        <f>#REF!</f>
        <v>#REF!</v>
      </c>
      <c r="AE525" t="e">
        <f>#REF!</f>
        <v>#REF!</v>
      </c>
      <c r="AF525" t="e">
        <f>#REF!</f>
        <v>#REF!</v>
      </c>
      <c r="AG525" t="e">
        <f>#REF!</f>
        <v>#REF!</v>
      </c>
      <c r="AH525" t="e">
        <f>#REF!</f>
        <v>#REF!</v>
      </c>
      <c r="AI525" t="e">
        <f>#REF!</f>
        <v>#REF!</v>
      </c>
      <c r="AJ525" t="e">
        <f>#REF!</f>
        <v>#REF!</v>
      </c>
      <c r="AK525" t="e">
        <f>#REF!</f>
        <v>#REF!</v>
      </c>
      <c r="AL525" t="e">
        <f>#REF!</f>
        <v>#REF!</v>
      </c>
      <c r="AM525" t="e">
        <f>#REF!</f>
        <v>#REF!</v>
      </c>
      <c r="AN525" t="e">
        <f>#REF!</f>
        <v>#REF!</v>
      </c>
      <c r="AO525" t="e">
        <f>#REF!</f>
        <v>#REF!</v>
      </c>
      <c r="AP525" t="e">
        <f>#REF!</f>
        <v>#REF!</v>
      </c>
      <c r="AQ525" t="e">
        <f>#REF!</f>
        <v>#REF!</v>
      </c>
      <c r="AR525" t="e">
        <f>#REF!</f>
        <v>#REF!</v>
      </c>
      <c r="AS525" t="e">
        <f>#REF!</f>
        <v>#REF!</v>
      </c>
      <c r="AT525" t="e">
        <f>#REF!</f>
        <v>#REF!</v>
      </c>
      <c r="AU525" t="e">
        <f>#REF!</f>
        <v>#REF!</v>
      </c>
      <c r="AV525" t="e">
        <f>#REF!</f>
        <v>#REF!</v>
      </c>
      <c r="AW525" t="e">
        <f>#REF!</f>
        <v>#REF!</v>
      </c>
      <c r="AX525" t="e">
        <f>#REF!</f>
        <v>#REF!</v>
      </c>
      <c r="AY525" t="e">
        <f>#REF!</f>
        <v>#REF!</v>
      </c>
      <c r="AZ525" t="e">
        <f>#REF!</f>
        <v>#REF!</v>
      </c>
      <c r="BA525" t="e">
        <f>#REF!</f>
        <v>#REF!</v>
      </c>
      <c r="BB525" t="e">
        <f>#REF!</f>
        <v>#REF!</v>
      </c>
      <c r="BC525" t="e">
        <f>#REF!</f>
        <v>#REF!</v>
      </c>
      <c r="BD525" t="e">
        <f>#REF!</f>
        <v>#REF!</v>
      </c>
      <c r="BE525" t="e">
        <f>#REF!</f>
        <v>#REF!</v>
      </c>
      <c r="BF525" t="e">
        <f>#REF!</f>
        <v>#REF!</v>
      </c>
      <c r="BG525" t="e">
        <f>#REF!</f>
        <v>#REF!</v>
      </c>
      <c r="BH525" t="e">
        <f>#REF!</f>
        <v>#REF!</v>
      </c>
      <c r="BI525" t="e">
        <f>#REF!</f>
        <v>#REF!</v>
      </c>
      <c r="BJ525" t="e">
        <f>#REF!</f>
        <v>#REF!</v>
      </c>
      <c r="BK525" t="e">
        <f>#REF!</f>
        <v>#REF!</v>
      </c>
      <c r="BL525" t="e">
        <f>#REF!</f>
        <v>#REF!</v>
      </c>
      <c r="BM525" t="e">
        <f>#REF!</f>
        <v>#REF!</v>
      </c>
      <c r="BN525" t="e">
        <f>#REF!</f>
        <v>#REF!</v>
      </c>
      <c r="BO525" t="e">
        <f>#REF!</f>
        <v>#REF!</v>
      </c>
      <c r="BP525" t="e">
        <f>#REF!</f>
        <v>#REF!</v>
      </c>
      <c r="BQ525" t="e">
        <f>#REF!</f>
        <v>#REF!</v>
      </c>
      <c r="BR525" t="e">
        <f>#REF!</f>
        <v>#REF!</v>
      </c>
      <c r="BS525" t="e">
        <f>#REF!</f>
        <v>#REF!</v>
      </c>
      <c r="BT525" t="e">
        <f>#REF!</f>
        <v>#REF!</v>
      </c>
      <c r="BU525" t="e">
        <f>#REF!</f>
        <v>#REF!</v>
      </c>
      <c r="BV525" t="e">
        <f>#REF!</f>
        <v>#REF!</v>
      </c>
      <c r="BW525" t="e">
        <f>#REF!</f>
        <v>#REF!</v>
      </c>
      <c r="BX525" t="e">
        <f>#REF!</f>
        <v>#REF!</v>
      </c>
      <c r="BY525" t="e">
        <f>#REF!</f>
        <v>#REF!</v>
      </c>
      <c r="BZ525" t="e">
        <f>#REF!</f>
        <v>#REF!</v>
      </c>
      <c r="CA525" t="e">
        <f>#REF!</f>
        <v>#REF!</v>
      </c>
      <c r="CB525" t="e">
        <f>#REF!</f>
        <v>#REF!</v>
      </c>
      <c r="CC525" t="e">
        <f>#REF!</f>
        <v>#REF!</v>
      </c>
    </row>
    <row r="526" spans="1:81">
      <c r="A526" t="e">
        <f>#REF!</f>
        <v>#REF!</v>
      </c>
      <c r="B526">
        <v>501</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c r="S526" t="e">
        <f>#REF!</f>
        <v>#REF!</v>
      </c>
      <c r="T526" t="e">
        <f>#REF!</f>
        <v>#REF!</v>
      </c>
      <c r="U526" t="e">
        <f>#REF!</f>
        <v>#REF!</v>
      </c>
      <c r="V526" t="e">
        <f>#REF!</f>
        <v>#REF!</v>
      </c>
      <c r="W526" t="e">
        <f>#REF!</f>
        <v>#REF!</v>
      </c>
      <c r="X526" t="e">
        <f>#REF!</f>
        <v>#REF!</v>
      </c>
      <c r="Y526" t="e">
        <f>#REF!</f>
        <v>#REF!</v>
      </c>
      <c r="Z526" t="e">
        <f>#REF!</f>
        <v>#REF!</v>
      </c>
      <c r="AA526" t="e">
        <f>#REF!</f>
        <v>#REF!</v>
      </c>
      <c r="AB526" t="e">
        <f>#REF!</f>
        <v>#REF!</v>
      </c>
      <c r="AC526" t="e">
        <f>#REF!</f>
        <v>#REF!</v>
      </c>
      <c r="AD526" t="e">
        <f>#REF!</f>
        <v>#REF!</v>
      </c>
      <c r="AE526" t="e">
        <f>#REF!</f>
        <v>#REF!</v>
      </c>
      <c r="AF526" t="e">
        <f>#REF!</f>
        <v>#REF!</v>
      </c>
      <c r="AG526" t="e">
        <f>#REF!</f>
        <v>#REF!</v>
      </c>
      <c r="AH526" t="e">
        <f>#REF!</f>
        <v>#REF!</v>
      </c>
      <c r="AI526" t="e">
        <f>#REF!</f>
        <v>#REF!</v>
      </c>
      <c r="AJ526" t="e">
        <f>#REF!</f>
        <v>#REF!</v>
      </c>
      <c r="AK526" t="e">
        <f>#REF!</f>
        <v>#REF!</v>
      </c>
      <c r="AL526" t="e">
        <f>#REF!</f>
        <v>#REF!</v>
      </c>
      <c r="AM526" t="e">
        <f>#REF!</f>
        <v>#REF!</v>
      </c>
      <c r="AN526" t="e">
        <f>#REF!</f>
        <v>#REF!</v>
      </c>
      <c r="AO526" t="e">
        <f>#REF!</f>
        <v>#REF!</v>
      </c>
      <c r="AP526" t="e">
        <f>#REF!</f>
        <v>#REF!</v>
      </c>
      <c r="AQ526" t="e">
        <f>#REF!</f>
        <v>#REF!</v>
      </c>
      <c r="AR526" t="e">
        <f>#REF!</f>
        <v>#REF!</v>
      </c>
      <c r="AS526" t="e">
        <f>#REF!</f>
        <v>#REF!</v>
      </c>
      <c r="AT526" t="e">
        <f>#REF!</f>
        <v>#REF!</v>
      </c>
      <c r="AU526" t="e">
        <f>#REF!</f>
        <v>#REF!</v>
      </c>
      <c r="AV526" t="e">
        <f>#REF!</f>
        <v>#REF!</v>
      </c>
      <c r="AW526" t="e">
        <f>#REF!</f>
        <v>#REF!</v>
      </c>
      <c r="AX526" t="e">
        <f>#REF!</f>
        <v>#REF!</v>
      </c>
      <c r="AY526" t="e">
        <f>#REF!</f>
        <v>#REF!</v>
      </c>
      <c r="AZ526" t="e">
        <f>#REF!</f>
        <v>#REF!</v>
      </c>
      <c r="BA526" t="e">
        <f>#REF!</f>
        <v>#REF!</v>
      </c>
      <c r="BB526" t="e">
        <f>#REF!</f>
        <v>#REF!</v>
      </c>
      <c r="BC526" t="e">
        <f>#REF!</f>
        <v>#REF!</v>
      </c>
      <c r="BD526" t="e">
        <f>#REF!</f>
        <v>#REF!</v>
      </c>
      <c r="BE526" t="e">
        <f>#REF!</f>
        <v>#REF!</v>
      </c>
      <c r="BF526" t="e">
        <f>#REF!</f>
        <v>#REF!</v>
      </c>
      <c r="BG526" t="e">
        <f>#REF!</f>
        <v>#REF!</v>
      </c>
      <c r="BH526" t="e">
        <f>#REF!</f>
        <v>#REF!</v>
      </c>
      <c r="BI526" t="e">
        <f>#REF!</f>
        <v>#REF!</v>
      </c>
      <c r="BJ526" t="e">
        <f>#REF!</f>
        <v>#REF!</v>
      </c>
      <c r="BK526" t="e">
        <f>#REF!</f>
        <v>#REF!</v>
      </c>
      <c r="BL526" t="e">
        <f>#REF!</f>
        <v>#REF!</v>
      </c>
      <c r="BM526" t="e">
        <f>#REF!</f>
        <v>#REF!</v>
      </c>
      <c r="BN526" t="e">
        <f>#REF!</f>
        <v>#REF!</v>
      </c>
      <c r="BO526" t="e">
        <f>#REF!</f>
        <v>#REF!</v>
      </c>
      <c r="BP526" t="e">
        <f>#REF!</f>
        <v>#REF!</v>
      </c>
      <c r="BQ526" t="e">
        <f>#REF!</f>
        <v>#REF!</v>
      </c>
      <c r="BR526" t="e">
        <f>#REF!</f>
        <v>#REF!</v>
      </c>
      <c r="BS526" t="e">
        <f>#REF!</f>
        <v>#REF!</v>
      </c>
      <c r="BT526" t="e">
        <f>#REF!</f>
        <v>#REF!</v>
      </c>
      <c r="BU526" t="e">
        <f>#REF!</f>
        <v>#REF!</v>
      </c>
      <c r="BV526" t="e">
        <f>#REF!</f>
        <v>#REF!</v>
      </c>
      <c r="BW526" t="e">
        <f>#REF!</f>
        <v>#REF!</v>
      </c>
      <c r="BX526" t="e">
        <f>#REF!</f>
        <v>#REF!</v>
      </c>
      <c r="BY526" t="e">
        <f>#REF!</f>
        <v>#REF!</v>
      </c>
      <c r="BZ526" t="e">
        <f>#REF!</f>
        <v>#REF!</v>
      </c>
      <c r="CA526" t="e">
        <f>#REF!</f>
        <v>#REF!</v>
      </c>
      <c r="CB526" t="e">
        <f>#REF!</f>
        <v>#REF!</v>
      </c>
      <c r="CC526" t="e">
        <f>#REF!</f>
        <v>#REF!</v>
      </c>
    </row>
    <row r="527" spans="1:81">
      <c r="A527" t="e">
        <f>#REF!</f>
        <v>#REF!</v>
      </c>
      <c r="B527">
        <v>502</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c r="S527" t="e">
        <f>#REF!</f>
        <v>#REF!</v>
      </c>
      <c r="T527" t="e">
        <f>#REF!</f>
        <v>#REF!</v>
      </c>
      <c r="U527" t="e">
        <f>#REF!</f>
        <v>#REF!</v>
      </c>
      <c r="V527" t="e">
        <f>#REF!</f>
        <v>#REF!</v>
      </c>
      <c r="W527" t="e">
        <f>#REF!</f>
        <v>#REF!</v>
      </c>
      <c r="X527" t="e">
        <f>#REF!</f>
        <v>#REF!</v>
      </c>
      <c r="Y527" t="e">
        <f>#REF!</f>
        <v>#REF!</v>
      </c>
      <c r="Z527" t="e">
        <f>#REF!</f>
        <v>#REF!</v>
      </c>
      <c r="AA527" t="e">
        <f>#REF!</f>
        <v>#REF!</v>
      </c>
      <c r="AB527" t="e">
        <f>#REF!</f>
        <v>#REF!</v>
      </c>
      <c r="AC527" t="e">
        <f>#REF!</f>
        <v>#REF!</v>
      </c>
      <c r="AD527" t="e">
        <f>#REF!</f>
        <v>#REF!</v>
      </c>
      <c r="AE527" t="e">
        <f>#REF!</f>
        <v>#REF!</v>
      </c>
      <c r="AF527" t="e">
        <f>#REF!</f>
        <v>#REF!</v>
      </c>
      <c r="AG527" t="e">
        <f>#REF!</f>
        <v>#REF!</v>
      </c>
      <c r="AH527" t="e">
        <f>#REF!</f>
        <v>#REF!</v>
      </c>
      <c r="AI527" t="e">
        <f>#REF!</f>
        <v>#REF!</v>
      </c>
      <c r="AJ527" t="e">
        <f>#REF!</f>
        <v>#REF!</v>
      </c>
      <c r="AK527" t="e">
        <f>#REF!</f>
        <v>#REF!</v>
      </c>
      <c r="AL527" t="e">
        <f>#REF!</f>
        <v>#REF!</v>
      </c>
      <c r="AM527" t="e">
        <f>#REF!</f>
        <v>#REF!</v>
      </c>
      <c r="AN527" t="e">
        <f>#REF!</f>
        <v>#REF!</v>
      </c>
      <c r="AO527" t="e">
        <f>#REF!</f>
        <v>#REF!</v>
      </c>
      <c r="AP527" t="e">
        <f>#REF!</f>
        <v>#REF!</v>
      </c>
      <c r="AQ527" t="e">
        <f>#REF!</f>
        <v>#REF!</v>
      </c>
      <c r="AR527" t="e">
        <f>#REF!</f>
        <v>#REF!</v>
      </c>
      <c r="AS527" t="e">
        <f>#REF!</f>
        <v>#REF!</v>
      </c>
      <c r="AT527" t="e">
        <f>#REF!</f>
        <v>#REF!</v>
      </c>
      <c r="AU527" t="e">
        <f>#REF!</f>
        <v>#REF!</v>
      </c>
      <c r="AV527" t="e">
        <f>#REF!</f>
        <v>#REF!</v>
      </c>
      <c r="AW527" t="e">
        <f>#REF!</f>
        <v>#REF!</v>
      </c>
      <c r="AX527" t="e">
        <f>#REF!</f>
        <v>#REF!</v>
      </c>
      <c r="AY527" t="e">
        <f>#REF!</f>
        <v>#REF!</v>
      </c>
      <c r="AZ527" t="e">
        <f>#REF!</f>
        <v>#REF!</v>
      </c>
      <c r="BA527" t="e">
        <f>#REF!</f>
        <v>#REF!</v>
      </c>
      <c r="BB527" t="e">
        <f>#REF!</f>
        <v>#REF!</v>
      </c>
      <c r="BC527" t="e">
        <f>#REF!</f>
        <v>#REF!</v>
      </c>
      <c r="BD527" t="e">
        <f>#REF!</f>
        <v>#REF!</v>
      </c>
      <c r="BE527" t="e">
        <f>#REF!</f>
        <v>#REF!</v>
      </c>
      <c r="BF527" t="e">
        <f>#REF!</f>
        <v>#REF!</v>
      </c>
      <c r="BG527" t="e">
        <f>#REF!</f>
        <v>#REF!</v>
      </c>
      <c r="BH527" t="e">
        <f>#REF!</f>
        <v>#REF!</v>
      </c>
      <c r="BI527" t="e">
        <f>#REF!</f>
        <v>#REF!</v>
      </c>
      <c r="BJ527" t="e">
        <f>#REF!</f>
        <v>#REF!</v>
      </c>
      <c r="BK527" t="e">
        <f>#REF!</f>
        <v>#REF!</v>
      </c>
      <c r="BL527" t="e">
        <f>#REF!</f>
        <v>#REF!</v>
      </c>
      <c r="BM527" t="e">
        <f>#REF!</f>
        <v>#REF!</v>
      </c>
      <c r="BN527" t="e">
        <f>#REF!</f>
        <v>#REF!</v>
      </c>
      <c r="BO527" t="e">
        <f>#REF!</f>
        <v>#REF!</v>
      </c>
      <c r="BP527" t="e">
        <f>#REF!</f>
        <v>#REF!</v>
      </c>
      <c r="BQ527" t="e">
        <f>#REF!</f>
        <v>#REF!</v>
      </c>
      <c r="BR527" t="e">
        <f>#REF!</f>
        <v>#REF!</v>
      </c>
      <c r="BS527" t="e">
        <f>#REF!</f>
        <v>#REF!</v>
      </c>
      <c r="BT527" t="e">
        <f>#REF!</f>
        <v>#REF!</v>
      </c>
      <c r="BU527" t="e">
        <f>#REF!</f>
        <v>#REF!</v>
      </c>
      <c r="BV527" t="e">
        <f>#REF!</f>
        <v>#REF!</v>
      </c>
      <c r="BW527" t="e">
        <f>#REF!</f>
        <v>#REF!</v>
      </c>
      <c r="BX527" t="e">
        <f>#REF!</f>
        <v>#REF!</v>
      </c>
      <c r="BY527" t="e">
        <f>#REF!</f>
        <v>#REF!</v>
      </c>
      <c r="BZ527" t="e">
        <f>#REF!</f>
        <v>#REF!</v>
      </c>
      <c r="CA527" t="e">
        <f>#REF!</f>
        <v>#REF!</v>
      </c>
      <c r="CB527" t="e">
        <f>#REF!</f>
        <v>#REF!</v>
      </c>
      <c r="CC527" t="e">
        <f>#REF!</f>
        <v>#REF!</v>
      </c>
    </row>
    <row r="528" spans="1:81">
      <c r="A528" t="e">
        <f>#REF!</f>
        <v>#REF!</v>
      </c>
      <c r="B528">
        <v>503</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c r="S528" t="e">
        <f>#REF!</f>
        <v>#REF!</v>
      </c>
      <c r="T528" t="e">
        <f>#REF!</f>
        <v>#REF!</v>
      </c>
      <c r="U528" t="e">
        <f>#REF!</f>
        <v>#REF!</v>
      </c>
      <c r="V528" t="e">
        <f>#REF!</f>
        <v>#REF!</v>
      </c>
      <c r="W528" t="e">
        <f>#REF!</f>
        <v>#REF!</v>
      </c>
      <c r="X528" t="e">
        <f>#REF!</f>
        <v>#REF!</v>
      </c>
      <c r="Y528" t="e">
        <f>#REF!</f>
        <v>#REF!</v>
      </c>
      <c r="Z528" t="e">
        <f>#REF!</f>
        <v>#REF!</v>
      </c>
      <c r="AA528" t="e">
        <f>#REF!</f>
        <v>#REF!</v>
      </c>
      <c r="AB528" t="e">
        <f>#REF!</f>
        <v>#REF!</v>
      </c>
      <c r="AC528" t="e">
        <f>#REF!</f>
        <v>#REF!</v>
      </c>
      <c r="AD528" t="e">
        <f>#REF!</f>
        <v>#REF!</v>
      </c>
      <c r="AE528" t="e">
        <f>#REF!</f>
        <v>#REF!</v>
      </c>
      <c r="AF528" t="e">
        <f>#REF!</f>
        <v>#REF!</v>
      </c>
      <c r="AG528" t="e">
        <f>#REF!</f>
        <v>#REF!</v>
      </c>
      <c r="AH528" t="e">
        <f>#REF!</f>
        <v>#REF!</v>
      </c>
      <c r="AI528" t="e">
        <f>#REF!</f>
        <v>#REF!</v>
      </c>
      <c r="AJ528" t="e">
        <f>#REF!</f>
        <v>#REF!</v>
      </c>
      <c r="AK528" t="e">
        <f>#REF!</f>
        <v>#REF!</v>
      </c>
      <c r="AL528" t="e">
        <f>#REF!</f>
        <v>#REF!</v>
      </c>
      <c r="AM528" t="e">
        <f>#REF!</f>
        <v>#REF!</v>
      </c>
      <c r="AN528" t="e">
        <f>#REF!</f>
        <v>#REF!</v>
      </c>
      <c r="AO528" t="e">
        <f>#REF!</f>
        <v>#REF!</v>
      </c>
      <c r="AP528" t="e">
        <f>#REF!</f>
        <v>#REF!</v>
      </c>
      <c r="AQ528" t="e">
        <f>#REF!</f>
        <v>#REF!</v>
      </c>
      <c r="AR528" t="e">
        <f>#REF!</f>
        <v>#REF!</v>
      </c>
      <c r="AS528" t="e">
        <f>#REF!</f>
        <v>#REF!</v>
      </c>
      <c r="AT528" t="e">
        <f>#REF!</f>
        <v>#REF!</v>
      </c>
      <c r="AU528" t="e">
        <f>#REF!</f>
        <v>#REF!</v>
      </c>
      <c r="AV528" t="e">
        <f>#REF!</f>
        <v>#REF!</v>
      </c>
      <c r="AW528" t="e">
        <f>#REF!</f>
        <v>#REF!</v>
      </c>
      <c r="AX528" t="e">
        <f>#REF!</f>
        <v>#REF!</v>
      </c>
      <c r="AY528" t="e">
        <f>#REF!</f>
        <v>#REF!</v>
      </c>
      <c r="AZ528" t="e">
        <f>#REF!</f>
        <v>#REF!</v>
      </c>
      <c r="BA528" t="e">
        <f>#REF!</f>
        <v>#REF!</v>
      </c>
      <c r="BB528" t="e">
        <f>#REF!</f>
        <v>#REF!</v>
      </c>
      <c r="BC528" t="e">
        <f>#REF!</f>
        <v>#REF!</v>
      </c>
      <c r="BD528" t="e">
        <f>#REF!</f>
        <v>#REF!</v>
      </c>
      <c r="BE528" t="e">
        <f>#REF!</f>
        <v>#REF!</v>
      </c>
      <c r="BF528" t="e">
        <f>#REF!</f>
        <v>#REF!</v>
      </c>
      <c r="BG528" t="e">
        <f>#REF!</f>
        <v>#REF!</v>
      </c>
      <c r="BH528" t="e">
        <f>#REF!</f>
        <v>#REF!</v>
      </c>
      <c r="BI528" t="e">
        <f>#REF!</f>
        <v>#REF!</v>
      </c>
      <c r="BJ528" t="e">
        <f>#REF!</f>
        <v>#REF!</v>
      </c>
      <c r="BK528" t="e">
        <f>#REF!</f>
        <v>#REF!</v>
      </c>
      <c r="BL528" t="e">
        <f>#REF!</f>
        <v>#REF!</v>
      </c>
      <c r="BM528" t="e">
        <f>#REF!</f>
        <v>#REF!</v>
      </c>
      <c r="BN528" t="e">
        <f>#REF!</f>
        <v>#REF!</v>
      </c>
      <c r="BO528" t="e">
        <f>#REF!</f>
        <v>#REF!</v>
      </c>
      <c r="BP528" t="e">
        <f>#REF!</f>
        <v>#REF!</v>
      </c>
      <c r="BQ528" t="e">
        <f>#REF!</f>
        <v>#REF!</v>
      </c>
      <c r="BR528" t="e">
        <f>#REF!</f>
        <v>#REF!</v>
      </c>
      <c r="BS528" t="e">
        <f>#REF!</f>
        <v>#REF!</v>
      </c>
      <c r="BT528" t="e">
        <f>#REF!</f>
        <v>#REF!</v>
      </c>
      <c r="BU528" t="e">
        <f>#REF!</f>
        <v>#REF!</v>
      </c>
      <c r="BV528" t="e">
        <f>#REF!</f>
        <v>#REF!</v>
      </c>
      <c r="BW528" t="e">
        <f>#REF!</f>
        <v>#REF!</v>
      </c>
      <c r="BX528" t="e">
        <f>#REF!</f>
        <v>#REF!</v>
      </c>
      <c r="BY528" t="e">
        <f>#REF!</f>
        <v>#REF!</v>
      </c>
      <c r="BZ528" t="e">
        <f>#REF!</f>
        <v>#REF!</v>
      </c>
      <c r="CA528" t="e">
        <f>#REF!</f>
        <v>#REF!</v>
      </c>
      <c r="CB528" t="e">
        <f>#REF!</f>
        <v>#REF!</v>
      </c>
      <c r="CC528" t="e">
        <f>#REF!</f>
        <v>#REF!</v>
      </c>
    </row>
    <row r="529" spans="1:81">
      <c r="A529" t="e">
        <f>#REF!</f>
        <v>#REF!</v>
      </c>
      <c r="B529">
        <v>504</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c r="S529" t="e">
        <f>#REF!</f>
        <v>#REF!</v>
      </c>
      <c r="T529" t="e">
        <f>#REF!</f>
        <v>#REF!</v>
      </c>
      <c r="U529" t="e">
        <f>#REF!</f>
        <v>#REF!</v>
      </c>
      <c r="V529" t="e">
        <f>#REF!</f>
        <v>#REF!</v>
      </c>
      <c r="W529" t="e">
        <f>#REF!</f>
        <v>#REF!</v>
      </c>
      <c r="X529" t="e">
        <f>#REF!</f>
        <v>#REF!</v>
      </c>
      <c r="Y529" t="e">
        <f>#REF!</f>
        <v>#REF!</v>
      </c>
      <c r="Z529" t="e">
        <f>#REF!</f>
        <v>#REF!</v>
      </c>
      <c r="AA529" t="e">
        <f>#REF!</f>
        <v>#REF!</v>
      </c>
      <c r="AB529" t="e">
        <f>#REF!</f>
        <v>#REF!</v>
      </c>
      <c r="AC529" t="e">
        <f>#REF!</f>
        <v>#REF!</v>
      </c>
      <c r="AD529" t="e">
        <f>#REF!</f>
        <v>#REF!</v>
      </c>
      <c r="AE529" t="e">
        <f>#REF!</f>
        <v>#REF!</v>
      </c>
      <c r="AF529" t="e">
        <f>#REF!</f>
        <v>#REF!</v>
      </c>
      <c r="AG529" t="e">
        <f>#REF!</f>
        <v>#REF!</v>
      </c>
      <c r="AH529" t="e">
        <f>#REF!</f>
        <v>#REF!</v>
      </c>
      <c r="AI529" t="e">
        <f>#REF!</f>
        <v>#REF!</v>
      </c>
      <c r="AJ529" t="e">
        <f>#REF!</f>
        <v>#REF!</v>
      </c>
      <c r="AK529" t="e">
        <f>#REF!</f>
        <v>#REF!</v>
      </c>
      <c r="AL529" t="e">
        <f>#REF!</f>
        <v>#REF!</v>
      </c>
      <c r="AM529" t="e">
        <f>#REF!</f>
        <v>#REF!</v>
      </c>
      <c r="AN529" t="e">
        <f>#REF!</f>
        <v>#REF!</v>
      </c>
      <c r="AO529" t="e">
        <f>#REF!</f>
        <v>#REF!</v>
      </c>
      <c r="AP529" t="e">
        <f>#REF!</f>
        <v>#REF!</v>
      </c>
      <c r="AQ529" t="e">
        <f>#REF!</f>
        <v>#REF!</v>
      </c>
      <c r="AR529" t="e">
        <f>#REF!</f>
        <v>#REF!</v>
      </c>
      <c r="AS529" t="e">
        <f>#REF!</f>
        <v>#REF!</v>
      </c>
      <c r="AT529" t="e">
        <f>#REF!</f>
        <v>#REF!</v>
      </c>
      <c r="AU529" t="e">
        <f>#REF!</f>
        <v>#REF!</v>
      </c>
      <c r="AV529" t="e">
        <f>#REF!</f>
        <v>#REF!</v>
      </c>
      <c r="AW529" t="e">
        <f>#REF!</f>
        <v>#REF!</v>
      </c>
      <c r="AX529" t="e">
        <f>#REF!</f>
        <v>#REF!</v>
      </c>
      <c r="AY529" t="e">
        <f>#REF!</f>
        <v>#REF!</v>
      </c>
      <c r="AZ529" t="e">
        <f>#REF!</f>
        <v>#REF!</v>
      </c>
      <c r="BA529" t="e">
        <f>#REF!</f>
        <v>#REF!</v>
      </c>
      <c r="BB529" t="e">
        <f>#REF!</f>
        <v>#REF!</v>
      </c>
      <c r="BC529" t="e">
        <f>#REF!</f>
        <v>#REF!</v>
      </c>
      <c r="BD529" t="e">
        <f>#REF!</f>
        <v>#REF!</v>
      </c>
      <c r="BE529" t="e">
        <f>#REF!</f>
        <v>#REF!</v>
      </c>
      <c r="BF529" t="e">
        <f>#REF!</f>
        <v>#REF!</v>
      </c>
      <c r="BG529" t="e">
        <f>#REF!</f>
        <v>#REF!</v>
      </c>
      <c r="BH529" t="e">
        <f>#REF!</f>
        <v>#REF!</v>
      </c>
      <c r="BI529" t="e">
        <f>#REF!</f>
        <v>#REF!</v>
      </c>
      <c r="BJ529" t="e">
        <f>#REF!</f>
        <v>#REF!</v>
      </c>
      <c r="BK529" t="e">
        <f>#REF!</f>
        <v>#REF!</v>
      </c>
      <c r="BL529" t="e">
        <f>#REF!</f>
        <v>#REF!</v>
      </c>
      <c r="BM529" t="e">
        <f>#REF!</f>
        <v>#REF!</v>
      </c>
      <c r="BN529" t="e">
        <f>#REF!</f>
        <v>#REF!</v>
      </c>
      <c r="BO529" t="e">
        <f>#REF!</f>
        <v>#REF!</v>
      </c>
      <c r="BP529" t="e">
        <f>#REF!</f>
        <v>#REF!</v>
      </c>
      <c r="BQ529" t="e">
        <f>#REF!</f>
        <v>#REF!</v>
      </c>
      <c r="BR529" t="e">
        <f>#REF!</f>
        <v>#REF!</v>
      </c>
      <c r="BS529" t="e">
        <f>#REF!</f>
        <v>#REF!</v>
      </c>
      <c r="BT529" t="e">
        <f>#REF!</f>
        <v>#REF!</v>
      </c>
      <c r="BU529" t="e">
        <f>#REF!</f>
        <v>#REF!</v>
      </c>
      <c r="BV529" t="e">
        <f>#REF!</f>
        <v>#REF!</v>
      </c>
      <c r="BW529" t="e">
        <f>#REF!</f>
        <v>#REF!</v>
      </c>
      <c r="BX529" t="e">
        <f>#REF!</f>
        <v>#REF!</v>
      </c>
      <c r="BY529" t="e">
        <f>#REF!</f>
        <v>#REF!</v>
      </c>
      <c r="BZ529" t="e">
        <f>#REF!</f>
        <v>#REF!</v>
      </c>
      <c r="CA529" t="e">
        <f>#REF!</f>
        <v>#REF!</v>
      </c>
      <c r="CB529" t="e">
        <f>#REF!</f>
        <v>#REF!</v>
      </c>
      <c r="CC529" t="e">
        <f>#REF!</f>
        <v>#REF!</v>
      </c>
    </row>
    <row r="530" spans="1:81">
      <c r="A530" t="e">
        <f>#REF!</f>
        <v>#REF!</v>
      </c>
      <c r="B530">
        <v>505</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c r="S530" t="e">
        <f>#REF!</f>
        <v>#REF!</v>
      </c>
      <c r="T530" t="e">
        <f>#REF!</f>
        <v>#REF!</v>
      </c>
      <c r="U530" t="e">
        <f>#REF!</f>
        <v>#REF!</v>
      </c>
      <c r="V530" t="e">
        <f>#REF!</f>
        <v>#REF!</v>
      </c>
      <c r="W530" t="e">
        <f>#REF!</f>
        <v>#REF!</v>
      </c>
      <c r="X530" t="e">
        <f>#REF!</f>
        <v>#REF!</v>
      </c>
      <c r="Y530" t="e">
        <f>#REF!</f>
        <v>#REF!</v>
      </c>
      <c r="Z530" t="e">
        <f>#REF!</f>
        <v>#REF!</v>
      </c>
      <c r="AA530" t="e">
        <f>#REF!</f>
        <v>#REF!</v>
      </c>
      <c r="AB530" t="e">
        <f>#REF!</f>
        <v>#REF!</v>
      </c>
      <c r="AC530" t="e">
        <f>#REF!</f>
        <v>#REF!</v>
      </c>
      <c r="AD530" t="e">
        <f>#REF!</f>
        <v>#REF!</v>
      </c>
      <c r="AE530" t="e">
        <f>#REF!</f>
        <v>#REF!</v>
      </c>
      <c r="AF530" t="e">
        <f>#REF!</f>
        <v>#REF!</v>
      </c>
      <c r="AG530" t="e">
        <f>#REF!</f>
        <v>#REF!</v>
      </c>
      <c r="AH530" t="e">
        <f>#REF!</f>
        <v>#REF!</v>
      </c>
      <c r="AI530" t="e">
        <f>#REF!</f>
        <v>#REF!</v>
      </c>
      <c r="AJ530" t="e">
        <f>#REF!</f>
        <v>#REF!</v>
      </c>
      <c r="AK530" t="e">
        <f>#REF!</f>
        <v>#REF!</v>
      </c>
      <c r="AL530" t="e">
        <f>#REF!</f>
        <v>#REF!</v>
      </c>
      <c r="AM530" t="e">
        <f>#REF!</f>
        <v>#REF!</v>
      </c>
      <c r="AN530" t="e">
        <f>#REF!</f>
        <v>#REF!</v>
      </c>
      <c r="AO530" t="e">
        <f>#REF!</f>
        <v>#REF!</v>
      </c>
      <c r="AP530" t="e">
        <f>#REF!</f>
        <v>#REF!</v>
      </c>
      <c r="AQ530" t="e">
        <f>#REF!</f>
        <v>#REF!</v>
      </c>
      <c r="AR530" t="e">
        <f>#REF!</f>
        <v>#REF!</v>
      </c>
      <c r="AS530" t="e">
        <f>#REF!</f>
        <v>#REF!</v>
      </c>
      <c r="AT530" t="e">
        <f>#REF!</f>
        <v>#REF!</v>
      </c>
      <c r="AU530" t="e">
        <f>#REF!</f>
        <v>#REF!</v>
      </c>
      <c r="AV530" t="e">
        <f>#REF!</f>
        <v>#REF!</v>
      </c>
      <c r="AW530" t="e">
        <f>#REF!</f>
        <v>#REF!</v>
      </c>
      <c r="AX530" t="e">
        <f>#REF!</f>
        <v>#REF!</v>
      </c>
      <c r="AY530" t="e">
        <f>#REF!</f>
        <v>#REF!</v>
      </c>
      <c r="AZ530" t="e">
        <f>#REF!</f>
        <v>#REF!</v>
      </c>
      <c r="BA530" t="e">
        <f>#REF!</f>
        <v>#REF!</v>
      </c>
      <c r="BB530" t="e">
        <f>#REF!</f>
        <v>#REF!</v>
      </c>
      <c r="BC530" t="e">
        <f>#REF!</f>
        <v>#REF!</v>
      </c>
      <c r="BD530" t="e">
        <f>#REF!</f>
        <v>#REF!</v>
      </c>
      <c r="BE530" t="e">
        <f>#REF!</f>
        <v>#REF!</v>
      </c>
      <c r="BF530" t="e">
        <f>#REF!</f>
        <v>#REF!</v>
      </c>
      <c r="BG530" t="e">
        <f>#REF!</f>
        <v>#REF!</v>
      </c>
      <c r="BH530" t="e">
        <f>#REF!</f>
        <v>#REF!</v>
      </c>
      <c r="BI530" t="e">
        <f>#REF!</f>
        <v>#REF!</v>
      </c>
      <c r="BJ530" t="e">
        <f>#REF!</f>
        <v>#REF!</v>
      </c>
      <c r="BK530" t="e">
        <f>#REF!</f>
        <v>#REF!</v>
      </c>
      <c r="BL530" t="e">
        <f>#REF!</f>
        <v>#REF!</v>
      </c>
      <c r="BM530" t="e">
        <f>#REF!</f>
        <v>#REF!</v>
      </c>
      <c r="BN530" t="e">
        <f>#REF!</f>
        <v>#REF!</v>
      </c>
      <c r="BO530" t="e">
        <f>#REF!</f>
        <v>#REF!</v>
      </c>
      <c r="BP530" t="e">
        <f>#REF!</f>
        <v>#REF!</v>
      </c>
      <c r="BQ530" t="e">
        <f>#REF!</f>
        <v>#REF!</v>
      </c>
      <c r="BR530" t="e">
        <f>#REF!</f>
        <v>#REF!</v>
      </c>
      <c r="BS530" t="e">
        <f>#REF!</f>
        <v>#REF!</v>
      </c>
      <c r="BT530" t="e">
        <f>#REF!</f>
        <v>#REF!</v>
      </c>
      <c r="BU530" t="e">
        <f>#REF!</f>
        <v>#REF!</v>
      </c>
      <c r="BV530" t="e">
        <f>#REF!</f>
        <v>#REF!</v>
      </c>
      <c r="BW530" t="e">
        <f>#REF!</f>
        <v>#REF!</v>
      </c>
      <c r="BX530" t="e">
        <f>#REF!</f>
        <v>#REF!</v>
      </c>
      <c r="BY530" t="e">
        <f>#REF!</f>
        <v>#REF!</v>
      </c>
      <c r="BZ530" t="e">
        <f>#REF!</f>
        <v>#REF!</v>
      </c>
      <c r="CA530" t="e">
        <f>#REF!</f>
        <v>#REF!</v>
      </c>
      <c r="CB530" t="e">
        <f>#REF!</f>
        <v>#REF!</v>
      </c>
      <c r="CC530" t="e">
        <f>#REF!</f>
        <v>#REF!</v>
      </c>
    </row>
    <row r="531" spans="1:81">
      <c r="A531" t="e">
        <f>#REF!</f>
        <v>#REF!</v>
      </c>
      <c r="B531">
        <v>506</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c r="S531" t="e">
        <f>#REF!</f>
        <v>#REF!</v>
      </c>
      <c r="T531" t="e">
        <f>#REF!</f>
        <v>#REF!</v>
      </c>
      <c r="U531" t="e">
        <f>#REF!</f>
        <v>#REF!</v>
      </c>
      <c r="V531" t="e">
        <f>#REF!</f>
        <v>#REF!</v>
      </c>
      <c r="W531" t="e">
        <f>#REF!</f>
        <v>#REF!</v>
      </c>
      <c r="X531" t="e">
        <f>#REF!</f>
        <v>#REF!</v>
      </c>
      <c r="Y531" t="e">
        <f>#REF!</f>
        <v>#REF!</v>
      </c>
      <c r="Z531" t="e">
        <f>#REF!</f>
        <v>#REF!</v>
      </c>
      <c r="AA531" t="e">
        <f>#REF!</f>
        <v>#REF!</v>
      </c>
      <c r="AB531" t="e">
        <f>#REF!</f>
        <v>#REF!</v>
      </c>
      <c r="AC531" t="e">
        <f>#REF!</f>
        <v>#REF!</v>
      </c>
      <c r="AD531" t="e">
        <f>#REF!</f>
        <v>#REF!</v>
      </c>
      <c r="AE531" t="e">
        <f>#REF!</f>
        <v>#REF!</v>
      </c>
      <c r="AF531" t="e">
        <f>#REF!</f>
        <v>#REF!</v>
      </c>
      <c r="AG531" t="e">
        <f>#REF!</f>
        <v>#REF!</v>
      </c>
      <c r="AH531" t="e">
        <f>#REF!</f>
        <v>#REF!</v>
      </c>
      <c r="AI531" t="e">
        <f>#REF!</f>
        <v>#REF!</v>
      </c>
      <c r="AJ531" t="e">
        <f>#REF!</f>
        <v>#REF!</v>
      </c>
      <c r="AK531" t="e">
        <f>#REF!</f>
        <v>#REF!</v>
      </c>
      <c r="AL531" t="e">
        <f>#REF!</f>
        <v>#REF!</v>
      </c>
      <c r="AM531" t="e">
        <f>#REF!</f>
        <v>#REF!</v>
      </c>
      <c r="AN531" t="e">
        <f>#REF!</f>
        <v>#REF!</v>
      </c>
      <c r="AO531" t="e">
        <f>#REF!</f>
        <v>#REF!</v>
      </c>
      <c r="AP531" t="e">
        <f>#REF!</f>
        <v>#REF!</v>
      </c>
      <c r="AQ531" t="e">
        <f>#REF!</f>
        <v>#REF!</v>
      </c>
      <c r="AR531" t="e">
        <f>#REF!</f>
        <v>#REF!</v>
      </c>
      <c r="AS531" t="e">
        <f>#REF!</f>
        <v>#REF!</v>
      </c>
      <c r="AT531" t="e">
        <f>#REF!</f>
        <v>#REF!</v>
      </c>
      <c r="AU531" t="e">
        <f>#REF!</f>
        <v>#REF!</v>
      </c>
      <c r="AV531" t="e">
        <f>#REF!</f>
        <v>#REF!</v>
      </c>
      <c r="AW531" t="e">
        <f>#REF!</f>
        <v>#REF!</v>
      </c>
      <c r="AX531" t="e">
        <f>#REF!</f>
        <v>#REF!</v>
      </c>
      <c r="AY531" t="e">
        <f>#REF!</f>
        <v>#REF!</v>
      </c>
      <c r="AZ531" t="e">
        <f>#REF!</f>
        <v>#REF!</v>
      </c>
      <c r="BA531" t="e">
        <f>#REF!</f>
        <v>#REF!</v>
      </c>
      <c r="BB531" t="e">
        <f>#REF!</f>
        <v>#REF!</v>
      </c>
      <c r="BC531" t="e">
        <f>#REF!</f>
        <v>#REF!</v>
      </c>
      <c r="BD531" t="e">
        <f>#REF!</f>
        <v>#REF!</v>
      </c>
      <c r="BE531" t="e">
        <f>#REF!</f>
        <v>#REF!</v>
      </c>
      <c r="BF531" t="e">
        <f>#REF!</f>
        <v>#REF!</v>
      </c>
      <c r="BG531" t="e">
        <f>#REF!</f>
        <v>#REF!</v>
      </c>
      <c r="BH531" t="e">
        <f>#REF!</f>
        <v>#REF!</v>
      </c>
      <c r="BI531" t="e">
        <f>#REF!</f>
        <v>#REF!</v>
      </c>
      <c r="BJ531" t="e">
        <f>#REF!</f>
        <v>#REF!</v>
      </c>
      <c r="BK531" t="e">
        <f>#REF!</f>
        <v>#REF!</v>
      </c>
      <c r="BL531" t="e">
        <f>#REF!</f>
        <v>#REF!</v>
      </c>
      <c r="BM531" t="e">
        <f>#REF!</f>
        <v>#REF!</v>
      </c>
      <c r="BN531" t="e">
        <f>#REF!</f>
        <v>#REF!</v>
      </c>
      <c r="BO531" t="e">
        <f>#REF!</f>
        <v>#REF!</v>
      </c>
      <c r="BP531" t="e">
        <f>#REF!</f>
        <v>#REF!</v>
      </c>
      <c r="BQ531" t="e">
        <f>#REF!</f>
        <v>#REF!</v>
      </c>
      <c r="BR531" t="e">
        <f>#REF!</f>
        <v>#REF!</v>
      </c>
      <c r="BS531" t="e">
        <f>#REF!</f>
        <v>#REF!</v>
      </c>
      <c r="BT531" t="e">
        <f>#REF!</f>
        <v>#REF!</v>
      </c>
      <c r="BU531" t="e">
        <f>#REF!</f>
        <v>#REF!</v>
      </c>
      <c r="BV531" t="e">
        <f>#REF!</f>
        <v>#REF!</v>
      </c>
      <c r="BW531" t="e">
        <f>#REF!</f>
        <v>#REF!</v>
      </c>
      <c r="BX531" t="e">
        <f>#REF!</f>
        <v>#REF!</v>
      </c>
      <c r="BY531" t="e">
        <f>#REF!</f>
        <v>#REF!</v>
      </c>
      <c r="BZ531" t="e">
        <f>#REF!</f>
        <v>#REF!</v>
      </c>
      <c r="CA531" t="e">
        <f>#REF!</f>
        <v>#REF!</v>
      </c>
      <c r="CB531" t="e">
        <f>#REF!</f>
        <v>#REF!</v>
      </c>
      <c r="CC531" t="e">
        <f>#REF!</f>
        <v>#REF!</v>
      </c>
    </row>
    <row r="532" spans="1:81">
      <c r="A532" t="e">
        <f>#REF!</f>
        <v>#REF!</v>
      </c>
      <c r="B532">
        <v>507</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c r="S532" t="e">
        <f>#REF!</f>
        <v>#REF!</v>
      </c>
      <c r="T532" t="e">
        <f>#REF!</f>
        <v>#REF!</v>
      </c>
      <c r="U532" t="e">
        <f>#REF!</f>
        <v>#REF!</v>
      </c>
      <c r="V532" t="e">
        <f>#REF!</f>
        <v>#REF!</v>
      </c>
      <c r="W532" t="e">
        <f>#REF!</f>
        <v>#REF!</v>
      </c>
      <c r="X532" t="e">
        <f>#REF!</f>
        <v>#REF!</v>
      </c>
      <c r="Y532" t="e">
        <f>#REF!</f>
        <v>#REF!</v>
      </c>
      <c r="Z532" t="e">
        <f>#REF!</f>
        <v>#REF!</v>
      </c>
      <c r="AA532" t="e">
        <f>#REF!</f>
        <v>#REF!</v>
      </c>
      <c r="AB532" t="e">
        <f>#REF!</f>
        <v>#REF!</v>
      </c>
      <c r="AC532" t="e">
        <f>#REF!</f>
        <v>#REF!</v>
      </c>
      <c r="AD532" t="e">
        <f>#REF!</f>
        <v>#REF!</v>
      </c>
      <c r="AE532" t="e">
        <f>#REF!</f>
        <v>#REF!</v>
      </c>
      <c r="AF532" t="e">
        <f>#REF!</f>
        <v>#REF!</v>
      </c>
      <c r="AG532" t="e">
        <f>#REF!</f>
        <v>#REF!</v>
      </c>
      <c r="AH532" t="e">
        <f>#REF!</f>
        <v>#REF!</v>
      </c>
      <c r="AI532" t="e">
        <f>#REF!</f>
        <v>#REF!</v>
      </c>
      <c r="AJ532" t="e">
        <f>#REF!</f>
        <v>#REF!</v>
      </c>
      <c r="AK532" t="e">
        <f>#REF!</f>
        <v>#REF!</v>
      </c>
      <c r="AL532" t="e">
        <f>#REF!</f>
        <v>#REF!</v>
      </c>
      <c r="AM532" t="e">
        <f>#REF!</f>
        <v>#REF!</v>
      </c>
      <c r="AN532" t="e">
        <f>#REF!</f>
        <v>#REF!</v>
      </c>
      <c r="AO532" t="e">
        <f>#REF!</f>
        <v>#REF!</v>
      </c>
      <c r="AP532" t="e">
        <f>#REF!</f>
        <v>#REF!</v>
      </c>
      <c r="AQ532" t="e">
        <f>#REF!</f>
        <v>#REF!</v>
      </c>
      <c r="AR532" t="e">
        <f>#REF!</f>
        <v>#REF!</v>
      </c>
      <c r="AS532" t="e">
        <f>#REF!</f>
        <v>#REF!</v>
      </c>
      <c r="AT532" t="e">
        <f>#REF!</f>
        <v>#REF!</v>
      </c>
      <c r="AU532" t="e">
        <f>#REF!</f>
        <v>#REF!</v>
      </c>
      <c r="AV532" t="e">
        <f>#REF!</f>
        <v>#REF!</v>
      </c>
      <c r="AW532" t="e">
        <f>#REF!</f>
        <v>#REF!</v>
      </c>
      <c r="AX532" t="e">
        <f>#REF!</f>
        <v>#REF!</v>
      </c>
      <c r="AY532" t="e">
        <f>#REF!</f>
        <v>#REF!</v>
      </c>
      <c r="AZ532" t="e">
        <f>#REF!</f>
        <v>#REF!</v>
      </c>
      <c r="BA532" t="e">
        <f>#REF!</f>
        <v>#REF!</v>
      </c>
      <c r="BB532" t="e">
        <f>#REF!</f>
        <v>#REF!</v>
      </c>
      <c r="BC532" t="e">
        <f>#REF!</f>
        <v>#REF!</v>
      </c>
      <c r="BD532" t="e">
        <f>#REF!</f>
        <v>#REF!</v>
      </c>
      <c r="BE532" t="e">
        <f>#REF!</f>
        <v>#REF!</v>
      </c>
      <c r="BF532" t="e">
        <f>#REF!</f>
        <v>#REF!</v>
      </c>
      <c r="BG532" t="e">
        <f>#REF!</f>
        <v>#REF!</v>
      </c>
      <c r="BH532" t="e">
        <f>#REF!</f>
        <v>#REF!</v>
      </c>
      <c r="BI532" t="e">
        <f>#REF!</f>
        <v>#REF!</v>
      </c>
      <c r="BJ532" t="e">
        <f>#REF!</f>
        <v>#REF!</v>
      </c>
      <c r="BK532" t="e">
        <f>#REF!</f>
        <v>#REF!</v>
      </c>
      <c r="BL532" t="e">
        <f>#REF!</f>
        <v>#REF!</v>
      </c>
      <c r="BM532" t="e">
        <f>#REF!</f>
        <v>#REF!</v>
      </c>
      <c r="BN532" t="e">
        <f>#REF!</f>
        <v>#REF!</v>
      </c>
      <c r="BO532" t="e">
        <f>#REF!</f>
        <v>#REF!</v>
      </c>
      <c r="BP532" t="e">
        <f>#REF!</f>
        <v>#REF!</v>
      </c>
      <c r="BQ532" t="e">
        <f>#REF!</f>
        <v>#REF!</v>
      </c>
      <c r="BR532" t="e">
        <f>#REF!</f>
        <v>#REF!</v>
      </c>
      <c r="BS532" t="e">
        <f>#REF!</f>
        <v>#REF!</v>
      </c>
      <c r="BT532" t="e">
        <f>#REF!</f>
        <v>#REF!</v>
      </c>
      <c r="BU532" t="e">
        <f>#REF!</f>
        <v>#REF!</v>
      </c>
      <c r="BV532" t="e">
        <f>#REF!</f>
        <v>#REF!</v>
      </c>
      <c r="BW532" t="e">
        <f>#REF!</f>
        <v>#REF!</v>
      </c>
      <c r="BX532" t="e">
        <f>#REF!</f>
        <v>#REF!</v>
      </c>
      <c r="BY532" t="e">
        <f>#REF!</f>
        <v>#REF!</v>
      </c>
      <c r="BZ532" t="e">
        <f>#REF!</f>
        <v>#REF!</v>
      </c>
      <c r="CA532" t="e">
        <f>#REF!</f>
        <v>#REF!</v>
      </c>
      <c r="CB532" t="e">
        <f>#REF!</f>
        <v>#REF!</v>
      </c>
      <c r="CC532" t="e">
        <f>#REF!</f>
        <v>#REF!</v>
      </c>
    </row>
    <row r="533" spans="1:81">
      <c r="A533" t="e">
        <f>#REF!</f>
        <v>#REF!</v>
      </c>
      <c r="B533">
        <v>508</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c r="S533" t="e">
        <f>#REF!</f>
        <v>#REF!</v>
      </c>
      <c r="T533" t="e">
        <f>#REF!</f>
        <v>#REF!</v>
      </c>
      <c r="U533" t="e">
        <f>#REF!</f>
        <v>#REF!</v>
      </c>
      <c r="V533" t="e">
        <f>#REF!</f>
        <v>#REF!</v>
      </c>
      <c r="W533" t="e">
        <f>#REF!</f>
        <v>#REF!</v>
      </c>
      <c r="X533" t="e">
        <f>#REF!</f>
        <v>#REF!</v>
      </c>
      <c r="Y533" t="e">
        <f>#REF!</f>
        <v>#REF!</v>
      </c>
      <c r="Z533" t="e">
        <f>#REF!</f>
        <v>#REF!</v>
      </c>
      <c r="AA533" t="e">
        <f>#REF!</f>
        <v>#REF!</v>
      </c>
      <c r="AB533" t="e">
        <f>#REF!</f>
        <v>#REF!</v>
      </c>
      <c r="AC533" t="e">
        <f>#REF!</f>
        <v>#REF!</v>
      </c>
      <c r="AD533" t="e">
        <f>#REF!</f>
        <v>#REF!</v>
      </c>
      <c r="AE533" t="e">
        <f>#REF!</f>
        <v>#REF!</v>
      </c>
      <c r="AF533" t="e">
        <f>#REF!</f>
        <v>#REF!</v>
      </c>
      <c r="AG533" t="e">
        <f>#REF!</f>
        <v>#REF!</v>
      </c>
      <c r="AH533" t="e">
        <f>#REF!</f>
        <v>#REF!</v>
      </c>
      <c r="AI533" t="e">
        <f>#REF!</f>
        <v>#REF!</v>
      </c>
      <c r="AJ533" t="e">
        <f>#REF!</f>
        <v>#REF!</v>
      </c>
      <c r="AK533" t="e">
        <f>#REF!</f>
        <v>#REF!</v>
      </c>
      <c r="AL533" t="e">
        <f>#REF!</f>
        <v>#REF!</v>
      </c>
      <c r="AM533" t="e">
        <f>#REF!</f>
        <v>#REF!</v>
      </c>
      <c r="AN533" t="e">
        <f>#REF!</f>
        <v>#REF!</v>
      </c>
      <c r="AO533" t="e">
        <f>#REF!</f>
        <v>#REF!</v>
      </c>
      <c r="AP533" t="e">
        <f>#REF!</f>
        <v>#REF!</v>
      </c>
      <c r="AQ533" t="e">
        <f>#REF!</f>
        <v>#REF!</v>
      </c>
      <c r="AR533" t="e">
        <f>#REF!</f>
        <v>#REF!</v>
      </c>
      <c r="AS533" t="e">
        <f>#REF!</f>
        <v>#REF!</v>
      </c>
      <c r="AT533" t="e">
        <f>#REF!</f>
        <v>#REF!</v>
      </c>
      <c r="AU533" t="e">
        <f>#REF!</f>
        <v>#REF!</v>
      </c>
      <c r="AV533" t="e">
        <f>#REF!</f>
        <v>#REF!</v>
      </c>
      <c r="AW533" t="e">
        <f>#REF!</f>
        <v>#REF!</v>
      </c>
      <c r="AX533" t="e">
        <f>#REF!</f>
        <v>#REF!</v>
      </c>
      <c r="AY533" t="e">
        <f>#REF!</f>
        <v>#REF!</v>
      </c>
      <c r="AZ533" t="e">
        <f>#REF!</f>
        <v>#REF!</v>
      </c>
      <c r="BA533" t="e">
        <f>#REF!</f>
        <v>#REF!</v>
      </c>
      <c r="BB533" t="e">
        <f>#REF!</f>
        <v>#REF!</v>
      </c>
      <c r="BC533" t="e">
        <f>#REF!</f>
        <v>#REF!</v>
      </c>
      <c r="BD533" t="e">
        <f>#REF!</f>
        <v>#REF!</v>
      </c>
      <c r="BE533" t="e">
        <f>#REF!</f>
        <v>#REF!</v>
      </c>
      <c r="BF533" t="e">
        <f>#REF!</f>
        <v>#REF!</v>
      </c>
      <c r="BG533" t="e">
        <f>#REF!</f>
        <v>#REF!</v>
      </c>
      <c r="BH533" t="e">
        <f>#REF!</f>
        <v>#REF!</v>
      </c>
      <c r="BI533" t="e">
        <f>#REF!</f>
        <v>#REF!</v>
      </c>
      <c r="BJ533" t="e">
        <f>#REF!</f>
        <v>#REF!</v>
      </c>
      <c r="BK533" t="e">
        <f>#REF!</f>
        <v>#REF!</v>
      </c>
      <c r="BL533" t="e">
        <f>#REF!</f>
        <v>#REF!</v>
      </c>
      <c r="BM533" t="e">
        <f>#REF!</f>
        <v>#REF!</v>
      </c>
      <c r="BN533" t="e">
        <f>#REF!</f>
        <v>#REF!</v>
      </c>
      <c r="BO533" t="e">
        <f>#REF!</f>
        <v>#REF!</v>
      </c>
      <c r="BP533" t="e">
        <f>#REF!</f>
        <v>#REF!</v>
      </c>
      <c r="BQ533" t="e">
        <f>#REF!</f>
        <v>#REF!</v>
      </c>
      <c r="BR533" t="e">
        <f>#REF!</f>
        <v>#REF!</v>
      </c>
      <c r="BS533" t="e">
        <f>#REF!</f>
        <v>#REF!</v>
      </c>
      <c r="BT533" t="e">
        <f>#REF!</f>
        <v>#REF!</v>
      </c>
      <c r="BU533" t="e">
        <f>#REF!</f>
        <v>#REF!</v>
      </c>
      <c r="BV533" t="e">
        <f>#REF!</f>
        <v>#REF!</v>
      </c>
      <c r="BW533" t="e">
        <f>#REF!</f>
        <v>#REF!</v>
      </c>
      <c r="BX533" t="e">
        <f>#REF!</f>
        <v>#REF!</v>
      </c>
      <c r="BY533" t="e">
        <f>#REF!</f>
        <v>#REF!</v>
      </c>
      <c r="BZ533" t="e">
        <f>#REF!</f>
        <v>#REF!</v>
      </c>
      <c r="CA533" t="e">
        <f>#REF!</f>
        <v>#REF!</v>
      </c>
      <c r="CB533" t="e">
        <f>#REF!</f>
        <v>#REF!</v>
      </c>
      <c r="CC533" t="e">
        <f>#REF!</f>
        <v>#REF!</v>
      </c>
    </row>
    <row r="534" spans="1:81">
      <c r="A534" t="e">
        <f>#REF!</f>
        <v>#REF!</v>
      </c>
      <c r="B534">
        <v>509</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c r="S534" t="e">
        <f>#REF!</f>
        <v>#REF!</v>
      </c>
      <c r="T534" t="e">
        <f>#REF!</f>
        <v>#REF!</v>
      </c>
      <c r="U534" t="e">
        <f>#REF!</f>
        <v>#REF!</v>
      </c>
      <c r="V534" t="e">
        <f>#REF!</f>
        <v>#REF!</v>
      </c>
      <c r="W534" t="e">
        <f>#REF!</f>
        <v>#REF!</v>
      </c>
      <c r="X534" t="e">
        <f>#REF!</f>
        <v>#REF!</v>
      </c>
      <c r="Y534" t="e">
        <f>#REF!</f>
        <v>#REF!</v>
      </c>
      <c r="Z534" t="e">
        <f>#REF!</f>
        <v>#REF!</v>
      </c>
      <c r="AA534" t="e">
        <f>#REF!</f>
        <v>#REF!</v>
      </c>
      <c r="AB534" t="e">
        <f>#REF!</f>
        <v>#REF!</v>
      </c>
      <c r="AC534" t="e">
        <f>#REF!</f>
        <v>#REF!</v>
      </c>
      <c r="AD534" t="e">
        <f>#REF!</f>
        <v>#REF!</v>
      </c>
      <c r="AE534" t="e">
        <f>#REF!</f>
        <v>#REF!</v>
      </c>
      <c r="AF534" t="e">
        <f>#REF!</f>
        <v>#REF!</v>
      </c>
      <c r="AG534" t="e">
        <f>#REF!</f>
        <v>#REF!</v>
      </c>
      <c r="AH534" t="e">
        <f>#REF!</f>
        <v>#REF!</v>
      </c>
      <c r="AI534" t="e">
        <f>#REF!</f>
        <v>#REF!</v>
      </c>
      <c r="AJ534" t="e">
        <f>#REF!</f>
        <v>#REF!</v>
      </c>
      <c r="AK534" t="e">
        <f>#REF!</f>
        <v>#REF!</v>
      </c>
      <c r="AL534" t="e">
        <f>#REF!</f>
        <v>#REF!</v>
      </c>
      <c r="AM534" t="e">
        <f>#REF!</f>
        <v>#REF!</v>
      </c>
      <c r="AN534" t="e">
        <f>#REF!</f>
        <v>#REF!</v>
      </c>
      <c r="AO534" t="e">
        <f>#REF!</f>
        <v>#REF!</v>
      </c>
      <c r="AP534" t="e">
        <f>#REF!</f>
        <v>#REF!</v>
      </c>
      <c r="AQ534" t="e">
        <f>#REF!</f>
        <v>#REF!</v>
      </c>
      <c r="AR534" t="e">
        <f>#REF!</f>
        <v>#REF!</v>
      </c>
      <c r="AS534" t="e">
        <f>#REF!</f>
        <v>#REF!</v>
      </c>
      <c r="AT534" t="e">
        <f>#REF!</f>
        <v>#REF!</v>
      </c>
      <c r="AU534" t="e">
        <f>#REF!</f>
        <v>#REF!</v>
      </c>
      <c r="AV534" t="e">
        <f>#REF!</f>
        <v>#REF!</v>
      </c>
      <c r="AW534" t="e">
        <f>#REF!</f>
        <v>#REF!</v>
      </c>
      <c r="AX534" t="e">
        <f>#REF!</f>
        <v>#REF!</v>
      </c>
      <c r="AY534" t="e">
        <f>#REF!</f>
        <v>#REF!</v>
      </c>
      <c r="AZ534" t="e">
        <f>#REF!</f>
        <v>#REF!</v>
      </c>
      <c r="BA534" t="e">
        <f>#REF!</f>
        <v>#REF!</v>
      </c>
      <c r="BB534" t="e">
        <f>#REF!</f>
        <v>#REF!</v>
      </c>
      <c r="BC534" t="e">
        <f>#REF!</f>
        <v>#REF!</v>
      </c>
      <c r="BD534" t="e">
        <f>#REF!</f>
        <v>#REF!</v>
      </c>
      <c r="BE534" t="e">
        <f>#REF!</f>
        <v>#REF!</v>
      </c>
      <c r="BF534" t="e">
        <f>#REF!</f>
        <v>#REF!</v>
      </c>
      <c r="BG534" t="e">
        <f>#REF!</f>
        <v>#REF!</v>
      </c>
      <c r="BH534" t="e">
        <f>#REF!</f>
        <v>#REF!</v>
      </c>
      <c r="BI534" t="e">
        <f>#REF!</f>
        <v>#REF!</v>
      </c>
      <c r="BJ534" t="e">
        <f>#REF!</f>
        <v>#REF!</v>
      </c>
      <c r="BK534" t="e">
        <f>#REF!</f>
        <v>#REF!</v>
      </c>
      <c r="BL534" t="e">
        <f>#REF!</f>
        <v>#REF!</v>
      </c>
      <c r="BM534" t="e">
        <f>#REF!</f>
        <v>#REF!</v>
      </c>
      <c r="BN534" t="e">
        <f>#REF!</f>
        <v>#REF!</v>
      </c>
      <c r="BO534" t="e">
        <f>#REF!</f>
        <v>#REF!</v>
      </c>
      <c r="BP534" t="e">
        <f>#REF!</f>
        <v>#REF!</v>
      </c>
      <c r="BQ534" t="e">
        <f>#REF!</f>
        <v>#REF!</v>
      </c>
      <c r="BR534" t="e">
        <f>#REF!</f>
        <v>#REF!</v>
      </c>
      <c r="BS534" t="e">
        <f>#REF!</f>
        <v>#REF!</v>
      </c>
      <c r="BT534" t="e">
        <f>#REF!</f>
        <v>#REF!</v>
      </c>
      <c r="BU534" t="e">
        <f>#REF!</f>
        <v>#REF!</v>
      </c>
      <c r="BV534" t="e">
        <f>#REF!</f>
        <v>#REF!</v>
      </c>
      <c r="BW534" t="e">
        <f>#REF!</f>
        <v>#REF!</v>
      </c>
      <c r="BX534" t="e">
        <f>#REF!</f>
        <v>#REF!</v>
      </c>
      <c r="BY534" t="e">
        <f>#REF!</f>
        <v>#REF!</v>
      </c>
      <c r="BZ534" t="e">
        <f>#REF!</f>
        <v>#REF!</v>
      </c>
      <c r="CA534" t="e">
        <f>#REF!</f>
        <v>#REF!</v>
      </c>
      <c r="CB534" t="e">
        <f>#REF!</f>
        <v>#REF!</v>
      </c>
      <c r="CC534" t="e">
        <f>#REF!</f>
        <v>#REF!</v>
      </c>
    </row>
    <row r="535" spans="1:81">
      <c r="A535" t="e">
        <f>#REF!</f>
        <v>#REF!</v>
      </c>
      <c r="B535">
        <v>510</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c r="S535" t="e">
        <f>#REF!</f>
        <v>#REF!</v>
      </c>
      <c r="T535" t="e">
        <f>#REF!</f>
        <v>#REF!</v>
      </c>
      <c r="U535" t="e">
        <f>#REF!</f>
        <v>#REF!</v>
      </c>
      <c r="V535" t="e">
        <f>#REF!</f>
        <v>#REF!</v>
      </c>
      <c r="W535" t="e">
        <f>#REF!</f>
        <v>#REF!</v>
      </c>
      <c r="X535" t="e">
        <f>#REF!</f>
        <v>#REF!</v>
      </c>
      <c r="Y535" t="e">
        <f>#REF!</f>
        <v>#REF!</v>
      </c>
      <c r="Z535" t="e">
        <f>#REF!</f>
        <v>#REF!</v>
      </c>
      <c r="AA535" t="e">
        <f>#REF!</f>
        <v>#REF!</v>
      </c>
      <c r="AB535" t="e">
        <f>#REF!</f>
        <v>#REF!</v>
      </c>
      <c r="AC535" t="e">
        <f>#REF!</f>
        <v>#REF!</v>
      </c>
      <c r="AD535" t="e">
        <f>#REF!</f>
        <v>#REF!</v>
      </c>
      <c r="AE535" t="e">
        <f>#REF!</f>
        <v>#REF!</v>
      </c>
      <c r="AF535" t="e">
        <f>#REF!</f>
        <v>#REF!</v>
      </c>
      <c r="AG535" t="e">
        <f>#REF!</f>
        <v>#REF!</v>
      </c>
      <c r="AH535" t="e">
        <f>#REF!</f>
        <v>#REF!</v>
      </c>
      <c r="AI535" t="e">
        <f>#REF!</f>
        <v>#REF!</v>
      </c>
      <c r="AJ535" t="e">
        <f>#REF!</f>
        <v>#REF!</v>
      </c>
      <c r="AK535" t="e">
        <f>#REF!</f>
        <v>#REF!</v>
      </c>
      <c r="AL535" t="e">
        <f>#REF!</f>
        <v>#REF!</v>
      </c>
      <c r="AM535" t="e">
        <f>#REF!</f>
        <v>#REF!</v>
      </c>
      <c r="AN535" t="e">
        <f>#REF!</f>
        <v>#REF!</v>
      </c>
      <c r="AO535" t="e">
        <f>#REF!</f>
        <v>#REF!</v>
      </c>
      <c r="AP535" t="e">
        <f>#REF!</f>
        <v>#REF!</v>
      </c>
      <c r="AQ535" t="e">
        <f>#REF!</f>
        <v>#REF!</v>
      </c>
      <c r="AR535" t="e">
        <f>#REF!</f>
        <v>#REF!</v>
      </c>
      <c r="AS535" t="e">
        <f>#REF!</f>
        <v>#REF!</v>
      </c>
      <c r="AT535" t="e">
        <f>#REF!</f>
        <v>#REF!</v>
      </c>
      <c r="AU535" t="e">
        <f>#REF!</f>
        <v>#REF!</v>
      </c>
      <c r="AV535" t="e">
        <f>#REF!</f>
        <v>#REF!</v>
      </c>
      <c r="AW535" t="e">
        <f>#REF!</f>
        <v>#REF!</v>
      </c>
      <c r="AX535" t="e">
        <f>#REF!</f>
        <v>#REF!</v>
      </c>
      <c r="AY535" t="e">
        <f>#REF!</f>
        <v>#REF!</v>
      </c>
      <c r="AZ535" t="e">
        <f>#REF!</f>
        <v>#REF!</v>
      </c>
      <c r="BA535" t="e">
        <f>#REF!</f>
        <v>#REF!</v>
      </c>
      <c r="BB535" t="e">
        <f>#REF!</f>
        <v>#REF!</v>
      </c>
      <c r="BC535" t="e">
        <f>#REF!</f>
        <v>#REF!</v>
      </c>
      <c r="BD535" t="e">
        <f>#REF!</f>
        <v>#REF!</v>
      </c>
      <c r="BE535" t="e">
        <f>#REF!</f>
        <v>#REF!</v>
      </c>
      <c r="BF535" t="e">
        <f>#REF!</f>
        <v>#REF!</v>
      </c>
      <c r="BG535" t="e">
        <f>#REF!</f>
        <v>#REF!</v>
      </c>
      <c r="BH535" t="e">
        <f>#REF!</f>
        <v>#REF!</v>
      </c>
      <c r="BI535" t="e">
        <f>#REF!</f>
        <v>#REF!</v>
      </c>
      <c r="BJ535" t="e">
        <f>#REF!</f>
        <v>#REF!</v>
      </c>
      <c r="BK535" t="e">
        <f>#REF!</f>
        <v>#REF!</v>
      </c>
      <c r="BL535" t="e">
        <f>#REF!</f>
        <v>#REF!</v>
      </c>
      <c r="BM535" t="e">
        <f>#REF!</f>
        <v>#REF!</v>
      </c>
      <c r="BN535" t="e">
        <f>#REF!</f>
        <v>#REF!</v>
      </c>
      <c r="BO535" t="e">
        <f>#REF!</f>
        <v>#REF!</v>
      </c>
      <c r="BP535" t="e">
        <f>#REF!</f>
        <v>#REF!</v>
      </c>
      <c r="BQ535" t="e">
        <f>#REF!</f>
        <v>#REF!</v>
      </c>
      <c r="BR535" t="e">
        <f>#REF!</f>
        <v>#REF!</v>
      </c>
      <c r="BS535" t="e">
        <f>#REF!</f>
        <v>#REF!</v>
      </c>
      <c r="BT535" t="e">
        <f>#REF!</f>
        <v>#REF!</v>
      </c>
      <c r="BU535" t="e">
        <f>#REF!</f>
        <v>#REF!</v>
      </c>
      <c r="BV535" t="e">
        <f>#REF!</f>
        <v>#REF!</v>
      </c>
      <c r="BW535" t="e">
        <f>#REF!</f>
        <v>#REF!</v>
      </c>
      <c r="BX535" t="e">
        <f>#REF!</f>
        <v>#REF!</v>
      </c>
      <c r="BY535" t="e">
        <f>#REF!</f>
        <v>#REF!</v>
      </c>
      <c r="BZ535" t="e">
        <f>#REF!</f>
        <v>#REF!</v>
      </c>
      <c r="CA535" t="e">
        <f>#REF!</f>
        <v>#REF!</v>
      </c>
      <c r="CB535" t="e">
        <f>#REF!</f>
        <v>#REF!</v>
      </c>
      <c r="CC535" t="e">
        <f>#REF!</f>
        <v>#REF!</v>
      </c>
    </row>
    <row r="536" spans="1:81">
      <c r="A536" t="e">
        <f>#REF!</f>
        <v>#REF!</v>
      </c>
      <c r="B536">
        <v>511</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c r="S536" t="e">
        <f>#REF!</f>
        <v>#REF!</v>
      </c>
      <c r="T536" t="e">
        <f>#REF!</f>
        <v>#REF!</v>
      </c>
      <c r="U536" t="e">
        <f>#REF!</f>
        <v>#REF!</v>
      </c>
      <c r="V536" t="e">
        <f>#REF!</f>
        <v>#REF!</v>
      </c>
      <c r="W536" t="e">
        <f>#REF!</f>
        <v>#REF!</v>
      </c>
      <c r="X536" t="e">
        <f>#REF!</f>
        <v>#REF!</v>
      </c>
      <c r="Y536" t="e">
        <f>#REF!</f>
        <v>#REF!</v>
      </c>
      <c r="Z536" t="e">
        <f>#REF!</f>
        <v>#REF!</v>
      </c>
      <c r="AA536" t="e">
        <f>#REF!</f>
        <v>#REF!</v>
      </c>
      <c r="AB536" t="e">
        <f>#REF!</f>
        <v>#REF!</v>
      </c>
      <c r="AC536" t="e">
        <f>#REF!</f>
        <v>#REF!</v>
      </c>
      <c r="AD536" t="e">
        <f>#REF!</f>
        <v>#REF!</v>
      </c>
      <c r="AE536" t="e">
        <f>#REF!</f>
        <v>#REF!</v>
      </c>
      <c r="AF536" t="e">
        <f>#REF!</f>
        <v>#REF!</v>
      </c>
      <c r="AG536" t="e">
        <f>#REF!</f>
        <v>#REF!</v>
      </c>
      <c r="AH536" t="e">
        <f>#REF!</f>
        <v>#REF!</v>
      </c>
      <c r="AI536" t="e">
        <f>#REF!</f>
        <v>#REF!</v>
      </c>
      <c r="AJ536" t="e">
        <f>#REF!</f>
        <v>#REF!</v>
      </c>
      <c r="AK536" t="e">
        <f>#REF!</f>
        <v>#REF!</v>
      </c>
      <c r="AL536" t="e">
        <f>#REF!</f>
        <v>#REF!</v>
      </c>
      <c r="AM536" t="e">
        <f>#REF!</f>
        <v>#REF!</v>
      </c>
      <c r="AN536" t="e">
        <f>#REF!</f>
        <v>#REF!</v>
      </c>
      <c r="AO536" t="e">
        <f>#REF!</f>
        <v>#REF!</v>
      </c>
      <c r="AP536" t="e">
        <f>#REF!</f>
        <v>#REF!</v>
      </c>
      <c r="AQ536" t="e">
        <f>#REF!</f>
        <v>#REF!</v>
      </c>
      <c r="AR536" t="e">
        <f>#REF!</f>
        <v>#REF!</v>
      </c>
      <c r="AS536" t="e">
        <f>#REF!</f>
        <v>#REF!</v>
      </c>
      <c r="AT536" t="e">
        <f>#REF!</f>
        <v>#REF!</v>
      </c>
      <c r="AU536" t="e">
        <f>#REF!</f>
        <v>#REF!</v>
      </c>
      <c r="AV536" t="e">
        <f>#REF!</f>
        <v>#REF!</v>
      </c>
      <c r="AW536" t="e">
        <f>#REF!</f>
        <v>#REF!</v>
      </c>
      <c r="AX536" t="e">
        <f>#REF!</f>
        <v>#REF!</v>
      </c>
      <c r="AY536" t="e">
        <f>#REF!</f>
        <v>#REF!</v>
      </c>
      <c r="AZ536" t="e">
        <f>#REF!</f>
        <v>#REF!</v>
      </c>
      <c r="BA536" t="e">
        <f>#REF!</f>
        <v>#REF!</v>
      </c>
      <c r="BB536" t="e">
        <f>#REF!</f>
        <v>#REF!</v>
      </c>
      <c r="BC536" t="e">
        <f>#REF!</f>
        <v>#REF!</v>
      </c>
      <c r="BD536" t="e">
        <f>#REF!</f>
        <v>#REF!</v>
      </c>
      <c r="BE536" t="e">
        <f>#REF!</f>
        <v>#REF!</v>
      </c>
      <c r="BF536" t="e">
        <f>#REF!</f>
        <v>#REF!</v>
      </c>
      <c r="BG536" t="e">
        <f>#REF!</f>
        <v>#REF!</v>
      </c>
      <c r="BH536" t="e">
        <f>#REF!</f>
        <v>#REF!</v>
      </c>
      <c r="BI536" t="e">
        <f>#REF!</f>
        <v>#REF!</v>
      </c>
      <c r="BJ536" t="e">
        <f>#REF!</f>
        <v>#REF!</v>
      </c>
      <c r="BK536" t="e">
        <f>#REF!</f>
        <v>#REF!</v>
      </c>
      <c r="BL536" t="e">
        <f>#REF!</f>
        <v>#REF!</v>
      </c>
      <c r="BM536" t="e">
        <f>#REF!</f>
        <v>#REF!</v>
      </c>
      <c r="BN536" t="e">
        <f>#REF!</f>
        <v>#REF!</v>
      </c>
      <c r="BO536" t="e">
        <f>#REF!</f>
        <v>#REF!</v>
      </c>
      <c r="BP536" t="e">
        <f>#REF!</f>
        <v>#REF!</v>
      </c>
      <c r="BQ536" t="e">
        <f>#REF!</f>
        <v>#REF!</v>
      </c>
      <c r="BR536" t="e">
        <f>#REF!</f>
        <v>#REF!</v>
      </c>
      <c r="BS536" t="e">
        <f>#REF!</f>
        <v>#REF!</v>
      </c>
      <c r="BT536" t="e">
        <f>#REF!</f>
        <v>#REF!</v>
      </c>
      <c r="BU536" t="e">
        <f>#REF!</f>
        <v>#REF!</v>
      </c>
      <c r="BV536" t="e">
        <f>#REF!</f>
        <v>#REF!</v>
      </c>
      <c r="BW536" t="e">
        <f>#REF!</f>
        <v>#REF!</v>
      </c>
      <c r="BX536" t="e">
        <f>#REF!</f>
        <v>#REF!</v>
      </c>
      <c r="BY536" t="e">
        <f>#REF!</f>
        <v>#REF!</v>
      </c>
      <c r="BZ536" t="e">
        <f>#REF!</f>
        <v>#REF!</v>
      </c>
      <c r="CA536" t="e">
        <f>#REF!</f>
        <v>#REF!</v>
      </c>
      <c r="CB536" t="e">
        <f>#REF!</f>
        <v>#REF!</v>
      </c>
      <c r="CC536" t="e">
        <f>#REF!</f>
        <v>#REF!</v>
      </c>
    </row>
    <row r="537" spans="1:81">
      <c r="A537" t="e">
        <f>#REF!</f>
        <v>#REF!</v>
      </c>
      <c r="B537">
        <v>512</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c r="S537" t="e">
        <f>#REF!</f>
        <v>#REF!</v>
      </c>
      <c r="T537" t="e">
        <f>#REF!</f>
        <v>#REF!</v>
      </c>
      <c r="U537" t="e">
        <f>#REF!</f>
        <v>#REF!</v>
      </c>
      <c r="V537" t="e">
        <f>#REF!</f>
        <v>#REF!</v>
      </c>
      <c r="W537" t="e">
        <f>#REF!</f>
        <v>#REF!</v>
      </c>
      <c r="X537" t="e">
        <f>#REF!</f>
        <v>#REF!</v>
      </c>
      <c r="Y537" t="e">
        <f>#REF!</f>
        <v>#REF!</v>
      </c>
      <c r="Z537" t="e">
        <f>#REF!</f>
        <v>#REF!</v>
      </c>
      <c r="AA537" t="e">
        <f>#REF!</f>
        <v>#REF!</v>
      </c>
      <c r="AB537" t="e">
        <f>#REF!</f>
        <v>#REF!</v>
      </c>
      <c r="AC537" t="e">
        <f>#REF!</f>
        <v>#REF!</v>
      </c>
      <c r="AD537" t="e">
        <f>#REF!</f>
        <v>#REF!</v>
      </c>
      <c r="AE537" t="e">
        <f>#REF!</f>
        <v>#REF!</v>
      </c>
      <c r="AF537" t="e">
        <f>#REF!</f>
        <v>#REF!</v>
      </c>
      <c r="AG537" t="e">
        <f>#REF!</f>
        <v>#REF!</v>
      </c>
      <c r="AH537" t="e">
        <f>#REF!</f>
        <v>#REF!</v>
      </c>
      <c r="AI537" t="e">
        <f>#REF!</f>
        <v>#REF!</v>
      </c>
      <c r="AJ537" t="e">
        <f>#REF!</f>
        <v>#REF!</v>
      </c>
      <c r="AK537" t="e">
        <f>#REF!</f>
        <v>#REF!</v>
      </c>
      <c r="AL537" t="e">
        <f>#REF!</f>
        <v>#REF!</v>
      </c>
      <c r="AM537" t="e">
        <f>#REF!</f>
        <v>#REF!</v>
      </c>
      <c r="AN537" t="e">
        <f>#REF!</f>
        <v>#REF!</v>
      </c>
      <c r="AO537" t="e">
        <f>#REF!</f>
        <v>#REF!</v>
      </c>
      <c r="AP537" t="e">
        <f>#REF!</f>
        <v>#REF!</v>
      </c>
      <c r="AQ537" t="e">
        <f>#REF!</f>
        <v>#REF!</v>
      </c>
      <c r="AR537" t="e">
        <f>#REF!</f>
        <v>#REF!</v>
      </c>
      <c r="AS537" t="e">
        <f>#REF!</f>
        <v>#REF!</v>
      </c>
      <c r="AT537" t="e">
        <f>#REF!</f>
        <v>#REF!</v>
      </c>
      <c r="AU537" t="e">
        <f>#REF!</f>
        <v>#REF!</v>
      </c>
      <c r="AV537" t="e">
        <f>#REF!</f>
        <v>#REF!</v>
      </c>
      <c r="AW537" t="e">
        <f>#REF!</f>
        <v>#REF!</v>
      </c>
      <c r="AX537" t="e">
        <f>#REF!</f>
        <v>#REF!</v>
      </c>
      <c r="AY537" t="e">
        <f>#REF!</f>
        <v>#REF!</v>
      </c>
      <c r="AZ537" t="e">
        <f>#REF!</f>
        <v>#REF!</v>
      </c>
      <c r="BA537" t="e">
        <f>#REF!</f>
        <v>#REF!</v>
      </c>
      <c r="BB537" t="e">
        <f>#REF!</f>
        <v>#REF!</v>
      </c>
      <c r="BC537" t="e">
        <f>#REF!</f>
        <v>#REF!</v>
      </c>
      <c r="BD537" t="e">
        <f>#REF!</f>
        <v>#REF!</v>
      </c>
      <c r="BE537" t="e">
        <f>#REF!</f>
        <v>#REF!</v>
      </c>
      <c r="BF537" t="e">
        <f>#REF!</f>
        <v>#REF!</v>
      </c>
      <c r="BG537" t="e">
        <f>#REF!</f>
        <v>#REF!</v>
      </c>
      <c r="BH537" t="e">
        <f>#REF!</f>
        <v>#REF!</v>
      </c>
      <c r="BI537" t="e">
        <f>#REF!</f>
        <v>#REF!</v>
      </c>
      <c r="BJ537" t="e">
        <f>#REF!</f>
        <v>#REF!</v>
      </c>
      <c r="BK537" t="e">
        <f>#REF!</f>
        <v>#REF!</v>
      </c>
      <c r="BL537" t="e">
        <f>#REF!</f>
        <v>#REF!</v>
      </c>
      <c r="BM537" t="e">
        <f>#REF!</f>
        <v>#REF!</v>
      </c>
      <c r="BN537" t="e">
        <f>#REF!</f>
        <v>#REF!</v>
      </c>
      <c r="BO537" t="e">
        <f>#REF!</f>
        <v>#REF!</v>
      </c>
      <c r="BP537" t="e">
        <f>#REF!</f>
        <v>#REF!</v>
      </c>
      <c r="BQ537" t="e">
        <f>#REF!</f>
        <v>#REF!</v>
      </c>
      <c r="BR537" t="e">
        <f>#REF!</f>
        <v>#REF!</v>
      </c>
      <c r="BS537" t="e">
        <f>#REF!</f>
        <v>#REF!</v>
      </c>
      <c r="BT537" t="e">
        <f>#REF!</f>
        <v>#REF!</v>
      </c>
      <c r="BU537" t="e">
        <f>#REF!</f>
        <v>#REF!</v>
      </c>
      <c r="BV537" t="e">
        <f>#REF!</f>
        <v>#REF!</v>
      </c>
      <c r="BW537" t="e">
        <f>#REF!</f>
        <v>#REF!</v>
      </c>
      <c r="BX537" t="e">
        <f>#REF!</f>
        <v>#REF!</v>
      </c>
      <c r="BY537" t="e">
        <f>#REF!</f>
        <v>#REF!</v>
      </c>
      <c r="BZ537" t="e">
        <f>#REF!</f>
        <v>#REF!</v>
      </c>
      <c r="CA537" t="e">
        <f>#REF!</f>
        <v>#REF!</v>
      </c>
      <c r="CB537" t="e">
        <f>#REF!</f>
        <v>#REF!</v>
      </c>
      <c r="CC537" t="e">
        <f>#REF!</f>
        <v>#REF!</v>
      </c>
    </row>
    <row r="538" spans="1:81">
      <c r="A538" t="e">
        <f>#REF!</f>
        <v>#REF!</v>
      </c>
      <c r="B538">
        <v>513</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c r="S538" t="e">
        <f>#REF!</f>
        <v>#REF!</v>
      </c>
      <c r="T538" t="e">
        <f>#REF!</f>
        <v>#REF!</v>
      </c>
      <c r="U538" t="e">
        <f>#REF!</f>
        <v>#REF!</v>
      </c>
      <c r="V538" t="e">
        <f>#REF!</f>
        <v>#REF!</v>
      </c>
      <c r="W538" t="e">
        <f>#REF!</f>
        <v>#REF!</v>
      </c>
      <c r="X538" t="e">
        <f>#REF!</f>
        <v>#REF!</v>
      </c>
      <c r="Y538" t="e">
        <f>#REF!</f>
        <v>#REF!</v>
      </c>
      <c r="Z538" t="e">
        <f>#REF!</f>
        <v>#REF!</v>
      </c>
      <c r="AA538" t="e">
        <f>#REF!</f>
        <v>#REF!</v>
      </c>
      <c r="AB538" t="e">
        <f>#REF!</f>
        <v>#REF!</v>
      </c>
      <c r="AC538" t="e">
        <f>#REF!</f>
        <v>#REF!</v>
      </c>
      <c r="AD538" t="e">
        <f>#REF!</f>
        <v>#REF!</v>
      </c>
      <c r="AE538" t="e">
        <f>#REF!</f>
        <v>#REF!</v>
      </c>
      <c r="AF538" t="e">
        <f>#REF!</f>
        <v>#REF!</v>
      </c>
      <c r="AG538" t="e">
        <f>#REF!</f>
        <v>#REF!</v>
      </c>
      <c r="AH538" t="e">
        <f>#REF!</f>
        <v>#REF!</v>
      </c>
      <c r="AI538" t="e">
        <f>#REF!</f>
        <v>#REF!</v>
      </c>
      <c r="AJ538" t="e">
        <f>#REF!</f>
        <v>#REF!</v>
      </c>
      <c r="AK538" t="e">
        <f>#REF!</f>
        <v>#REF!</v>
      </c>
      <c r="AL538" t="e">
        <f>#REF!</f>
        <v>#REF!</v>
      </c>
      <c r="AM538" t="e">
        <f>#REF!</f>
        <v>#REF!</v>
      </c>
      <c r="AN538" t="e">
        <f>#REF!</f>
        <v>#REF!</v>
      </c>
      <c r="AO538" t="e">
        <f>#REF!</f>
        <v>#REF!</v>
      </c>
      <c r="AP538" t="e">
        <f>#REF!</f>
        <v>#REF!</v>
      </c>
      <c r="AQ538" t="e">
        <f>#REF!</f>
        <v>#REF!</v>
      </c>
      <c r="AR538" t="e">
        <f>#REF!</f>
        <v>#REF!</v>
      </c>
      <c r="AS538" t="e">
        <f>#REF!</f>
        <v>#REF!</v>
      </c>
      <c r="AT538" t="e">
        <f>#REF!</f>
        <v>#REF!</v>
      </c>
      <c r="AU538" t="e">
        <f>#REF!</f>
        <v>#REF!</v>
      </c>
      <c r="AV538" t="e">
        <f>#REF!</f>
        <v>#REF!</v>
      </c>
      <c r="AW538" t="e">
        <f>#REF!</f>
        <v>#REF!</v>
      </c>
      <c r="AX538" t="e">
        <f>#REF!</f>
        <v>#REF!</v>
      </c>
      <c r="AY538" t="e">
        <f>#REF!</f>
        <v>#REF!</v>
      </c>
      <c r="AZ538" t="e">
        <f>#REF!</f>
        <v>#REF!</v>
      </c>
      <c r="BA538" t="e">
        <f>#REF!</f>
        <v>#REF!</v>
      </c>
      <c r="BB538" t="e">
        <f>#REF!</f>
        <v>#REF!</v>
      </c>
      <c r="BC538" t="e">
        <f>#REF!</f>
        <v>#REF!</v>
      </c>
      <c r="BD538" t="e">
        <f>#REF!</f>
        <v>#REF!</v>
      </c>
      <c r="BE538" t="e">
        <f>#REF!</f>
        <v>#REF!</v>
      </c>
      <c r="BF538" t="e">
        <f>#REF!</f>
        <v>#REF!</v>
      </c>
      <c r="BG538" t="e">
        <f>#REF!</f>
        <v>#REF!</v>
      </c>
      <c r="BH538" t="e">
        <f>#REF!</f>
        <v>#REF!</v>
      </c>
      <c r="BI538" t="e">
        <f>#REF!</f>
        <v>#REF!</v>
      </c>
      <c r="BJ538" t="e">
        <f>#REF!</f>
        <v>#REF!</v>
      </c>
      <c r="BK538" t="e">
        <f>#REF!</f>
        <v>#REF!</v>
      </c>
      <c r="BL538" t="e">
        <f>#REF!</f>
        <v>#REF!</v>
      </c>
      <c r="BM538" t="e">
        <f>#REF!</f>
        <v>#REF!</v>
      </c>
      <c r="BN538" t="e">
        <f>#REF!</f>
        <v>#REF!</v>
      </c>
      <c r="BO538" t="e">
        <f>#REF!</f>
        <v>#REF!</v>
      </c>
      <c r="BP538" t="e">
        <f>#REF!</f>
        <v>#REF!</v>
      </c>
      <c r="BQ538" t="e">
        <f>#REF!</f>
        <v>#REF!</v>
      </c>
      <c r="BR538" t="e">
        <f>#REF!</f>
        <v>#REF!</v>
      </c>
      <c r="BS538" t="e">
        <f>#REF!</f>
        <v>#REF!</v>
      </c>
      <c r="BT538" t="e">
        <f>#REF!</f>
        <v>#REF!</v>
      </c>
      <c r="BU538" t="e">
        <f>#REF!</f>
        <v>#REF!</v>
      </c>
      <c r="BV538" t="e">
        <f>#REF!</f>
        <v>#REF!</v>
      </c>
      <c r="BW538" t="e">
        <f>#REF!</f>
        <v>#REF!</v>
      </c>
      <c r="BX538" t="e">
        <f>#REF!</f>
        <v>#REF!</v>
      </c>
      <c r="BY538" t="e">
        <f>#REF!</f>
        <v>#REF!</v>
      </c>
      <c r="BZ538" t="e">
        <f>#REF!</f>
        <v>#REF!</v>
      </c>
      <c r="CA538" t="e">
        <f>#REF!</f>
        <v>#REF!</v>
      </c>
      <c r="CB538" t="e">
        <f>#REF!</f>
        <v>#REF!</v>
      </c>
      <c r="CC538" t="e">
        <f>#REF!</f>
        <v>#REF!</v>
      </c>
    </row>
    <row r="539" spans="1:81">
      <c r="A539" t="e">
        <f>#REF!</f>
        <v>#REF!</v>
      </c>
      <c r="B539">
        <v>514</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c r="S539" t="e">
        <f>#REF!</f>
        <v>#REF!</v>
      </c>
      <c r="T539" t="e">
        <f>#REF!</f>
        <v>#REF!</v>
      </c>
      <c r="U539" t="e">
        <f>#REF!</f>
        <v>#REF!</v>
      </c>
      <c r="V539" t="e">
        <f>#REF!</f>
        <v>#REF!</v>
      </c>
      <c r="W539" t="e">
        <f>#REF!</f>
        <v>#REF!</v>
      </c>
      <c r="X539" t="e">
        <f>#REF!</f>
        <v>#REF!</v>
      </c>
      <c r="Y539" t="e">
        <f>#REF!</f>
        <v>#REF!</v>
      </c>
      <c r="Z539" t="e">
        <f>#REF!</f>
        <v>#REF!</v>
      </c>
      <c r="AA539" t="e">
        <f>#REF!</f>
        <v>#REF!</v>
      </c>
      <c r="AB539" t="e">
        <f>#REF!</f>
        <v>#REF!</v>
      </c>
      <c r="AC539" t="e">
        <f>#REF!</f>
        <v>#REF!</v>
      </c>
      <c r="AD539" t="e">
        <f>#REF!</f>
        <v>#REF!</v>
      </c>
      <c r="AE539" t="e">
        <f>#REF!</f>
        <v>#REF!</v>
      </c>
      <c r="AF539" t="e">
        <f>#REF!</f>
        <v>#REF!</v>
      </c>
      <c r="AG539" t="e">
        <f>#REF!</f>
        <v>#REF!</v>
      </c>
      <c r="AH539" t="e">
        <f>#REF!</f>
        <v>#REF!</v>
      </c>
      <c r="AI539" t="e">
        <f>#REF!</f>
        <v>#REF!</v>
      </c>
      <c r="AJ539" t="e">
        <f>#REF!</f>
        <v>#REF!</v>
      </c>
      <c r="AK539" t="e">
        <f>#REF!</f>
        <v>#REF!</v>
      </c>
      <c r="AL539" t="e">
        <f>#REF!</f>
        <v>#REF!</v>
      </c>
      <c r="AM539" t="e">
        <f>#REF!</f>
        <v>#REF!</v>
      </c>
      <c r="AN539" t="e">
        <f>#REF!</f>
        <v>#REF!</v>
      </c>
      <c r="AO539" t="e">
        <f>#REF!</f>
        <v>#REF!</v>
      </c>
      <c r="AP539" t="e">
        <f>#REF!</f>
        <v>#REF!</v>
      </c>
      <c r="AQ539" t="e">
        <f>#REF!</f>
        <v>#REF!</v>
      </c>
      <c r="AR539" t="e">
        <f>#REF!</f>
        <v>#REF!</v>
      </c>
      <c r="AS539" t="e">
        <f>#REF!</f>
        <v>#REF!</v>
      </c>
      <c r="AT539" t="e">
        <f>#REF!</f>
        <v>#REF!</v>
      </c>
      <c r="AU539" t="e">
        <f>#REF!</f>
        <v>#REF!</v>
      </c>
      <c r="AV539" t="e">
        <f>#REF!</f>
        <v>#REF!</v>
      </c>
      <c r="AW539" t="e">
        <f>#REF!</f>
        <v>#REF!</v>
      </c>
      <c r="AX539" t="e">
        <f>#REF!</f>
        <v>#REF!</v>
      </c>
      <c r="AY539" t="e">
        <f>#REF!</f>
        <v>#REF!</v>
      </c>
      <c r="AZ539" t="e">
        <f>#REF!</f>
        <v>#REF!</v>
      </c>
      <c r="BA539" t="e">
        <f>#REF!</f>
        <v>#REF!</v>
      </c>
      <c r="BB539" t="e">
        <f>#REF!</f>
        <v>#REF!</v>
      </c>
      <c r="BC539" t="e">
        <f>#REF!</f>
        <v>#REF!</v>
      </c>
      <c r="BD539" t="e">
        <f>#REF!</f>
        <v>#REF!</v>
      </c>
      <c r="BE539" t="e">
        <f>#REF!</f>
        <v>#REF!</v>
      </c>
      <c r="BF539" t="e">
        <f>#REF!</f>
        <v>#REF!</v>
      </c>
      <c r="BG539" t="e">
        <f>#REF!</f>
        <v>#REF!</v>
      </c>
      <c r="BH539" t="e">
        <f>#REF!</f>
        <v>#REF!</v>
      </c>
      <c r="BI539" t="e">
        <f>#REF!</f>
        <v>#REF!</v>
      </c>
      <c r="BJ539" t="e">
        <f>#REF!</f>
        <v>#REF!</v>
      </c>
      <c r="BK539" t="e">
        <f>#REF!</f>
        <v>#REF!</v>
      </c>
      <c r="BL539" t="e">
        <f>#REF!</f>
        <v>#REF!</v>
      </c>
      <c r="BM539" t="e">
        <f>#REF!</f>
        <v>#REF!</v>
      </c>
      <c r="BN539" t="e">
        <f>#REF!</f>
        <v>#REF!</v>
      </c>
      <c r="BO539" t="e">
        <f>#REF!</f>
        <v>#REF!</v>
      </c>
      <c r="BP539" t="e">
        <f>#REF!</f>
        <v>#REF!</v>
      </c>
      <c r="BQ539" t="e">
        <f>#REF!</f>
        <v>#REF!</v>
      </c>
      <c r="BR539" t="e">
        <f>#REF!</f>
        <v>#REF!</v>
      </c>
      <c r="BS539" t="e">
        <f>#REF!</f>
        <v>#REF!</v>
      </c>
      <c r="BT539" t="e">
        <f>#REF!</f>
        <v>#REF!</v>
      </c>
      <c r="BU539" t="e">
        <f>#REF!</f>
        <v>#REF!</v>
      </c>
      <c r="BV539" t="e">
        <f>#REF!</f>
        <v>#REF!</v>
      </c>
      <c r="BW539" t="e">
        <f>#REF!</f>
        <v>#REF!</v>
      </c>
      <c r="BX539" t="e">
        <f>#REF!</f>
        <v>#REF!</v>
      </c>
      <c r="BY539" t="e">
        <f>#REF!</f>
        <v>#REF!</v>
      </c>
      <c r="BZ539" t="e">
        <f>#REF!</f>
        <v>#REF!</v>
      </c>
      <c r="CA539" t="e">
        <f>#REF!</f>
        <v>#REF!</v>
      </c>
      <c r="CB539" t="e">
        <f>#REF!</f>
        <v>#REF!</v>
      </c>
      <c r="CC539" t="e">
        <f>#REF!</f>
        <v>#REF!</v>
      </c>
    </row>
    <row r="540" spans="1:81">
      <c r="A540" t="e">
        <f>#REF!</f>
        <v>#REF!</v>
      </c>
      <c r="B540">
        <v>515</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c r="S540" t="e">
        <f>#REF!</f>
        <v>#REF!</v>
      </c>
      <c r="T540" t="e">
        <f>#REF!</f>
        <v>#REF!</v>
      </c>
      <c r="U540" t="e">
        <f>#REF!</f>
        <v>#REF!</v>
      </c>
      <c r="V540" t="e">
        <f>#REF!</f>
        <v>#REF!</v>
      </c>
      <c r="W540" t="e">
        <f>#REF!</f>
        <v>#REF!</v>
      </c>
      <c r="X540" t="e">
        <f>#REF!</f>
        <v>#REF!</v>
      </c>
      <c r="Y540" t="e">
        <f>#REF!</f>
        <v>#REF!</v>
      </c>
      <c r="Z540" t="e">
        <f>#REF!</f>
        <v>#REF!</v>
      </c>
      <c r="AA540" t="e">
        <f>#REF!</f>
        <v>#REF!</v>
      </c>
      <c r="AB540" t="e">
        <f>#REF!</f>
        <v>#REF!</v>
      </c>
      <c r="AC540" t="e">
        <f>#REF!</f>
        <v>#REF!</v>
      </c>
      <c r="AD540" t="e">
        <f>#REF!</f>
        <v>#REF!</v>
      </c>
      <c r="AE540" t="e">
        <f>#REF!</f>
        <v>#REF!</v>
      </c>
      <c r="AF540" t="e">
        <f>#REF!</f>
        <v>#REF!</v>
      </c>
      <c r="AG540" t="e">
        <f>#REF!</f>
        <v>#REF!</v>
      </c>
      <c r="AH540" t="e">
        <f>#REF!</f>
        <v>#REF!</v>
      </c>
      <c r="AI540" t="e">
        <f>#REF!</f>
        <v>#REF!</v>
      </c>
      <c r="AJ540" t="e">
        <f>#REF!</f>
        <v>#REF!</v>
      </c>
      <c r="AK540" t="e">
        <f>#REF!</f>
        <v>#REF!</v>
      </c>
      <c r="AL540" t="e">
        <f>#REF!</f>
        <v>#REF!</v>
      </c>
      <c r="AM540" t="e">
        <f>#REF!</f>
        <v>#REF!</v>
      </c>
      <c r="AN540" t="e">
        <f>#REF!</f>
        <v>#REF!</v>
      </c>
      <c r="AO540" t="e">
        <f>#REF!</f>
        <v>#REF!</v>
      </c>
      <c r="AP540" t="e">
        <f>#REF!</f>
        <v>#REF!</v>
      </c>
      <c r="AQ540" t="e">
        <f>#REF!</f>
        <v>#REF!</v>
      </c>
      <c r="AR540" t="e">
        <f>#REF!</f>
        <v>#REF!</v>
      </c>
      <c r="AS540" t="e">
        <f>#REF!</f>
        <v>#REF!</v>
      </c>
      <c r="AT540" t="e">
        <f>#REF!</f>
        <v>#REF!</v>
      </c>
      <c r="AU540" t="e">
        <f>#REF!</f>
        <v>#REF!</v>
      </c>
      <c r="AV540" t="e">
        <f>#REF!</f>
        <v>#REF!</v>
      </c>
      <c r="AW540" t="e">
        <f>#REF!</f>
        <v>#REF!</v>
      </c>
      <c r="AX540" t="e">
        <f>#REF!</f>
        <v>#REF!</v>
      </c>
      <c r="AY540" t="e">
        <f>#REF!</f>
        <v>#REF!</v>
      </c>
      <c r="AZ540" t="e">
        <f>#REF!</f>
        <v>#REF!</v>
      </c>
      <c r="BA540" t="e">
        <f>#REF!</f>
        <v>#REF!</v>
      </c>
      <c r="BB540" t="e">
        <f>#REF!</f>
        <v>#REF!</v>
      </c>
      <c r="BC540" t="e">
        <f>#REF!</f>
        <v>#REF!</v>
      </c>
      <c r="BD540" t="e">
        <f>#REF!</f>
        <v>#REF!</v>
      </c>
      <c r="BE540" t="e">
        <f>#REF!</f>
        <v>#REF!</v>
      </c>
      <c r="BF540" t="e">
        <f>#REF!</f>
        <v>#REF!</v>
      </c>
      <c r="BG540" t="e">
        <f>#REF!</f>
        <v>#REF!</v>
      </c>
      <c r="BH540" t="e">
        <f>#REF!</f>
        <v>#REF!</v>
      </c>
      <c r="BI540" t="e">
        <f>#REF!</f>
        <v>#REF!</v>
      </c>
      <c r="BJ540" t="e">
        <f>#REF!</f>
        <v>#REF!</v>
      </c>
      <c r="BK540" t="e">
        <f>#REF!</f>
        <v>#REF!</v>
      </c>
      <c r="BL540" t="e">
        <f>#REF!</f>
        <v>#REF!</v>
      </c>
      <c r="BM540" t="e">
        <f>#REF!</f>
        <v>#REF!</v>
      </c>
      <c r="BN540" t="e">
        <f>#REF!</f>
        <v>#REF!</v>
      </c>
      <c r="BO540" t="e">
        <f>#REF!</f>
        <v>#REF!</v>
      </c>
      <c r="BP540" t="e">
        <f>#REF!</f>
        <v>#REF!</v>
      </c>
      <c r="BQ540" t="e">
        <f>#REF!</f>
        <v>#REF!</v>
      </c>
      <c r="BR540" t="e">
        <f>#REF!</f>
        <v>#REF!</v>
      </c>
      <c r="BS540" t="e">
        <f>#REF!</f>
        <v>#REF!</v>
      </c>
      <c r="BT540" t="e">
        <f>#REF!</f>
        <v>#REF!</v>
      </c>
      <c r="BU540" t="e">
        <f>#REF!</f>
        <v>#REF!</v>
      </c>
      <c r="BV540" t="e">
        <f>#REF!</f>
        <v>#REF!</v>
      </c>
      <c r="BW540" t="e">
        <f>#REF!</f>
        <v>#REF!</v>
      </c>
      <c r="BX540" t="e">
        <f>#REF!</f>
        <v>#REF!</v>
      </c>
      <c r="BY540" t="e">
        <f>#REF!</f>
        <v>#REF!</v>
      </c>
      <c r="BZ540" t="e">
        <f>#REF!</f>
        <v>#REF!</v>
      </c>
      <c r="CA540" t="e">
        <f>#REF!</f>
        <v>#REF!</v>
      </c>
      <c r="CB540" t="e">
        <f>#REF!</f>
        <v>#REF!</v>
      </c>
      <c r="CC540" t="e">
        <f>#REF!</f>
        <v>#REF!</v>
      </c>
    </row>
    <row r="541" spans="1:81">
      <c r="A541" t="e">
        <f>#REF!</f>
        <v>#REF!</v>
      </c>
      <c r="B541">
        <v>516</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c r="S541" t="e">
        <f>#REF!</f>
        <v>#REF!</v>
      </c>
      <c r="T541" t="e">
        <f>#REF!</f>
        <v>#REF!</v>
      </c>
      <c r="U541" t="e">
        <f>#REF!</f>
        <v>#REF!</v>
      </c>
      <c r="V541" t="e">
        <f>#REF!</f>
        <v>#REF!</v>
      </c>
      <c r="W541" t="e">
        <f>#REF!</f>
        <v>#REF!</v>
      </c>
      <c r="X541" t="e">
        <f>#REF!</f>
        <v>#REF!</v>
      </c>
      <c r="Y541" t="e">
        <f>#REF!</f>
        <v>#REF!</v>
      </c>
      <c r="Z541" t="e">
        <f>#REF!</f>
        <v>#REF!</v>
      </c>
      <c r="AA541" t="e">
        <f>#REF!</f>
        <v>#REF!</v>
      </c>
      <c r="AB541" t="e">
        <f>#REF!</f>
        <v>#REF!</v>
      </c>
      <c r="AC541" t="e">
        <f>#REF!</f>
        <v>#REF!</v>
      </c>
      <c r="AD541" t="e">
        <f>#REF!</f>
        <v>#REF!</v>
      </c>
      <c r="AE541" t="e">
        <f>#REF!</f>
        <v>#REF!</v>
      </c>
      <c r="AF541" t="e">
        <f>#REF!</f>
        <v>#REF!</v>
      </c>
      <c r="AG541" t="e">
        <f>#REF!</f>
        <v>#REF!</v>
      </c>
      <c r="AH541" t="e">
        <f>#REF!</f>
        <v>#REF!</v>
      </c>
      <c r="AI541" t="e">
        <f>#REF!</f>
        <v>#REF!</v>
      </c>
      <c r="AJ541" t="e">
        <f>#REF!</f>
        <v>#REF!</v>
      </c>
      <c r="AK541" t="e">
        <f>#REF!</f>
        <v>#REF!</v>
      </c>
      <c r="AL541" t="e">
        <f>#REF!</f>
        <v>#REF!</v>
      </c>
      <c r="AM541" t="e">
        <f>#REF!</f>
        <v>#REF!</v>
      </c>
      <c r="AN541" t="e">
        <f>#REF!</f>
        <v>#REF!</v>
      </c>
      <c r="AO541" t="e">
        <f>#REF!</f>
        <v>#REF!</v>
      </c>
      <c r="AP541" t="e">
        <f>#REF!</f>
        <v>#REF!</v>
      </c>
      <c r="AQ541" t="e">
        <f>#REF!</f>
        <v>#REF!</v>
      </c>
      <c r="AR541" t="e">
        <f>#REF!</f>
        <v>#REF!</v>
      </c>
      <c r="AS541" t="e">
        <f>#REF!</f>
        <v>#REF!</v>
      </c>
      <c r="AT541" t="e">
        <f>#REF!</f>
        <v>#REF!</v>
      </c>
      <c r="AU541" t="e">
        <f>#REF!</f>
        <v>#REF!</v>
      </c>
      <c r="AV541" t="e">
        <f>#REF!</f>
        <v>#REF!</v>
      </c>
      <c r="AW541" t="e">
        <f>#REF!</f>
        <v>#REF!</v>
      </c>
      <c r="AX541" t="e">
        <f>#REF!</f>
        <v>#REF!</v>
      </c>
      <c r="AY541" t="e">
        <f>#REF!</f>
        <v>#REF!</v>
      </c>
      <c r="AZ541" t="e">
        <f>#REF!</f>
        <v>#REF!</v>
      </c>
      <c r="BA541" t="e">
        <f>#REF!</f>
        <v>#REF!</v>
      </c>
      <c r="BB541" t="e">
        <f>#REF!</f>
        <v>#REF!</v>
      </c>
      <c r="BC541" t="e">
        <f>#REF!</f>
        <v>#REF!</v>
      </c>
      <c r="BD541" t="e">
        <f>#REF!</f>
        <v>#REF!</v>
      </c>
      <c r="BE541" t="e">
        <f>#REF!</f>
        <v>#REF!</v>
      </c>
      <c r="BF541" t="e">
        <f>#REF!</f>
        <v>#REF!</v>
      </c>
      <c r="BG541" t="e">
        <f>#REF!</f>
        <v>#REF!</v>
      </c>
      <c r="BH541" t="e">
        <f>#REF!</f>
        <v>#REF!</v>
      </c>
      <c r="BI541" t="e">
        <f>#REF!</f>
        <v>#REF!</v>
      </c>
      <c r="BJ541" t="e">
        <f>#REF!</f>
        <v>#REF!</v>
      </c>
      <c r="BK541" t="e">
        <f>#REF!</f>
        <v>#REF!</v>
      </c>
      <c r="BL541" t="e">
        <f>#REF!</f>
        <v>#REF!</v>
      </c>
      <c r="BM541" t="e">
        <f>#REF!</f>
        <v>#REF!</v>
      </c>
      <c r="BN541" t="e">
        <f>#REF!</f>
        <v>#REF!</v>
      </c>
      <c r="BO541" t="e">
        <f>#REF!</f>
        <v>#REF!</v>
      </c>
      <c r="BP541" t="e">
        <f>#REF!</f>
        <v>#REF!</v>
      </c>
      <c r="BQ541" t="e">
        <f>#REF!</f>
        <v>#REF!</v>
      </c>
      <c r="BR541" t="e">
        <f>#REF!</f>
        <v>#REF!</v>
      </c>
      <c r="BS541" t="e">
        <f>#REF!</f>
        <v>#REF!</v>
      </c>
      <c r="BT541" t="e">
        <f>#REF!</f>
        <v>#REF!</v>
      </c>
      <c r="BU541" t="e">
        <f>#REF!</f>
        <v>#REF!</v>
      </c>
      <c r="BV541" t="e">
        <f>#REF!</f>
        <v>#REF!</v>
      </c>
      <c r="BW541" t="e">
        <f>#REF!</f>
        <v>#REF!</v>
      </c>
      <c r="BX541" t="e">
        <f>#REF!</f>
        <v>#REF!</v>
      </c>
      <c r="BY541" t="e">
        <f>#REF!</f>
        <v>#REF!</v>
      </c>
      <c r="BZ541" t="e">
        <f>#REF!</f>
        <v>#REF!</v>
      </c>
      <c r="CA541" t="e">
        <f>#REF!</f>
        <v>#REF!</v>
      </c>
      <c r="CB541" t="e">
        <f>#REF!</f>
        <v>#REF!</v>
      </c>
      <c r="CC541" t="e">
        <f>#REF!</f>
        <v>#REF!</v>
      </c>
    </row>
    <row r="542" spans="1:81">
      <c r="A542" t="e">
        <f>#REF!</f>
        <v>#REF!</v>
      </c>
      <c r="B542">
        <v>517</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c r="S542" t="e">
        <f>#REF!</f>
        <v>#REF!</v>
      </c>
      <c r="T542" t="e">
        <f>#REF!</f>
        <v>#REF!</v>
      </c>
      <c r="U542" t="e">
        <f>#REF!</f>
        <v>#REF!</v>
      </c>
      <c r="V542" t="e">
        <f>#REF!</f>
        <v>#REF!</v>
      </c>
      <c r="W542" t="e">
        <f>#REF!</f>
        <v>#REF!</v>
      </c>
      <c r="X542" t="e">
        <f>#REF!</f>
        <v>#REF!</v>
      </c>
      <c r="Y542" t="e">
        <f>#REF!</f>
        <v>#REF!</v>
      </c>
      <c r="Z542" t="e">
        <f>#REF!</f>
        <v>#REF!</v>
      </c>
      <c r="AA542" t="e">
        <f>#REF!</f>
        <v>#REF!</v>
      </c>
      <c r="AB542" t="e">
        <f>#REF!</f>
        <v>#REF!</v>
      </c>
      <c r="AC542" t="e">
        <f>#REF!</f>
        <v>#REF!</v>
      </c>
      <c r="AD542" t="e">
        <f>#REF!</f>
        <v>#REF!</v>
      </c>
      <c r="AE542" t="e">
        <f>#REF!</f>
        <v>#REF!</v>
      </c>
      <c r="AF542" t="e">
        <f>#REF!</f>
        <v>#REF!</v>
      </c>
      <c r="AG542" t="e">
        <f>#REF!</f>
        <v>#REF!</v>
      </c>
      <c r="AH542" t="e">
        <f>#REF!</f>
        <v>#REF!</v>
      </c>
      <c r="AI542" t="e">
        <f>#REF!</f>
        <v>#REF!</v>
      </c>
      <c r="AJ542" t="e">
        <f>#REF!</f>
        <v>#REF!</v>
      </c>
      <c r="AK542" t="e">
        <f>#REF!</f>
        <v>#REF!</v>
      </c>
      <c r="AL542" t="e">
        <f>#REF!</f>
        <v>#REF!</v>
      </c>
      <c r="AM542" t="e">
        <f>#REF!</f>
        <v>#REF!</v>
      </c>
      <c r="AN542" t="e">
        <f>#REF!</f>
        <v>#REF!</v>
      </c>
      <c r="AO542" t="e">
        <f>#REF!</f>
        <v>#REF!</v>
      </c>
      <c r="AP542" t="e">
        <f>#REF!</f>
        <v>#REF!</v>
      </c>
      <c r="AQ542" t="e">
        <f>#REF!</f>
        <v>#REF!</v>
      </c>
      <c r="AR542" t="e">
        <f>#REF!</f>
        <v>#REF!</v>
      </c>
      <c r="AS542" t="e">
        <f>#REF!</f>
        <v>#REF!</v>
      </c>
      <c r="AT542" t="e">
        <f>#REF!</f>
        <v>#REF!</v>
      </c>
      <c r="AU542" t="e">
        <f>#REF!</f>
        <v>#REF!</v>
      </c>
      <c r="AV542" t="e">
        <f>#REF!</f>
        <v>#REF!</v>
      </c>
      <c r="AW542" t="e">
        <f>#REF!</f>
        <v>#REF!</v>
      </c>
      <c r="AX542" t="e">
        <f>#REF!</f>
        <v>#REF!</v>
      </c>
      <c r="AY542" t="e">
        <f>#REF!</f>
        <v>#REF!</v>
      </c>
      <c r="AZ542" t="e">
        <f>#REF!</f>
        <v>#REF!</v>
      </c>
      <c r="BA542" t="e">
        <f>#REF!</f>
        <v>#REF!</v>
      </c>
      <c r="BB542" t="e">
        <f>#REF!</f>
        <v>#REF!</v>
      </c>
      <c r="BC542" t="e">
        <f>#REF!</f>
        <v>#REF!</v>
      </c>
      <c r="BD542" t="e">
        <f>#REF!</f>
        <v>#REF!</v>
      </c>
      <c r="BE542" t="e">
        <f>#REF!</f>
        <v>#REF!</v>
      </c>
      <c r="BF542" t="e">
        <f>#REF!</f>
        <v>#REF!</v>
      </c>
      <c r="BG542" t="e">
        <f>#REF!</f>
        <v>#REF!</v>
      </c>
      <c r="BH542" t="e">
        <f>#REF!</f>
        <v>#REF!</v>
      </c>
      <c r="BI542" t="e">
        <f>#REF!</f>
        <v>#REF!</v>
      </c>
      <c r="BJ542" t="e">
        <f>#REF!</f>
        <v>#REF!</v>
      </c>
      <c r="BK542" t="e">
        <f>#REF!</f>
        <v>#REF!</v>
      </c>
      <c r="BL542" t="e">
        <f>#REF!</f>
        <v>#REF!</v>
      </c>
      <c r="BM542" t="e">
        <f>#REF!</f>
        <v>#REF!</v>
      </c>
      <c r="BN542" t="e">
        <f>#REF!</f>
        <v>#REF!</v>
      </c>
      <c r="BO542" t="e">
        <f>#REF!</f>
        <v>#REF!</v>
      </c>
      <c r="BP542" t="e">
        <f>#REF!</f>
        <v>#REF!</v>
      </c>
      <c r="BQ542" t="e">
        <f>#REF!</f>
        <v>#REF!</v>
      </c>
      <c r="BR542" t="e">
        <f>#REF!</f>
        <v>#REF!</v>
      </c>
      <c r="BS542" t="e">
        <f>#REF!</f>
        <v>#REF!</v>
      </c>
      <c r="BT542" t="e">
        <f>#REF!</f>
        <v>#REF!</v>
      </c>
      <c r="BU542" t="e">
        <f>#REF!</f>
        <v>#REF!</v>
      </c>
      <c r="BV542" t="e">
        <f>#REF!</f>
        <v>#REF!</v>
      </c>
      <c r="BW542" t="e">
        <f>#REF!</f>
        <v>#REF!</v>
      </c>
      <c r="BX542" t="e">
        <f>#REF!</f>
        <v>#REF!</v>
      </c>
      <c r="BY542" t="e">
        <f>#REF!</f>
        <v>#REF!</v>
      </c>
      <c r="BZ542" t="e">
        <f>#REF!</f>
        <v>#REF!</v>
      </c>
      <c r="CA542" t="e">
        <f>#REF!</f>
        <v>#REF!</v>
      </c>
      <c r="CB542" t="e">
        <f>#REF!</f>
        <v>#REF!</v>
      </c>
      <c r="CC542" t="e">
        <f>#REF!</f>
        <v>#REF!</v>
      </c>
    </row>
    <row r="543" spans="1:81">
      <c r="A543" t="e">
        <f>#REF!</f>
        <v>#REF!</v>
      </c>
      <c r="B543">
        <v>518</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c r="S543" t="e">
        <f>#REF!</f>
        <v>#REF!</v>
      </c>
      <c r="T543" t="e">
        <f>#REF!</f>
        <v>#REF!</v>
      </c>
      <c r="U543" t="e">
        <f>#REF!</f>
        <v>#REF!</v>
      </c>
      <c r="V543" t="e">
        <f>#REF!</f>
        <v>#REF!</v>
      </c>
      <c r="W543" t="e">
        <f>#REF!</f>
        <v>#REF!</v>
      </c>
      <c r="X543" t="e">
        <f>#REF!</f>
        <v>#REF!</v>
      </c>
      <c r="Y543" t="e">
        <f>#REF!</f>
        <v>#REF!</v>
      </c>
      <c r="Z543" t="e">
        <f>#REF!</f>
        <v>#REF!</v>
      </c>
      <c r="AA543" t="e">
        <f>#REF!</f>
        <v>#REF!</v>
      </c>
      <c r="AB543" t="e">
        <f>#REF!</f>
        <v>#REF!</v>
      </c>
      <c r="AC543" t="e">
        <f>#REF!</f>
        <v>#REF!</v>
      </c>
      <c r="AD543" t="e">
        <f>#REF!</f>
        <v>#REF!</v>
      </c>
      <c r="AE543" t="e">
        <f>#REF!</f>
        <v>#REF!</v>
      </c>
      <c r="AF543" t="e">
        <f>#REF!</f>
        <v>#REF!</v>
      </c>
      <c r="AG543" t="e">
        <f>#REF!</f>
        <v>#REF!</v>
      </c>
      <c r="AH543" t="e">
        <f>#REF!</f>
        <v>#REF!</v>
      </c>
      <c r="AI543" t="e">
        <f>#REF!</f>
        <v>#REF!</v>
      </c>
      <c r="AJ543" t="e">
        <f>#REF!</f>
        <v>#REF!</v>
      </c>
      <c r="AK543" t="e">
        <f>#REF!</f>
        <v>#REF!</v>
      </c>
      <c r="AL543" t="e">
        <f>#REF!</f>
        <v>#REF!</v>
      </c>
      <c r="AM543" t="e">
        <f>#REF!</f>
        <v>#REF!</v>
      </c>
      <c r="AN543" t="e">
        <f>#REF!</f>
        <v>#REF!</v>
      </c>
      <c r="AO543" t="e">
        <f>#REF!</f>
        <v>#REF!</v>
      </c>
      <c r="AP543" t="e">
        <f>#REF!</f>
        <v>#REF!</v>
      </c>
      <c r="AQ543" t="e">
        <f>#REF!</f>
        <v>#REF!</v>
      </c>
      <c r="AR543" t="e">
        <f>#REF!</f>
        <v>#REF!</v>
      </c>
      <c r="AS543" t="e">
        <f>#REF!</f>
        <v>#REF!</v>
      </c>
      <c r="AT543" t="e">
        <f>#REF!</f>
        <v>#REF!</v>
      </c>
      <c r="AU543" t="e">
        <f>#REF!</f>
        <v>#REF!</v>
      </c>
      <c r="AV543" t="e">
        <f>#REF!</f>
        <v>#REF!</v>
      </c>
      <c r="AW543" t="e">
        <f>#REF!</f>
        <v>#REF!</v>
      </c>
      <c r="AX543" t="e">
        <f>#REF!</f>
        <v>#REF!</v>
      </c>
      <c r="AY543" t="e">
        <f>#REF!</f>
        <v>#REF!</v>
      </c>
      <c r="AZ543" t="e">
        <f>#REF!</f>
        <v>#REF!</v>
      </c>
      <c r="BA543" t="e">
        <f>#REF!</f>
        <v>#REF!</v>
      </c>
      <c r="BB543" t="e">
        <f>#REF!</f>
        <v>#REF!</v>
      </c>
      <c r="BC543" t="e">
        <f>#REF!</f>
        <v>#REF!</v>
      </c>
      <c r="BD543" t="e">
        <f>#REF!</f>
        <v>#REF!</v>
      </c>
      <c r="BE543" t="e">
        <f>#REF!</f>
        <v>#REF!</v>
      </c>
      <c r="BF543" t="e">
        <f>#REF!</f>
        <v>#REF!</v>
      </c>
      <c r="BG543" t="e">
        <f>#REF!</f>
        <v>#REF!</v>
      </c>
      <c r="BH543" t="e">
        <f>#REF!</f>
        <v>#REF!</v>
      </c>
      <c r="BI543" t="e">
        <f>#REF!</f>
        <v>#REF!</v>
      </c>
      <c r="BJ543" t="e">
        <f>#REF!</f>
        <v>#REF!</v>
      </c>
      <c r="BK543" t="e">
        <f>#REF!</f>
        <v>#REF!</v>
      </c>
      <c r="BL543" t="e">
        <f>#REF!</f>
        <v>#REF!</v>
      </c>
      <c r="BM543" t="e">
        <f>#REF!</f>
        <v>#REF!</v>
      </c>
      <c r="BN543" t="e">
        <f>#REF!</f>
        <v>#REF!</v>
      </c>
      <c r="BO543" t="e">
        <f>#REF!</f>
        <v>#REF!</v>
      </c>
      <c r="BP543" t="e">
        <f>#REF!</f>
        <v>#REF!</v>
      </c>
      <c r="BQ543" t="e">
        <f>#REF!</f>
        <v>#REF!</v>
      </c>
      <c r="BR543" t="e">
        <f>#REF!</f>
        <v>#REF!</v>
      </c>
      <c r="BS543" t="e">
        <f>#REF!</f>
        <v>#REF!</v>
      </c>
      <c r="BT543" t="e">
        <f>#REF!</f>
        <v>#REF!</v>
      </c>
      <c r="BU543" t="e">
        <f>#REF!</f>
        <v>#REF!</v>
      </c>
      <c r="BV543" t="e">
        <f>#REF!</f>
        <v>#REF!</v>
      </c>
      <c r="BW543" t="e">
        <f>#REF!</f>
        <v>#REF!</v>
      </c>
      <c r="BX543" t="e">
        <f>#REF!</f>
        <v>#REF!</v>
      </c>
      <c r="BY543" t="e">
        <f>#REF!</f>
        <v>#REF!</v>
      </c>
      <c r="BZ543" t="e">
        <f>#REF!</f>
        <v>#REF!</v>
      </c>
      <c r="CA543" t="e">
        <f>#REF!</f>
        <v>#REF!</v>
      </c>
      <c r="CB543" t="e">
        <f>#REF!</f>
        <v>#REF!</v>
      </c>
      <c r="CC543" t="e">
        <f>#REF!</f>
        <v>#REF!</v>
      </c>
    </row>
    <row r="544" spans="1:81">
      <c r="A544" t="e">
        <f>#REF!</f>
        <v>#REF!</v>
      </c>
      <c r="B544">
        <v>519</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c r="S544" t="e">
        <f>#REF!</f>
        <v>#REF!</v>
      </c>
      <c r="T544" t="e">
        <f>#REF!</f>
        <v>#REF!</v>
      </c>
      <c r="U544" t="e">
        <f>#REF!</f>
        <v>#REF!</v>
      </c>
      <c r="V544" t="e">
        <f>#REF!</f>
        <v>#REF!</v>
      </c>
      <c r="W544" t="e">
        <f>#REF!</f>
        <v>#REF!</v>
      </c>
      <c r="X544" t="e">
        <f>#REF!</f>
        <v>#REF!</v>
      </c>
      <c r="Y544" t="e">
        <f>#REF!</f>
        <v>#REF!</v>
      </c>
      <c r="Z544" t="e">
        <f>#REF!</f>
        <v>#REF!</v>
      </c>
      <c r="AA544" t="e">
        <f>#REF!</f>
        <v>#REF!</v>
      </c>
      <c r="AB544" t="e">
        <f>#REF!</f>
        <v>#REF!</v>
      </c>
      <c r="AC544" t="e">
        <f>#REF!</f>
        <v>#REF!</v>
      </c>
      <c r="AD544" t="e">
        <f>#REF!</f>
        <v>#REF!</v>
      </c>
      <c r="AE544" t="e">
        <f>#REF!</f>
        <v>#REF!</v>
      </c>
      <c r="AF544" t="e">
        <f>#REF!</f>
        <v>#REF!</v>
      </c>
      <c r="AG544" t="e">
        <f>#REF!</f>
        <v>#REF!</v>
      </c>
      <c r="AH544" t="e">
        <f>#REF!</f>
        <v>#REF!</v>
      </c>
      <c r="AI544" t="e">
        <f>#REF!</f>
        <v>#REF!</v>
      </c>
      <c r="AJ544" t="e">
        <f>#REF!</f>
        <v>#REF!</v>
      </c>
      <c r="AK544" t="e">
        <f>#REF!</f>
        <v>#REF!</v>
      </c>
      <c r="AL544" t="e">
        <f>#REF!</f>
        <v>#REF!</v>
      </c>
      <c r="AM544" t="e">
        <f>#REF!</f>
        <v>#REF!</v>
      </c>
      <c r="AN544" t="e">
        <f>#REF!</f>
        <v>#REF!</v>
      </c>
      <c r="AO544" t="e">
        <f>#REF!</f>
        <v>#REF!</v>
      </c>
      <c r="AP544" t="e">
        <f>#REF!</f>
        <v>#REF!</v>
      </c>
      <c r="AQ544" t="e">
        <f>#REF!</f>
        <v>#REF!</v>
      </c>
      <c r="AR544" t="e">
        <f>#REF!</f>
        <v>#REF!</v>
      </c>
      <c r="AS544" t="e">
        <f>#REF!</f>
        <v>#REF!</v>
      </c>
      <c r="AT544" t="e">
        <f>#REF!</f>
        <v>#REF!</v>
      </c>
      <c r="AU544" t="e">
        <f>#REF!</f>
        <v>#REF!</v>
      </c>
      <c r="AV544" t="e">
        <f>#REF!</f>
        <v>#REF!</v>
      </c>
      <c r="AW544" t="e">
        <f>#REF!</f>
        <v>#REF!</v>
      </c>
      <c r="AX544" t="e">
        <f>#REF!</f>
        <v>#REF!</v>
      </c>
      <c r="AY544" t="e">
        <f>#REF!</f>
        <v>#REF!</v>
      </c>
      <c r="AZ544" t="e">
        <f>#REF!</f>
        <v>#REF!</v>
      </c>
      <c r="BA544" t="e">
        <f>#REF!</f>
        <v>#REF!</v>
      </c>
      <c r="BB544" t="e">
        <f>#REF!</f>
        <v>#REF!</v>
      </c>
      <c r="BC544" t="e">
        <f>#REF!</f>
        <v>#REF!</v>
      </c>
      <c r="BD544" t="e">
        <f>#REF!</f>
        <v>#REF!</v>
      </c>
      <c r="BE544" t="e">
        <f>#REF!</f>
        <v>#REF!</v>
      </c>
      <c r="BF544" t="e">
        <f>#REF!</f>
        <v>#REF!</v>
      </c>
      <c r="BG544" t="e">
        <f>#REF!</f>
        <v>#REF!</v>
      </c>
      <c r="BH544" t="e">
        <f>#REF!</f>
        <v>#REF!</v>
      </c>
      <c r="BI544" t="e">
        <f>#REF!</f>
        <v>#REF!</v>
      </c>
      <c r="BJ544" t="e">
        <f>#REF!</f>
        <v>#REF!</v>
      </c>
      <c r="BK544" t="e">
        <f>#REF!</f>
        <v>#REF!</v>
      </c>
      <c r="BL544" t="e">
        <f>#REF!</f>
        <v>#REF!</v>
      </c>
      <c r="BM544" t="e">
        <f>#REF!</f>
        <v>#REF!</v>
      </c>
      <c r="BN544" t="e">
        <f>#REF!</f>
        <v>#REF!</v>
      </c>
      <c r="BO544" t="e">
        <f>#REF!</f>
        <v>#REF!</v>
      </c>
      <c r="BP544" t="e">
        <f>#REF!</f>
        <v>#REF!</v>
      </c>
      <c r="BQ544" t="e">
        <f>#REF!</f>
        <v>#REF!</v>
      </c>
      <c r="BR544" t="e">
        <f>#REF!</f>
        <v>#REF!</v>
      </c>
      <c r="BS544" t="e">
        <f>#REF!</f>
        <v>#REF!</v>
      </c>
      <c r="BT544" t="e">
        <f>#REF!</f>
        <v>#REF!</v>
      </c>
      <c r="BU544" t="e">
        <f>#REF!</f>
        <v>#REF!</v>
      </c>
      <c r="BV544" t="e">
        <f>#REF!</f>
        <v>#REF!</v>
      </c>
      <c r="BW544" t="e">
        <f>#REF!</f>
        <v>#REF!</v>
      </c>
      <c r="BX544" t="e">
        <f>#REF!</f>
        <v>#REF!</v>
      </c>
      <c r="BY544" t="e">
        <f>#REF!</f>
        <v>#REF!</v>
      </c>
      <c r="BZ544" t="e">
        <f>#REF!</f>
        <v>#REF!</v>
      </c>
      <c r="CA544" t="e">
        <f>#REF!</f>
        <v>#REF!</v>
      </c>
      <c r="CB544" t="e">
        <f>#REF!</f>
        <v>#REF!</v>
      </c>
      <c r="CC544" t="e">
        <f>#REF!</f>
        <v>#REF!</v>
      </c>
    </row>
    <row r="545" spans="1:81">
      <c r="A545" t="e">
        <f>#REF!</f>
        <v>#REF!</v>
      </c>
      <c r="B545">
        <v>520</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c r="S545" t="e">
        <f>#REF!</f>
        <v>#REF!</v>
      </c>
      <c r="T545" t="e">
        <f>#REF!</f>
        <v>#REF!</v>
      </c>
      <c r="U545" t="e">
        <f>#REF!</f>
        <v>#REF!</v>
      </c>
      <c r="V545" t="e">
        <f>#REF!</f>
        <v>#REF!</v>
      </c>
      <c r="W545" t="e">
        <f>#REF!</f>
        <v>#REF!</v>
      </c>
      <c r="X545" t="e">
        <f>#REF!</f>
        <v>#REF!</v>
      </c>
      <c r="Y545" t="e">
        <f>#REF!</f>
        <v>#REF!</v>
      </c>
      <c r="Z545" t="e">
        <f>#REF!</f>
        <v>#REF!</v>
      </c>
      <c r="AA545" t="e">
        <f>#REF!</f>
        <v>#REF!</v>
      </c>
      <c r="AB545" t="e">
        <f>#REF!</f>
        <v>#REF!</v>
      </c>
      <c r="AC545" t="e">
        <f>#REF!</f>
        <v>#REF!</v>
      </c>
      <c r="AD545" t="e">
        <f>#REF!</f>
        <v>#REF!</v>
      </c>
      <c r="AE545" t="e">
        <f>#REF!</f>
        <v>#REF!</v>
      </c>
      <c r="AF545" t="e">
        <f>#REF!</f>
        <v>#REF!</v>
      </c>
      <c r="AG545" t="e">
        <f>#REF!</f>
        <v>#REF!</v>
      </c>
      <c r="AH545" t="e">
        <f>#REF!</f>
        <v>#REF!</v>
      </c>
      <c r="AI545" t="e">
        <f>#REF!</f>
        <v>#REF!</v>
      </c>
      <c r="AJ545" t="e">
        <f>#REF!</f>
        <v>#REF!</v>
      </c>
      <c r="AK545" t="e">
        <f>#REF!</f>
        <v>#REF!</v>
      </c>
      <c r="AL545" t="e">
        <f>#REF!</f>
        <v>#REF!</v>
      </c>
      <c r="AM545" t="e">
        <f>#REF!</f>
        <v>#REF!</v>
      </c>
      <c r="AN545" t="e">
        <f>#REF!</f>
        <v>#REF!</v>
      </c>
      <c r="AO545" t="e">
        <f>#REF!</f>
        <v>#REF!</v>
      </c>
      <c r="AP545" t="e">
        <f>#REF!</f>
        <v>#REF!</v>
      </c>
      <c r="AQ545" t="e">
        <f>#REF!</f>
        <v>#REF!</v>
      </c>
      <c r="AR545" t="e">
        <f>#REF!</f>
        <v>#REF!</v>
      </c>
      <c r="AS545" t="e">
        <f>#REF!</f>
        <v>#REF!</v>
      </c>
      <c r="AT545" t="e">
        <f>#REF!</f>
        <v>#REF!</v>
      </c>
      <c r="AU545" t="e">
        <f>#REF!</f>
        <v>#REF!</v>
      </c>
      <c r="AV545" t="e">
        <f>#REF!</f>
        <v>#REF!</v>
      </c>
      <c r="AW545" t="e">
        <f>#REF!</f>
        <v>#REF!</v>
      </c>
      <c r="AX545" t="e">
        <f>#REF!</f>
        <v>#REF!</v>
      </c>
      <c r="AY545" t="e">
        <f>#REF!</f>
        <v>#REF!</v>
      </c>
      <c r="AZ545" t="e">
        <f>#REF!</f>
        <v>#REF!</v>
      </c>
      <c r="BA545" t="e">
        <f>#REF!</f>
        <v>#REF!</v>
      </c>
      <c r="BB545" t="e">
        <f>#REF!</f>
        <v>#REF!</v>
      </c>
      <c r="BC545" t="e">
        <f>#REF!</f>
        <v>#REF!</v>
      </c>
      <c r="BD545" t="e">
        <f>#REF!</f>
        <v>#REF!</v>
      </c>
      <c r="BE545" t="e">
        <f>#REF!</f>
        <v>#REF!</v>
      </c>
      <c r="BF545" t="e">
        <f>#REF!</f>
        <v>#REF!</v>
      </c>
      <c r="BG545" t="e">
        <f>#REF!</f>
        <v>#REF!</v>
      </c>
      <c r="BH545" t="e">
        <f>#REF!</f>
        <v>#REF!</v>
      </c>
      <c r="BI545" t="e">
        <f>#REF!</f>
        <v>#REF!</v>
      </c>
      <c r="BJ545" t="e">
        <f>#REF!</f>
        <v>#REF!</v>
      </c>
      <c r="BK545" t="e">
        <f>#REF!</f>
        <v>#REF!</v>
      </c>
      <c r="BL545" t="e">
        <f>#REF!</f>
        <v>#REF!</v>
      </c>
      <c r="BM545" t="e">
        <f>#REF!</f>
        <v>#REF!</v>
      </c>
      <c r="BN545" t="e">
        <f>#REF!</f>
        <v>#REF!</v>
      </c>
      <c r="BO545" t="e">
        <f>#REF!</f>
        <v>#REF!</v>
      </c>
      <c r="BP545" t="e">
        <f>#REF!</f>
        <v>#REF!</v>
      </c>
      <c r="BQ545" t="e">
        <f>#REF!</f>
        <v>#REF!</v>
      </c>
      <c r="BR545" t="e">
        <f>#REF!</f>
        <v>#REF!</v>
      </c>
      <c r="BS545" t="e">
        <f>#REF!</f>
        <v>#REF!</v>
      </c>
      <c r="BT545" t="e">
        <f>#REF!</f>
        <v>#REF!</v>
      </c>
      <c r="BU545" t="e">
        <f>#REF!</f>
        <v>#REF!</v>
      </c>
      <c r="BV545" t="e">
        <f>#REF!</f>
        <v>#REF!</v>
      </c>
      <c r="BW545" t="e">
        <f>#REF!</f>
        <v>#REF!</v>
      </c>
      <c r="BX545" t="e">
        <f>#REF!</f>
        <v>#REF!</v>
      </c>
      <c r="BY545" t="e">
        <f>#REF!</f>
        <v>#REF!</v>
      </c>
      <c r="BZ545" t="e">
        <f>#REF!</f>
        <v>#REF!</v>
      </c>
      <c r="CA545" t="e">
        <f>#REF!</f>
        <v>#REF!</v>
      </c>
      <c r="CB545" t="e">
        <f>#REF!</f>
        <v>#REF!</v>
      </c>
      <c r="CC545" t="e">
        <f>#REF!</f>
        <v>#REF!</v>
      </c>
    </row>
    <row r="546" spans="1:81">
      <c r="A546" t="e">
        <f>#REF!</f>
        <v>#REF!</v>
      </c>
      <c r="B546">
        <v>521</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c r="S546" t="e">
        <f>#REF!</f>
        <v>#REF!</v>
      </c>
      <c r="T546" t="e">
        <f>#REF!</f>
        <v>#REF!</v>
      </c>
      <c r="U546" t="e">
        <f>#REF!</f>
        <v>#REF!</v>
      </c>
      <c r="V546" t="e">
        <f>#REF!</f>
        <v>#REF!</v>
      </c>
      <c r="W546" t="e">
        <f>#REF!</f>
        <v>#REF!</v>
      </c>
      <c r="X546" t="e">
        <f>#REF!</f>
        <v>#REF!</v>
      </c>
      <c r="Y546" t="e">
        <f>#REF!</f>
        <v>#REF!</v>
      </c>
      <c r="Z546" t="e">
        <f>#REF!</f>
        <v>#REF!</v>
      </c>
      <c r="AA546" t="e">
        <f>#REF!</f>
        <v>#REF!</v>
      </c>
      <c r="AB546" t="e">
        <f>#REF!</f>
        <v>#REF!</v>
      </c>
      <c r="AC546" t="e">
        <f>#REF!</f>
        <v>#REF!</v>
      </c>
      <c r="AD546" t="e">
        <f>#REF!</f>
        <v>#REF!</v>
      </c>
      <c r="AE546" t="e">
        <f>#REF!</f>
        <v>#REF!</v>
      </c>
      <c r="AF546" t="e">
        <f>#REF!</f>
        <v>#REF!</v>
      </c>
      <c r="AG546" t="e">
        <f>#REF!</f>
        <v>#REF!</v>
      </c>
      <c r="AH546" t="e">
        <f>#REF!</f>
        <v>#REF!</v>
      </c>
      <c r="AI546" t="e">
        <f>#REF!</f>
        <v>#REF!</v>
      </c>
      <c r="AJ546" t="e">
        <f>#REF!</f>
        <v>#REF!</v>
      </c>
      <c r="AK546" t="e">
        <f>#REF!</f>
        <v>#REF!</v>
      </c>
      <c r="AL546" t="e">
        <f>#REF!</f>
        <v>#REF!</v>
      </c>
      <c r="AM546" t="e">
        <f>#REF!</f>
        <v>#REF!</v>
      </c>
      <c r="AN546" t="e">
        <f>#REF!</f>
        <v>#REF!</v>
      </c>
      <c r="AO546" t="e">
        <f>#REF!</f>
        <v>#REF!</v>
      </c>
      <c r="AP546" t="e">
        <f>#REF!</f>
        <v>#REF!</v>
      </c>
      <c r="AQ546" t="e">
        <f>#REF!</f>
        <v>#REF!</v>
      </c>
      <c r="AR546" t="e">
        <f>#REF!</f>
        <v>#REF!</v>
      </c>
      <c r="AS546" t="e">
        <f>#REF!</f>
        <v>#REF!</v>
      </c>
      <c r="AT546" t="e">
        <f>#REF!</f>
        <v>#REF!</v>
      </c>
      <c r="AU546" t="e">
        <f>#REF!</f>
        <v>#REF!</v>
      </c>
      <c r="AV546" t="e">
        <f>#REF!</f>
        <v>#REF!</v>
      </c>
      <c r="AW546" t="e">
        <f>#REF!</f>
        <v>#REF!</v>
      </c>
      <c r="AX546" t="e">
        <f>#REF!</f>
        <v>#REF!</v>
      </c>
      <c r="AY546" t="e">
        <f>#REF!</f>
        <v>#REF!</v>
      </c>
      <c r="AZ546" t="e">
        <f>#REF!</f>
        <v>#REF!</v>
      </c>
      <c r="BA546" t="e">
        <f>#REF!</f>
        <v>#REF!</v>
      </c>
      <c r="BB546" t="e">
        <f>#REF!</f>
        <v>#REF!</v>
      </c>
      <c r="BC546" t="e">
        <f>#REF!</f>
        <v>#REF!</v>
      </c>
      <c r="BD546" t="e">
        <f>#REF!</f>
        <v>#REF!</v>
      </c>
      <c r="BE546" t="e">
        <f>#REF!</f>
        <v>#REF!</v>
      </c>
      <c r="BF546" t="e">
        <f>#REF!</f>
        <v>#REF!</v>
      </c>
      <c r="BG546" t="e">
        <f>#REF!</f>
        <v>#REF!</v>
      </c>
      <c r="BH546" t="e">
        <f>#REF!</f>
        <v>#REF!</v>
      </c>
      <c r="BI546" t="e">
        <f>#REF!</f>
        <v>#REF!</v>
      </c>
      <c r="BJ546" t="e">
        <f>#REF!</f>
        <v>#REF!</v>
      </c>
      <c r="BK546" t="e">
        <f>#REF!</f>
        <v>#REF!</v>
      </c>
      <c r="BL546" t="e">
        <f>#REF!</f>
        <v>#REF!</v>
      </c>
      <c r="BM546" t="e">
        <f>#REF!</f>
        <v>#REF!</v>
      </c>
      <c r="BN546" t="e">
        <f>#REF!</f>
        <v>#REF!</v>
      </c>
      <c r="BO546" t="e">
        <f>#REF!</f>
        <v>#REF!</v>
      </c>
      <c r="BP546" t="e">
        <f>#REF!</f>
        <v>#REF!</v>
      </c>
      <c r="BQ546" t="e">
        <f>#REF!</f>
        <v>#REF!</v>
      </c>
      <c r="BR546" t="e">
        <f>#REF!</f>
        <v>#REF!</v>
      </c>
      <c r="BS546" t="e">
        <f>#REF!</f>
        <v>#REF!</v>
      </c>
      <c r="BT546" t="e">
        <f>#REF!</f>
        <v>#REF!</v>
      </c>
      <c r="BU546" t="e">
        <f>#REF!</f>
        <v>#REF!</v>
      </c>
      <c r="BV546" t="e">
        <f>#REF!</f>
        <v>#REF!</v>
      </c>
      <c r="BW546" t="e">
        <f>#REF!</f>
        <v>#REF!</v>
      </c>
      <c r="BX546" t="e">
        <f>#REF!</f>
        <v>#REF!</v>
      </c>
      <c r="BY546" t="e">
        <f>#REF!</f>
        <v>#REF!</v>
      </c>
      <c r="BZ546" t="e">
        <f>#REF!</f>
        <v>#REF!</v>
      </c>
      <c r="CA546" t="e">
        <f>#REF!</f>
        <v>#REF!</v>
      </c>
      <c r="CB546" t="e">
        <f>#REF!</f>
        <v>#REF!</v>
      </c>
      <c r="CC546" t="e">
        <f>#REF!</f>
        <v>#REF!</v>
      </c>
    </row>
    <row r="547" spans="1:81">
      <c r="A547" t="e">
        <f>#REF!</f>
        <v>#REF!</v>
      </c>
      <c r="B547">
        <v>522</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c r="S547" t="e">
        <f>#REF!</f>
        <v>#REF!</v>
      </c>
      <c r="T547" t="e">
        <f>#REF!</f>
        <v>#REF!</v>
      </c>
      <c r="U547" t="e">
        <f>#REF!</f>
        <v>#REF!</v>
      </c>
      <c r="V547" t="e">
        <f>#REF!</f>
        <v>#REF!</v>
      </c>
      <c r="W547" t="e">
        <f>#REF!</f>
        <v>#REF!</v>
      </c>
      <c r="X547" t="e">
        <f>#REF!</f>
        <v>#REF!</v>
      </c>
      <c r="Y547" t="e">
        <f>#REF!</f>
        <v>#REF!</v>
      </c>
      <c r="Z547" t="e">
        <f>#REF!</f>
        <v>#REF!</v>
      </c>
      <c r="AA547" t="e">
        <f>#REF!</f>
        <v>#REF!</v>
      </c>
      <c r="AB547" t="e">
        <f>#REF!</f>
        <v>#REF!</v>
      </c>
      <c r="AC547" t="e">
        <f>#REF!</f>
        <v>#REF!</v>
      </c>
      <c r="AD547" t="e">
        <f>#REF!</f>
        <v>#REF!</v>
      </c>
      <c r="AE547" t="e">
        <f>#REF!</f>
        <v>#REF!</v>
      </c>
      <c r="AF547" t="e">
        <f>#REF!</f>
        <v>#REF!</v>
      </c>
      <c r="AG547" t="e">
        <f>#REF!</f>
        <v>#REF!</v>
      </c>
      <c r="AH547" t="e">
        <f>#REF!</f>
        <v>#REF!</v>
      </c>
      <c r="AI547" t="e">
        <f>#REF!</f>
        <v>#REF!</v>
      </c>
      <c r="AJ547" t="e">
        <f>#REF!</f>
        <v>#REF!</v>
      </c>
      <c r="AK547" t="e">
        <f>#REF!</f>
        <v>#REF!</v>
      </c>
      <c r="AL547" t="e">
        <f>#REF!</f>
        <v>#REF!</v>
      </c>
      <c r="AM547" t="e">
        <f>#REF!</f>
        <v>#REF!</v>
      </c>
      <c r="AN547" t="e">
        <f>#REF!</f>
        <v>#REF!</v>
      </c>
      <c r="AO547" t="e">
        <f>#REF!</f>
        <v>#REF!</v>
      </c>
      <c r="AP547" t="e">
        <f>#REF!</f>
        <v>#REF!</v>
      </c>
      <c r="AQ547" t="e">
        <f>#REF!</f>
        <v>#REF!</v>
      </c>
      <c r="AR547" t="e">
        <f>#REF!</f>
        <v>#REF!</v>
      </c>
      <c r="AS547" t="e">
        <f>#REF!</f>
        <v>#REF!</v>
      </c>
      <c r="AT547" t="e">
        <f>#REF!</f>
        <v>#REF!</v>
      </c>
      <c r="AU547" t="e">
        <f>#REF!</f>
        <v>#REF!</v>
      </c>
      <c r="AV547" t="e">
        <f>#REF!</f>
        <v>#REF!</v>
      </c>
      <c r="AW547" t="e">
        <f>#REF!</f>
        <v>#REF!</v>
      </c>
      <c r="AX547" t="e">
        <f>#REF!</f>
        <v>#REF!</v>
      </c>
      <c r="AY547" t="e">
        <f>#REF!</f>
        <v>#REF!</v>
      </c>
      <c r="AZ547" t="e">
        <f>#REF!</f>
        <v>#REF!</v>
      </c>
      <c r="BA547" t="e">
        <f>#REF!</f>
        <v>#REF!</v>
      </c>
      <c r="BB547" t="e">
        <f>#REF!</f>
        <v>#REF!</v>
      </c>
      <c r="BC547" t="e">
        <f>#REF!</f>
        <v>#REF!</v>
      </c>
      <c r="BD547" t="e">
        <f>#REF!</f>
        <v>#REF!</v>
      </c>
      <c r="BE547" t="e">
        <f>#REF!</f>
        <v>#REF!</v>
      </c>
      <c r="BF547" t="e">
        <f>#REF!</f>
        <v>#REF!</v>
      </c>
      <c r="BG547" t="e">
        <f>#REF!</f>
        <v>#REF!</v>
      </c>
      <c r="BH547" t="e">
        <f>#REF!</f>
        <v>#REF!</v>
      </c>
      <c r="BI547" t="e">
        <f>#REF!</f>
        <v>#REF!</v>
      </c>
      <c r="BJ547" t="e">
        <f>#REF!</f>
        <v>#REF!</v>
      </c>
      <c r="BK547" t="e">
        <f>#REF!</f>
        <v>#REF!</v>
      </c>
      <c r="BL547" t="e">
        <f>#REF!</f>
        <v>#REF!</v>
      </c>
      <c r="BM547" t="e">
        <f>#REF!</f>
        <v>#REF!</v>
      </c>
      <c r="BN547" t="e">
        <f>#REF!</f>
        <v>#REF!</v>
      </c>
      <c r="BO547" t="e">
        <f>#REF!</f>
        <v>#REF!</v>
      </c>
      <c r="BP547" t="e">
        <f>#REF!</f>
        <v>#REF!</v>
      </c>
      <c r="BQ547" t="e">
        <f>#REF!</f>
        <v>#REF!</v>
      </c>
      <c r="BR547" t="e">
        <f>#REF!</f>
        <v>#REF!</v>
      </c>
      <c r="BS547" t="e">
        <f>#REF!</f>
        <v>#REF!</v>
      </c>
      <c r="BT547" t="e">
        <f>#REF!</f>
        <v>#REF!</v>
      </c>
      <c r="BU547" t="e">
        <f>#REF!</f>
        <v>#REF!</v>
      </c>
      <c r="BV547" t="e">
        <f>#REF!</f>
        <v>#REF!</v>
      </c>
      <c r="BW547" t="e">
        <f>#REF!</f>
        <v>#REF!</v>
      </c>
      <c r="BX547" t="e">
        <f>#REF!</f>
        <v>#REF!</v>
      </c>
      <c r="BY547" t="e">
        <f>#REF!</f>
        <v>#REF!</v>
      </c>
      <c r="BZ547" t="e">
        <f>#REF!</f>
        <v>#REF!</v>
      </c>
      <c r="CA547" t="e">
        <f>#REF!</f>
        <v>#REF!</v>
      </c>
      <c r="CB547" t="e">
        <f>#REF!</f>
        <v>#REF!</v>
      </c>
      <c r="CC547" t="e">
        <f>#REF!</f>
        <v>#REF!</v>
      </c>
    </row>
    <row r="548" spans="1:81">
      <c r="A548" t="e">
        <f>#REF!</f>
        <v>#REF!</v>
      </c>
      <c r="B548">
        <v>523</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c r="S548" t="e">
        <f>#REF!</f>
        <v>#REF!</v>
      </c>
      <c r="T548" t="e">
        <f>#REF!</f>
        <v>#REF!</v>
      </c>
      <c r="U548" t="e">
        <f>#REF!</f>
        <v>#REF!</v>
      </c>
      <c r="V548" t="e">
        <f>#REF!</f>
        <v>#REF!</v>
      </c>
      <c r="W548" t="e">
        <f>#REF!</f>
        <v>#REF!</v>
      </c>
      <c r="X548" t="e">
        <f>#REF!</f>
        <v>#REF!</v>
      </c>
      <c r="Y548" t="e">
        <f>#REF!</f>
        <v>#REF!</v>
      </c>
      <c r="Z548" t="e">
        <f>#REF!</f>
        <v>#REF!</v>
      </c>
      <c r="AA548" t="e">
        <f>#REF!</f>
        <v>#REF!</v>
      </c>
      <c r="AB548" t="e">
        <f>#REF!</f>
        <v>#REF!</v>
      </c>
      <c r="AC548" t="e">
        <f>#REF!</f>
        <v>#REF!</v>
      </c>
      <c r="AD548" t="e">
        <f>#REF!</f>
        <v>#REF!</v>
      </c>
      <c r="AE548" t="e">
        <f>#REF!</f>
        <v>#REF!</v>
      </c>
      <c r="AF548" t="e">
        <f>#REF!</f>
        <v>#REF!</v>
      </c>
      <c r="AG548" t="e">
        <f>#REF!</f>
        <v>#REF!</v>
      </c>
      <c r="AH548" t="e">
        <f>#REF!</f>
        <v>#REF!</v>
      </c>
      <c r="AI548" t="e">
        <f>#REF!</f>
        <v>#REF!</v>
      </c>
      <c r="AJ548" t="e">
        <f>#REF!</f>
        <v>#REF!</v>
      </c>
      <c r="AK548" t="e">
        <f>#REF!</f>
        <v>#REF!</v>
      </c>
      <c r="AL548" t="e">
        <f>#REF!</f>
        <v>#REF!</v>
      </c>
      <c r="AM548" t="e">
        <f>#REF!</f>
        <v>#REF!</v>
      </c>
      <c r="AN548" t="e">
        <f>#REF!</f>
        <v>#REF!</v>
      </c>
      <c r="AO548" t="e">
        <f>#REF!</f>
        <v>#REF!</v>
      </c>
      <c r="AP548" t="e">
        <f>#REF!</f>
        <v>#REF!</v>
      </c>
      <c r="AQ548" t="e">
        <f>#REF!</f>
        <v>#REF!</v>
      </c>
      <c r="AR548" t="e">
        <f>#REF!</f>
        <v>#REF!</v>
      </c>
      <c r="AS548" t="e">
        <f>#REF!</f>
        <v>#REF!</v>
      </c>
      <c r="AT548" t="e">
        <f>#REF!</f>
        <v>#REF!</v>
      </c>
      <c r="AU548" t="e">
        <f>#REF!</f>
        <v>#REF!</v>
      </c>
      <c r="AV548" t="e">
        <f>#REF!</f>
        <v>#REF!</v>
      </c>
      <c r="AW548" t="e">
        <f>#REF!</f>
        <v>#REF!</v>
      </c>
      <c r="AX548" t="e">
        <f>#REF!</f>
        <v>#REF!</v>
      </c>
      <c r="AY548" t="e">
        <f>#REF!</f>
        <v>#REF!</v>
      </c>
      <c r="AZ548" t="e">
        <f>#REF!</f>
        <v>#REF!</v>
      </c>
      <c r="BA548" t="e">
        <f>#REF!</f>
        <v>#REF!</v>
      </c>
      <c r="BB548" t="e">
        <f>#REF!</f>
        <v>#REF!</v>
      </c>
      <c r="BC548" t="e">
        <f>#REF!</f>
        <v>#REF!</v>
      </c>
      <c r="BD548" t="e">
        <f>#REF!</f>
        <v>#REF!</v>
      </c>
      <c r="BE548" t="e">
        <f>#REF!</f>
        <v>#REF!</v>
      </c>
      <c r="BF548" t="e">
        <f>#REF!</f>
        <v>#REF!</v>
      </c>
      <c r="BG548" t="e">
        <f>#REF!</f>
        <v>#REF!</v>
      </c>
      <c r="BH548" t="e">
        <f>#REF!</f>
        <v>#REF!</v>
      </c>
      <c r="BI548" t="e">
        <f>#REF!</f>
        <v>#REF!</v>
      </c>
      <c r="BJ548" t="e">
        <f>#REF!</f>
        <v>#REF!</v>
      </c>
      <c r="BK548" t="e">
        <f>#REF!</f>
        <v>#REF!</v>
      </c>
      <c r="BL548" t="e">
        <f>#REF!</f>
        <v>#REF!</v>
      </c>
      <c r="BM548" t="e">
        <f>#REF!</f>
        <v>#REF!</v>
      </c>
      <c r="BN548" t="e">
        <f>#REF!</f>
        <v>#REF!</v>
      </c>
      <c r="BO548" t="e">
        <f>#REF!</f>
        <v>#REF!</v>
      </c>
      <c r="BP548" t="e">
        <f>#REF!</f>
        <v>#REF!</v>
      </c>
      <c r="BQ548" t="e">
        <f>#REF!</f>
        <v>#REF!</v>
      </c>
      <c r="BR548" t="e">
        <f>#REF!</f>
        <v>#REF!</v>
      </c>
      <c r="BS548" t="e">
        <f>#REF!</f>
        <v>#REF!</v>
      </c>
      <c r="BT548" t="e">
        <f>#REF!</f>
        <v>#REF!</v>
      </c>
      <c r="BU548" t="e">
        <f>#REF!</f>
        <v>#REF!</v>
      </c>
      <c r="BV548" t="e">
        <f>#REF!</f>
        <v>#REF!</v>
      </c>
      <c r="BW548" t="e">
        <f>#REF!</f>
        <v>#REF!</v>
      </c>
      <c r="BX548" t="e">
        <f>#REF!</f>
        <v>#REF!</v>
      </c>
      <c r="BY548" t="e">
        <f>#REF!</f>
        <v>#REF!</v>
      </c>
      <c r="BZ548" t="e">
        <f>#REF!</f>
        <v>#REF!</v>
      </c>
      <c r="CA548" t="e">
        <f>#REF!</f>
        <v>#REF!</v>
      </c>
      <c r="CB548" t="e">
        <f>#REF!</f>
        <v>#REF!</v>
      </c>
      <c r="CC548" t="e">
        <f>#REF!</f>
        <v>#REF!</v>
      </c>
    </row>
    <row r="549" spans="1:81">
      <c r="A549" t="e">
        <f>#REF!</f>
        <v>#REF!</v>
      </c>
      <c r="B549">
        <v>524</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c r="S549" t="e">
        <f>#REF!</f>
        <v>#REF!</v>
      </c>
      <c r="T549" t="e">
        <f>#REF!</f>
        <v>#REF!</v>
      </c>
      <c r="U549" t="e">
        <f>#REF!</f>
        <v>#REF!</v>
      </c>
      <c r="V549" t="e">
        <f>#REF!</f>
        <v>#REF!</v>
      </c>
      <c r="W549" t="e">
        <f>#REF!</f>
        <v>#REF!</v>
      </c>
      <c r="X549" t="e">
        <f>#REF!</f>
        <v>#REF!</v>
      </c>
      <c r="Y549" t="e">
        <f>#REF!</f>
        <v>#REF!</v>
      </c>
      <c r="Z549" t="e">
        <f>#REF!</f>
        <v>#REF!</v>
      </c>
      <c r="AA549" t="e">
        <f>#REF!</f>
        <v>#REF!</v>
      </c>
      <c r="AB549" t="e">
        <f>#REF!</f>
        <v>#REF!</v>
      </c>
      <c r="AC549" t="e">
        <f>#REF!</f>
        <v>#REF!</v>
      </c>
      <c r="AD549" t="e">
        <f>#REF!</f>
        <v>#REF!</v>
      </c>
      <c r="AE549" t="e">
        <f>#REF!</f>
        <v>#REF!</v>
      </c>
      <c r="AF549" t="e">
        <f>#REF!</f>
        <v>#REF!</v>
      </c>
      <c r="AG549" t="e">
        <f>#REF!</f>
        <v>#REF!</v>
      </c>
      <c r="AH549" t="e">
        <f>#REF!</f>
        <v>#REF!</v>
      </c>
      <c r="AI549" t="e">
        <f>#REF!</f>
        <v>#REF!</v>
      </c>
      <c r="AJ549" t="e">
        <f>#REF!</f>
        <v>#REF!</v>
      </c>
      <c r="AK549" t="e">
        <f>#REF!</f>
        <v>#REF!</v>
      </c>
      <c r="AL549" t="e">
        <f>#REF!</f>
        <v>#REF!</v>
      </c>
      <c r="AM549" t="e">
        <f>#REF!</f>
        <v>#REF!</v>
      </c>
      <c r="AN549" t="e">
        <f>#REF!</f>
        <v>#REF!</v>
      </c>
      <c r="AO549" t="e">
        <f>#REF!</f>
        <v>#REF!</v>
      </c>
      <c r="AP549" t="e">
        <f>#REF!</f>
        <v>#REF!</v>
      </c>
      <c r="AQ549" t="e">
        <f>#REF!</f>
        <v>#REF!</v>
      </c>
      <c r="AR549" t="e">
        <f>#REF!</f>
        <v>#REF!</v>
      </c>
      <c r="AS549" t="e">
        <f>#REF!</f>
        <v>#REF!</v>
      </c>
      <c r="AT549" t="e">
        <f>#REF!</f>
        <v>#REF!</v>
      </c>
      <c r="AU549" t="e">
        <f>#REF!</f>
        <v>#REF!</v>
      </c>
      <c r="AV549" t="e">
        <f>#REF!</f>
        <v>#REF!</v>
      </c>
      <c r="AW549" t="e">
        <f>#REF!</f>
        <v>#REF!</v>
      </c>
      <c r="AX549" t="e">
        <f>#REF!</f>
        <v>#REF!</v>
      </c>
      <c r="AY549" t="e">
        <f>#REF!</f>
        <v>#REF!</v>
      </c>
      <c r="AZ549" t="e">
        <f>#REF!</f>
        <v>#REF!</v>
      </c>
      <c r="BA549" t="e">
        <f>#REF!</f>
        <v>#REF!</v>
      </c>
      <c r="BB549" t="e">
        <f>#REF!</f>
        <v>#REF!</v>
      </c>
      <c r="BC549" t="e">
        <f>#REF!</f>
        <v>#REF!</v>
      </c>
      <c r="BD549" t="e">
        <f>#REF!</f>
        <v>#REF!</v>
      </c>
      <c r="BE549" t="e">
        <f>#REF!</f>
        <v>#REF!</v>
      </c>
      <c r="BF549" t="e">
        <f>#REF!</f>
        <v>#REF!</v>
      </c>
      <c r="BG549" t="e">
        <f>#REF!</f>
        <v>#REF!</v>
      </c>
      <c r="BH549" t="e">
        <f>#REF!</f>
        <v>#REF!</v>
      </c>
      <c r="BI549" t="e">
        <f>#REF!</f>
        <v>#REF!</v>
      </c>
      <c r="BJ549" t="e">
        <f>#REF!</f>
        <v>#REF!</v>
      </c>
      <c r="BK549" t="e">
        <f>#REF!</f>
        <v>#REF!</v>
      </c>
      <c r="BL549" t="e">
        <f>#REF!</f>
        <v>#REF!</v>
      </c>
      <c r="BM549" t="e">
        <f>#REF!</f>
        <v>#REF!</v>
      </c>
      <c r="BN549" t="e">
        <f>#REF!</f>
        <v>#REF!</v>
      </c>
      <c r="BO549" t="e">
        <f>#REF!</f>
        <v>#REF!</v>
      </c>
      <c r="BP549" t="e">
        <f>#REF!</f>
        <v>#REF!</v>
      </c>
      <c r="BQ549" t="e">
        <f>#REF!</f>
        <v>#REF!</v>
      </c>
      <c r="BR549" t="e">
        <f>#REF!</f>
        <v>#REF!</v>
      </c>
      <c r="BS549" t="e">
        <f>#REF!</f>
        <v>#REF!</v>
      </c>
      <c r="BT549" t="e">
        <f>#REF!</f>
        <v>#REF!</v>
      </c>
      <c r="BU549" t="e">
        <f>#REF!</f>
        <v>#REF!</v>
      </c>
      <c r="BV549" t="e">
        <f>#REF!</f>
        <v>#REF!</v>
      </c>
      <c r="BW549" t="e">
        <f>#REF!</f>
        <v>#REF!</v>
      </c>
      <c r="BX549" t="e">
        <f>#REF!</f>
        <v>#REF!</v>
      </c>
      <c r="BY549" t="e">
        <f>#REF!</f>
        <v>#REF!</v>
      </c>
      <c r="BZ549" t="e">
        <f>#REF!</f>
        <v>#REF!</v>
      </c>
      <c r="CA549" t="e">
        <f>#REF!</f>
        <v>#REF!</v>
      </c>
      <c r="CB549" t="e">
        <f>#REF!</f>
        <v>#REF!</v>
      </c>
      <c r="CC549" t="e">
        <f>#REF!</f>
        <v>#REF!</v>
      </c>
    </row>
    <row r="550" spans="1:81">
      <c r="A550" t="e">
        <f>#REF!</f>
        <v>#REF!</v>
      </c>
      <c r="B550">
        <v>525</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c r="S550" t="e">
        <f>#REF!</f>
        <v>#REF!</v>
      </c>
      <c r="T550" t="e">
        <f>#REF!</f>
        <v>#REF!</v>
      </c>
      <c r="U550" t="e">
        <f>#REF!</f>
        <v>#REF!</v>
      </c>
      <c r="V550" t="e">
        <f>#REF!</f>
        <v>#REF!</v>
      </c>
      <c r="W550" t="e">
        <f>#REF!</f>
        <v>#REF!</v>
      </c>
      <c r="X550" t="e">
        <f>#REF!</f>
        <v>#REF!</v>
      </c>
      <c r="Y550" t="e">
        <f>#REF!</f>
        <v>#REF!</v>
      </c>
      <c r="Z550" t="e">
        <f>#REF!</f>
        <v>#REF!</v>
      </c>
      <c r="AA550" t="e">
        <f>#REF!</f>
        <v>#REF!</v>
      </c>
      <c r="AB550" t="e">
        <f>#REF!</f>
        <v>#REF!</v>
      </c>
      <c r="AC550" t="e">
        <f>#REF!</f>
        <v>#REF!</v>
      </c>
      <c r="AD550" t="e">
        <f>#REF!</f>
        <v>#REF!</v>
      </c>
      <c r="AE550" t="e">
        <f>#REF!</f>
        <v>#REF!</v>
      </c>
      <c r="AF550" t="e">
        <f>#REF!</f>
        <v>#REF!</v>
      </c>
      <c r="AG550" t="e">
        <f>#REF!</f>
        <v>#REF!</v>
      </c>
      <c r="AH550" t="e">
        <f>#REF!</f>
        <v>#REF!</v>
      </c>
      <c r="AI550" t="e">
        <f>#REF!</f>
        <v>#REF!</v>
      </c>
      <c r="AJ550" t="e">
        <f>#REF!</f>
        <v>#REF!</v>
      </c>
      <c r="AK550" t="e">
        <f>#REF!</f>
        <v>#REF!</v>
      </c>
      <c r="AL550" t="e">
        <f>#REF!</f>
        <v>#REF!</v>
      </c>
      <c r="AM550" t="e">
        <f>#REF!</f>
        <v>#REF!</v>
      </c>
      <c r="AN550" t="e">
        <f>#REF!</f>
        <v>#REF!</v>
      </c>
      <c r="AO550" t="e">
        <f>#REF!</f>
        <v>#REF!</v>
      </c>
      <c r="AP550" t="e">
        <f>#REF!</f>
        <v>#REF!</v>
      </c>
      <c r="AQ550" t="e">
        <f>#REF!</f>
        <v>#REF!</v>
      </c>
      <c r="AR550" t="e">
        <f>#REF!</f>
        <v>#REF!</v>
      </c>
      <c r="AS550" t="e">
        <f>#REF!</f>
        <v>#REF!</v>
      </c>
      <c r="AT550" t="e">
        <f>#REF!</f>
        <v>#REF!</v>
      </c>
      <c r="AU550" t="e">
        <f>#REF!</f>
        <v>#REF!</v>
      </c>
      <c r="AV550" t="e">
        <f>#REF!</f>
        <v>#REF!</v>
      </c>
      <c r="AW550" t="e">
        <f>#REF!</f>
        <v>#REF!</v>
      </c>
      <c r="AX550" t="e">
        <f>#REF!</f>
        <v>#REF!</v>
      </c>
      <c r="AY550" t="e">
        <f>#REF!</f>
        <v>#REF!</v>
      </c>
      <c r="AZ550" t="e">
        <f>#REF!</f>
        <v>#REF!</v>
      </c>
      <c r="BA550" t="e">
        <f>#REF!</f>
        <v>#REF!</v>
      </c>
      <c r="BB550" t="e">
        <f>#REF!</f>
        <v>#REF!</v>
      </c>
      <c r="BC550" t="e">
        <f>#REF!</f>
        <v>#REF!</v>
      </c>
      <c r="BD550" t="e">
        <f>#REF!</f>
        <v>#REF!</v>
      </c>
      <c r="BE550" t="e">
        <f>#REF!</f>
        <v>#REF!</v>
      </c>
      <c r="BF550" t="e">
        <f>#REF!</f>
        <v>#REF!</v>
      </c>
      <c r="BG550" t="e">
        <f>#REF!</f>
        <v>#REF!</v>
      </c>
      <c r="BH550" t="e">
        <f>#REF!</f>
        <v>#REF!</v>
      </c>
      <c r="BI550" t="e">
        <f>#REF!</f>
        <v>#REF!</v>
      </c>
      <c r="BJ550" t="e">
        <f>#REF!</f>
        <v>#REF!</v>
      </c>
      <c r="BK550" t="e">
        <f>#REF!</f>
        <v>#REF!</v>
      </c>
      <c r="BL550" t="e">
        <f>#REF!</f>
        <v>#REF!</v>
      </c>
      <c r="BM550" t="e">
        <f>#REF!</f>
        <v>#REF!</v>
      </c>
      <c r="BN550" t="e">
        <f>#REF!</f>
        <v>#REF!</v>
      </c>
      <c r="BO550" t="e">
        <f>#REF!</f>
        <v>#REF!</v>
      </c>
      <c r="BP550" t="e">
        <f>#REF!</f>
        <v>#REF!</v>
      </c>
      <c r="BQ550" t="e">
        <f>#REF!</f>
        <v>#REF!</v>
      </c>
      <c r="BR550" t="e">
        <f>#REF!</f>
        <v>#REF!</v>
      </c>
      <c r="BS550" t="e">
        <f>#REF!</f>
        <v>#REF!</v>
      </c>
      <c r="BT550" t="e">
        <f>#REF!</f>
        <v>#REF!</v>
      </c>
      <c r="BU550" t="e">
        <f>#REF!</f>
        <v>#REF!</v>
      </c>
      <c r="BV550" t="e">
        <f>#REF!</f>
        <v>#REF!</v>
      </c>
      <c r="BW550" t="e">
        <f>#REF!</f>
        <v>#REF!</v>
      </c>
      <c r="BX550" t="e">
        <f>#REF!</f>
        <v>#REF!</v>
      </c>
      <c r="BY550" t="e">
        <f>#REF!</f>
        <v>#REF!</v>
      </c>
      <c r="BZ550" t="e">
        <f>#REF!</f>
        <v>#REF!</v>
      </c>
      <c r="CA550" t="e">
        <f>#REF!</f>
        <v>#REF!</v>
      </c>
      <c r="CB550" t="e">
        <f>#REF!</f>
        <v>#REF!</v>
      </c>
      <c r="CC550" t="e">
        <f>#REF!</f>
        <v>#REF!</v>
      </c>
    </row>
    <row r="551" spans="1:81">
      <c r="A551" t="e">
        <f>#REF!</f>
        <v>#REF!</v>
      </c>
      <c r="B551">
        <v>526</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c r="S551" t="e">
        <f>#REF!</f>
        <v>#REF!</v>
      </c>
      <c r="T551" t="e">
        <f>#REF!</f>
        <v>#REF!</v>
      </c>
      <c r="U551" t="e">
        <f>#REF!</f>
        <v>#REF!</v>
      </c>
      <c r="V551" t="e">
        <f>#REF!</f>
        <v>#REF!</v>
      </c>
      <c r="W551" t="e">
        <f>#REF!</f>
        <v>#REF!</v>
      </c>
      <c r="X551" t="e">
        <f>#REF!</f>
        <v>#REF!</v>
      </c>
      <c r="Y551" t="e">
        <f>#REF!</f>
        <v>#REF!</v>
      </c>
      <c r="Z551" t="e">
        <f>#REF!</f>
        <v>#REF!</v>
      </c>
      <c r="AA551" t="e">
        <f>#REF!</f>
        <v>#REF!</v>
      </c>
      <c r="AB551" t="e">
        <f>#REF!</f>
        <v>#REF!</v>
      </c>
      <c r="AC551" t="e">
        <f>#REF!</f>
        <v>#REF!</v>
      </c>
      <c r="AD551" t="e">
        <f>#REF!</f>
        <v>#REF!</v>
      </c>
      <c r="AE551" t="e">
        <f>#REF!</f>
        <v>#REF!</v>
      </c>
      <c r="AF551" t="e">
        <f>#REF!</f>
        <v>#REF!</v>
      </c>
      <c r="AG551" t="e">
        <f>#REF!</f>
        <v>#REF!</v>
      </c>
      <c r="AH551" t="e">
        <f>#REF!</f>
        <v>#REF!</v>
      </c>
      <c r="AI551" t="e">
        <f>#REF!</f>
        <v>#REF!</v>
      </c>
      <c r="AJ551" t="e">
        <f>#REF!</f>
        <v>#REF!</v>
      </c>
      <c r="AK551" t="e">
        <f>#REF!</f>
        <v>#REF!</v>
      </c>
      <c r="AL551" t="e">
        <f>#REF!</f>
        <v>#REF!</v>
      </c>
      <c r="AM551" t="e">
        <f>#REF!</f>
        <v>#REF!</v>
      </c>
      <c r="AN551" t="e">
        <f>#REF!</f>
        <v>#REF!</v>
      </c>
      <c r="AO551" t="e">
        <f>#REF!</f>
        <v>#REF!</v>
      </c>
      <c r="AP551" t="e">
        <f>#REF!</f>
        <v>#REF!</v>
      </c>
      <c r="AQ551" t="e">
        <f>#REF!</f>
        <v>#REF!</v>
      </c>
      <c r="AR551" t="e">
        <f>#REF!</f>
        <v>#REF!</v>
      </c>
      <c r="AS551" t="e">
        <f>#REF!</f>
        <v>#REF!</v>
      </c>
      <c r="AT551" t="e">
        <f>#REF!</f>
        <v>#REF!</v>
      </c>
      <c r="AU551" t="e">
        <f>#REF!</f>
        <v>#REF!</v>
      </c>
      <c r="AV551" t="e">
        <f>#REF!</f>
        <v>#REF!</v>
      </c>
      <c r="AW551" t="e">
        <f>#REF!</f>
        <v>#REF!</v>
      </c>
      <c r="AX551" t="e">
        <f>#REF!</f>
        <v>#REF!</v>
      </c>
      <c r="AY551" t="e">
        <f>#REF!</f>
        <v>#REF!</v>
      </c>
      <c r="AZ551" t="e">
        <f>#REF!</f>
        <v>#REF!</v>
      </c>
      <c r="BA551" t="e">
        <f>#REF!</f>
        <v>#REF!</v>
      </c>
      <c r="BB551" t="e">
        <f>#REF!</f>
        <v>#REF!</v>
      </c>
      <c r="BC551" t="e">
        <f>#REF!</f>
        <v>#REF!</v>
      </c>
      <c r="BD551" t="e">
        <f>#REF!</f>
        <v>#REF!</v>
      </c>
      <c r="BE551" t="e">
        <f>#REF!</f>
        <v>#REF!</v>
      </c>
      <c r="BF551" t="e">
        <f>#REF!</f>
        <v>#REF!</v>
      </c>
      <c r="BG551" t="e">
        <f>#REF!</f>
        <v>#REF!</v>
      </c>
      <c r="BH551" t="e">
        <f>#REF!</f>
        <v>#REF!</v>
      </c>
      <c r="BI551" t="e">
        <f>#REF!</f>
        <v>#REF!</v>
      </c>
      <c r="BJ551" t="e">
        <f>#REF!</f>
        <v>#REF!</v>
      </c>
      <c r="BK551" t="e">
        <f>#REF!</f>
        <v>#REF!</v>
      </c>
      <c r="BL551" t="e">
        <f>#REF!</f>
        <v>#REF!</v>
      </c>
      <c r="BM551" t="e">
        <f>#REF!</f>
        <v>#REF!</v>
      </c>
      <c r="BN551" t="e">
        <f>#REF!</f>
        <v>#REF!</v>
      </c>
      <c r="BO551" t="e">
        <f>#REF!</f>
        <v>#REF!</v>
      </c>
      <c r="BP551" t="e">
        <f>#REF!</f>
        <v>#REF!</v>
      </c>
      <c r="BQ551" t="e">
        <f>#REF!</f>
        <v>#REF!</v>
      </c>
      <c r="BR551" t="e">
        <f>#REF!</f>
        <v>#REF!</v>
      </c>
      <c r="BS551" t="e">
        <f>#REF!</f>
        <v>#REF!</v>
      </c>
      <c r="BT551" t="e">
        <f>#REF!</f>
        <v>#REF!</v>
      </c>
      <c r="BU551" t="e">
        <f>#REF!</f>
        <v>#REF!</v>
      </c>
      <c r="BV551" t="e">
        <f>#REF!</f>
        <v>#REF!</v>
      </c>
      <c r="BW551" t="e">
        <f>#REF!</f>
        <v>#REF!</v>
      </c>
      <c r="BX551" t="e">
        <f>#REF!</f>
        <v>#REF!</v>
      </c>
      <c r="BY551" t="e">
        <f>#REF!</f>
        <v>#REF!</v>
      </c>
      <c r="BZ551" t="e">
        <f>#REF!</f>
        <v>#REF!</v>
      </c>
      <c r="CA551" t="e">
        <f>#REF!</f>
        <v>#REF!</v>
      </c>
      <c r="CB551" t="e">
        <f>#REF!</f>
        <v>#REF!</v>
      </c>
      <c r="CC551" t="e">
        <f>#REF!</f>
        <v>#REF!</v>
      </c>
    </row>
    <row r="552" spans="1:81">
      <c r="A552" t="e">
        <f>#REF!</f>
        <v>#REF!</v>
      </c>
      <c r="B552">
        <v>527</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c r="S552" t="e">
        <f>#REF!</f>
        <v>#REF!</v>
      </c>
      <c r="T552" t="e">
        <f>#REF!</f>
        <v>#REF!</v>
      </c>
      <c r="U552" t="e">
        <f>#REF!</f>
        <v>#REF!</v>
      </c>
      <c r="V552" t="e">
        <f>#REF!</f>
        <v>#REF!</v>
      </c>
      <c r="W552" t="e">
        <f>#REF!</f>
        <v>#REF!</v>
      </c>
      <c r="X552" t="e">
        <f>#REF!</f>
        <v>#REF!</v>
      </c>
      <c r="Y552" t="e">
        <f>#REF!</f>
        <v>#REF!</v>
      </c>
      <c r="Z552" t="e">
        <f>#REF!</f>
        <v>#REF!</v>
      </c>
      <c r="AA552" t="e">
        <f>#REF!</f>
        <v>#REF!</v>
      </c>
      <c r="AB552" t="e">
        <f>#REF!</f>
        <v>#REF!</v>
      </c>
      <c r="AC552" t="e">
        <f>#REF!</f>
        <v>#REF!</v>
      </c>
      <c r="AD552" t="e">
        <f>#REF!</f>
        <v>#REF!</v>
      </c>
      <c r="AE552" t="e">
        <f>#REF!</f>
        <v>#REF!</v>
      </c>
      <c r="AF552" t="e">
        <f>#REF!</f>
        <v>#REF!</v>
      </c>
      <c r="AG552" t="e">
        <f>#REF!</f>
        <v>#REF!</v>
      </c>
      <c r="AH552" t="e">
        <f>#REF!</f>
        <v>#REF!</v>
      </c>
      <c r="AI552" t="e">
        <f>#REF!</f>
        <v>#REF!</v>
      </c>
      <c r="AJ552" t="e">
        <f>#REF!</f>
        <v>#REF!</v>
      </c>
      <c r="AK552" t="e">
        <f>#REF!</f>
        <v>#REF!</v>
      </c>
      <c r="AL552" t="e">
        <f>#REF!</f>
        <v>#REF!</v>
      </c>
      <c r="AM552" t="e">
        <f>#REF!</f>
        <v>#REF!</v>
      </c>
      <c r="AN552" t="e">
        <f>#REF!</f>
        <v>#REF!</v>
      </c>
      <c r="AO552" t="e">
        <f>#REF!</f>
        <v>#REF!</v>
      </c>
      <c r="AP552" t="e">
        <f>#REF!</f>
        <v>#REF!</v>
      </c>
      <c r="AQ552" t="e">
        <f>#REF!</f>
        <v>#REF!</v>
      </c>
      <c r="AR552" t="e">
        <f>#REF!</f>
        <v>#REF!</v>
      </c>
      <c r="AS552" t="e">
        <f>#REF!</f>
        <v>#REF!</v>
      </c>
      <c r="AT552" t="e">
        <f>#REF!</f>
        <v>#REF!</v>
      </c>
      <c r="AU552" t="e">
        <f>#REF!</f>
        <v>#REF!</v>
      </c>
      <c r="AV552" t="e">
        <f>#REF!</f>
        <v>#REF!</v>
      </c>
      <c r="AW552" t="e">
        <f>#REF!</f>
        <v>#REF!</v>
      </c>
      <c r="AX552" t="e">
        <f>#REF!</f>
        <v>#REF!</v>
      </c>
      <c r="AY552" t="e">
        <f>#REF!</f>
        <v>#REF!</v>
      </c>
      <c r="AZ552" t="e">
        <f>#REF!</f>
        <v>#REF!</v>
      </c>
      <c r="BA552" t="e">
        <f>#REF!</f>
        <v>#REF!</v>
      </c>
      <c r="BB552" t="e">
        <f>#REF!</f>
        <v>#REF!</v>
      </c>
      <c r="BC552" t="e">
        <f>#REF!</f>
        <v>#REF!</v>
      </c>
      <c r="BD552" t="e">
        <f>#REF!</f>
        <v>#REF!</v>
      </c>
      <c r="BE552" t="e">
        <f>#REF!</f>
        <v>#REF!</v>
      </c>
      <c r="BF552" t="e">
        <f>#REF!</f>
        <v>#REF!</v>
      </c>
      <c r="BG552" t="e">
        <f>#REF!</f>
        <v>#REF!</v>
      </c>
      <c r="BH552" t="e">
        <f>#REF!</f>
        <v>#REF!</v>
      </c>
      <c r="BI552" t="e">
        <f>#REF!</f>
        <v>#REF!</v>
      </c>
      <c r="BJ552" t="e">
        <f>#REF!</f>
        <v>#REF!</v>
      </c>
      <c r="BK552" t="e">
        <f>#REF!</f>
        <v>#REF!</v>
      </c>
      <c r="BL552" t="e">
        <f>#REF!</f>
        <v>#REF!</v>
      </c>
      <c r="BM552" t="e">
        <f>#REF!</f>
        <v>#REF!</v>
      </c>
      <c r="BN552" t="e">
        <f>#REF!</f>
        <v>#REF!</v>
      </c>
      <c r="BO552" t="e">
        <f>#REF!</f>
        <v>#REF!</v>
      </c>
      <c r="BP552" t="e">
        <f>#REF!</f>
        <v>#REF!</v>
      </c>
      <c r="BQ552" t="e">
        <f>#REF!</f>
        <v>#REF!</v>
      </c>
      <c r="BR552" t="e">
        <f>#REF!</f>
        <v>#REF!</v>
      </c>
      <c r="BS552" t="e">
        <f>#REF!</f>
        <v>#REF!</v>
      </c>
      <c r="BT552" t="e">
        <f>#REF!</f>
        <v>#REF!</v>
      </c>
      <c r="BU552" t="e">
        <f>#REF!</f>
        <v>#REF!</v>
      </c>
      <c r="BV552" t="e">
        <f>#REF!</f>
        <v>#REF!</v>
      </c>
      <c r="BW552" t="e">
        <f>#REF!</f>
        <v>#REF!</v>
      </c>
      <c r="BX552" t="e">
        <f>#REF!</f>
        <v>#REF!</v>
      </c>
      <c r="BY552" t="e">
        <f>#REF!</f>
        <v>#REF!</v>
      </c>
      <c r="BZ552" t="e">
        <f>#REF!</f>
        <v>#REF!</v>
      </c>
      <c r="CA552" t="e">
        <f>#REF!</f>
        <v>#REF!</v>
      </c>
      <c r="CB552" t="e">
        <f>#REF!</f>
        <v>#REF!</v>
      </c>
      <c r="CC552" t="e">
        <f>#REF!</f>
        <v>#REF!</v>
      </c>
    </row>
    <row r="553" spans="1:81">
      <c r="A553" t="e">
        <f>#REF!</f>
        <v>#REF!</v>
      </c>
      <c r="B553">
        <v>528</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c r="S553" t="e">
        <f>#REF!</f>
        <v>#REF!</v>
      </c>
      <c r="T553" t="e">
        <f>#REF!</f>
        <v>#REF!</v>
      </c>
      <c r="U553" t="e">
        <f>#REF!</f>
        <v>#REF!</v>
      </c>
      <c r="V553" t="e">
        <f>#REF!</f>
        <v>#REF!</v>
      </c>
      <c r="W553" t="e">
        <f>#REF!</f>
        <v>#REF!</v>
      </c>
      <c r="X553" t="e">
        <f>#REF!</f>
        <v>#REF!</v>
      </c>
      <c r="Y553" t="e">
        <f>#REF!</f>
        <v>#REF!</v>
      </c>
      <c r="Z553" t="e">
        <f>#REF!</f>
        <v>#REF!</v>
      </c>
      <c r="AA553" t="e">
        <f>#REF!</f>
        <v>#REF!</v>
      </c>
      <c r="AB553" t="e">
        <f>#REF!</f>
        <v>#REF!</v>
      </c>
      <c r="AC553" t="e">
        <f>#REF!</f>
        <v>#REF!</v>
      </c>
      <c r="AD553" t="e">
        <f>#REF!</f>
        <v>#REF!</v>
      </c>
      <c r="AE553" t="e">
        <f>#REF!</f>
        <v>#REF!</v>
      </c>
      <c r="AF553" t="e">
        <f>#REF!</f>
        <v>#REF!</v>
      </c>
      <c r="AG553" t="e">
        <f>#REF!</f>
        <v>#REF!</v>
      </c>
      <c r="AH553" t="e">
        <f>#REF!</f>
        <v>#REF!</v>
      </c>
      <c r="AI553" t="e">
        <f>#REF!</f>
        <v>#REF!</v>
      </c>
      <c r="AJ553" t="e">
        <f>#REF!</f>
        <v>#REF!</v>
      </c>
      <c r="AK553" t="e">
        <f>#REF!</f>
        <v>#REF!</v>
      </c>
      <c r="AL553" t="e">
        <f>#REF!</f>
        <v>#REF!</v>
      </c>
      <c r="AM553" t="e">
        <f>#REF!</f>
        <v>#REF!</v>
      </c>
      <c r="AN553" t="e">
        <f>#REF!</f>
        <v>#REF!</v>
      </c>
      <c r="AO553" t="e">
        <f>#REF!</f>
        <v>#REF!</v>
      </c>
      <c r="AP553" t="e">
        <f>#REF!</f>
        <v>#REF!</v>
      </c>
      <c r="AQ553" t="e">
        <f>#REF!</f>
        <v>#REF!</v>
      </c>
      <c r="AR553" t="e">
        <f>#REF!</f>
        <v>#REF!</v>
      </c>
      <c r="AS553" t="e">
        <f>#REF!</f>
        <v>#REF!</v>
      </c>
      <c r="AT553" t="e">
        <f>#REF!</f>
        <v>#REF!</v>
      </c>
      <c r="AU553" t="e">
        <f>#REF!</f>
        <v>#REF!</v>
      </c>
      <c r="AV553" t="e">
        <f>#REF!</f>
        <v>#REF!</v>
      </c>
      <c r="AW553" t="e">
        <f>#REF!</f>
        <v>#REF!</v>
      </c>
      <c r="AX553" t="e">
        <f>#REF!</f>
        <v>#REF!</v>
      </c>
      <c r="AY553" t="e">
        <f>#REF!</f>
        <v>#REF!</v>
      </c>
      <c r="AZ553" t="e">
        <f>#REF!</f>
        <v>#REF!</v>
      </c>
      <c r="BA553" t="e">
        <f>#REF!</f>
        <v>#REF!</v>
      </c>
      <c r="BB553" t="e">
        <f>#REF!</f>
        <v>#REF!</v>
      </c>
      <c r="BC553" t="e">
        <f>#REF!</f>
        <v>#REF!</v>
      </c>
      <c r="BD553" t="e">
        <f>#REF!</f>
        <v>#REF!</v>
      </c>
      <c r="BE553" t="e">
        <f>#REF!</f>
        <v>#REF!</v>
      </c>
      <c r="BF553" t="e">
        <f>#REF!</f>
        <v>#REF!</v>
      </c>
      <c r="BG553" t="e">
        <f>#REF!</f>
        <v>#REF!</v>
      </c>
      <c r="BH553" t="e">
        <f>#REF!</f>
        <v>#REF!</v>
      </c>
      <c r="BI553" t="e">
        <f>#REF!</f>
        <v>#REF!</v>
      </c>
      <c r="BJ553" t="e">
        <f>#REF!</f>
        <v>#REF!</v>
      </c>
      <c r="BK553" t="e">
        <f>#REF!</f>
        <v>#REF!</v>
      </c>
      <c r="BL553" t="e">
        <f>#REF!</f>
        <v>#REF!</v>
      </c>
      <c r="BM553" t="e">
        <f>#REF!</f>
        <v>#REF!</v>
      </c>
      <c r="BN553" t="e">
        <f>#REF!</f>
        <v>#REF!</v>
      </c>
      <c r="BO553" t="e">
        <f>#REF!</f>
        <v>#REF!</v>
      </c>
      <c r="BP553" t="e">
        <f>#REF!</f>
        <v>#REF!</v>
      </c>
      <c r="BQ553" t="e">
        <f>#REF!</f>
        <v>#REF!</v>
      </c>
      <c r="BR553" t="e">
        <f>#REF!</f>
        <v>#REF!</v>
      </c>
      <c r="BS553" t="e">
        <f>#REF!</f>
        <v>#REF!</v>
      </c>
      <c r="BT553" t="e">
        <f>#REF!</f>
        <v>#REF!</v>
      </c>
      <c r="BU553" t="e">
        <f>#REF!</f>
        <v>#REF!</v>
      </c>
      <c r="BV553" t="e">
        <f>#REF!</f>
        <v>#REF!</v>
      </c>
      <c r="BW553" t="e">
        <f>#REF!</f>
        <v>#REF!</v>
      </c>
      <c r="BX553" t="e">
        <f>#REF!</f>
        <v>#REF!</v>
      </c>
      <c r="BY553" t="e">
        <f>#REF!</f>
        <v>#REF!</v>
      </c>
      <c r="BZ553" t="e">
        <f>#REF!</f>
        <v>#REF!</v>
      </c>
      <c r="CA553" t="e">
        <f>#REF!</f>
        <v>#REF!</v>
      </c>
      <c r="CB553" t="e">
        <f>#REF!</f>
        <v>#REF!</v>
      </c>
      <c r="CC553" t="e">
        <f>#REF!</f>
        <v>#REF!</v>
      </c>
    </row>
    <row r="554" spans="1:81">
      <c r="A554" t="e">
        <f>#REF!</f>
        <v>#REF!</v>
      </c>
      <c r="B554">
        <v>529</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c r="S554" t="e">
        <f>#REF!</f>
        <v>#REF!</v>
      </c>
      <c r="T554" t="e">
        <f>#REF!</f>
        <v>#REF!</v>
      </c>
      <c r="U554" t="e">
        <f>#REF!</f>
        <v>#REF!</v>
      </c>
      <c r="V554" t="e">
        <f>#REF!</f>
        <v>#REF!</v>
      </c>
      <c r="W554" t="e">
        <f>#REF!</f>
        <v>#REF!</v>
      </c>
      <c r="X554" t="e">
        <f>#REF!</f>
        <v>#REF!</v>
      </c>
      <c r="Y554" t="e">
        <f>#REF!</f>
        <v>#REF!</v>
      </c>
      <c r="Z554" t="e">
        <f>#REF!</f>
        <v>#REF!</v>
      </c>
      <c r="AA554" t="e">
        <f>#REF!</f>
        <v>#REF!</v>
      </c>
      <c r="AB554" t="e">
        <f>#REF!</f>
        <v>#REF!</v>
      </c>
      <c r="AC554" t="e">
        <f>#REF!</f>
        <v>#REF!</v>
      </c>
      <c r="AD554" t="e">
        <f>#REF!</f>
        <v>#REF!</v>
      </c>
      <c r="AE554" t="e">
        <f>#REF!</f>
        <v>#REF!</v>
      </c>
      <c r="AF554" t="e">
        <f>#REF!</f>
        <v>#REF!</v>
      </c>
      <c r="AG554" t="e">
        <f>#REF!</f>
        <v>#REF!</v>
      </c>
      <c r="AH554" t="e">
        <f>#REF!</f>
        <v>#REF!</v>
      </c>
      <c r="AI554" t="e">
        <f>#REF!</f>
        <v>#REF!</v>
      </c>
      <c r="AJ554" t="e">
        <f>#REF!</f>
        <v>#REF!</v>
      </c>
      <c r="AK554" t="e">
        <f>#REF!</f>
        <v>#REF!</v>
      </c>
      <c r="AL554" t="e">
        <f>#REF!</f>
        <v>#REF!</v>
      </c>
      <c r="AM554" t="e">
        <f>#REF!</f>
        <v>#REF!</v>
      </c>
      <c r="AN554" t="e">
        <f>#REF!</f>
        <v>#REF!</v>
      </c>
      <c r="AO554" t="e">
        <f>#REF!</f>
        <v>#REF!</v>
      </c>
      <c r="AP554" t="e">
        <f>#REF!</f>
        <v>#REF!</v>
      </c>
      <c r="AQ554" t="e">
        <f>#REF!</f>
        <v>#REF!</v>
      </c>
      <c r="AR554" t="e">
        <f>#REF!</f>
        <v>#REF!</v>
      </c>
      <c r="AS554" t="e">
        <f>#REF!</f>
        <v>#REF!</v>
      </c>
      <c r="AT554" t="e">
        <f>#REF!</f>
        <v>#REF!</v>
      </c>
      <c r="AU554" t="e">
        <f>#REF!</f>
        <v>#REF!</v>
      </c>
      <c r="AV554" t="e">
        <f>#REF!</f>
        <v>#REF!</v>
      </c>
      <c r="AW554" t="e">
        <f>#REF!</f>
        <v>#REF!</v>
      </c>
      <c r="AX554" t="e">
        <f>#REF!</f>
        <v>#REF!</v>
      </c>
      <c r="AY554" t="e">
        <f>#REF!</f>
        <v>#REF!</v>
      </c>
      <c r="AZ554" t="e">
        <f>#REF!</f>
        <v>#REF!</v>
      </c>
      <c r="BA554" t="e">
        <f>#REF!</f>
        <v>#REF!</v>
      </c>
      <c r="BB554" t="e">
        <f>#REF!</f>
        <v>#REF!</v>
      </c>
      <c r="BC554" t="e">
        <f>#REF!</f>
        <v>#REF!</v>
      </c>
      <c r="BD554" t="e">
        <f>#REF!</f>
        <v>#REF!</v>
      </c>
      <c r="BE554" t="e">
        <f>#REF!</f>
        <v>#REF!</v>
      </c>
      <c r="BF554" t="e">
        <f>#REF!</f>
        <v>#REF!</v>
      </c>
      <c r="BG554" t="e">
        <f>#REF!</f>
        <v>#REF!</v>
      </c>
      <c r="BH554" t="e">
        <f>#REF!</f>
        <v>#REF!</v>
      </c>
      <c r="BI554" t="e">
        <f>#REF!</f>
        <v>#REF!</v>
      </c>
      <c r="BJ554" t="e">
        <f>#REF!</f>
        <v>#REF!</v>
      </c>
      <c r="BK554" t="e">
        <f>#REF!</f>
        <v>#REF!</v>
      </c>
      <c r="BL554" t="e">
        <f>#REF!</f>
        <v>#REF!</v>
      </c>
      <c r="BM554" t="e">
        <f>#REF!</f>
        <v>#REF!</v>
      </c>
      <c r="BN554" t="e">
        <f>#REF!</f>
        <v>#REF!</v>
      </c>
      <c r="BO554" t="e">
        <f>#REF!</f>
        <v>#REF!</v>
      </c>
      <c r="BP554" t="e">
        <f>#REF!</f>
        <v>#REF!</v>
      </c>
      <c r="BQ554" t="e">
        <f>#REF!</f>
        <v>#REF!</v>
      </c>
      <c r="BR554" t="e">
        <f>#REF!</f>
        <v>#REF!</v>
      </c>
      <c r="BS554" t="e">
        <f>#REF!</f>
        <v>#REF!</v>
      </c>
      <c r="BT554" t="e">
        <f>#REF!</f>
        <v>#REF!</v>
      </c>
      <c r="BU554" t="e">
        <f>#REF!</f>
        <v>#REF!</v>
      </c>
      <c r="BV554" t="e">
        <f>#REF!</f>
        <v>#REF!</v>
      </c>
      <c r="BW554" t="e">
        <f>#REF!</f>
        <v>#REF!</v>
      </c>
      <c r="BX554" t="e">
        <f>#REF!</f>
        <v>#REF!</v>
      </c>
      <c r="BY554" t="e">
        <f>#REF!</f>
        <v>#REF!</v>
      </c>
      <c r="BZ554" t="e">
        <f>#REF!</f>
        <v>#REF!</v>
      </c>
      <c r="CA554" t="e">
        <f>#REF!</f>
        <v>#REF!</v>
      </c>
      <c r="CB554" t="e">
        <f>#REF!</f>
        <v>#REF!</v>
      </c>
      <c r="CC554" t="e">
        <f>#REF!</f>
        <v>#REF!</v>
      </c>
    </row>
    <row r="555" spans="1:81">
      <c r="A555" t="e">
        <f>#REF!</f>
        <v>#REF!</v>
      </c>
      <c r="B555">
        <v>530</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c r="S555" t="e">
        <f>#REF!</f>
        <v>#REF!</v>
      </c>
      <c r="T555" t="e">
        <f>#REF!</f>
        <v>#REF!</v>
      </c>
      <c r="U555" t="e">
        <f>#REF!</f>
        <v>#REF!</v>
      </c>
      <c r="V555" t="e">
        <f>#REF!</f>
        <v>#REF!</v>
      </c>
      <c r="W555" t="e">
        <f>#REF!</f>
        <v>#REF!</v>
      </c>
      <c r="X555" t="e">
        <f>#REF!</f>
        <v>#REF!</v>
      </c>
      <c r="Y555" t="e">
        <f>#REF!</f>
        <v>#REF!</v>
      </c>
      <c r="Z555" t="e">
        <f>#REF!</f>
        <v>#REF!</v>
      </c>
      <c r="AA555" t="e">
        <f>#REF!</f>
        <v>#REF!</v>
      </c>
      <c r="AB555" t="e">
        <f>#REF!</f>
        <v>#REF!</v>
      </c>
      <c r="AC555" t="e">
        <f>#REF!</f>
        <v>#REF!</v>
      </c>
      <c r="AD555" t="e">
        <f>#REF!</f>
        <v>#REF!</v>
      </c>
      <c r="AE555" t="e">
        <f>#REF!</f>
        <v>#REF!</v>
      </c>
      <c r="AF555" t="e">
        <f>#REF!</f>
        <v>#REF!</v>
      </c>
      <c r="AG555" t="e">
        <f>#REF!</f>
        <v>#REF!</v>
      </c>
      <c r="AH555" t="e">
        <f>#REF!</f>
        <v>#REF!</v>
      </c>
      <c r="AI555" t="e">
        <f>#REF!</f>
        <v>#REF!</v>
      </c>
      <c r="AJ555" t="e">
        <f>#REF!</f>
        <v>#REF!</v>
      </c>
      <c r="AK555" t="e">
        <f>#REF!</f>
        <v>#REF!</v>
      </c>
      <c r="AL555" t="e">
        <f>#REF!</f>
        <v>#REF!</v>
      </c>
      <c r="AM555" t="e">
        <f>#REF!</f>
        <v>#REF!</v>
      </c>
      <c r="AN555" t="e">
        <f>#REF!</f>
        <v>#REF!</v>
      </c>
      <c r="AO555" t="e">
        <f>#REF!</f>
        <v>#REF!</v>
      </c>
      <c r="AP555" t="e">
        <f>#REF!</f>
        <v>#REF!</v>
      </c>
      <c r="AQ555" t="e">
        <f>#REF!</f>
        <v>#REF!</v>
      </c>
      <c r="AR555" t="e">
        <f>#REF!</f>
        <v>#REF!</v>
      </c>
      <c r="AS555" t="e">
        <f>#REF!</f>
        <v>#REF!</v>
      </c>
      <c r="AT555" t="e">
        <f>#REF!</f>
        <v>#REF!</v>
      </c>
      <c r="AU555" t="e">
        <f>#REF!</f>
        <v>#REF!</v>
      </c>
      <c r="AV555" t="e">
        <f>#REF!</f>
        <v>#REF!</v>
      </c>
      <c r="AW555" t="e">
        <f>#REF!</f>
        <v>#REF!</v>
      </c>
      <c r="AX555" t="e">
        <f>#REF!</f>
        <v>#REF!</v>
      </c>
      <c r="AY555" t="e">
        <f>#REF!</f>
        <v>#REF!</v>
      </c>
      <c r="AZ555" t="e">
        <f>#REF!</f>
        <v>#REF!</v>
      </c>
      <c r="BA555" t="e">
        <f>#REF!</f>
        <v>#REF!</v>
      </c>
      <c r="BB555" t="e">
        <f>#REF!</f>
        <v>#REF!</v>
      </c>
      <c r="BC555" t="e">
        <f>#REF!</f>
        <v>#REF!</v>
      </c>
      <c r="BD555" t="e">
        <f>#REF!</f>
        <v>#REF!</v>
      </c>
      <c r="BE555" t="e">
        <f>#REF!</f>
        <v>#REF!</v>
      </c>
      <c r="BF555" t="e">
        <f>#REF!</f>
        <v>#REF!</v>
      </c>
      <c r="BG555" t="e">
        <f>#REF!</f>
        <v>#REF!</v>
      </c>
      <c r="BH555" t="e">
        <f>#REF!</f>
        <v>#REF!</v>
      </c>
      <c r="BI555" t="e">
        <f>#REF!</f>
        <v>#REF!</v>
      </c>
      <c r="BJ555" t="e">
        <f>#REF!</f>
        <v>#REF!</v>
      </c>
      <c r="BK555" t="e">
        <f>#REF!</f>
        <v>#REF!</v>
      </c>
      <c r="BL555" t="e">
        <f>#REF!</f>
        <v>#REF!</v>
      </c>
      <c r="BM555" t="e">
        <f>#REF!</f>
        <v>#REF!</v>
      </c>
      <c r="BN555" t="e">
        <f>#REF!</f>
        <v>#REF!</v>
      </c>
      <c r="BO555" t="e">
        <f>#REF!</f>
        <v>#REF!</v>
      </c>
      <c r="BP555" t="e">
        <f>#REF!</f>
        <v>#REF!</v>
      </c>
      <c r="BQ555" t="e">
        <f>#REF!</f>
        <v>#REF!</v>
      </c>
      <c r="BR555" t="e">
        <f>#REF!</f>
        <v>#REF!</v>
      </c>
      <c r="BS555" t="e">
        <f>#REF!</f>
        <v>#REF!</v>
      </c>
      <c r="BT555" t="e">
        <f>#REF!</f>
        <v>#REF!</v>
      </c>
      <c r="BU555" t="e">
        <f>#REF!</f>
        <v>#REF!</v>
      </c>
      <c r="BV555" t="e">
        <f>#REF!</f>
        <v>#REF!</v>
      </c>
      <c r="BW555" t="e">
        <f>#REF!</f>
        <v>#REF!</v>
      </c>
      <c r="BX555" t="e">
        <f>#REF!</f>
        <v>#REF!</v>
      </c>
      <c r="BY555" t="e">
        <f>#REF!</f>
        <v>#REF!</v>
      </c>
      <c r="BZ555" t="e">
        <f>#REF!</f>
        <v>#REF!</v>
      </c>
      <c r="CA555" t="e">
        <f>#REF!</f>
        <v>#REF!</v>
      </c>
      <c r="CB555" t="e">
        <f>#REF!</f>
        <v>#REF!</v>
      </c>
      <c r="CC555" t="e">
        <f>#REF!</f>
        <v>#REF!</v>
      </c>
    </row>
    <row r="556" spans="1:81">
      <c r="A556" t="e">
        <f>#REF!</f>
        <v>#REF!</v>
      </c>
      <c r="B556">
        <v>531</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c r="S556" t="e">
        <f>#REF!</f>
        <v>#REF!</v>
      </c>
      <c r="T556" t="e">
        <f>#REF!</f>
        <v>#REF!</v>
      </c>
      <c r="U556" t="e">
        <f>#REF!</f>
        <v>#REF!</v>
      </c>
      <c r="V556" t="e">
        <f>#REF!</f>
        <v>#REF!</v>
      </c>
      <c r="W556" t="e">
        <f>#REF!</f>
        <v>#REF!</v>
      </c>
      <c r="X556" t="e">
        <f>#REF!</f>
        <v>#REF!</v>
      </c>
      <c r="Y556" t="e">
        <f>#REF!</f>
        <v>#REF!</v>
      </c>
      <c r="Z556" t="e">
        <f>#REF!</f>
        <v>#REF!</v>
      </c>
      <c r="AA556" t="e">
        <f>#REF!</f>
        <v>#REF!</v>
      </c>
      <c r="AB556" t="e">
        <f>#REF!</f>
        <v>#REF!</v>
      </c>
      <c r="AC556" t="e">
        <f>#REF!</f>
        <v>#REF!</v>
      </c>
      <c r="AD556" t="e">
        <f>#REF!</f>
        <v>#REF!</v>
      </c>
      <c r="AE556" t="e">
        <f>#REF!</f>
        <v>#REF!</v>
      </c>
      <c r="AF556" t="e">
        <f>#REF!</f>
        <v>#REF!</v>
      </c>
      <c r="AG556" t="e">
        <f>#REF!</f>
        <v>#REF!</v>
      </c>
      <c r="AH556" t="e">
        <f>#REF!</f>
        <v>#REF!</v>
      </c>
      <c r="AI556" t="e">
        <f>#REF!</f>
        <v>#REF!</v>
      </c>
      <c r="AJ556" t="e">
        <f>#REF!</f>
        <v>#REF!</v>
      </c>
      <c r="AK556" t="e">
        <f>#REF!</f>
        <v>#REF!</v>
      </c>
      <c r="AL556" t="e">
        <f>#REF!</f>
        <v>#REF!</v>
      </c>
      <c r="AM556" t="e">
        <f>#REF!</f>
        <v>#REF!</v>
      </c>
      <c r="AN556" t="e">
        <f>#REF!</f>
        <v>#REF!</v>
      </c>
      <c r="AO556" t="e">
        <f>#REF!</f>
        <v>#REF!</v>
      </c>
      <c r="AP556" t="e">
        <f>#REF!</f>
        <v>#REF!</v>
      </c>
      <c r="AQ556" t="e">
        <f>#REF!</f>
        <v>#REF!</v>
      </c>
      <c r="AR556" t="e">
        <f>#REF!</f>
        <v>#REF!</v>
      </c>
      <c r="AS556" t="e">
        <f>#REF!</f>
        <v>#REF!</v>
      </c>
      <c r="AT556" t="e">
        <f>#REF!</f>
        <v>#REF!</v>
      </c>
      <c r="AU556" t="e">
        <f>#REF!</f>
        <v>#REF!</v>
      </c>
      <c r="AV556" t="e">
        <f>#REF!</f>
        <v>#REF!</v>
      </c>
      <c r="AW556" t="e">
        <f>#REF!</f>
        <v>#REF!</v>
      </c>
      <c r="AX556" t="e">
        <f>#REF!</f>
        <v>#REF!</v>
      </c>
      <c r="AY556" t="e">
        <f>#REF!</f>
        <v>#REF!</v>
      </c>
      <c r="AZ556" t="e">
        <f>#REF!</f>
        <v>#REF!</v>
      </c>
      <c r="BA556" t="e">
        <f>#REF!</f>
        <v>#REF!</v>
      </c>
      <c r="BB556" t="e">
        <f>#REF!</f>
        <v>#REF!</v>
      </c>
      <c r="BC556" t="e">
        <f>#REF!</f>
        <v>#REF!</v>
      </c>
      <c r="BD556" t="e">
        <f>#REF!</f>
        <v>#REF!</v>
      </c>
      <c r="BE556" t="e">
        <f>#REF!</f>
        <v>#REF!</v>
      </c>
      <c r="BF556" t="e">
        <f>#REF!</f>
        <v>#REF!</v>
      </c>
      <c r="BG556" t="e">
        <f>#REF!</f>
        <v>#REF!</v>
      </c>
      <c r="BH556" t="e">
        <f>#REF!</f>
        <v>#REF!</v>
      </c>
      <c r="BI556" t="e">
        <f>#REF!</f>
        <v>#REF!</v>
      </c>
      <c r="BJ556" t="e">
        <f>#REF!</f>
        <v>#REF!</v>
      </c>
      <c r="BK556" t="e">
        <f>#REF!</f>
        <v>#REF!</v>
      </c>
      <c r="BL556" t="e">
        <f>#REF!</f>
        <v>#REF!</v>
      </c>
      <c r="BM556" t="e">
        <f>#REF!</f>
        <v>#REF!</v>
      </c>
      <c r="BN556" t="e">
        <f>#REF!</f>
        <v>#REF!</v>
      </c>
      <c r="BO556" t="e">
        <f>#REF!</f>
        <v>#REF!</v>
      </c>
      <c r="BP556" t="e">
        <f>#REF!</f>
        <v>#REF!</v>
      </c>
      <c r="BQ556" t="e">
        <f>#REF!</f>
        <v>#REF!</v>
      </c>
      <c r="BR556" t="e">
        <f>#REF!</f>
        <v>#REF!</v>
      </c>
      <c r="BS556" t="e">
        <f>#REF!</f>
        <v>#REF!</v>
      </c>
      <c r="BT556" t="e">
        <f>#REF!</f>
        <v>#REF!</v>
      </c>
      <c r="BU556" t="e">
        <f>#REF!</f>
        <v>#REF!</v>
      </c>
      <c r="BV556" t="e">
        <f>#REF!</f>
        <v>#REF!</v>
      </c>
      <c r="BW556" t="e">
        <f>#REF!</f>
        <v>#REF!</v>
      </c>
      <c r="BX556" t="e">
        <f>#REF!</f>
        <v>#REF!</v>
      </c>
      <c r="BY556" t="e">
        <f>#REF!</f>
        <v>#REF!</v>
      </c>
      <c r="BZ556" t="e">
        <f>#REF!</f>
        <v>#REF!</v>
      </c>
      <c r="CA556" t="e">
        <f>#REF!</f>
        <v>#REF!</v>
      </c>
      <c r="CB556" t="e">
        <f>#REF!</f>
        <v>#REF!</v>
      </c>
      <c r="CC556" t="e">
        <f>#REF!</f>
        <v>#REF!</v>
      </c>
    </row>
    <row r="557" spans="1:81">
      <c r="A557" t="e">
        <f>#REF!</f>
        <v>#REF!</v>
      </c>
      <c r="B557">
        <v>532</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c r="S557" t="e">
        <f>#REF!</f>
        <v>#REF!</v>
      </c>
      <c r="T557" t="e">
        <f>#REF!</f>
        <v>#REF!</v>
      </c>
      <c r="U557" t="e">
        <f>#REF!</f>
        <v>#REF!</v>
      </c>
      <c r="V557" t="e">
        <f>#REF!</f>
        <v>#REF!</v>
      </c>
      <c r="W557" t="e">
        <f>#REF!</f>
        <v>#REF!</v>
      </c>
      <c r="X557" t="e">
        <f>#REF!</f>
        <v>#REF!</v>
      </c>
      <c r="Y557" t="e">
        <f>#REF!</f>
        <v>#REF!</v>
      </c>
      <c r="Z557" t="e">
        <f>#REF!</f>
        <v>#REF!</v>
      </c>
      <c r="AA557" t="e">
        <f>#REF!</f>
        <v>#REF!</v>
      </c>
      <c r="AB557" t="e">
        <f>#REF!</f>
        <v>#REF!</v>
      </c>
      <c r="AC557" t="e">
        <f>#REF!</f>
        <v>#REF!</v>
      </c>
      <c r="AD557" t="e">
        <f>#REF!</f>
        <v>#REF!</v>
      </c>
      <c r="AE557" t="e">
        <f>#REF!</f>
        <v>#REF!</v>
      </c>
      <c r="AF557" t="e">
        <f>#REF!</f>
        <v>#REF!</v>
      </c>
      <c r="AG557" t="e">
        <f>#REF!</f>
        <v>#REF!</v>
      </c>
      <c r="AH557" t="e">
        <f>#REF!</f>
        <v>#REF!</v>
      </c>
      <c r="AI557" t="e">
        <f>#REF!</f>
        <v>#REF!</v>
      </c>
      <c r="AJ557" t="e">
        <f>#REF!</f>
        <v>#REF!</v>
      </c>
      <c r="AK557" t="e">
        <f>#REF!</f>
        <v>#REF!</v>
      </c>
      <c r="AL557" t="e">
        <f>#REF!</f>
        <v>#REF!</v>
      </c>
      <c r="AM557" t="e">
        <f>#REF!</f>
        <v>#REF!</v>
      </c>
      <c r="AN557" t="e">
        <f>#REF!</f>
        <v>#REF!</v>
      </c>
      <c r="AO557" t="e">
        <f>#REF!</f>
        <v>#REF!</v>
      </c>
      <c r="AP557" t="e">
        <f>#REF!</f>
        <v>#REF!</v>
      </c>
      <c r="AQ557" t="e">
        <f>#REF!</f>
        <v>#REF!</v>
      </c>
      <c r="AR557" t="e">
        <f>#REF!</f>
        <v>#REF!</v>
      </c>
      <c r="AS557" t="e">
        <f>#REF!</f>
        <v>#REF!</v>
      </c>
      <c r="AT557" t="e">
        <f>#REF!</f>
        <v>#REF!</v>
      </c>
      <c r="AU557" t="e">
        <f>#REF!</f>
        <v>#REF!</v>
      </c>
      <c r="AV557" t="e">
        <f>#REF!</f>
        <v>#REF!</v>
      </c>
      <c r="AW557" t="e">
        <f>#REF!</f>
        <v>#REF!</v>
      </c>
      <c r="AX557" t="e">
        <f>#REF!</f>
        <v>#REF!</v>
      </c>
      <c r="AY557" t="e">
        <f>#REF!</f>
        <v>#REF!</v>
      </c>
      <c r="AZ557" t="e">
        <f>#REF!</f>
        <v>#REF!</v>
      </c>
      <c r="BA557" t="e">
        <f>#REF!</f>
        <v>#REF!</v>
      </c>
      <c r="BB557" t="e">
        <f>#REF!</f>
        <v>#REF!</v>
      </c>
      <c r="BC557" t="e">
        <f>#REF!</f>
        <v>#REF!</v>
      </c>
      <c r="BD557" t="e">
        <f>#REF!</f>
        <v>#REF!</v>
      </c>
      <c r="BE557" t="e">
        <f>#REF!</f>
        <v>#REF!</v>
      </c>
      <c r="BF557" t="e">
        <f>#REF!</f>
        <v>#REF!</v>
      </c>
      <c r="BG557" t="e">
        <f>#REF!</f>
        <v>#REF!</v>
      </c>
      <c r="BH557" t="e">
        <f>#REF!</f>
        <v>#REF!</v>
      </c>
      <c r="BI557" t="e">
        <f>#REF!</f>
        <v>#REF!</v>
      </c>
      <c r="BJ557" t="e">
        <f>#REF!</f>
        <v>#REF!</v>
      </c>
      <c r="BK557" t="e">
        <f>#REF!</f>
        <v>#REF!</v>
      </c>
      <c r="BL557" t="e">
        <f>#REF!</f>
        <v>#REF!</v>
      </c>
      <c r="BM557" t="e">
        <f>#REF!</f>
        <v>#REF!</v>
      </c>
      <c r="BN557" t="e">
        <f>#REF!</f>
        <v>#REF!</v>
      </c>
      <c r="BO557" t="e">
        <f>#REF!</f>
        <v>#REF!</v>
      </c>
      <c r="BP557" t="e">
        <f>#REF!</f>
        <v>#REF!</v>
      </c>
      <c r="BQ557" t="e">
        <f>#REF!</f>
        <v>#REF!</v>
      </c>
      <c r="BR557" t="e">
        <f>#REF!</f>
        <v>#REF!</v>
      </c>
      <c r="BS557" t="e">
        <f>#REF!</f>
        <v>#REF!</v>
      </c>
      <c r="BT557" t="e">
        <f>#REF!</f>
        <v>#REF!</v>
      </c>
      <c r="BU557" t="e">
        <f>#REF!</f>
        <v>#REF!</v>
      </c>
      <c r="BV557" t="e">
        <f>#REF!</f>
        <v>#REF!</v>
      </c>
      <c r="BW557" t="e">
        <f>#REF!</f>
        <v>#REF!</v>
      </c>
      <c r="BX557" t="e">
        <f>#REF!</f>
        <v>#REF!</v>
      </c>
      <c r="BY557" t="e">
        <f>#REF!</f>
        <v>#REF!</v>
      </c>
      <c r="BZ557" t="e">
        <f>#REF!</f>
        <v>#REF!</v>
      </c>
      <c r="CA557" t="e">
        <f>#REF!</f>
        <v>#REF!</v>
      </c>
      <c r="CB557" t="e">
        <f>#REF!</f>
        <v>#REF!</v>
      </c>
      <c r="CC557" t="e">
        <f>#REF!</f>
        <v>#REF!</v>
      </c>
    </row>
    <row r="558" spans="1:81">
      <c r="A558" t="e">
        <f>#REF!</f>
        <v>#REF!</v>
      </c>
      <c r="B558">
        <v>533</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c r="S558" t="e">
        <f>#REF!</f>
        <v>#REF!</v>
      </c>
      <c r="T558" t="e">
        <f>#REF!</f>
        <v>#REF!</v>
      </c>
      <c r="U558" t="e">
        <f>#REF!</f>
        <v>#REF!</v>
      </c>
      <c r="V558" t="e">
        <f>#REF!</f>
        <v>#REF!</v>
      </c>
      <c r="W558" t="e">
        <f>#REF!</f>
        <v>#REF!</v>
      </c>
      <c r="X558" t="e">
        <f>#REF!</f>
        <v>#REF!</v>
      </c>
      <c r="Y558" t="e">
        <f>#REF!</f>
        <v>#REF!</v>
      </c>
      <c r="Z558" t="e">
        <f>#REF!</f>
        <v>#REF!</v>
      </c>
      <c r="AA558" t="e">
        <f>#REF!</f>
        <v>#REF!</v>
      </c>
      <c r="AB558" t="e">
        <f>#REF!</f>
        <v>#REF!</v>
      </c>
      <c r="AC558" t="e">
        <f>#REF!</f>
        <v>#REF!</v>
      </c>
      <c r="AD558" t="e">
        <f>#REF!</f>
        <v>#REF!</v>
      </c>
      <c r="AE558" t="e">
        <f>#REF!</f>
        <v>#REF!</v>
      </c>
      <c r="AF558" t="e">
        <f>#REF!</f>
        <v>#REF!</v>
      </c>
      <c r="AG558" t="e">
        <f>#REF!</f>
        <v>#REF!</v>
      </c>
      <c r="AH558" t="e">
        <f>#REF!</f>
        <v>#REF!</v>
      </c>
      <c r="AI558" t="e">
        <f>#REF!</f>
        <v>#REF!</v>
      </c>
      <c r="AJ558" t="e">
        <f>#REF!</f>
        <v>#REF!</v>
      </c>
      <c r="AK558" t="e">
        <f>#REF!</f>
        <v>#REF!</v>
      </c>
      <c r="AL558" t="e">
        <f>#REF!</f>
        <v>#REF!</v>
      </c>
      <c r="AM558" t="e">
        <f>#REF!</f>
        <v>#REF!</v>
      </c>
      <c r="AN558" t="e">
        <f>#REF!</f>
        <v>#REF!</v>
      </c>
      <c r="AO558" t="e">
        <f>#REF!</f>
        <v>#REF!</v>
      </c>
      <c r="AP558" t="e">
        <f>#REF!</f>
        <v>#REF!</v>
      </c>
      <c r="AQ558" t="e">
        <f>#REF!</f>
        <v>#REF!</v>
      </c>
      <c r="AR558" t="e">
        <f>#REF!</f>
        <v>#REF!</v>
      </c>
      <c r="AS558" t="e">
        <f>#REF!</f>
        <v>#REF!</v>
      </c>
      <c r="AT558" t="e">
        <f>#REF!</f>
        <v>#REF!</v>
      </c>
      <c r="AU558" t="e">
        <f>#REF!</f>
        <v>#REF!</v>
      </c>
      <c r="AV558" t="e">
        <f>#REF!</f>
        <v>#REF!</v>
      </c>
      <c r="AW558" t="e">
        <f>#REF!</f>
        <v>#REF!</v>
      </c>
      <c r="AX558" t="e">
        <f>#REF!</f>
        <v>#REF!</v>
      </c>
      <c r="AY558" t="e">
        <f>#REF!</f>
        <v>#REF!</v>
      </c>
      <c r="AZ558" t="e">
        <f>#REF!</f>
        <v>#REF!</v>
      </c>
      <c r="BA558" t="e">
        <f>#REF!</f>
        <v>#REF!</v>
      </c>
      <c r="BB558" t="e">
        <f>#REF!</f>
        <v>#REF!</v>
      </c>
      <c r="BC558" t="e">
        <f>#REF!</f>
        <v>#REF!</v>
      </c>
      <c r="BD558" t="e">
        <f>#REF!</f>
        <v>#REF!</v>
      </c>
      <c r="BE558" t="e">
        <f>#REF!</f>
        <v>#REF!</v>
      </c>
      <c r="BF558" t="e">
        <f>#REF!</f>
        <v>#REF!</v>
      </c>
      <c r="BG558" t="e">
        <f>#REF!</f>
        <v>#REF!</v>
      </c>
      <c r="BH558" t="e">
        <f>#REF!</f>
        <v>#REF!</v>
      </c>
      <c r="BI558" t="e">
        <f>#REF!</f>
        <v>#REF!</v>
      </c>
      <c r="BJ558" t="e">
        <f>#REF!</f>
        <v>#REF!</v>
      </c>
      <c r="BK558" t="e">
        <f>#REF!</f>
        <v>#REF!</v>
      </c>
      <c r="BL558" t="e">
        <f>#REF!</f>
        <v>#REF!</v>
      </c>
      <c r="BM558" t="e">
        <f>#REF!</f>
        <v>#REF!</v>
      </c>
      <c r="BN558" t="e">
        <f>#REF!</f>
        <v>#REF!</v>
      </c>
      <c r="BO558" t="e">
        <f>#REF!</f>
        <v>#REF!</v>
      </c>
      <c r="BP558" t="e">
        <f>#REF!</f>
        <v>#REF!</v>
      </c>
      <c r="BQ558" t="e">
        <f>#REF!</f>
        <v>#REF!</v>
      </c>
      <c r="BR558" t="e">
        <f>#REF!</f>
        <v>#REF!</v>
      </c>
      <c r="BS558" t="e">
        <f>#REF!</f>
        <v>#REF!</v>
      </c>
      <c r="BT558" t="e">
        <f>#REF!</f>
        <v>#REF!</v>
      </c>
      <c r="BU558" t="e">
        <f>#REF!</f>
        <v>#REF!</v>
      </c>
      <c r="BV558" t="e">
        <f>#REF!</f>
        <v>#REF!</v>
      </c>
      <c r="BW558" t="e">
        <f>#REF!</f>
        <v>#REF!</v>
      </c>
      <c r="BX558" t="e">
        <f>#REF!</f>
        <v>#REF!</v>
      </c>
      <c r="BY558" t="e">
        <f>#REF!</f>
        <v>#REF!</v>
      </c>
      <c r="BZ558" t="e">
        <f>#REF!</f>
        <v>#REF!</v>
      </c>
      <c r="CA558" t="e">
        <f>#REF!</f>
        <v>#REF!</v>
      </c>
      <c r="CB558" t="e">
        <f>#REF!</f>
        <v>#REF!</v>
      </c>
      <c r="CC558" t="e">
        <f>#REF!</f>
        <v>#REF!</v>
      </c>
    </row>
    <row r="559" spans="1:81">
      <c r="A559" t="e">
        <f>#REF!</f>
        <v>#REF!</v>
      </c>
      <c r="B559">
        <v>534</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c r="S559" t="e">
        <f>#REF!</f>
        <v>#REF!</v>
      </c>
      <c r="T559" t="e">
        <f>#REF!</f>
        <v>#REF!</v>
      </c>
      <c r="U559" t="e">
        <f>#REF!</f>
        <v>#REF!</v>
      </c>
      <c r="V559" t="e">
        <f>#REF!</f>
        <v>#REF!</v>
      </c>
      <c r="W559" t="e">
        <f>#REF!</f>
        <v>#REF!</v>
      </c>
      <c r="X559" t="e">
        <f>#REF!</f>
        <v>#REF!</v>
      </c>
      <c r="Y559" t="e">
        <f>#REF!</f>
        <v>#REF!</v>
      </c>
      <c r="Z559" t="e">
        <f>#REF!</f>
        <v>#REF!</v>
      </c>
      <c r="AA559" t="e">
        <f>#REF!</f>
        <v>#REF!</v>
      </c>
      <c r="AB559" t="e">
        <f>#REF!</f>
        <v>#REF!</v>
      </c>
      <c r="AC559" t="e">
        <f>#REF!</f>
        <v>#REF!</v>
      </c>
      <c r="AD559" t="e">
        <f>#REF!</f>
        <v>#REF!</v>
      </c>
      <c r="AE559" t="e">
        <f>#REF!</f>
        <v>#REF!</v>
      </c>
      <c r="AF559" t="e">
        <f>#REF!</f>
        <v>#REF!</v>
      </c>
      <c r="AG559" t="e">
        <f>#REF!</f>
        <v>#REF!</v>
      </c>
      <c r="AH559" t="e">
        <f>#REF!</f>
        <v>#REF!</v>
      </c>
      <c r="AI559" t="e">
        <f>#REF!</f>
        <v>#REF!</v>
      </c>
      <c r="AJ559" t="e">
        <f>#REF!</f>
        <v>#REF!</v>
      </c>
      <c r="AK559" t="e">
        <f>#REF!</f>
        <v>#REF!</v>
      </c>
      <c r="AL559" t="e">
        <f>#REF!</f>
        <v>#REF!</v>
      </c>
      <c r="AM559" t="e">
        <f>#REF!</f>
        <v>#REF!</v>
      </c>
      <c r="AN559" t="e">
        <f>#REF!</f>
        <v>#REF!</v>
      </c>
      <c r="AO559" t="e">
        <f>#REF!</f>
        <v>#REF!</v>
      </c>
      <c r="AP559" t="e">
        <f>#REF!</f>
        <v>#REF!</v>
      </c>
      <c r="AQ559" t="e">
        <f>#REF!</f>
        <v>#REF!</v>
      </c>
      <c r="AR559" t="e">
        <f>#REF!</f>
        <v>#REF!</v>
      </c>
      <c r="AS559" t="e">
        <f>#REF!</f>
        <v>#REF!</v>
      </c>
      <c r="AT559" t="e">
        <f>#REF!</f>
        <v>#REF!</v>
      </c>
      <c r="AU559" t="e">
        <f>#REF!</f>
        <v>#REF!</v>
      </c>
      <c r="AV559" t="e">
        <f>#REF!</f>
        <v>#REF!</v>
      </c>
      <c r="AW559" t="e">
        <f>#REF!</f>
        <v>#REF!</v>
      </c>
      <c r="AX559" t="e">
        <f>#REF!</f>
        <v>#REF!</v>
      </c>
      <c r="AY559" t="e">
        <f>#REF!</f>
        <v>#REF!</v>
      </c>
      <c r="AZ559" t="e">
        <f>#REF!</f>
        <v>#REF!</v>
      </c>
      <c r="BA559" t="e">
        <f>#REF!</f>
        <v>#REF!</v>
      </c>
      <c r="BB559" t="e">
        <f>#REF!</f>
        <v>#REF!</v>
      </c>
      <c r="BC559" t="e">
        <f>#REF!</f>
        <v>#REF!</v>
      </c>
      <c r="BD559" t="e">
        <f>#REF!</f>
        <v>#REF!</v>
      </c>
      <c r="BE559" t="e">
        <f>#REF!</f>
        <v>#REF!</v>
      </c>
      <c r="BF559" t="e">
        <f>#REF!</f>
        <v>#REF!</v>
      </c>
      <c r="BG559" t="e">
        <f>#REF!</f>
        <v>#REF!</v>
      </c>
      <c r="BH559" t="e">
        <f>#REF!</f>
        <v>#REF!</v>
      </c>
      <c r="BI559" t="e">
        <f>#REF!</f>
        <v>#REF!</v>
      </c>
      <c r="BJ559" t="e">
        <f>#REF!</f>
        <v>#REF!</v>
      </c>
      <c r="BK559" t="e">
        <f>#REF!</f>
        <v>#REF!</v>
      </c>
      <c r="BL559" t="e">
        <f>#REF!</f>
        <v>#REF!</v>
      </c>
      <c r="BM559" t="e">
        <f>#REF!</f>
        <v>#REF!</v>
      </c>
      <c r="BN559" t="e">
        <f>#REF!</f>
        <v>#REF!</v>
      </c>
      <c r="BO559" t="e">
        <f>#REF!</f>
        <v>#REF!</v>
      </c>
      <c r="BP559" t="e">
        <f>#REF!</f>
        <v>#REF!</v>
      </c>
      <c r="BQ559" t="e">
        <f>#REF!</f>
        <v>#REF!</v>
      </c>
      <c r="BR559" t="e">
        <f>#REF!</f>
        <v>#REF!</v>
      </c>
      <c r="BS559" t="e">
        <f>#REF!</f>
        <v>#REF!</v>
      </c>
      <c r="BT559" t="e">
        <f>#REF!</f>
        <v>#REF!</v>
      </c>
      <c r="BU559" t="e">
        <f>#REF!</f>
        <v>#REF!</v>
      </c>
      <c r="BV559" t="e">
        <f>#REF!</f>
        <v>#REF!</v>
      </c>
      <c r="BW559" t="e">
        <f>#REF!</f>
        <v>#REF!</v>
      </c>
      <c r="BX559" t="e">
        <f>#REF!</f>
        <v>#REF!</v>
      </c>
      <c r="BY559" t="e">
        <f>#REF!</f>
        <v>#REF!</v>
      </c>
      <c r="BZ559" t="e">
        <f>#REF!</f>
        <v>#REF!</v>
      </c>
      <c r="CA559" t="e">
        <f>#REF!</f>
        <v>#REF!</v>
      </c>
      <c r="CB559" t="e">
        <f>#REF!</f>
        <v>#REF!</v>
      </c>
      <c r="CC559" t="e">
        <f>#REF!</f>
        <v>#REF!</v>
      </c>
    </row>
    <row r="560" spans="1:81">
      <c r="A560" t="e">
        <f>#REF!</f>
        <v>#REF!</v>
      </c>
      <c r="B560">
        <v>535</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c r="S560" t="e">
        <f>#REF!</f>
        <v>#REF!</v>
      </c>
      <c r="T560" t="e">
        <f>#REF!</f>
        <v>#REF!</v>
      </c>
      <c r="U560" t="e">
        <f>#REF!</f>
        <v>#REF!</v>
      </c>
      <c r="V560" t="e">
        <f>#REF!</f>
        <v>#REF!</v>
      </c>
      <c r="W560" t="e">
        <f>#REF!</f>
        <v>#REF!</v>
      </c>
      <c r="X560" t="e">
        <f>#REF!</f>
        <v>#REF!</v>
      </c>
      <c r="Y560" t="e">
        <f>#REF!</f>
        <v>#REF!</v>
      </c>
      <c r="Z560" t="e">
        <f>#REF!</f>
        <v>#REF!</v>
      </c>
      <c r="AA560" t="e">
        <f>#REF!</f>
        <v>#REF!</v>
      </c>
      <c r="AB560" t="e">
        <f>#REF!</f>
        <v>#REF!</v>
      </c>
      <c r="AC560" t="e">
        <f>#REF!</f>
        <v>#REF!</v>
      </c>
      <c r="AD560" t="e">
        <f>#REF!</f>
        <v>#REF!</v>
      </c>
      <c r="AE560" t="e">
        <f>#REF!</f>
        <v>#REF!</v>
      </c>
      <c r="AF560" t="e">
        <f>#REF!</f>
        <v>#REF!</v>
      </c>
      <c r="AG560" t="e">
        <f>#REF!</f>
        <v>#REF!</v>
      </c>
      <c r="AH560" t="e">
        <f>#REF!</f>
        <v>#REF!</v>
      </c>
      <c r="AI560" t="e">
        <f>#REF!</f>
        <v>#REF!</v>
      </c>
      <c r="AJ560" t="e">
        <f>#REF!</f>
        <v>#REF!</v>
      </c>
      <c r="AK560" t="e">
        <f>#REF!</f>
        <v>#REF!</v>
      </c>
      <c r="AL560" t="e">
        <f>#REF!</f>
        <v>#REF!</v>
      </c>
      <c r="AM560" t="e">
        <f>#REF!</f>
        <v>#REF!</v>
      </c>
      <c r="AN560" t="e">
        <f>#REF!</f>
        <v>#REF!</v>
      </c>
      <c r="AO560" t="e">
        <f>#REF!</f>
        <v>#REF!</v>
      </c>
      <c r="AP560" t="e">
        <f>#REF!</f>
        <v>#REF!</v>
      </c>
      <c r="AQ560" t="e">
        <f>#REF!</f>
        <v>#REF!</v>
      </c>
      <c r="AR560" t="e">
        <f>#REF!</f>
        <v>#REF!</v>
      </c>
      <c r="AS560" t="e">
        <f>#REF!</f>
        <v>#REF!</v>
      </c>
      <c r="AT560" t="e">
        <f>#REF!</f>
        <v>#REF!</v>
      </c>
      <c r="AU560" t="e">
        <f>#REF!</f>
        <v>#REF!</v>
      </c>
      <c r="AV560" t="e">
        <f>#REF!</f>
        <v>#REF!</v>
      </c>
      <c r="AW560" t="e">
        <f>#REF!</f>
        <v>#REF!</v>
      </c>
      <c r="AX560" t="e">
        <f>#REF!</f>
        <v>#REF!</v>
      </c>
      <c r="AY560" t="e">
        <f>#REF!</f>
        <v>#REF!</v>
      </c>
      <c r="AZ560" t="e">
        <f>#REF!</f>
        <v>#REF!</v>
      </c>
      <c r="BA560" t="e">
        <f>#REF!</f>
        <v>#REF!</v>
      </c>
      <c r="BB560" t="e">
        <f>#REF!</f>
        <v>#REF!</v>
      </c>
      <c r="BC560" t="e">
        <f>#REF!</f>
        <v>#REF!</v>
      </c>
      <c r="BD560" t="e">
        <f>#REF!</f>
        <v>#REF!</v>
      </c>
      <c r="BE560" t="e">
        <f>#REF!</f>
        <v>#REF!</v>
      </c>
      <c r="BF560" t="e">
        <f>#REF!</f>
        <v>#REF!</v>
      </c>
      <c r="BG560" t="e">
        <f>#REF!</f>
        <v>#REF!</v>
      </c>
      <c r="BH560" t="e">
        <f>#REF!</f>
        <v>#REF!</v>
      </c>
      <c r="BI560" t="e">
        <f>#REF!</f>
        <v>#REF!</v>
      </c>
      <c r="BJ560" t="e">
        <f>#REF!</f>
        <v>#REF!</v>
      </c>
      <c r="BK560" t="e">
        <f>#REF!</f>
        <v>#REF!</v>
      </c>
      <c r="BL560" t="e">
        <f>#REF!</f>
        <v>#REF!</v>
      </c>
      <c r="BM560" t="e">
        <f>#REF!</f>
        <v>#REF!</v>
      </c>
      <c r="BN560" t="e">
        <f>#REF!</f>
        <v>#REF!</v>
      </c>
      <c r="BO560" t="e">
        <f>#REF!</f>
        <v>#REF!</v>
      </c>
      <c r="BP560" t="e">
        <f>#REF!</f>
        <v>#REF!</v>
      </c>
      <c r="BQ560" t="e">
        <f>#REF!</f>
        <v>#REF!</v>
      </c>
      <c r="BR560" t="e">
        <f>#REF!</f>
        <v>#REF!</v>
      </c>
      <c r="BS560" t="e">
        <f>#REF!</f>
        <v>#REF!</v>
      </c>
      <c r="BT560" t="e">
        <f>#REF!</f>
        <v>#REF!</v>
      </c>
      <c r="BU560" t="e">
        <f>#REF!</f>
        <v>#REF!</v>
      </c>
      <c r="BV560" t="e">
        <f>#REF!</f>
        <v>#REF!</v>
      </c>
      <c r="BW560" t="e">
        <f>#REF!</f>
        <v>#REF!</v>
      </c>
      <c r="BX560" t="e">
        <f>#REF!</f>
        <v>#REF!</v>
      </c>
      <c r="BY560" t="e">
        <f>#REF!</f>
        <v>#REF!</v>
      </c>
      <c r="BZ560" t="e">
        <f>#REF!</f>
        <v>#REF!</v>
      </c>
      <c r="CA560" t="e">
        <f>#REF!</f>
        <v>#REF!</v>
      </c>
      <c r="CB560" t="e">
        <f>#REF!</f>
        <v>#REF!</v>
      </c>
      <c r="CC560" t="e">
        <f>#REF!</f>
        <v>#REF!</v>
      </c>
    </row>
    <row r="561" spans="1:81">
      <c r="A561" t="e">
        <f>#REF!</f>
        <v>#REF!</v>
      </c>
      <c r="B561">
        <v>536</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c r="S561" t="e">
        <f>#REF!</f>
        <v>#REF!</v>
      </c>
      <c r="T561" t="e">
        <f>#REF!</f>
        <v>#REF!</v>
      </c>
      <c r="U561" t="e">
        <f>#REF!</f>
        <v>#REF!</v>
      </c>
      <c r="V561" t="e">
        <f>#REF!</f>
        <v>#REF!</v>
      </c>
      <c r="W561" t="e">
        <f>#REF!</f>
        <v>#REF!</v>
      </c>
      <c r="X561" t="e">
        <f>#REF!</f>
        <v>#REF!</v>
      </c>
      <c r="Y561" t="e">
        <f>#REF!</f>
        <v>#REF!</v>
      </c>
      <c r="Z561" t="e">
        <f>#REF!</f>
        <v>#REF!</v>
      </c>
      <c r="AA561" t="e">
        <f>#REF!</f>
        <v>#REF!</v>
      </c>
      <c r="AB561" t="e">
        <f>#REF!</f>
        <v>#REF!</v>
      </c>
      <c r="AC561" t="e">
        <f>#REF!</f>
        <v>#REF!</v>
      </c>
      <c r="AD561" t="e">
        <f>#REF!</f>
        <v>#REF!</v>
      </c>
      <c r="AE561" t="e">
        <f>#REF!</f>
        <v>#REF!</v>
      </c>
      <c r="AF561" t="e">
        <f>#REF!</f>
        <v>#REF!</v>
      </c>
      <c r="AG561" t="e">
        <f>#REF!</f>
        <v>#REF!</v>
      </c>
      <c r="AH561" t="e">
        <f>#REF!</f>
        <v>#REF!</v>
      </c>
      <c r="AI561" t="e">
        <f>#REF!</f>
        <v>#REF!</v>
      </c>
      <c r="AJ561" t="e">
        <f>#REF!</f>
        <v>#REF!</v>
      </c>
      <c r="AK561" t="e">
        <f>#REF!</f>
        <v>#REF!</v>
      </c>
      <c r="AL561" t="e">
        <f>#REF!</f>
        <v>#REF!</v>
      </c>
      <c r="AM561" t="e">
        <f>#REF!</f>
        <v>#REF!</v>
      </c>
      <c r="AN561" t="e">
        <f>#REF!</f>
        <v>#REF!</v>
      </c>
      <c r="AO561" t="e">
        <f>#REF!</f>
        <v>#REF!</v>
      </c>
      <c r="AP561" t="e">
        <f>#REF!</f>
        <v>#REF!</v>
      </c>
      <c r="AQ561" t="e">
        <f>#REF!</f>
        <v>#REF!</v>
      </c>
      <c r="AR561" t="e">
        <f>#REF!</f>
        <v>#REF!</v>
      </c>
      <c r="AS561" t="e">
        <f>#REF!</f>
        <v>#REF!</v>
      </c>
      <c r="AT561" t="e">
        <f>#REF!</f>
        <v>#REF!</v>
      </c>
      <c r="AU561" t="e">
        <f>#REF!</f>
        <v>#REF!</v>
      </c>
      <c r="AV561" t="e">
        <f>#REF!</f>
        <v>#REF!</v>
      </c>
      <c r="AW561" t="e">
        <f>#REF!</f>
        <v>#REF!</v>
      </c>
      <c r="AX561" t="e">
        <f>#REF!</f>
        <v>#REF!</v>
      </c>
      <c r="AY561" t="e">
        <f>#REF!</f>
        <v>#REF!</v>
      </c>
      <c r="AZ561" t="e">
        <f>#REF!</f>
        <v>#REF!</v>
      </c>
      <c r="BA561" t="e">
        <f>#REF!</f>
        <v>#REF!</v>
      </c>
      <c r="BB561" t="e">
        <f>#REF!</f>
        <v>#REF!</v>
      </c>
      <c r="BC561" t="e">
        <f>#REF!</f>
        <v>#REF!</v>
      </c>
      <c r="BD561" t="e">
        <f>#REF!</f>
        <v>#REF!</v>
      </c>
      <c r="BE561" t="e">
        <f>#REF!</f>
        <v>#REF!</v>
      </c>
      <c r="BF561" t="e">
        <f>#REF!</f>
        <v>#REF!</v>
      </c>
      <c r="BG561" t="e">
        <f>#REF!</f>
        <v>#REF!</v>
      </c>
      <c r="BH561" t="e">
        <f>#REF!</f>
        <v>#REF!</v>
      </c>
      <c r="BI561" t="e">
        <f>#REF!</f>
        <v>#REF!</v>
      </c>
      <c r="BJ561" t="e">
        <f>#REF!</f>
        <v>#REF!</v>
      </c>
      <c r="BK561" t="e">
        <f>#REF!</f>
        <v>#REF!</v>
      </c>
      <c r="BL561" t="e">
        <f>#REF!</f>
        <v>#REF!</v>
      </c>
      <c r="BM561" t="e">
        <f>#REF!</f>
        <v>#REF!</v>
      </c>
      <c r="BN561" t="e">
        <f>#REF!</f>
        <v>#REF!</v>
      </c>
      <c r="BO561" t="e">
        <f>#REF!</f>
        <v>#REF!</v>
      </c>
      <c r="BP561" t="e">
        <f>#REF!</f>
        <v>#REF!</v>
      </c>
      <c r="BQ561" t="e">
        <f>#REF!</f>
        <v>#REF!</v>
      </c>
      <c r="BR561" t="e">
        <f>#REF!</f>
        <v>#REF!</v>
      </c>
      <c r="BS561" t="e">
        <f>#REF!</f>
        <v>#REF!</v>
      </c>
      <c r="BT561" t="e">
        <f>#REF!</f>
        <v>#REF!</v>
      </c>
      <c r="BU561" t="e">
        <f>#REF!</f>
        <v>#REF!</v>
      </c>
      <c r="BV561" t="e">
        <f>#REF!</f>
        <v>#REF!</v>
      </c>
      <c r="BW561" t="e">
        <f>#REF!</f>
        <v>#REF!</v>
      </c>
      <c r="BX561" t="e">
        <f>#REF!</f>
        <v>#REF!</v>
      </c>
      <c r="BY561" t="e">
        <f>#REF!</f>
        <v>#REF!</v>
      </c>
      <c r="BZ561" t="e">
        <f>#REF!</f>
        <v>#REF!</v>
      </c>
      <c r="CA561" t="e">
        <f>#REF!</f>
        <v>#REF!</v>
      </c>
      <c r="CB561" t="e">
        <f>#REF!</f>
        <v>#REF!</v>
      </c>
      <c r="CC561" t="e">
        <f>#REF!</f>
        <v>#REF!</v>
      </c>
    </row>
    <row r="562" spans="1:81">
      <c r="A562" t="e">
        <f>#REF!</f>
        <v>#REF!</v>
      </c>
      <c r="B562">
        <v>537</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c r="S562" t="e">
        <f>#REF!</f>
        <v>#REF!</v>
      </c>
      <c r="T562" t="e">
        <f>#REF!</f>
        <v>#REF!</v>
      </c>
      <c r="U562" t="e">
        <f>#REF!</f>
        <v>#REF!</v>
      </c>
      <c r="V562" t="e">
        <f>#REF!</f>
        <v>#REF!</v>
      </c>
      <c r="W562" t="e">
        <f>#REF!</f>
        <v>#REF!</v>
      </c>
      <c r="X562" t="e">
        <f>#REF!</f>
        <v>#REF!</v>
      </c>
      <c r="Y562" t="e">
        <f>#REF!</f>
        <v>#REF!</v>
      </c>
      <c r="Z562" t="e">
        <f>#REF!</f>
        <v>#REF!</v>
      </c>
      <c r="AA562" t="e">
        <f>#REF!</f>
        <v>#REF!</v>
      </c>
      <c r="AB562" t="e">
        <f>#REF!</f>
        <v>#REF!</v>
      </c>
      <c r="AC562" t="e">
        <f>#REF!</f>
        <v>#REF!</v>
      </c>
      <c r="AD562" t="e">
        <f>#REF!</f>
        <v>#REF!</v>
      </c>
      <c r="AE562" t="e">
        <f>#REF!</f>
        <v>#REF!</v>
      </c>
      <c r="AF562" t="e">
        <f>#REF!</f>
        <v>#REF!</v>
      </c>
      <c r="AG562" t="e">
        <f>#REF!</f>
        <v>#REF!</v>
      </c>
      <c r="AH562" t="e">
        <f>#REF!</f>
        <v>#REF!</v>
      </c>
      <c r="AI562" t="e">
        <f>#REF!</f>
        <v>#REF!</v>
      </c>
      <c r="AJ562" t="e">
        <f>#REF!</f>
        <v>#REF!</v>
      </c>
      <c r="AK562" t="e">
        <f>#REF!</f>
        <v>#REF!</v>
      </c>
      <c r="AL562" t="e">
        <f>#REF!</f>
        <v>#REF!</v>
      </c>
      <c r="AM562" t="e">
        <f>#REF!</f>
        <v>#REF!</v>
      </c>
      <c r="AN562" t="e">
        <f>#REF!</f>
        <v>#REF!</v>
      </c>
      <c r="AO562" t="e">
        <f>#REF!</f>
        <v>#REF!</v>
      </c>
      <c r="AP562" t="e">
        <f>#REF!</f>
        <v>#REF!</v>
      </c>
      <c r="AQ562" t="e">
        <f>#REF!</f>
        <v>#REF!</v>
      </c>
      <c r="AR562" t="e">
        <f>#REF!</f>
        <v>#REF!</v>
      </c>
      <c r="AS562" t="e">
        <f>#REF!</f>
        <v>#REF!</v>
      </c>
      <c r="AT562" t="e">
        <f>#REF!</f>
        <v>#REF!</v>
      </c>
      <c r="AU562" t="e">
        <f>#REF!</f>
        <v>#REF!</v>
      </c>
      <c r="AV562" t="e">
        <f>#REF!</f>
        <v>#REF!</v>
      </c>
      <c r="AW562" t="e">
        <f>#REF!</f>
        <v>#REF!</v>
      </c>
      <c r="AX562" t="e">
        <f>#REF!</f>
        <v>#REF!</v>
      </c>
      <c r="AY562" t="e">
        <f>#REF!</f>
        <v>#REF!</v>
      </c>
      <c r="AZ562" t="e">
        <f>#REF!</f>
        <v>#REF!</v>
      </c>
      <c r="BA562" t="e">
        <f>#REF!</f>
        <v>#REF!</v>
      </c>
      <c r="BB562" t="e">
        <f>#REF!</f>
        <v>#REF!</v>
      </c>
      <c r="BC562" t="e">
        <f>#REF!</f>
        <v>#REF!</v>
      </c>
      <c r="BD562" t="e">
        <f>#REF!</f>
        <v>#REF!</v>
      </c>
      <c r="BE562" t="e">
        <f>#REF!</f>
        <v>#REF!</v>
      </c>
      <c r="BF562" t="e">
        <f>#REF!</f>
        <v>#REF!</v>
      </c>
      <c r="BG562" t="e">
        <f>#REF!</f>
        <v>#REF!</v>
      </c>
      <c r="BH562" t="e">
        <f>#REF!</f>
        <v>#REF!</v>
      </c>
      <c r="BI562" t="e">
        <f>#REF!</f>
        <v>#REF!</v>
      </c>
      <c r="BJ562" t="e">
        <f>#REF!</f>
        <v>#REF!</v>
      </c>
      <c r="BK562" t="e">
        <f>#REF!</f>
        <v>#REF!</v>
      </c>
      <c r="BL562" t="e">
        <f>#REF!</f>
        <v>#REF!</v>
      </c>
      <c r="BM562" t="e">
        <f>#REF!</f>
        <v>#REF!</v>
      </c>
      <c r="BN562" t="e">
        <f>#REF!</f>
        <v>#REF!</v>
      </c>
      <c r="BO562" t="e">
        <f>#REF!</f>
        <v>#REF!</v>
      </c>
      <c r="BP562" t="e">
        <f>#REF!</f>
        <v>#REF!</v>
      </c>
      <c r="BQ562" t="e">
        <f>#REF!</f>
        <v>#REF!</v>
      </c>
      <c r="BR562" t="e">
        <f>#REF!</f>
        <v>#REF!</v>
      </c>
      <c r="BS562" t="e">
        <f>#REF!</f>
        <v>#REF!</v>
      </c>
      <c r="BT562" t="e">
        <f>#REF!</f>
        <v>#REF!</v>
      </c>
      <c r="BU562" t="e">
        <f>#REF!</f>
        <v>#REF!</v>
      </c>
      <c r="BV562" t="e">
        <f>#REF!</f>
        <v>#REF!</v>
      </c>
      <c r="BW562" t="e">
        <f>#REF!</f>
        <v>#REF!</v>
      </c>
      <c r="BX562" t="e">
        <f>#REF!</f>
        <v>#REF!</v>
      </c>
      <c r="BY562" t="e">
        <f>#REF!</f>
        <v>#REF!</v>
      </c>
      <c r="BZ562" t="e">
        <f>#REF!</f>
        <v>#REF!</v>
      </c>
      <c r="CA562" t="e">
        <f>#REF!</f>
        <v>#REF!</v>
      </c>
      <c r="CB562" t="e">
        <f>#REF!</f>
        <v>#REF!</v>
      </c>
      <c r="CC562" t="e">
        <f>#REF!</f>
        <v>#REF!</v>
      </c>
    </row>
    <row r="563" spans="1:81">
      <c r="A563" t="e">
        <f>#REF!</f>
        <v>#REF!</v>
      </c>
      <c r="B563">
        <v>538</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c r="S563" t="e">
        <f>#REF!</f>
        <v>#REF!</v>
      </c>
      <c r="T563" t="e">
        <f>#REF!</f>
        <v>#REF!</v>
      </c>
      <c r="U563" t="e">
        <f>#REF!</f>
        <v>#REF!</v>
      </c>
      <c r="V563" t="e">
        <f>#REF!</f>
        <v>#REF!</v>
      </c>
      <c r="W563" t="e">
        <f>#REF!</f>
        <v>#REF!</v>
      </c>
      <c r="X563" t="e">
        <f>#REF!</f>
        <v>#REF!</v>
      </c>
      <c r="Y563" t="e">
        <f>#REF!</f>
        <v>#REF!</v>
      </c>
      <c r="Z563" t="e">
        <f>#REF!</f>
        <v>#REF!</v>
      </c>
      <c r="AA563" t="e">
        <f>#REF!</f>
        <v>#REF!</v>
      </c>
      <c r="AB563" t="e">
        <f>#REF!</f>
        <v>#REF!</v>
      </c>
      <c r="AC563" t="e">
        <f>#REF!</f>
        <v>#REF!</v>
      </c>
      <c r="AD563" t="e">
        <f>#REF!</f>
        <v>#REF!</v>
      </c>
      <c r="AE563" t="e">
        <f>#REF!</f>
        <v>#REF!</v>
      </c>
      <c r="AF563" t="e">
        <f>#REF!</f>
        <v>#REF!</v>
      </c>
      <c r="AG563" t="e">
        <f>#REF!</f>
        <v>#REF!</v>
      </c>
      <c r="AH563" t="e">
        <f>#REF!</f>
        <v>#REF!</v>
      </c>
      <c r="AI563" t="e">
        <f>#REF!</f>
        <v>#REF!</v>
      </c>
      <c r="AJ563" t="e">
        <f>#REF!</f>
        <v>#REF!</v>
      </c>
      <c r="AK563" t="e">
        <f>#REF!</f>
        <v>#REF!</v>
      </c>
      <c r="AL563" t="e">
        <f>#REF!</f>
        <v>#REF!</v>
      </c>
      <c r="AM563" t="e">
        <f>#REF!</f>
        <v>#REF!</v>
      </c>
      <c r="AN563" t="e">
        <f>#REF!</f>
        <v>#REF!</v>
      </c>
      <c r="AO563" t="e">
        <f>#REF!</f>
        <v>#REF!</v>
      </c>
      <c r="AP563" t="e">
        <f>#REF!</f>
        <v>#REF!</v>
      </c>
      <c r="AQ563" t="e">
        <f>#REF!</f>
        <v>#REF!</v>
      </c>
      <c r="AR563" t="e">
        <f>#REF!</f>
        <v>#REF!</v>
      </c>
      <c r="AS563" t="e">
        <f>#REF!</f>
        <v>#REF!</v>
      </c>
      <c r="AT563" t="e">
        <f>#REF!</f>
        <v>#REF!</v>
      </c>
      <c r="AU563" t="e">
        <f>#REF!</f>
        <v>#REF!</v>
      </c>
      <c r="AV563" t="e">
        <f>#REF!</f>
        <v>#REF!</v>
      </c>
      <c r="AW563" t="e">
        <f>#REF!</f>
        <v>#REF!</v>
      </c>
      <c r="AX563" t="e">
        <f>#REF!</f>
        <v>#REF!</v>
      </c>
      <c r="AY563" t="e">
        <f>#REF!</f>
        <v>#REF!</v>
      </c>
      <c r="AZ563" t="e">
        <f>#REF!</f>
        <v>#REF!</v>
      </c>
      <c r="BA563" t="e">
        <f>#REF!</f>
        <v>#REF!</v>
      </c>
      <c r="BB563" t="e">
        <f>#REF!</f>
        <v>#REF!</v>
      </c>
      <c r="BC563" t="e">
        <f>#REF!</f>
        <v>#REF!</v>
      </c>
      <c r="BD563" t="e">
        <f>#REF!</f>
        <v>#REF!</v>
      </c>
      <c r="BE563" t="e">
        <f>#REF!</f>
        <v>#REF!</v>
      </c>
      <c r="BF563" t="e">
        <f>#REF!</f>
        <v>#REF!</v>
      </c>
      <c r="BG563" t="e">
        <f>#REF!</f>
        <v>#REF!</v>
      </c>
      <c r="BH563" t="e">
        <f>#REF!</f>
        <v>#REF!</v>
      </c>
      <c r="BI563" t="e">
        <f>#REF!</f>
        <v>#REF!</v>
      </c>
      <c r="BJ563" t="e">
        <f>#REF!</f>
        <v>#REF!</v>
      </c>
      <c r="BK563" t="e">
        <f>#REF!</f>
        <v>#REF!</v>
      </c>
      <c r="BL563" t="e">
        <f>#REF!</f>
        <v>#REF!</v>
      </c>
      <c r="BM563" t="e">
        <f>#REF!</f>
        <v>#REF!</v>
      </c>
      <c r="BN563" t="e">
        <f>#REF!</f>
        <v>#REF!</v>
      </c>
      <c r="BO563" t="e">
        <f>#REF!</f>
        <v>#REF!</v>
      </c>
      <c r="BP563" t="e">
        <f>#REF!</f>
        <v>#REF!</v>
      </c>
      <c r="BQ563" t="e">
        <f>#REF!</f>
        <v>#REF!</v>
      </c>
      <c r="BR563" t="e">
        <f>#REF!</f>
        <v>#REF!</v>
      </c>
      <c r="BS563" t="e">
        <f>#REF!</f>
        <v>#REF!</v>
      </c>
      <c r="BT563" t="e">
        <f>#REF!</f>
        <v>#REF!</v>
      </c>
      <c r="BU563" t="e">
        <f>#REF!</f>
        <v>#REF!</v>
      </c>
      <c r="BV563" t="e">
        <f>#REF!</f>
        <v>#REF!</v>
      </c>
      <c r="BW563" t="e">
        <f>#REF!</f>
        <v>#REF!</v>
      </c>
      <c r="BX563" t="e">
        <f>#REF!</f>
        <v>#REF!</v>
      </c>
      <c r="BY563" t="e">
        <f>#REF!</f>
        <v>#REF!</v>
      </c>
      <c r="BZ563" t="e">
        <f>#REF!</f>
        <v>#REF!</v>
      </c>
      <c r="CA563" t="e">
        <f>#REF!</f>
        <v>#REF!</v>
      </c>
      <c r="CB563" t="e">
        <f>#REF!</f>
        <v>#REF!</v>
      </c>
      <c r="CC563" t="e">
        <f>#REF!</f>
        <v>#REF!</v>
      </c>
    </row>
    <row r="564" spans="1:81">
      <c r="A564" t="e">
        <f>#REF!</f>
        <v>#REF!</v>
      </c>
      <c r="B564">
        <v>539</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c r="S564" t="e">
        <f>#REF!</f>
        <v>#REF!</v>
      </c>
      <c r="T564" t="e">
        <f>#REF!</f>
        <v>#REF!</v>
      </c>
      <c r="U564" t="e">
        <f>#REF!</f>
        <v>#REF!</v>
      </c>
      <c r="V564" t="e">
        <f>#REF!</f>
        <v>#REF!</v>
      </c>
      <c r="W564" t="e">
        <f>#REF!</f>
        <v>#REF!</v>
      </c>
      <c r="X564" t="e">
        <f>#REF!</f>
        <v>#REF!</v>
      </c>
      <c r="Y564" t="e">
        <f>#REF!</f>
        <v>#REF!</v>
      </c>
      <c r="Z564" t="e">
        <f>#REF!</f>
        <v>#REF!</v>
      </c>
      <c r="AA564" t="e">
        <f>#REF!</f>
        <v>#REF!</v>
      </c>
      <c r="AB564" t="e">
        <f>#REF!</f>
        <v>#REF!</v>
      </c>
      <c r="AC564" t="e">
        <f>#REF!</f>
        <v>#REF!</v>
      </c>
      <c r="AD564" t="e">
        <f>#REF!</f>
        <v>#REF!</v>
      </c>
      <c r="AE564" t="e">
        <f>#REF!</f>
        <v>#REF!</v>
      </c>
      <c r="AF564" t="e">
        <f>#REF!</f>
        <v>#REF!</v>
      </c>
      <c r="AG564" t="e">
        <f>#REF!</f>
        <v>#REF!</v>
      </c>
      <c r="AH564" t="e">
        <f>#REF!</f>
        <v>#REF!</v>
      </c>
      <c r="AI564" t="e">
        <f>#REF!</f>
        <v>#REF!</v>
      </c>
      <c r="AJ564" t="e">
        <f>#REF!</f>
        <v>#REF!</v>
      </c>
      <c r="AK564" t="e">
        <f>#REF!</f>
        <v>#REF!</v>
      </c>
      <c r="AL564" t="e">
        <f>#REF!</f>
        <v>#REF!</v>
      </c>
      <c r="AM564" t="e">
        <f>#REF!</f>
        <v>#REF!</v>
      </c>
      <c r="AN564" t="e">
        <f>#REF!</f>
        <v>#REF!</v>
      </c>
      <c r="AO564" t="e">
        <f>#REF!</f>
        <v>#REF!</v>
      </c>
      <c r="AP564" t="e">
        <f>#REF!</f>
        <v>#REF!</v>
      </c>
      <c r="AQ564" t="e">
        <f>#REF!</f>
        <v>#REF!</v>
      </c>
      <c r="AR564" t="e">
        <f>#REF!</f>
        <v>#REF!</v>
      </c>
      <c r="AS564" t="e">
        <f>#REF!</f>
        <v>#REF!</v>
      </c>
      <c r="AT564" t="e">
        <f>#REF!</f>
        <v>#REF!</v>
      </c>
      <c r="AU564" t="e">
        <f>#REF!</f>
        <v>#REF!</v>
      </c>
      <c r="AV564" t="e">
        <f>#REF!</f>
        <v>#REF!</v>
      </c>
      <c r="AW564" t="e">
        <f>#REF!</f>
        <v>#REF!</v>
      </c>
      <c r="AX564" t="e">
        <f>#REF!</f>
        <v>#REF!</v>
      </c>
      <c r="AY564" t="e">
        <f>#REF!</f>
        <v>#REF!</v>
      </c>
      <c r="AZ564" t="e">
        <f>#REF!</f>
        <v>#REF!</v>
      </c>
      <c r="BA564" t="e">
        <f>#REF!</f>
        <v>#REF!</v>
      </c>
      <c r="BB564" t="e">
        <f>#REF!</f>
        <v>#REF!</v>
      </c>
      <c r="BC564" t="e">
        <f>#REF!</f>
        <v>#REF!</v>
      </c>
      <c r="BD564" t="e">
        <f>#REF!</f>
        <v>#REF!</v>
      </c>
      <c r="BE564" t="e">
        <f>#REF!</f>
        <v>#REF!</v>
      </c>
      <c r="BF564" t="e">
        <f>#REF!</f>
        <v>#REF!</v>
      </c>
      <c r="BG564" t="e">
        <f>#REF!</f>
        <v>#REF!</v>
      </c>
      <c r="BH564" t="e">
        <f>#REF!</f>
        <v>#REF!</v>
      </c>
      <c r="BI564" t="e">
        <f>#REF!</f>
        <v>#REF!</v>
      </c>
      <c r="BJ564" t="e">
        <f>#REF!</f>
        <v>#REF!</v>
      </c>
      <c r="BK564" t="e">
        <f>#REF!</f>
        <v>#REF!</v>
      </c>
      <c r="BL564" t="e">
        <f>#REF!</f>
        <v>#REF!</v>
      </c>
      <c r="BM564" t="e">
        <f>#REF!</f>
        <v>#REF!</v>
      </c>
      <c r="BN564" t="e">
        <f>#REF!</f>
        <v>#REF!</v>
      </c>
      <c r="BO564" t="e">
        <f>#REF!</f>
        <v>#REF!</v>
      </c>
      <c r="BP564" t="e">
        <f>#REF!</f>
        <v>#REF!</v>
      </c>
      <c r="BQ564" t="e">
        <f>#REF!</f>
        <v>#REF!</v>
      </c>
      <c r="BR564" t="e">
        <f>#REF!</f>
        <v>#REF!</v>
      </c>
      <c r="BS564" t="e">
        <f>#REF!</f>
        <v>#REF!</v>
      </c>
      <c r="BT564" t="e">
        <f>#REF!</f>
        <v>#REF!</v>
      </c>
      <c r="BU564" t="e">
        <f>#REF!</f>
        <v>#REF!</v>
      </c>
      <c r="BV564" t="e">
        <f>#REF!</f>
        <v>#REF!</v>
      </c>
      <c r="BW564" t="e">
        <f>#REF!</f>
        <v>#REF!</v>
      </c>
      <c r="BX564" t="e">
        <f>#REF!</f>
        <v>#REF!</v>
      </c>
      <c r="BY564" t="e">
        <f>#REF!</f>
        <v>#REF!</v>
      </c>
      <c r="BZ564" t="e">
        <f>#REF!</f>
        <v>#REF!</v>
      </c>
      <c r="CA564" t="e">
        <f>#REF!</f>
        <v>#REF!</v>
      </c>
      <c r="CB564" t="e">
        <f>#REF!</f>
        <v>#REF!</v>
      </c>
      <c r="CC564" t="e">
        <f>#REF!</f>
        <v>#REF!</v>
      </c>
    </row>
    <row r="565" spans="1:81">
      <c r="A565" t="e">
        <f>#REF!</f>
        <v>#REF!</v>
      </c>
      <c r="B565">
        <v>540</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c r="S565" t="e">
        <f>#REF!</f>
        <v>#REF!</v>
      </c>
      <c r="T565" t="e">
        <f>#REF!</f>
        <v>#REF!</v>
      </c>
      <c r="U565" t="e">
        <f>#REF!</f>
        <v>#REF!</v>
      </c>
      <c r="V565" t="e">
        <f>#REF!</f>
        <v>#REF!</v>
      </c>
      <c r="W565" t="e">
        <f>#REF!</f>
        <v>#REF!</v>
      </c>
      <c r="X565" t="e">
        <f>#REF!</f>
        <v>#REF!</v>
      </c>
      <c r="Y565" t="e">
        <f>#REF!</f>
        <v>#REF!</v>
      </c>
      <c r="Z565" t="e">
        <f>#REF!</f>
        <v>#REF!</v>
      </c>
      <c r="AA565" t="e">
        <f>#REF!</f>
        <v>#REF!</v>
      </c>
      <c r="AB565" t="e">
        <f>#REF!</f>
        <v>#REF!</v>
      </c>
      <c r="AC565" t="e">
        <f>#REF!</f>
        <v>#REF!</v>
      </c>
      <c r="AD565" t="e">
        <f>#REF!</f>
        <v>#REF!</v>
      </c>
      <c r="AE565" t="e">
        <f>#REF!</f>
        <v>#REF!</v>
      </c>
      <c r="AF565" t="e">
        <f>#REF!</f>
        <v>#REF!</v>
      </c>
      <c r="AG565" t="e">
        <f>#REF!</f>
        <v>#REF!</v>
      </c>
      <c r="AH565" t="e">
        <f>#REF!</f>
        <v>#REF!</v>
      </c>
      <c r="AI565" t="e">
        <f>#REF!</f>
        <v>#REF!</v>
      </c>
      <c r="AJ565" t="e">
        <f>#REF!</f>
        <v>#REF!</v>
      </c>
      <c r="AK565" t="e">
        <f>#REF!</f>
        <v>#REF!</v>
      </c>
      <c r="AL565" t="e">
        <f>#REF!</f>
        <v>#REF!</v>
      </c>
      <c r="AM565" t="e">
        <f>#REF!</f>
        <v>#REF!</v>
      </c>
      <c r="AN565" t="e">
        <f>#REF!</f>
        <v>#REF!</v>
      </c>
      <c r="AO565" t="e">
        <f>#REF!</f>
        <v>#REF!</v>
      </c>
      <c r="AP565" t="e">
        <f>#REF!</f>
        <v>#REF!</v>
      </c>
      <c r="AQ565" t="e">
        <f>#REF!</f>
        <v>#REF!</v>
      </c>
      <c r="AR565" t="e">
        <f>#REF!</f>
        <v>#REF!</v>
      </c>
      <c r="AS565" t="e">
        <f>#REF!</f>
        <v>#REF!</v>
      </c>
      <c r="AT565" t="e">
        <f>#REF!</f>
        <v>#REF!</v>
      </c>
      <c r="AU565" t="e">
        <f>#REF!</f>
        <v>#REF!</v>
      </c>
      <c r="AV565" t="e">
        <f>#REF!</f>
        <v>#REF!</v>
      </c>
      <c r="AW565" t="e">
        <f>#REF!</f>
        <v>#REF!</v>
      </c>
      <c r="AX565" t="e">
        <f>#REF!</f>
        <v>#REF!</v>
      </c>
      <c r="AY565" t="e">
        <f>#REF!</f>
        <v>#REF!</v>
      </c>
      <c r="AZ565" t="e">
        <f>#REF!</f>
        <v>#REF!</v>
      </c>
      <c r="BA565" t="e">
        <f>#REF!</f>
        <v>#REF!</v>
      </c>
      <c r="BB565" t="e">
        <f>#REF!</f>
        <v>#REF!</v>
      </c>
      <c r="BC565" t="e">
        <f>#REF!</f>
        <v>#REF!</v>
      </c>
      <c r="BD565" t="e">
        <f>#REF!</f>
        <v>#REF!</v>
      </c>
      <c r="BE565" t="e">
        <f>#REF!</f>
        <v>#REF!</v>
      </c>
      <c r="BF565" t="e">
        <f>#REF!</f>
        <v>#REF!</v>
      </c>
      <c r="BG565" t="e">
        <f>#REF!</f>
        <v>#REF!</v>
      </c>
      <c r="BH565" t="e">
        <f>#REF!</f>
        <v>#REF!</v>
      </c>
      <c r="BI565" t="e">
        <f>#REF!</f>
        <v>#REF!</v>
      </c>
      <c r="BJ565" t="e">
        <f>#REF!</f>
        <v>#REF!</v>
      </c>
      <c r="BK565" t="e">
        <f>#REF!</f>
        <v>#REF!</v>
      </c>
      <c r="BL565" t="e">
        <f>#REF!</f>
        <v>#REF!</v>
      </c>
      <c r="BM565" t="e">
        <f>#REF!</f>
        <v>#REF!</v>
      </c>
      <c r="BN565" t="e">
        <f>#REF!</f>
        <v>#REF!</v>
      </c>
      <c r="BO565" t="e">
        <f>#REF!</f>
        <v>#REF!</v>
      </c>
      <c r="BP565" t="e">
        <f>#REF!</f>
        <v>#REF!</v>
      </c>
      <c r="BQ565" t="e">
        <f>#REF!</f>
        <v>#REF!</v>
      </c>
      <c r="BR565" t="e">
        <f>#REF!</f>
        <v>#REF!</v>
      </c>
      <c r="BS565" t="e">
        <f>#REF!</f>
        <v>#REF!</v>
      </c>
      <c r="BT565" t="e">
        <f>#REF!</f>
        <v>#REF!</v>
      </c>
      <c r="BU565" t="e">
        <f>#REF!</f>
        <v>#REF!</v>
      </c>
      <c r="BV565" t="e">
        <f>#REF!</f>
        <v>#REF!</v>
      </c>
      <c r="BW565" t="e">
        <f>#REF!</f>
        <v>#REF!</v>
      </c>
      <c r="BX565" t="e">
        <f>#REF!</f>
        <v>#REF!</v>
      </c>
      <c r="BY565" t="e">
        <f>#REF!</f>
        <v>#REF!</v>
      </c>
      <c r="BZ565" t="e">
        <f>#REF!</f>
        <v>#REF!</v>
      </c>
      <c r="CA565" t="e">
        <f>#REF!</f>
        <v>#REF!</v>
      </c>
      <c r="CB565" t="e">
        <f>#REF!</f>
        <v>#REF!</v>
      </c>
      <c r="CC565" t="e">
        <f>#REF!</f>
        <v>#REF!</v>
      </c>
    </row>
    <row r="566" spans="1:81">
      <c r="A566" t="e">
        <f>#REF!</f>
        <v>#REF!</v>
      </c>
      <c r="B566">
        <v>541</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c r="S566" t="e">
        <f>#REF!</f>
        <v>#REF!</v>
      </c>
      <c r="T566" t="e">
        <f>#REF!</f>
        <v>#REF!</v>
      </c>
      <c r="U566" t="e">
        <f>#REF!</f>
        <v>#REF!</v>
      </c>
      <c r="V566" t="e">
        <f>#REF!</f>
        <v>#REF!</v>
      </c>
      <c r="W566" t="e">
        <f>#REF!</f>
        <v>#REF!</v>
      </c>
      <c r="X566" t="e">
        <f>#REF!</f>
        <v>#REF!</v>
      </c>
      <c r="Y566" t="e">
        <f>#REF!</f>
        <v>#REF!</v>
      </c>
      <c r="Z566" t="e">
        <f>#REF!</f>
        <v>#REF!</v>
      </c>
      <c r="AA566" t="e">
        <f>#REF!</f>
        <v>#REF!</v>
      </c>
      <c r="AB566" t="e">
        <f>#REF!</f>
        <v>#REF!</v>
      </c>
      <c r="AC566" t="e">
        <f>#REF!</f>
        <v>#REF!</v>
      </c>
      <c r="AD566" t="e">
        <f>#REF!</f>
        <v>#REF!</v>
      </c>
      <c r="AE566" t="e">
        <f>#REF!</f>
        <v>#REF!</v>
      </c>
      <c r="AF566" t="e">
        <f>#REF!</f>
        <v>#REF!</v>
      </c>
      <c r="AG566" t="e">
        <f>#REF!</f>
        <v>#REF!</v>
      </c>
      <c r="AH566" t="e">
        <f>#REF!</f>
        <v>#REF!</v>
      </c>
      <c r="AI566" t="e">
        <f>#REF!</f>
        <v>#REF!</v>
      </c>
      <c r="AJ566" t="e">
        <f>#REF!</f>
        <v>#REF!</v>
      </c>
      <c r="AK566" t="e">
        <f>#REF!</f>
        <v>#REF!</v>
      </c>
      <c r="AL566" t="e">
        <f>#REF!</f>
        <v>#REF!</v>
      </c>
      <c r="AM566" t="e">
        <f>#REF!</f>
        <v>#REF!</v>
      </c>
      <c r="AN566" t="e">
        <f>#REF!</f>
        <v>#REF!</v>
      </c>
      <c r="AO566" t="e">
        <f>#REF!</f>
        <v>#REF!</v>
      </c>
      <c r="AP566" t="e">
        <f>#REF!</f>
        <v>#REF!</v>
      </c>
      <c r="AQ566" t="e">
        <f>#REF!</f>
        <v>#REF!</v>
      </c>
      <c r="AR566" t="e">
        <f>#REF!</f>
        <v>#REF!</v>
      </c>
      <c r="AS566" t="e">
        <f>#REF!</f>
        <v>#REF!</v>
      </c>
      <c r="AT566" t="e">
        <f>#REF!</f>
        <v>#REF!</v>
      </c>
      <c r="AU566" t="e">
        <f>#REF!</f>
        <v>#REF!</v>
      </c>
      <c r="AV566" t="e">
        <f>#REF!</f>
        <v>#REF!</v>
      </c>
      <c r="AW566" t="e">
        <f>#REF!</f>
        <v>#REF!</v>
      </c>
      <c r="AX566" t="e">
        <f>#REF!</f>
        <v>#REF!</v>
      </c>
      <c r="AY566" t="e">
        <f>#REF!</f>
        <v>#REF!</v>
      </c>
      <c r="AZ566" t="e">
        <f>#REF!</f>
        <v>#REF!</v>
      </c>
      <c r="BA566" t="e">
        <f>#REF!</f>
        <v>#REF!</v>
      </c>
      <c r="BB566" t="e">
        <f>#REF!</f>
        <v>#REF!</v>
      </c>
      <c r="BC566" t="e">
        <f>#REF!</f>
        <v>#REF!</v>
      </c>
      <c r="BD566" t="e">
        <f>#REF!</f>
        <v>#REF!</v>
      </c>
      <c r="BE566" t="e">
        <f>#REF!</f>
        <v>#REF!</v>
      </c>
      <c r="BF566" t="e">
        <f>#REF!</f>
        <v>#REF!</v>
      </c>
      <c r="BG566" t="e">
        <f>#REF!</f>
        <v>#REF!</v>
      </c>
      <c r="BH566" t="e">
        <f>#REF!</f>
        <v>#REF!</v>
      </c>
      <c r="BI566" t="e">
        <f>#REF!</f>
        <v>#REF!</v>
      </c>
      <c r="BJ566" t="e">
        <f>#REF!</f>
        <v>#REF!</v>
      </c>
      <c r="BK566" t="e">
        <f>#REF!</f>
        <v>#REF!</v>
      </c>
      <c r="BL566" t="e">
        <f>#REF!</f>
        <v>#REF!</v>
      </c>
      <c r="BM566" t="e">
        <f>#REF!</f>
        <v>#REF!</v>
      </c>
      <c r="BN566" t="e">
        <f>#REF!</f>
        <v>#REF!</v>
      </c>
      <c r="BO566" t="e">
        <f>#REF!</f>
        <v>#REF!</v>
      </c>
      <c r="BP566" t="e">
        <f>#REF!</f>
        <v>#REF!</v>
      </c>
      <c r="BQ566" t="e">
        <f>#REF!</f>
        <v>#REF!</v>
      </c>
      <c r="BR566" t="e">
        <f>#REF!</f>
        <v>#REF!</v>
      </c>
      <c r="BS566" t="e">
        <f>#REF!</f>
        <v>#REF!</v>
      </c>
      <c r="BT566" t="e">
        <f>#REF!</f>
        <v>#REF!</v>
      </c>
      <c r="BU566" t="e">
        <f>#REF!</f>
        <v>#REF!</v>
      </c>
      <c r="BV566" t="e">
        <f>#REF!</f>
        <v>#REF!</v>
      </c>
      <c r="BW566" t="e">
        <f>#REF!</f>
        <v>#REF!</v>
      </c>
      <c r="BX566" t="e">
        <f>#REF!</f>
        <v>#REF!</v>
      </c>
      <c r="BY566" t="e">
        <f>#REF!</f>
        <v>#REF!</v>
      </c>
      <c r="BZ566" t="e">
        <f>#REF!</f>
        <v>#REF!</v>
      </c>
      <c r="CA566" t="e">
        <f>#REF!</f>
        <v>#REF!</v>
      </c>
      <c r="CB566" t="e">
        <f>#REF!</f>
        <v>#REF!</v>
      </c>
      <c r="CC566" t="e">
        <f>#REF!</f>
        <v>#REF!</v>
      </c>
    </row>
    <row r="567" spans="1:81">
      <c r="A567" t="e">
        <f>#REF!</f>
        <v>#REF!</v>
      </c>
      <c r="B567">
        <v>542</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c r="S567" t="e">
        <f>#REF!</f>
        <v>#REF!</v>
      </c>
      <c r="T567" t="e">
        <f>#REF!</f>
        <v>#REF!</v>
      </c>
      <c r="U567" t="e">
        <f>#REF!</f>
        <v>#REF!</v>
      </c>
      <c r="V567" t="e">
        <f>#REF!</f>
        <v>#REF!</v>
      </c>
      <c r="W567" t="e">
        <f>#REF!</f>
        <v>#REF!</v>
      </c>
      <c r="X567" t="e">
        <f>#REF!</f>
        <v>#REF!</v>
      </c>
      <c r="Y567" t="e">
        <f>#REF!</f>
        <v>#REF!</v>
      </c>
      <c r="Z567" t="e">
        <f>#REF!</f>
        <v>#REF!</v>
      </c>
      <c r="AA567" t="e">
        <f>#REF!</f>
        <v>#REF!</v>
      </c>
      <c r="AB567" t="e">
        <f>#REF!</f>
        <v>#REF!</v>
      </c>
      <c r="AC567" t="e">
        <f>#REF!</f>
        <v>#REF!</v>
      </c>
      <c r="AD567" t="e">
        <f>#REF!</f>
        <v>#REF!</v>
      </c>
      <c r="AE567" t="e">
        <f>#REF!</f>
        <v>#REF!</v>
      </c>
      <c r="AF567" t="e">
        <f>#REF!</f>
        <v>#REF!</v>
      </c>
      <c r="AG567" t="e">
        <f>#REF!</f>
        <v>#REF!</v>
      </c>
      <c r="AH567" t="e">
        <f>#REF!</f>
        <v>#REF!</v>
      </c>
      <c r="AI567" t="e">
        <f>#REF!</f>
        <v>#REF!</v>
      </c>
      <c r="AJ567" t="e">
        <f>#REF!</f>
        <v>#REF!</v>
      </c>
      <c r="AK567" t="e">
        <f>#REF!</f>
        <v>#REF!</v>
      </c>
      <c r="AL567" t="e">
        <f>#REF!</f>
        <v>#REF!</v>
      </c>
      <c r="AM567" t="e">
        <f>#REF!</f>
        <v>#REF!</v>
      </c>
      <c r="AN567" t="e">
        <f>#REF!</f>
        <v>#REF!</v>
      </c>
      <c r="AO567" t="e">
        <f>#REF!</f>
        <v>#REF!</v>
      </c>
      <c r="AP567" t="e">
        <f>#REF!</f>
        <v>#REF!</v>
      </c>
      <c r="AQ567" t="e">
        <f>#REF!</f>
        <v>#REF!</v>
      </c>
      <c r="AR567" t="e">
        <f>#REF!</f>
        <v>#REF!</v>
      </c>
      <c r="AS567" t="e">
        <f>#REF!</f>
        <v>#REF!</v>
      </c>
      <c r="AT567" t="e">
        <f>#REF!</f>
        <v>#REF!</v>
      </c>
      <c r="AU567" t="e">
        <f>#REF!</f>
        <v>#REF!</v>
      </c>
      <c r="AV567" t="e">
        <f>#REF!</f>
        <v>#REF!</v>
      </c>
      <c r="AW567" t="e">
        <f>#REF!</f>
        <v>#REF!</v>
      </c>
      <c r="AX567" t="e">
        <f>#REF!</f>
        <v>#REF!</v>
      </c>
      <c r="AY567" t="e">
        <f>#REF!</f>
        <v>#REF!</v>
      </c>
      <c r="AZ567" t="e">
        <f>#REF!</f>
        <v>#REF!</v>
      </c>
      <c r="BA567" t="e">
        <f>#REF!</f>
        <v>#REF!</v>
      </c>
      <c r="BB567" t="e">
        <f>#REF!</f>
        <v>#REF!</v>
      </c>
      <c r="BC567" t="e">
        <f>#REF!</f>
        <v>#REF!</v>
      </c>
      <c r="BD567" t="e">
        <f>#REF!</f>
        <v>#REF!</v>
      </c>
      <c r="BE567" t="e">
        <f>#REF!</f>
        <v>#REF!</v>
      </c>
      <c r="BF567" t="e">
        <f>#REF!</f>
        <v>#REF!</v>
      </c>
      <c r="BG567" t="e">
        <f>#REF!</f>
        <v>#REF!</v>
      </c>
      <c r="BH567" t="e">
        <f>#REF!</f>
        <v>#REF!</v>
      </c>
      <c r="BI567" t="e">
        <f>#REF!</f>
        <v>#REF!</v>
      </c>
      <c r="BJ567" t="e">
        <f>#REF!</f>
        <v>#REF!</v>
      </c>
      <c r="BK567" t="e">
        <f>#REF!</f>
        <v>#REF!</v>
      </c>
      <c r="BL567" t="e">
        <f>#REF!</f>
        <v>#REF!</v>
      </c>
      <c r="BM567" t="e">
        <f>#REF!</f>
        <v>#REF!</v>
      </c>
      <c r="BN567" t="e">
        <f>#REF!</f>
        <v>#REF!</v>
      </c>
      <c r="BO567" t="e">
        <f>#REF!</f>
        <v>#REF!</v>
      </c>
      <c r="BP567" t="e">
        <f>#REF!</f>
        <v>#REF!</v>
      </c>
      <c r="BQ567" t="e">
        <f>#REF!</f>
        <v>#REF!</v>
      </c>
      <c r="BR567" t="e">
        <f>#REF!</f>
        <v>#REF!</v>
      </c>
      <c r="BS567" t="e">
        <f>#REF!</f>
        <v>#REF!</v>
      </c>
      <c r="BT567" t="e">
        <f>#REF!</f>
        <v>#REF!</v>
      </c>
      <c r="BU567" t="e">
        <f>#REF!</f>
        <v>#REF!</v>
      </c>
      <c r="BV567" t="e">
        <f>#REF!</f>
        <v>#REF!</v>
      </c>
      <c r="BW567" t="e">
        <f>#REF!</f>
        <v>#REF!</v>
      </c>
      <c r="BX567" t="e">
        <f>#REF!</f>
        <v>#REF!</v>
      </c>
      <c r="BY567" t="e">
        <f>#REF!</f>
        <v>#REF!</v>
      </c>
      <c r="BZ567" t="e">
        <f>#REF!</f>
        <v>#REF!</v>
      </c>
      <c r="CA567" t="e">
        <f>#REF!</f>
        <v>#REF!</v>
      </c>
      <c r="CB567" t="e">
        <f>#REF!</f>
        <v>#REF!</v>
      </c>
      <c r="CC567" t="e">
        <f>#REF!</f>
        <v>#REF!</v>
      </c>
    </row>
    <row r="568" spans="1:81">
      <c r="A568" t="e">
        <f>#REF!</f>
        <v>#REF!</v>
      </c>
      <c r="B568">
        <v>543</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c r="S568" t="e">
        <f>#REF!</f>
        <v>#REF!</v>
      </c>
      <c r="T568" t="e">
        <f>#REF!</f>
        <v>#REF!</v>
      </c>
      <c r="U568" t="e">
        <f>#REF!</f>
        <v>#REF!</v>
      </c>
      <c r="V568" t="e">
        <f>#REF!</f>
        <v>#REF!</v>
      </c>
      <c r="W568" t="e">
        <f>#REF!</f>
        <v>#REF!</v>
      </c>
      <c r="X568" t="e">
        <f>#REF!</f>
        <v>#REF!</v>
      </c>
      <c r="Y568" t="e">
        <f>#REF!</f>
        <v>#REF!</v>
      </c>
      <c r="Z568" t="e">
        <f>#REF!</f>
        <v>#REF!</v>
      </c>
      <c r="AA568" t="e">
        <f>#REF!</f>
        <v>#REF!</v>
      </c>
      <c r="AB568" t="e">
        <f>#REF!</f>
        <v>#REF!</v>
      </c>
      <c r="AC568" t="e">
        <f>#REF!</f>
        <v>#REF!</v>
      </c>
      <c r="AD568" t="e">
        <f>#REF!</f>
        <v>#REF!</v>
      </c>
      <c r="AE568" t="e">
        <f>#REF!</f>
        <v>#REF!</v>
      </c>
      <c r="AF568" t="e">
        <f>#REF!</f>
        <v>#REF!</v>
      </c>
      <c r="AG568" t="e">
        <f>#REF!</f>
        <v>#REF!</v>
      </c>
      <c r="AH568" t="e">
        <f>#REF!</f>
        <v>#REF!</v>
      </c>
      <c r="AI568" t="e">
        <f>#REF!</f>
        <v>#REF!</v>
      </c>
      <c r="AJ568" t="e">
        <f>#REF!</f>
        <v>#REF!</v>
      </c>
      <c r="AK568" t="e">
        <f>#REF!</f>
        <v>#REF!</v>
      </c>
      <c r="AL568" t="e">
        <f>#REF!</f>
        <v>#REF!</v>
      </c>
      <c r="AM568" t="e">
        <f>#REF!</f>
        <v>#REF!</v>
      </c>
      <c r="AN568" t="e">
        <f>#REF!</f>
        <v>#REF!</v>
      </c>
      <c r="AO568" t="e">
        <f>#REF!</f>
        <v>#REF!</v>
      </c>
      <c r="AP568" t="e">
        <f>#REF!</f>
        <v>#REF!</v>
      </c>
      <c r="AQ568" t="e">
        <f>#REF!</f>
        <v>#REF!</v>
      </c>
      <c r="AR568" t="e">
        <f>#REF!</f>
        <v>#REF!</v>
      </c>
      <c r="AS568" t="e">
        <f>#REF!</f>
        <v>#REF!</v>
      </c>
      <c r="AT568" t="e">
        <f>#REF!</f>
        <v>#REF!</v>
      </c>
      <c r="AU568" t="e">
        <f>#REF!</f>
        <v>#REF!</v>
      </c>
      <c r="AV568" t="e">
        <f>#REF!</f>
        <v>#REF!</v>
      </c>
      <c r="AW568" t="e">
        <f>#REF!</f>
        <v>#REF!</v>
      </c>
      <c r="AX568" t="e">
        <f>#REF!</f>
        <v>#REF!</v>
      </c>
      <c r="AY568" t="e">
        <f>#REF!</f>
        <v>#REF!</v>
      </c>
      <c r="AZ568" t="e">
        <f>#REF!</f>
        <v>#REF!</v>
      </c>
      <c r="BA568" t="e">
        <f>#REF!</f>
        <v>#REF!</v>
      </c>
      <c r="BB568" t="e">
        <f>#REF!</f>
        <v>#REF!</v>
      </c>
      <c r="BC568" t="e">
        <f>#REF!</f>
        <v>#REF!</v>
      </c>
      <c r="BD568" t="e">
        <f>#REF!</f>
        <v>#REF!</v>
      </c>
      <c r="BE568" t="e">
        <f>#REF!</f>
        <v>#REF!</v>
      </c>
      <c r="BF568" t="e">
        <f>#REF!</f>
        <v>#REF!</v>
      </c>
      <c r="BG568" t="e">
        <f>#REF!</f>
        <v>#REF!</v>
      </c>
      <c r="BH568" t="e">
        <f>#REF!</f>
        <v>#REF!</v>
      </c>
      <c r="BI568" t="e">
        <f>#REF!</f>
        <v>#REF!</v>
      </c>
      <c r="BJ568" t="e">
        <f>#REF!</f>
        <v>#REF!</v>
      </c>
      <c r="BK568" t="e">
        <f>#REF!</f>
        <v>#REF!</v>
      </c>
      <c r="BL568" t="e">
        <f>#REF!</f>
        <v>#REF!</v>
      </c>
      <c r="BM568" t="e">
        <f>#REF!</f>
        <v>#REF!</v>
      </c>
      <c r="BN568" t="e">
        <f>#REF!</f>
        <v>#REF!</v>
      </c>
      <c r="BO568" t="e">
        <f>#REF!</f>
        <v>#REF!</v>
      </c>
      <c r="BP568" t="e">
        <f>#REF!</f>
        <v>#REF!</v>
      </c>
      <c r="BQ568" t="e">
        <f>#REF!</f>
        <v>#REF!</v>
      </c>
      <c r="BR568" t="e">
        <f>#REF!</f>
        <v>#REF!</v>
      </c>
      <c r="BS568" t="e">
        <f>#REF!</f>
        <v>#REF!</v>
      </c>
      <c r="BT568" t="e">
        <f>#REF!</f>
        <v>#REF!</v>
      </c>
      <c r="BU568" t="e">
        <f>#REF!</f>
        <v>#REF!</v>
      </c>
      <c r="BV568" t="e">
        <f>#REF!</f>
        <v>#REF!</v>
      </c>
      <c r="BW568" t="e">
        <f>#REF!</f>
        <v>#REF!</v>
      </c>
      <c r="BX568" t="e">
        <f>#REF!</f>
        <v>#REF!</v>
      </c>
      <c r="BY568" t="e">
        <f>#REF!</f>
        <v>#REF!</v>
      </c>
      <c r="BZ568" t="e">
        <f>#REF!</f>
        <v>#REF!</v>
      </c>
      <c r="CA568" t="e">
        <f>#REF!</f>
        <v>#REF!</v>
      </c>
      <c r="CB568" t="e">
        <f>#REF!</f>
        <v>#REF!</v>
      </c>
      <c r="CC568" t="e">
        <f>#REF!</f>
        <v>#REF!</v>
      </c>
    </row>
    <row r="569" spans="1:81">
      <c r="A569" t="e">
        <f>#REF!</f>
        <v>#REF!</v>
      </c>
      <c r="B569">
        <v>544</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c r="S569" t="e">
        <f>#REF!</f>
        <v>#REF!</v>
      </c>
      <c r="T569" t="e">
        <f>#REF!</f>
        <v>#REF!</v>
      </c>
      <c r="U569" t="e">
        <f>#REF!</f>
        <v>#REF!</v>
      </c>
      <c r="V569" t="e">
        <f>#REF!</f>
        <v>#REF!</v>
      </c>
      <c r="W569" t="e">
        <f>#REF!</f>
        <v>#REF!</v>
      </c>
      <c r="X569" t="e">
        <f>#REF!</f>
        <v>#REF!</v>
      </c>
      <c r="Y569" t="e">
        <f>#REF!</f>
        <v>#REF!</v>
      </c>
      <c r="Z569" t="e">
        <f>#REF!</f>
        <v>#REF!</v>
      </c>
      <c r="AA569" t="e">
        <f>#REF!</f>
        <v>#REF!</v>
      </c>
      <c r="AB569" t="e">
        <f>#REF!</f>
        <v>#REF!</v>
      </c>
      <c r="AC569" t="e">
        <f>#REF!</f>
        <v>#REF!</v>
      </c>
      <c r="AD569" t="e">
        <f>#REF!</f>
        <v>#REF!</v>
      </c>
      <c r="AE569" t="e">
        <f>#REF!</f>
        <v>#REF!</v>
      </c>
      <c r="AF569" t="e">
        <f>#REF!</f>
        <v>#REF!</v>
      </c>
      <c r="AG569" t="e">
        <f>#REF!</f>
        <v>#REF!</v>
      </c>
      <c r="AH569" t="e">
        <f>#REF!</f>
        <v>#REF!</v>
      </c>
      <c r="AI569" t="e">
        <f>#REF!</f>
        <v>#REF!</v>
      </c>
      <c r="AJ569" t="e">
        <f>#REF!</f>
        <v>#REF!</v>
      </c>
      <c r="AK569" t="e">
        <f>#REF!</f>
        <v>#REF!</v>
      </c>
      <c r="AL569" t="e">
        <f>#REF!</f>
        <v>#REF!</v>
      </c>
      <c r="AM569" t="e">
        <f>#REF!</f>
        <v>#REF!</v>
      </c>
      <c r="AN569" t="e">
        <f>#REF!</f>
        <v>#REF!</v>
      </c>
      <c r="AO569" t="e">
        <f>#REF!</f>
        <v>#REF!</v>
      </c>
      <c r="AP569" t="e">
        <f>#REF!</f>
        <v>#REF!</v>
      </c>
      <c r="AQ569" t="e">
        <f>#REF!</f>
        <v>#REF!</v>
      </c>
      <c r="AR569" t="e">
        <f>#REF!</f>
        <v>#REF!</v>
      </c>
      <c r="AS569" t="e">
        <f>#REF!</f>
        <v>#REF!</v>
      </c>
      <c r="AT569" t="e">
        <f>#REF!</f>
        <v>#REF!</v>
      </c>
      <c r="AU569" t="e">
        <f>#REF!</f>
        <v>#REF!</v>
      </c>
      <c r="AV569" t="e">
        <f>#REF!</f>
        <v>#REF!</v>
      </c>
      <c r="AW569" t="e">
        <f>#REF!</f>
        <v>#REF!</v>
      </c>
      <c r="AX569" t="e">
        <f>#REF!</f>
        <v>#REF!</v>
      </c>
      <c r="AY569" t="e">
        <f>#REF!</f>
        <v>#REF!</v>
      </c>
      <c r="AZ569" t="e">
        <f>#REF!</f>
        <v>#REF!</v>
      </c>
      <c r="BA569" t="e">
        <f>#REF!</f>
        <v>#REF!</v>
      </c>
      <c r="BB569" t="e">
        <f>#REF!</f>
        <v>#REF!</v>
      </c>
      <c r="BC569" t="e">
        <f>#REF!</f>
        <v>#REF!</v>
      </c>
      <c r="BD569" t="e">
        <f>#REF!</f>
        <v>#REF!</v>
      </c>
      <c r="BE569" t="e">
        <f>#REF!</f>
        <v>#REF!</v>
      </c>
      <c r="BF569" t="e">
        <f>#REF!</f>
        <v>#REF!</v>
      </c>
      <c r="BG569" t="e">
        <f>#REF!</f>
        <v>#REF!</v>
      </c>
      <c r="BH569" t="e">
        <f>#REF!</f>
        <v>#REF!</v>
      </c>
      <c r="BI569" t="e">
        <f>#REF!</f>
        <v>#REF!</v>
      </c>
      <c r="BJ569" t="e">
        <f>#REF!</f>
        <v>#REF!</v>
      </c>
      <c r="BK569" t="e">
        <f>#REF!</f>
        <v>#REF!</v>
      </c>
      <c r="BL569" t="e">
        <f>#REF!</f>
        <v>#REF!</v>
      </c>
      <c r="BM569" t="e">
        <f>#REF!</f>
        <v>#REF!</v>
      </c>
      <c r="BN569" t="e">
        <f>#REF!</f>
        <v>#REF!</v>
      </c>
      <c r="BO569" t="e">
        <f>#REF!</f>
        <v>#REF!</v>
      </c>
      <c r="BP569" t="e">
        <f>#REF!</f>
        <v>#REF!</v>
      </c>
      <c r="BQ569" t="e">
        <f>#REF!</f>
        <v>#REF!</v>
      </c>
      <c r="BR569" t="e">
        <f>#REF!</f>
        <v>#REF!</v>
      </c>
      <c r="BS569" t="e">
        <f>#REF!</f>
        <v>#REF!</v>
      </c>
      <c r="BT569" t="e">
        <f>#REF!</f>
        <v>#REF!</v>
      </c>
      <c r="BU569" t="e">
        <f>#REF!</f>
        <v>#REF!</v>
      </c>
      <c r="BV569" t="e">
        <f>#REF!</f>
        <v>#REF!</v>
      </c>
      <c r="BW569" t="e">
        <f>#REF!</f>
        <v>#REF!</v>
      </c>
      <c r="BX569" t="e">
        <f>#REF!</f>
        <v>#REF!</v>
      </c>
      <c r="BY569" t="e">
        <f>#REF!</f>
        <v>#REF!</v>
      </c>
      <c r="BZ569" t="e">
        <f>#REF!</f>
        <v>#REF!</v>
      </c>
      <c r="CA569" t="e">
        <f>#REF!</f>
        <v>#REF!</v>
      </c>
      <c r="CB569" t="e">
        <f>#REF!</f>
        <v>#REF!</v>
      </c>
      <c r="CC569" t="e">
        <f>#REF!</f>
        <v>#REF!</v>
      </c>
    </row>
    <row r="570" spans="1:81">
      <c r="A570" t="e">
        <f>#REF!</f>
        <v>#REF!</v>
      </c>
      <c r="B570">
        <v>545</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c r="S570" t="e">
        <f>#REF!</f>
        <v>#REF!</v>
      </c>
      <c r="T570" t="e">
        <f>#REF!</f>
        <v>#REF!</v>
      </c>
      <c r="U570" t="e">
        <f>#REF!</f>
        <v>#REF!</v>
      </c>
      <c r="V570" t="e">
        <f>#REF!</f>
        <v>#REF!</v>
      </c>
      <c r="W570" t="e">
        <f>#REF!</f>
        <v>#REF!</v>
      </c>
      <c r="X570" t="e">
        <f>#REF!</f>
        <v>#REF!</v>
      </c>
      <c r="Y570" t="e">
        <f>#REF!</f>
        <v>#REF!</v>
      </c>
      <c r="Z570" t="e">
        <f>#REF!</f>
        <v>#REF!</v>
      </c>
      <c r="AA570" t="e">
        <f>#REF!</f>
        <v>#REF!</v>
      </c>
      <c r="AB570" t="e">
        <f>#REF!</f>
        <v>#REF!</v>
      </c>
      <c r="AC570" t="e">
        <f>#REF!</f>
        <v>#REF!</v>
      </c>
      <c r="AD570" t="e">
        <f>#REF!</f>
        <v>#REF!</v>
      </c>
      <c r="AE570" t="e">
        <f>#REF!</f>
        <v>#REF!</v>
      </c>
      <c r="AF570" t="e">
        <f>#REF!</f>
        <v>#REF!</v>
      </c>
      <c r="AG570" t="e">
        <f>#REF!</f>
        <v>#REF!</v>
      </c>
      <c r="AH570" t="e">
        <f>#REF!</f>
        <v>#REF!</v>
      </c>
      <c r="AI570" t="e">
        <f>#REF!</f>
        <v>#REF!</v>
      </c>
      <c r="AJ570" t="e">
        <f>#REF!</f>
        <v>#REF!</v>
      </c>
      <c r="AK570" t="e">
        <f>#REF!</f>
        <v>#REF!</v>
      </c>
      <c r="AL570" t="e">
        <f>#REF!</f>
        <v>#REF!</v>
      </c>
      <c r="AM570" t="e">
        <f>#REF!</f>
        <v>#REF!</v>
      </c>
      <c r="AN570" t="e">
        <f>#REF!</f>
        <v>#REF!</v>
      </c>
      <c r="AO570" t="e">
        <f>#REF!</f>
        <v>#REF!</v>
      </c>
      <c r="AP570" t="e">
        <f>#REF!</f>
        <v>#REF!</v>
      </c>
      <c r="AQ570" t="e">
        <f>#REF!</f>
        <v>#REF!</v>
      </c>
      <c r="AR570" t="e">
        <f>#REF!</f>
        <v>#REF!</v>
      </c>
      <c r="AS570" t="e">
        <f>#REF!</f>
        <v>#REF!</v>
      </c>
      <c r="AT570" t="e">
        <f>#REF!</f>
        <v>#REF!</v>
      </c>
      <c r="AU570" t="e">
        <f>#REF!</f>
        <v>#REF!</v>
      </c>
      <c r="AV570" t="e">
        <f>#REF!</f>
        <v>#REF!</v>
      </c>
      <c r="AW570" t="e">
        <f>#REF!</f>
        <v>#REF!</v>
      </c>
      <c r="AX570" t="e">
        <f>#REF!</f>
        <v>#REF!</v>
      </c>
      <c r="AY570" t="e">
        <f>#REF!</f>
        <v>#REF!</v>
      </c>
      <c r="AZ570" t="e">
        <f>#REF!</f>
        <v>#REF!</v>
      </c>
      <c r="BA570" t="e">
        <f>#REF!</f>
        <v>#REF!</v>
      </c>
      <c r="BB570" t="e">
        <f>#REF!</f>
        <v>#REF!</v>
      </c>
      <c r="BC570" t="e">
        <f>#REF!</f>
        <v>#REF!</v>
      </c>
      <c r="BD570" t="e">
        <f>#REF!</f>
        <v>#REF!</v>
      </c>
      <c r="BE570" t="e">
        <f>#REF!</f>
        <v>#REF!</v>
      </c>
      <c r="BF570" t="e">
        <f>#REF!</f>
        <v>#REF!</v>
      </c>
      <c r="BG570" t="e">
        <f>#REF!</f>
        <v>#REF!</v>
      </c>
      <c r="BH570" t="e">
        <f>#REF!</f>
        <v>#REF!</v>
      </c>
      <c r="BI570" t="e">
        <f>#REF!</f>
        <v>#REF!</v>
      </c>
      <c r="BJ570" t="e">
        <f>#REF!</f>
        <v>#REF!</v>
      </c>
      <c r="BK570" t="e">
        <f>#REF!</f>
        <v>#REF!</v>
      </c>
      <c r="BL570" t="e">
        <f>#REF!</f>
        <v>#REF!</v>
      </c>
      <c r="BM570" t="e">
        <f>#REF!</f>
        <v>#REF!</v>
      </c>
      <c r="BN570" t="e">
        <f>#REF!</f>
        <v>#REF!</v>
      </c>
      <c r="BO570" t="e">
        <f>#REF!</f>
        <v>#REF!</v>
      </c>
      <c r="BP570" t="e">
        <f>#REF!</f>
        <v>#REF!</v>
      </c>
      <c r="BQ570" t="e">
        <f>#REF!</f>
        <v>#REF!</v>
      </c>
      <c r="BR570" t="e">
        <f>#REF!</f>
        <v>#REF!</v>
      </c>
      <c r="BS570" t="e">
        <f>#REF!</f>
        <v>#REF!</v>
      </c>
      <c r="BT570" t="e">
        <f>#REF!</f>
        <v>#REF!</v>
      </c>
      <c r="BU570" t="e">
        <f>#REF!</f>
        <v>#REF!</v>
      </c>
      <c r="BV570" t="e">
        <f>#REF!</f>
        <v>#REF!</v>
      </c>
      <c r="BW570" t="e">
        <f>#REF!</f>
        <v>#REF!</v>
      </c>
      <c r="BX570" t="e">
        <f>#REF!</f>
        <v>#REF!</v>
      </c>
      <c r="BY570" t="e">
        <f>#REF!</f>
        <v>#REF!</v>
      </c>
      <c r="BZ570" t="e">
        <f>#REF!</f>
        <v>#REF!</v>
      </c>
      <c r="CA570" t="e">
        <f>#REF!</f>
        <v>#REF!</v>
      </c>
      <c r="CB570" t="e">
        <f>#REF!</f>
        <v>#REF!</v>
      </c>
      <c r="CC570" t="e">
        <f>#REF!</f>
        <v>#REF!</v>
      </c>
    </row>
    <row r="571" spans="1:81">
      <c r="A571" t="e">
        <f>#REF!</f>
        <v>#REF!</v>
      </c>
      <c r="B571">
        <v>546</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c r="S571" t="e">
        <f>#REF!</f>
        <v>#REF!</v>
      </c>
      <c r="T571" t="e">
        <f>#REF!</f>
        <v>#REF!</v>
      </c>
      <c r="U571" t="e">
        <f>#REF!</f>
        <v>#REF!</v>
      </c>
      <c r="V571" t="e">
        <f>#REF!</f>
        <v>#REF!</v>
      </c>
      <c r="W571" t="e">
        <f>#REF!</f>
        <v>#REF!</v>
      </c>
      <c r="X571" t="e">
        <f>#REF!</f>
        <v>#REF!</v>
      </c>
      <c r="Y571" t="e">
        <f>#REF!</f>
        <v>#REF!</v>
      </c>
      <c r="Z571" t="e">
        <f>#REF!</f>
        <v>#REF!</v>
      </c>
      <c r="AA571" t="e">
        <f>#REF!</f>
        <v>#REF!</v>
      </c>
      <c r="AB571" t="e">
        <f>#REF!</f>
        <v>#REF!</v>
      </c>
      <c r="AC571" t="e">
        <f>#REF!</f>
        <v>#REF!</v>
      </c>
      <c r="AD571" t="e">
        <f>#REF!</f>
        <v>#REF!</v>
      </c>
      <c r="AE571" t="e">
        <f>#REF!</f>
        <v>#REF!</v>
      </c>
      <c r="AF571" t="e">
        <f>#REF!</f>
        <v>#REF!</v>
      </c>
      <c r="AG571" t="e">
        <f>#REF!</f>
        <v>#REF!</v>
      </c>
      <c r="AH571" t="e">
        <f>#REF!</f>
        <v>#REF!</v>
      </c>
      <c r="AI571" t="e">
        <f>#REF!</f>
        <v>#REF!</v>
      </c>
      <c r="AJ571" t="e">
        <f>#REF!</f>
        <v>#REF!</v>
      </c>
      <c r="AK571" t="e">
        <f>#REF!</f>
        <v>#REF!</v>
      </c>
      <c r="AL571" t="e">
        <f>#REF!</f>
        <v>#REF!</v>
      </c>
      <c r="AM571" t="e">
        <f>#REF!</f>
        <v>#REF!</v>
      </c>
      <c r="AN571" t="e">
        <f>#REF!</f>
        <v>#REF!</v>
      </c>
      <c r="AO571" t="e">
        <f>#REF!</f>
        <v>#REF!</v>
      </c>
      <c r="AP571" t="e">
        <f>#REF!</f>
        <v>#REF!</v>
      </c>
      <c r="AQ571" t="e">
        <f>#REF!</f>
        <v>#REF!</v>
      </c>
      <c r="AR571" t="e">
        <f>#REF!</f>
        <v>#REF!</v>
      </c>
      <c r="AS571" t="e">
        <f>#REF!</f>
        <v>#REF!</v>
      </c>
      <c r="AT571" t="e">
        <f>#REF!</f>
        <v>#REF!</v>
      </c>
      <c r="AU571" t="e">
        <f>#REF!</f>
        <v>#REF!</v>
      </c>
      <c r="AV571" t="e">
        <f>#REF!</f>
        <v>#REF!</v>
      </c>
      <c r="AW571" t="e">
        <f>#REF!</f>
        <v>#REF!</v>
      </c>
      <c r="AX571" t="e">
        <f>#REF!</f>
        <v>#REF!</v>
      </c>
      <c r="AY571" t="e">
        <f>#REF!</f>
        <v>#REF!</v>
      </c>
      <c r="AZ571" t="e">
        <f>#REF!</f>
        <v>#REF!</v>
      </c>
      <c r="BA571" t="e">
        <f>#REF!</f>
        <v>#REF!</v>
      </c>
      <c r="BB571" t="e">
        <f>#REF!</f>
        <v>#REF!</v>
      </c>
      <c r="BC571" t="e">
        <f>#REF!</f>
        <v>#REF!</v>
      </c>
      <c r="BD571" t="e">
        <f>#REF!</f>
        <v>#REF!</v>
      </c>
      <c r="BE571" t="e">
        <f>#REF!</f>
        <v>#REF!</v>
      </c>
      <c r="BF571" t="e">
        <f>#REF!</f>
        <v>#REF!</v>
      </c>
      <c r="BG571" t="e">
        <f>#REF!</f>
        <v>#REF!</v>
      </c>
      <c r="BH571" t="e">
        <f>#REF!</f>
        <v>#REF!</v>
      </c>
      <c r="BI571" t="e">
        <f>#REF!</f>
        <v>#REF!</v>
      </c>
      <c r="BJ571" t="e">
        <f>#REF!</f>
        <v>#REF!</v>
      </c>
      <c r="BK571" t="e">
        <f>#REF!</f>
        <v>#REF!</v>
      </c>
      <c r="BL571" t="e">
        <f>#REF!</f>
        <v>#REF!</v>
      </c>
      <c r="BM571" t="e">
        <f>#REF!</f>
        <v>#REF!</v>
      </c>
      <c r="BN571" t="e">
        <f>#REF!</f>
        <v>#REF!</v>
      </c>
      <c r="BO571" t="e">
        <f>#REF!</f>
        <v>#REF!</v>
      </c>
      <c r="BP571" t="e">
        <f>#REF!</f>
        <v>#REF!</v>
      </c>
      <c r="BQ571" t="e">
        <f>#REF!</f>
        <v>#REF!</v>
      </c>
      <c r="BR571" t="e">
        <f>#REF!</f>
        <v>#REF!</v>
      </c>
      <c r="BS571" t="e">
        <f>#REF!</f>
        <v>#REF!</v>
      </c>
      <c r="BT571" t="e">
        <f>#REF!</f>
        <v>#REF!</v>
      </c>
      <c r="BU571" t="e">
        <f>#REF!</f>
        <v>#REF!</v>
      </c>
      <c r="BV571" t="e">
        <f>#REF!</f>
        <v>#REF!</v>
      </c>
      <c r="BW571" t="e">
        <f>#REF!</f>
        <v>#REF!</v>
      </c>
      <c r="BX571" t="e">
        <f>#REF!</f>
        <v>#REF!</v>
      </c>
      <c r="BY571" t="e">
        <f>#REF!</f>
        <v>#REF!</v>
      </c>
      <c r="BZ571" t="e">
        <f>#REF!</f>
        <v>#REF!</v>
      </c>
      <c r="CA571" t="e">
        <f>#REF!</f>
        <v>#REF!</v>
      </c>
      <c r="CB571" t="e">
        <f>#REF!</f>
        <v>#REF!</v>
      </c>
      <c r="CC571" t="e">
        <f>#REF!</f>
        <v>#REF!</v>
      </c>
    </row>
    <row r="572" spans="1:81">
      <c r="A572" t="e">
        <f>#REF!</f>
        <v>#REF!</v>
      </c>
      <c r="B572">
        <v>547</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c r="S572" t="e">
        <f>#REF!</f>
        <v>#REF!</v>
      </c>
      <c r="T572" t="e">
        <f>#REF!</f>
        <v>#REF!</v>
      </c>
      <c r="U572" t="e">
        <f>#REF!</f>
        <v>#REF!</v>
      </c>
      <c r="V572" t="e">
        <f>#REF!</f>
        <v>#REF!</v>
      </c>
      <c r="W572" t="e">
        <f>#REF!</f>
        <v>#REF!</v>
      </c>
      <c r="X572" t="e">
        <f>#REF!</f>
        <v>#REF!</v>
      </c>
      <c r="Y572" t="e">
        <f>#REF!</f>
        <v>#REF!</v>
      </c>
      <c r="Z572" t="e">
        <f>#REF!</f>
        <v>#REF!</v>
      </c>
      <c r="AA572" t="e">
        <f>#REF!</f>
        <v>#REF!</v>
      </c>
      <c r="AB572" t="e">
        <f>#REF!</f>
        <v>#REF!</v>
      </c>
      <c r="AC572" t="e">
        <f>#REF!</f>
        <v>#REF!</v>
      </c>
      <c r="AD572" t="e">
        <f>#REF!</f>
        <v>#REF!</v>
      </c>
      <c r="AE572" t="e">
        <f>#REF!</f>
        <v>#REF!</v>
      </c>
      <c r="AF572" t="e">
        <f>#REF!</f>
        <v>#REF!</v>
      </c>
      <c r="AG572" t="e">
        <f>#REF!</f>
        <v>#REF!</v>
      </c>
      <c r="AH572" t="e">
        <f>#REF!</f>
        <v>#REF!</v>
      </c>
      <c r="AI572" t="e">
        <f>#REF!</f>
        <v>#REF!</v>
      </c>
      <c r="AJ572" t="e">
        <f>#REF!</f>
        <v>#REF!</v>
      </c>
      <c r="AK572" t="e">
        <f>#REF!</f>
        <v>#REF!</v>
      </c>
      <c r="AL572" t="e">
        <f>#REF!</f>
        <v>#REF!</v>
      </c>
      <c r="AM572" t="e">
        <f>#REF!</f>
        <v>#REF!</v>
      </c>
      <c r="AN572" t="e">
        <f>#REF!</f>
        <v>#REF!</v>
      </c>
      <c r="AO572" t="e">
        <f>#REF!</f>
        <v>#REF!</v>
      </c>
      <c r="AP572" t="e">
        <f>#REF!</f>
        <v>#REF!</v>
      </c>
      <c r="AQ572" t="e">
        <f>#REF!</f>
        <v>#REF!</v>
      </c>
      <c r="AR572" t="e">
        <f>#REF!</f>
        <v>#REF!</v>
      </c>
      <c r="AS572" t="e">
        <f>#REF!</f>
        <v>#REF!</v>
      </c>
      <c r="AT572" t="e">
        <f>#REF!</f>
        <v>#REF!</v>
      </c>
      <c r="AU572" t="e">
        <f>#REF!</f>
        <v>#REF!</v>
      </c>
      <c r="AV572" t="e">
        <f>#REF!</f>
        <v>#REF!</v>
      </c>
      <c r="AW572" t="e">
        <f>#REF!</f>
        <v>#REF!</v>
      </c>
      <c r="AX572" t="e">
        <f>#REF!</f>
        <v>#REF!</v>
      </c>
      <c r="AY572" t="e">
        <f>#REF!</f>
        <v>#REF!</v>
      </c>
      <c r="AZ572" t="e">
        <f>#REF!</f>
        <v>#REF!</v>
      </c>
      <c r="BA572" t="e">
        <f>#REF!</f>
        <v>#REF!</v>
      </c>
      <c r="BB572" t="e">
        <f>#REF!</f>
        <v>#REF!</v>
      </c>
      <c r="BC572" t="e">
        <f>#REF!</f>
        <v>#REF!</v>
      </c>
      <c r="BD572" t="e">
        <f>#REF!</f>
        <v>#REF!</v>
      </c>
      <c r="BE572" t="e">
        <f>#REF!</f>
        <v>#REF!</v>
      </c>
      <c r="BF572" t="e">
        <f>#REF!</f>
        <v>#REF!</v>
      </c>
      <c r="BG572" t="e">
        <f>#REF!</f>
        <v>#REF!</v>
      </c>
      <c r="BH572" t="e">
        <f>#REF!</f>
        <v>#REF!</v>
      </c>
      <c r="BI572" t="e">
        <f>#REF!</f>
        <v>#REF!</v>
      </c>
      <c r="BJ572" t="e">
        <f>#REF!</f>
        <v>#REF!</v>
      </c>
      <c r="BK572" t="e">
        <f>#REF!</f>
        <v>#REF!</v>
      </c>
      <c r="BL572" t="e">
        <f>#REF!</f>
        <v>#REF!</v>
      </c>
      <c r="BM572" t="e">
        <f>#REF!</f>
        <v>#REF!</v>
      </c>
      <c r="BN572" t="e">
        <f>#REF!</f>
        <v>#REF!</v>
      </c>
      <c r="BO572" t="e">
        <f>#REF!</f>
        <v>#REF!</v>
      </c>
      <c r="BP572" t="e">
        <f>#REF!</f>
        <v>#REF!</v>
      </c>
      <c r="BQ572" t="e">
        <f>#REF!</f>
        <v>#REF!</v>
      </c>
      <c r="BR572" t="e">
        <f>#REF!</f>
        <v>#REF!</v>
      </c>
      <c r="BS572" t="e">
        <f>#REF!</f>
        <v>#REF!</v>
      </c>
      <c r="BT572" t="e">
        <f>#REF!</f>
        <v>#REF!</v>
      </c>
      <c r="BU572" t="e">
        <f>#REF!</f>
        <v>#REF!</v>
      </c>
      <c r="BV572" t="e">
        <f>#REF!</f>
        <v>#REF!</v>
      </c>
      <c r="BW572" t="e">
        <f>#REF!</f>
        <v>#REF!</v>
      </c>
      <c r="BX572" t="e">
        <f>#REF!</f>
        <v>#REF!</v>
      </c>
      <c r="BY572" t="e">
        <f>#REF!</f>
        <v>#REF!</v>
      </c>
      <c r="BZ572" t="e">
        <f>#REF!</f>
        <v>#REF!</v>
      </c>
      <c r="CA572" t="e">
        <f>#REF!</f>
        <v>#REF!</v>
      </c>
      <c r="CB572" t="e">
        <f>#REF!</f>
        <v>#REF!</v>
      </c>
      <c r="CC572" t="e">
        <f>#REF!</f>
        <v>#REF!</v>
      </c>
    </row>
    <row r="573" spans="1:81">
      <c r="A573" t="e">
        <f>#REF!</f>
        <v>#REF!</v>
      </c>
      <c r="B573">
        <v>548</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c r="S573" t="e">
        <f>#REF!</f>
        <v>#REF!</v>
      </c>
      <c r="T573" t="e">
        <f>#REF!</f>
        <v>#REF!</v>
      </c>
      <c r="U573" t="e">
        <f>#REF!</f>
        <v>#REF!</v>
      </c>
      <c r="V573" t="e">
        <f>#REF!</f>
        <v>#REF!</v>
      </c>
      <c r="W573" t="e">
        <f>#REF!</f>
        <v>#REF!</v>
      </c>
      <c r="X573" t="e">
        <f>#REF!</f>
        <v>#REF!</v>
      </c>
      <c r="Y573" t="e">
        <f>#REF!</f>
        <v>#REF!</v>
      </c>
      <c r="Z573" t="e">
        <f>#REF!</f>
        <v>#REF!</v>
      </c>
      <c r="AA573" t="e">
        <f>#REF!</f>
        <v>#REF!</v>
      </c>
      <c r="AB573" t="e">
        <f>#REF!</f>
        <v>#REF!</v>
      </c>
      <c r="AC573" t="e">
        <f>#REF!</f>
        <v>#REF!</v>
      </c>
      <c r="AD573" t="e">
        <f>#REF!</f>
        <v>#REF!</v>
      </c>
      <c r="AE573" t="e">
        <f>#REF!</f>
        <v>#REF!</v>
      </c>
      <c r="AF573" t="e">
        <f>#REF!</f>
        <v>#REF!</v>
      </c>
      <c r="AG573" t="e">
        <f>#REF!</f>
        <v>#REF!</v>
      </c>
      <c r="AH573" t="e">
        <f>#REF!</f>
        <v>#REF!</v>
      </c>
      <c r="AI573" t="e">
        <f>#REF!</f>
        <v>#REF!</v>
      </c>
      <c r="AJ573" t="e">
        <f>#REF!</f>
        <v>#REF!</v>
      </c>
      <c r="AK573" t="e">
        <f>#REF!</f>
        <v>#REF!</v>
      </c>
      <c r="AL573" t="e">
        <f>#REF!</f>
        <v>#REF!</v>
      </c>
      <c r="AM573" t="e">
        <f>#REF!</f>
        <v>#REF!</v>
      </c>
      <c r="AN573" t="e">
        <f>#REF!</f>
        <v>#REF!</v>
      </c>
      <c r="AO573" t="e">
        <f>#REF!</f>
        <v>#REF!</v>
      </c>
      <c r="AP573" t="e">
        <f>#REF!</f>
        <v>#REF!</v>
      </c>
      <c r="AQ573" t="e">
        <f>#REF!</f>
        <v>#REF!</v>
      </c>
      <c r="AR573" t="e">
        <f>#REF!</f>
        <v>#REF!</v>
      </c>
      <c r="AS573" t="e">
        <f>#REF!</f>
        <v>#REF!</v>
      </c>
      <c r="AT573" t="e">
        <f>#REF!</f>
        <v>#REF!</v>
      </c>
      <c r="AU573" t="e">
        <f>#REF!</f>
        <v>#REF!</v>
      </c>
      <c r="AV573" t="e">
        <f>#REF!</f>
        <v>#REF!</v>
      </c>
      <c r="AW573" t="e">
        <f>#REF!</f>
        <v>#REF!</v>
      </c>
      <c r="AX573" t="e">
        <f>#REF!</f>
        <v>#REF!</v>
      </c>
      <c r="AY573" t="e">
        <f>#REF!</f>
        <v>#REF!</v>
      </c>
      <c r="AZ573" t="e">
        <f>#REF!</f>
        <v>#REF!</v>
      </c>
      <c r="BA573" t="e">
        <f>#REF!</f>
        <v>#REF!</v>
      </c>
      <c r="BB573" t="e">
        <f>#REF!</f>
        <v>#REF!</v>
      </c>
      <c r="BC573" t="e">
        <f>#REF!</f>
        <v>#REF!</v>
      </c>
      <c r="BD573" t="e">
        <f>#REF!</f>
        <v>#REF!</v>
      </c>
      <c r="BE573" t="e">
        <f>#REF!</f>
        <v>#REF!</v>
      </c>
      <c r="BF573" t="e">
        <f>#REF!</f>
        <v>#REF!</v>
      </c>
      <c r="BG573" t="e">
        <f>#REF!</f>
        <v>#REF!</v>
      </c>
      <c r="BH573" t="e">
        <f>#REF!</f>
        <v>#REF!</v>
      </c>
      <c r="BI573" t="e">
        <f>#REF!</f>
        <v>#REF!</v>
      </c>
      <c r="BJ573" t="e">
        <f>#REF!</f>
        <v>#REF!</v>
      </c>
      <c r="BK573" t="e">
        <f>#REF!</f>
        <v>#REF!</v>
      </c>
      <c r="BL573" t="e">
        <f>#REF!</f>
        <v>#REF!</v>
      </c>
      <c r="BM573" t="e">
        <f>#REF!</f>
        <v>#REF!</v>
      </c>
      <c r="BN573" t="e">
        <f>#REF!</f>
        <v>#REF!</v>
      </c>
      <c r="BO573" t="e">
        <f>#REF!</f>
        <v>#REF!</v>
      </c>
      <c r="BP573" t="e">
        <f>#REF!</f>
        <v>#REF!</v>
      </c>
      <c r="BQ573" t="e">
        <f>#REF!</f>
        <v>#REF!</v>
      </c>
      <c r="BR573" t="e">
        <f>#REF!</f>
        <v>#REF!</v>
      </c>
      <c r="BS573" t="e">
        <f>#REF!</f>
        <v>#REF!</v>
      </c>
      <c r="BT573" t="e">
        <f>#REF!</f>
        <v>#REF!</v>
      </c>
      <c r="BU573" t="e">
        <f>#REF!</f>
        <v>#REF!</v>
      </c>
      <c r="BV573" t="e">
        <f>#REF!</f>
        <v>#REF!</v>
      </c>
      <c r="BW573" t="e">
        <f>#REF!</f>
        <v>#REF!</v>
      </c>
      <c r="BX573" t="e">
        <f>#REF!</f>
        <v>#REF!</v>
      </c>
      <c r="BY573" t="e">
        <f>#REF!</f>
        <v>#REF!</v>
      </c>
      <c r="BZ573" t="e">
        <f>#REF!</f>
        <v>#REF!</v>
      </c>
      <c r="CA573" t="e">
        <f>#REF!</f>
        <v>#REF!</v>
      </c>
      <c r="CB573" t="e">
        <f>#REF!</f>
        <v>#REF!</v>
      </c>
      <c r="CC573" t="e">
        <f>#REF!</f>
        <v>#REF!</v>
      </c>
    </row>
    <row r="574" spans="1:81">
      <c r="A574" t="e">
        <f>#REF!</f>
        <v>#REF!</v>
      </c>
      <c r="B574">
        <v>549</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c r="S574" t="e">
        <f>#REF!</f>
        <v>#REF!</v>
      </c>
      <c r="T574" t="e">
        <f>#REF!</f>
        <v>#REF!</v>
      </c>
      <c r="U574" t="e">
        <f>#REF!</f>
        <v>#REF!</v>
      </c>
      <c r="V574" t="e">
        <f>#REF!</f>
        <v>#REF!</v>
      </c>
      <c r="W574" t="e">
        <f>#REF!</f>
        <v>#REF!</v>
      </c>
      <c r="X574" t="e">
        <f>#REF!</f>
        <v>#REF!</v>
      </c>
      <c r="Y574" t="e">
        <f>#REF!</f>
        <v>#REF!</v>
      </c>
      <c r="Z574" t="e">
        <f>#REF!</f>
        <v>#REF!</v>
      </c>
      <c r="AA574" t="e">
        <f>#REF!</f>
        <v>#REF!</v>
      </c>
      <c r="AB574" t="e">
        <f>#REF!</f>
        <v>#REF!</v>
      </c>
      <c r="AC574" t="e">
        <f>#REF!</f>
        <v>#REF!</v>
      </c>
      <c r="AD574" t="e">
        <f>#REF!</f>
        <v>#REF!</v>
      </c>
      <c r="AE574" t="e">
        <f>#REF!</f>
        <v>#REF!</v>
      </c>
      <c r="AF574" t="e">
        <f>#REF!</f>
        <v>#REF!</v>
      </c>
      <c r="AG574" t="e">
        <f>#REF!</f>
        <v>#REF!</v>
      </c>
      <c r="AH574" t="e">
        <f>#REF!</f>
        <v>#REF!</v>
      </c>
      <c r="AI574" t="e">
        <f>#REF!</f>
        <v>#REF!</v>
      </c>
      <c r="AJ574" t="e">
        <f>#REF!</f>
        <v>#REF!</v>
      </c>
      <c r="AK574" t="e">
        <f>#REF!</f>
        <v>#REF!</v>
      </c>
      <c r="AL574" t="e">
        <f>#REF!</f>
        <v>#REF!</v>
      </c>
      <c r="AM574" t="e">
        <f>#REF!</f>
        <v>#REF!</v>
      </c>
      <c r="AN574" t="e">
        <f>#REF!</f>
        <v>#REF!</v>
      </c>
      <c r="AO574" t="e">
        <f>#REF!</f>
        <v>#REF!</v>
      </c>
      <c r="AP574" t="e">
        <f>#REF!</f>
        <v>#REF!</v>
      </c>
      <c r="AQ574" t="e">
        <f>#REF!</f>
        <v>#REF!</v>
      </c>
      <c r="AR574" t="e">
        <f>#REF!</f>
        <v>#REF!</v>
      </c>
      <c r="AS574" t="e">
        <f>#REF!</f>
        <v>#REF!</v>
      </c>
      <c r="AT574" t="e">
        <f>#REF!</f>
        <v>#REF!</v>
      </c>
      <c r="AU574" t="e">
        <f>#REF!</f>
        <v>#REF!</v>
      </c>
      <c r="AV574" t="e">
        <f>#REF!</f>
        <v>#REF!</v>
      </c>
      <c r="AW574" t="e">
        <f>#REF!</f>
        <v>#REF!</v>
      </c>
      <c r="AX574" t="e">
        <f>#REF!</f>
        <v>#REF!</v>
      </c>
      <c r="AY574" t="e">
        <f>#REF!</f>
        <v>#REF!</v>
      </c>
      <c r="AZ574" t="e">
        <f>#REF!</f>
        <v>#REF!</v>
      </c>
      <c r="BA574" t="e">
        <f>#REF!</f>
        <v>#REF!</v>
      </c>
      <c r="BB574" t="e">
        <f>#REF!</f>
        <v>#REF!</v>
      </c>
      <c r="BC574" t="e">
        <f>#REF!</f>
        <v>#REF!</v>
      </c>
      <c r="BD574" t="e">
        <f>#REF!</f>
        <v>#REF!</v>
      </c>
      <c r="BE574" t="e">
        <f>#REF!</f>
        <v>#REF!</v>
      </c>
      <c r="BF574" t="e">
        <f>#REF!</f>
        <v>#REF!</v>
      </c>
      <c r="BG574" t="e">
        <f>#REF!</f>
        <v>#REF!</v>
      </c>
      <c r="BH574" t="e">
        <f>#REF!</f>
        <v>#REF!</v>
      </c>
      <c r="BI574" t="e">
        <f>#REF!</f>
        <v>#REF!</v>
      </c>
      <c r="BJ574" t="e">
        <f>#REF!</f>
        <v>#REF!</v>
      </c>
      <c r="BK574" t="e">
        <f>#REF!</f>
        <v>#REF!</v>
      </c>
      <c r="BL574" t="e">
        <f>#REF!</f>
        <v>#REF!</v>
      </c>
      <c r="BM574" t="e">
        <f>#REF!</f>
        <v>#REF!</v>
      </c>
      <c r="BN574" t="e">
        <f>#REF!</f>
        <v>#REF!</v>
      </c>
      <c r="BO574" t="e">
        <f>#REF!</f>
        <v>#REF!</v>
      </c>
      <c r="BP574" t="e">
        <f>#REF!</f>
        <v>#REF!</v>
      </c>
      <c r="BQ574" t="e">
        <f>#REF!</f>
        <v>#REF!</v>
      </c>
      <c r="BR574" t="e">
        <f>#REF!</f>
        <v>#REF!</v>
      </c>
      <c r="BS574" t="e">
        <f>#REF!</f>
        <v>#REF!</v>
      </c>
      <c r="BT574" t="e">
        <f>#REF!</f>
        <v>#REF!</v>
      </c>
      <c r="BU574" t="e">
        <f>#REF!</f>
        <v>#REF!</v>
      </c>
      <c r="BV574" t="e">
        <f>#REF!</f>
        <v>#REF!</v>
      </c>
      <c r="BW574" t="e">
        <f>#REF!</f>
        <v>#REF!</v>
      </c>
      <c r="BX574" t="e">
        <f>#REF!</f>
        <v>#REF!</v>
      </c>
      <c r="BY574" t="e">
        <f>#REF!</f>
        <v>#REF!</v>
      </c>
      <c r="BZ574" t="e">
        <f>#REF!</f>
        <v>#REF!</v>
      </c>
      <c r="CA574" t="e">
        <f>#REF!</f>
        <v>#REF!</v>
      </c>
      <c r="CB574" t="e">
        <f>#REF!</f>
        <v>#REF!</v>
      </c>
      <c r="CC574" t="e">
        <f>#REF!</f>
        <v>#REF!</v>
      </c>
    </row>
    <row r="575" spans="1:81">
      <c r="A575" t="e">
        <f>#REF!</f>
        <v>#REF!</v>
      </c>
      <c r="B575">
        <v>550</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c r="S575" t="e">
        <f>#REF!</f>
        <v>#REF!</v>
      </c>
      <c r="T575" t="e">
        <f>#REF!</f>
        <v>#REF!</v>
      </c>
      <c r="U575" t="e">
        <f>#REF!</f>
        <v>#REF!</v>
      </c>
      <c r="V575" t="e">
        <f>#REF!</f>
        <v>#REF!</v>
      </c>
      <c r="W575" t="e">
        <f>#REF!</f>
        <v>#REF!</v>
      </c>
      <c r="X575" t="e">
        <f>#REF!</f>
        <v>#REF!</v>
      </c>
      <c r="Y575" t="e">
        <f>#REF!</f>
        <v>#REF!</v>
      </c>
      <c r="Z575" t="e">
        <f>#REF!</f>
        <v>#REF!</v>
      </c>
      <c r="AA575" t="e">
        <f>#REF!</f>
        <v>#REF!</v>
      </c>
      <c r="AB575" t="e">
        <f>#REF!</f>
        <v>#REF!</v>
      </c>
      <c r="AC575" t="e">
        <f>#REF!</f>
        <v>#REF!</v>
      </c>
      <c r="AD575" t="e">
        <f>#REF!</f>
        <v>#REF!</v>
      </c>
      <c r="AE575" t="e">
        <f>#REF!</f>
        <v>#REF!</v>
      </c>
      <c r="AF575" t="e">
        <f>#REF!</f>
        <v>#REF!</v>
      </c>
      <c r="AG575" t="e">
        <f>#REF!</f>
        <v>#REF!</v>
      </c>
      <c r="AH575" t="e">
        <f>#REF!</f>
        <v>#REF!</v>
      </c>
      <c r="AI575" t="e">
        <f>#REF!</f>
        <v>#REF!</v>
      </c>
      <c r="AJ575" t="e">
        <f>#REF!</f>
        <v>#REF!</v>
      </c>
      <c r="AK575" t="e">
        <f>#REF!</f>
        <v>#REF!</v>
      </c>
      <c r="AL575" t="e">
        <f>#REF!</f>
        <v>#REF!</v>
      </c>
      <c r="AM575" t="e">
        <f>#REF!</f>
        <v>#REF!</v>
      </c>
      <c r="AN575" t="e">
        <f>#REF!</f>
        <v>#REF!</v>
      </c>
      <c r="AO575" t="e">
        <f>#REF!</f>
        <v>#REF!</v>
      </c>
      <c r="AP575" t="e">
        <f>#REF!</f>
        <v>#REF!</v>
      </c>
      <c r="AQ575" t="e">
        <f>#REF!</f>
        <v>#REF!</v>
      </c>
      <c r="AR575" t="e">
        <f>#REF!</f>
        <v>#REF!</v>
      </c>
      <c r="AS575" t="e">
        <f>#REF!</f>
        <v>#REF!</v>
      </c>
      <c r="AT575" t="e">
        <f>#REF!</f>
        <v>#REF!</v>
      </c>
      <c r="AU575" t="e">
        <f>#REF!</f>
        <v>#REF!</v>
      </c>
      <c r="AV575" t="e">
        <f>#REF!</f>
        <v>#REF!</v>
      </c>
      <c r="AW575" t="e">
        <f>#REF!</f>
        <v>#REF!</v>
      </c>
      <c r="AX575" t="e">
        <f>#REF!</f>
        <v>#REF!</v>
      </c>
      <c r="AY575" t="e">
        <f>#REF!</f>
        <v>#REF!</v>
      </c>
      <c r="AZ575" t="e">
        <f>#REF!</f>
        <v>#REF!</v>
      </c>
      <c r="BA575" t="e">
        <f>#REF!</f>
        <v>#REF!</v>
      </c>
      <c r="BB575" t="e">
        <f>#REF!</f>
        <v>#REF!</v>
      </c>
      <c r="BC575" t="e">
        <f>#REF!</f>
        <v>#REF!</v>
      </c>
      <c r="BD575" t="e">
        <f>#REF!</f>
        <v>#REF!</v>
      </c>
      <c r="BE575" t="e">
        <f>#REF!</f>
        <v>#REF!</v>
      </c>
      <c r="BF575" t="e">
        <f>#REF!</f>
        <v>#REF!</v>
      </c>
      <c r="BG575" t="e">
        <f>#REF!</f>
        <v>#REF!</v>
      </c>
      <c r="BH575" t="e">
        <f>#REF!</f>
        <v>#REF!</v>
      </c>
      <c r="BI575" t="e">
        <f>#REF!</f>
        <v>#REF!</v>
      </c>
      <c r="BJ575" t="e">
        <f>#REF!</f>
        <v>#REF!</v>
      </c>
      <c r="BK575" t="e">
        <f>#REF!</f>
        <v>#REF!</v>
      </c>
      <c r="BL575" t="e">
        <f>#REF!</f>
        <v>#REF!</v>
      </c>
      <c r="BM575" t="e">
        <f>#REF!</f>
        <v>#REF!</v>
      </c>
      <c r="BN575" t="e">
        <f>#REF!</f>
        <v>#REF!</v>
      </c>
      <c r="BO575" t="e">
        <f>#REF!</f>
        <v>#REF!</v>
      </c>
      <c r="BP575" t="e">
        <f>#REF!</f>
        <v>#REF!</v>
      </c>
      <c r="BQ575" t="e">
        <f>#REF!</f>
        <v>#REF!</v>
      </c>
      <c r="BR575" t="e">
        <f>#REF!</f>
        <v>#REF!</v>
      </c>
      <c r="BS575" t="e">
        <f>#REF!</f>
        <v>#REF!</v>
      </c>
      <c r="BT575" t="e">
        <f>#REF!</f>
        <v>#REF!</v>
      </c>
      <c r="BU575" t="e">
        <f>#REF!</f>
        <v>#REF!</v>
      </c>
      <c r="BV575" t="e">
        <f>#REF!</f>
        <v>#REF!</v>
      </c>
      <c r="BW575" t="e">
        <f>#REF!</f>
        <v>#REF!</v>
      </c>
      <c r="BX575" t="e">
        <f>#REF!</f>
        <v>#REF!</v>
      </c>
      <c r="BY575" t="e">
        <f>#REF!</f>
        <v>#REF!</v>
      </c>
      <c r="BZ575" t="e">
        <f>#REF!</f>
        <v>#REF!</v>
      </c>
      <c r="CA575" t="e">
        <f>#REF!</f>
        <v>#REF!</v>
      </c>
      <c r="CB575" t="e">
        <f>#REF!</f>
        <v>#REF!</v>
      </c>
      <c r="CC575" t="e">
        <f>#REF!</f>
        <v>#REF!</v>
      </c>
    </row>
    <row r="576" spans="1:81">
      <c r="A576" t="e">
        <f>#REF!</f>
        <v>#REF!</v>
      </c>
      <c r="B576">
        <v>551</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c r="S576" t="e">
        <f>#REF!</f>
        <v>#REF!</v>
      </c>
      <c r="T576" t="e">
        <f>#REF!</f>
        <v>#REF!</v>
      </c>
      <c r="U576" t="e">
        <f>#REF!</f>
        <v>#REF!</v>
      </c>
      <c r="V576" t="e">
        <f>#REF!</f>
        <v>#REF!</v>
      </c>
      <c r="W576" t="e">
        <f>#REF!</f>
        <v>#REF!</v>
      </c>
      <c r="X576" t="e">
        <f>#REF!</f>
        <v>#REF!</v>
      </c>
      <c r="Y576" t="e">
        <f>#REF!</f>
        <v>#REF!</v>
      </c>
      <c r="Z576" t="e">
        <f>#REF!</f>
        <v>#REF!</v>
      </c>
      <c r="AA576" t="e">
        <f>#REF!</f>
        <v>#REF!</v>
      </c>
      <c r="AB576" t="e">
        <f>#REF!</f>
        <v>#REF!</v>
      </c>
      <c r="AC576" t="e">
        <f>#REF!</f>
        <v>#REF!</v>
      </c>
      <c r="AD576" t="e">
        <f>#REF!</f>
        <v>#REF!</v>
      </c>
      <c r="AE576" t="e">
        <f>#REF!</f>
        <v>#REF!</v>
      </c>
      <c r="AF576" t="e">
        <f>#REF!</f>
        <v>#REF!</v>
      </c>
      <c r="AG576" t="e">
        <f>#REF!</f>
        <v>#REF!</v>
      </c>
      <c r="AH576" t="e">
        <f>#REF!</f>
        <v>#REF!</v>
      </c>
      <c r="AI576" t="e">
        <f>#REF!</f>
        <v>#REF!</v>
      </c>
      <c r="AJ576" t="e">
        <f>#REF!</f>
        <v>#REF!</v>
      </c>
      <c r="AK576" t="e">
        <f>#REF!</f>
        <v>#REF!</v>
      </c>
      <c r="AL576" t="e">
        <f>#REF!</f>
        <v>#REF!</v>
      </c>
      <c r="AM576" t="e">
        <f>#REF!</f>
        <v>#REF!</v>
      </c>
      <c r="AN576" t="e">
        <f>#REF!</f>
        <v>#REF!</v>
      </c>
      <c r="AO576" t="e">
        <f>#REF!</f>
        <v>#REF!</v>
      </c>
      <c r="AP576" t="e">
        <f>#REF!</f>
        <v>#REF!</v>
      </c>
      <c r="AQ576" t="e">
        <f>#REF!</f>
        <v>#REF!</v>
      </c>
      <c r="AR576" t="e">
        <f>#REF!</f>
        <v>#REF!</v>
      </c>
      <c r="AS576" t="e">
        <f>#REF!</f>
        <v>#REF!</v>
      </c>
      <c r="AT576" t="e">
        <f>#REF!</f>
        <v>#REF!</v>
      </c>
      <c r="AU576" t="e">
        <f>#REF!</f>
        <v>#REF!</v>
      </c>
      <c r="AV576" t="e">
        <f>#REF!</f>
        <v>#REF!</v>
      </c>
      <c r="AW576" t="e">
        <f>#REF!</f>
        <v>#REF!</v>
      </c>
      <c r="AX576" t="e">
        <f>#REF!</f>
        <v>#REF!</v>
      </c>
      <c r="AY576" t="e">
        <f>#REF!</f>
        <v>#REF!</v>
      </c>
      <c r="AZ576" t="e">
        <f>#REF!</f>
        <v>#REF!</v>
      </c>
      <c r="BA576" t="e">
        <f>#REF!</f>
        <v>#REF!</v>
      </c>
      <c r="BB576" t="e">
        <f>#REF!</f>
        <v>#REF!</v>
      </c>
      <c r="BC576" t="e">
        <f>#REF!</f>
        <v>#REF!</v>
      </c>
      <c r="BD576" t="e">
        <f>#REF!</f>
        <v>#REF!</v>
      </c>
      <c r="BE576" t="e">
        <f>#REF!</f>
        <v>#REF!</v>
      </c>
      <c r="BF576" t="e">
        <f>#REF!</f>
        <v>#REF!</v>
      </c>
      <c r="BG576" t="e">
        <f>#REF!</f>
        <v>#REF!</v>
      </c>
      <c r="BH576" t="e">
        <f>#REF!</f>
        <v>#REF!</v>
      </c>
      <c r="BI576" t="e">
        <f>#REF!</f>
        <v>#REF!</v>
      </c>
      <c r="BJ576" t="e">
        <f>#REF!</f>
        <v>#REF!</v>
      </c>
      <c r="BK576" t="e">
        <f>#REF!</f>
        <v>#REF!</v>
      </c>
      <c r="BL576" t="e">
        <f>#REF!</f>
        <v>#REF!</v>
      </c>
      <c r="BM576" t="e">
        <f>#REF!</f>
        <v>#REF!</v>
      </c>
      <c r="BN576" t="e">
        <f>#REF!</f>
        <v>#REF!</v>
      </c>
      <c r="BO576" t="e">
        <f>#REF!</f>
        <v>#REF!</v>
      </c>
      <c r="BP576" t="e">
        <f>#REF!</f>
        <v>#REF!</v>
      </c>
      <c r="BQ576" t="e">
        <f>#REF!</f>
        <v>#REF!</v>
      </c>
      <c r="BR576" t="e">
        <f>#REF!</f>
        <v>#REF!</v>
      </c>
      <c r="BS576" t="e">
        <f>#REF!</f>
        <v>#REF!</v>
      </c>
      <c r="BT576" t="e">
        <f>#REF!</f>
        <v>#REF!</v>
      </c>
      <c r="BU576" t="e">
        <f>#REF!</f>
        <v>#REF!</v>
      </c>
      <c r="BV576" t="e">
        <f>#REF!</f>
        <v>#REF!</v>
      </c>
      <c r="BW576" t="e">
        <f>#REF!</f>
        <v>#REF!</v>
      </c>
      <c r="BX576" t="e">
        <f>#REF!</f>
        <v>#REF!</v>
      </c>
      <c r="BY576" t="e">
        <f>#REF!</f>
        <v>#REF!</v>
      </c>
      <c r="BZ576" t="e">
        <f>#REF!</f>
        <v>#REF!</v>
      </c>
      <c r="CA576" t="e">
        <f>#REF!</f>
        <v>#REF!</v>
      </c>
      <c r="CB576" t="e">
        <f>#REF!</f>
        <v>#REF!</v>
      </c>
      <c r="CC576" t="e">
        <f>#REF!</f>
        <v>#REF!</v>
      </c>
    </row>
    <row r="577" spans="1:81">
      <c r="A577" t="e">
        <f>#REF!</f>
        <v>#REF!</v>
      </c>
      <c r="B577">
        <v>552</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c r="S577" t="e">
        <f>#REF!</f>
        <v>#REF!</v>
      </c>
      <c r="T577" t="e">
        <f>#REF!</f>
        <v>#REF!</v>
      </c>
      <c r="U577" t="e">
        <f>#REF!</f>
        <v>#REF!</v>
      </c>
      <c r="V577" t="e">
        <f>#REF!</f>
        <v>#REF!</v>
      </c>
      <c r="W577" t="e">
        <f>#REF!</f>
        <v>#REF!</v>
      </c>
      <c r="X577" t="e">
        <f>#REF!</f>
        <v>#REF!</v>
      </c>
      <c r="Y577" t="e">
        <f>#REF!</f>
        <v>#REF!</v>
      </c>
      <c r="Z577" t="e">
        <f>#REF!</f>
        <v>#REF!</v>
      </c>
      <c r="AA577" t="e">
        <f>#REF!</f>
        <v>#REF!</v>
      </c>
      <c r="AB577" t="e">
        <f>#REF!</f>
        <v>#REF!</v>
      </c>
      <c r="AC577" t="e">
        <f>#REF!</f>
        <v>#REF!</v>
      </c>
      <c r="AD577" t="e">
        <f>#REF!</f>
        <v>#REF!</v>
      </c>
      <c r="AE577" t="e">
        <f>#REF!</f>
        <v>#REF!</v>
      </c>
      <c r="AF577" t="e">
        <f>#REF!</f>
        <v>#REF!</v>
      </c>
      <c r="AG577" t="e">
        <f>#REF!</f>
        <v>#REF!</v>
      </c>
      <c r="AH577" t="e">
        <f>#REF!</f>
        <v>#REF!</v>
      </c>
      <c r="AI577" t="e">
        <f>#REF!</f>
        <v>#REF!</v>
      </c>
      <c r="AJ577" t="e">
        <f>#REF!</f>
        <v>#REF!</v>
      </c>
      <c r="AK577" t="e">
        <f>#REF!</f>
        <v>#REF!</v>
      </c>
      <c r="AL577" t="e">
        <f>#REF!</f>
        <v>#REF!</v>
      </c>
      <c r="AM577" t="e">
        <f>#REF!</f>
        <v>#REF!</v>
      </c>
      <c r="AN577" t="e">
        <f>#REF!</f>
        <v>#REF!</v>
      </c>
      <c r="AO577" t="e">
        <f>#REF!</f>
        <v>#REF!</v>
      </c>
      <c r="AP577" t="e">
        <f>#REF!</f>
        <v>#REF!</v>
      </c>
      <c r="AQ577" t="e">
        <f>#REF!</f>
        <v>#REF!</v>
      </c>
      <c r="AR577" t="e">
        <f>#REF!</f>
        <v>#REF!</v>
      </c>
      <c r="AS577" t="e">
        <f>#REF!</f>
        <v>#REF!</v>
      </c>
      <c r="AT577" t="e">
        <f>#REF!</f>
        <v>#REF!</v>
      </c>
      <c r="AU577" t="e">
        <f>#REF!</f>
        <v>#REF!</v>
      </c>
      <c r="AV577" t="e">
        <f>#REF!</f>
        <v>#REF!</v>
      </c>
      <c r="AW577" t="e">
        <f>#REF!</f>
        <v>#REF!</v>
      </c>
      <c r="AX577" t="e">
        <f>#REF!</f>
        <v>#REF!</v>
      </c>
      <c r="AY577" t="e">
        <f>#REF!</f>
        <v>#REF!</v>
      </c>
      <c r="AZ577" t="e">
        <f>#REF!</f>
        <v>#REF!</v>
      </c>
      <c r="BA577" t="e">
        <f>#REF!</f>
        <v>#REF!</v>
      </c>
      <c r="BB577" t="e">
        <f>#REF!</f>
        <v>#REF!</v>
      </c>
      <c r="BC577" t="e">
        <f>#REF!</f>
        <v>#REF!</v>
      </c>
      <c r="BD577" t="e">
        <f>#REF!</f>
        <v>#REF!</v>
      </c>
      <c r="BE577" t="e">
        <f>#REF!</f>
        <v>#REF!</v>
      </c>
      <c r="BF577" t="e">
        <f>#REF!</f>
        <v>#REF!</v>
      </c>
      <c r="BG577" t="e">
        <f>#REF!</f>
        <v>#REF!</v>
      </c>
      <c r="BH577" t="e">
        <f>#REF!</f>
        <v>#REF!</v>
      </c>
      <c r="BI577" t="e">
        <f>#REF!</f>
        <v>#REF!</v>
      </c>
      <c r="BJ577" t="e">
        <f>#REF!</f>
        <v>#REF!</v>
      </c>
      <c r="BK577" t="e">
        <f>#REF!</f>
        <v>#REF!</v>
      </c>
      <c r="BL577" t="e">
        <f>#REF!</f>
        <v>#REF!</v>
      </c>
      <c r="BM577" t="e">
        <f>#REF!</f>
        <v>#REF!</v>
      </c>
      <c r="BN577" t="e">
        <f>#REF!</f>
        <v>#REF!</v>
      </c>
      <c r="BO577" t="e">
        <f>#REF!</f>
        <v>#REF!</v>
      </c>
      <c r="BP577" t="e">
        <f>#REF!</f>
        <v>#REF!</v>
      </c>
      <c r="BQ577" t="e">
        <f>#REF!</f>
        <v>#REF!</v>
      </c>
      <c r="BR577" t="e">
        <f>#REF!</f>
        <v>#REF!</v>
      </c>
      <c r="BS577" t="e">
        <f>#REF!</f>
        <v>#REF!</v>
      </c>
      <c r="BT577" t="e">
        <f>#REF!</f>
        <v>#REF!</v>
      </c>
      <c r="BU577" t="e">
        <f>#REF!</f>
        <v>#REF!</v>
      </c>
      <c r="BV577" t="e">
        <f>#REF!</f>
        <v>#REF!</v>
      </c>
      <c r="BW577" t="e">
        <f>#REF!</f>
        <v>#REF!</v>
      </c>
      <c r="BX577" t="e">
        <f>#REF!</f>
        <v>#REF!</v>
      </c>
      <c r="BY577" t="e">
        <f>#REF!</f>
        <v>#REF!</v>
      </c>
      <c r="BZ577" t="e">
        <f>#REF!</f>
        <v>#REF!</v>
      </c>
      <c r="CA577" t="e">
        <f>#REF!</f>
        <v>#REF!</v>
      </c>
      <c r="CB577" t="e">
        <f>#REF!</f>
        <v>#REF!</v>
      </c>
      <c r="CC577" t="e">
        <f>#REF!</f>
        <v>#REF!</v>
      </c>
    </row>
    <row r="578" spans="1:81">
      <c r="A578" t="e">
        <f>#REF!</f>
        <v>#REF!</v>
      </c>
      <c r="B578">
        <v>553</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c r="S578" t="e">
        <f>#REF!</f>
        <v>#REF!</v>
      </c>
      <c r="T578" t="e">
        <f>#REF!</f>
        <v>#REF!</v>
      </c>
      <c r="U578" t="e">
        <f>#REF!</f>
        <v>#REF!</v>
      </c>
      <c r="V578" t="e">
        <f>#REF!</f>
        <v>#REF!</v>
      </c>
      <c r="W578" t="e">
        <f>#REF!</f>
        <v>#REF!</v>
      </c>
      <c r="X578" t="e">
        <f>#REF!</f>
        <v>#REF!</v>
      </c>
      <c r="Y578" t="e">
        <f>#REF!</f>
        <v>#REF!</v>
      </c>
      <c r="Z578" t="e">
        <f>#REF!</f>
        <v>#REF!</v>
      </c>
      <c r="AA578" t="e">
        <f>#REF!</f>
        <v>#REF!</v>
      </c>
      <c r="AB578" t="e">
        <f>#REF!</f>
        <v>#REF!</v>
      </c>
      <c r="AC578" t="e">
        <f>#REF!</f>
        <v>#REF!</v>
      </c>
      <c r="AD578" t="e">
        <f>#REF!</f>
        <v>#REF!</v>
      </c>
      <c r="AE578" t="e">
        <f>#REF!</f>
        <v>#REF!</v>
      </c>
      <c r="AF578" t="e">
        <f>#REF!</f>
        <v>#REF!</v>
      </c>
      <c r="AG578" t="e">
        <f>#REF!</f>
        <v>#REF!</v>
      </c>
      <c r="AH578" t="e">
        <f>#REF!</f>
        <v>#REF!</v>
      </c>
      <c r="AI578" t="e">
        <f>#REF!</f>
        <v>#REF!</v>
      </c>
      <c r="AJ578" t="e">
        <f>#REF!</f>
        <v>#REF!</v>
      </c>
      <c r="AK578" t="e">
        <f>#REF!</f>
        <v>#REF!</v>
      </c>
      <c r="AL578" t="e">
        <f>#REF!</f>
        <v>#REF!</v>
      </c>
      <c r="AM578" t="e">
        <f>#REF!</f>
        <v>#REF!</v>
      </c>
      <c r="AN578" t="e">
        <f>#REF!</f>
        <v>#REF!</v>
      </c>
      <c r="AO578" t="e">
        <f>#REF!</f>
        <v>#REF!</v>
      </c>
      <c r="AP578" t="e">
        <f>#REF!</f>
        <v>#REF!</v>
      </c>
      <c r="AQ578" t="e">
        <f>#REF!</f>
        <v>#REF!</v>
      </c>
      <c r="AR578" t="e">
        <f>#REF!</f>
        <v>#REF!</v>
      </c>
      <c r="AS578" t="e">
        <f>#REF!</f>
        <v>#REF!</v>
      </c>
      <c r="AT578" t="e">
        <f>#REF!</f>
        <v>#REF!</v>
      </c>
      <c r="AU578" t="e">
        <f>#REF!</f>
        <v>#REF!</v>
      </c>
      <c r="AV578" t="e">
        <f>#REF!</f>
        <v>#REF!</v>
      </c>
      <c r="AW578" t="e">
        <f>#REF!</f>
        <v>#REF!</v>
      </c>
      <c r="AX578" t="e">
        <f>#REF!</f>
        <v>#REF!</v>
      </c>
      <c r="AY578" t="e">
        <f>#REF!</f>
        <v>#REF!</v>
      </c>
      <c r="AZ578" t="e">
        <f>#REF!</f>
        <v>#REF!</v>
      </c>
      <c r="BA578" t="e">
        <f>#REF!</f>
        <v>#REF!</v>
      </c>
      <c r="BB578" t="e">
        <f>#REF!</f>
        <v>#REF!</v>
      </c>
      <c r="BC578" t="e">
        <f>#REF!</f>
        <v>#REF!</v>
      </c>
      <c r="BD578" t="e">
        <f>#REF!</f>
        <v>#REF!</v>
      </c>
      <c r="BE578" t="e">
        <f>#REF!</f>
        <v>#REF!</v>
      </c>
      <c r="BF578" t="e">
        <f>#REF!</f>
        <v>#REF!</v>
      </c>
      <c r="BG578" t="e">
        <f>#REF!</f>
        <v>#REF!</v>
      </c>
      <c r="BH578" t="e">
        <f>#REF!</f>
        <v>#REF!</v>
      </c>
      <c r="BI578" t="e">
        <f>#REF!</f>
        <v>#REF!</v>
      </c>
      <c r="BJ578" t="e">
        <f>#REF!</f>
        <v>#REF!</v>
      </c>
      <c r="BK578" t="e">
        <f>#REF!</f>
        <v>#REF!</v>
      </c>
      <c r="BL578" t="e">
        <f>#REF!</f>
        <v>#REF!</v>
      </c>
      <c r="BM578" t="e">
        <f>#REF!</f>
        <v>#REF!</v>
      </c>
      <c r="BN578" t="e">
        <f>#REF!</f>
        <v>#REF!</v>
      </c>
      <c r="BO578" t="e">
        <f>#REF!</f>
        <v>#REF!</v>
      </c>
      <c r="BP578" t="e">
        <f>#REF!</f>
        <v>#REF!</v>
      </c>
      <c r="BQ578" t="e">
        <f>#REF!</f>
        <v>#REF!</v>
      </c>
      <c r="BR578" t="e">
        <f>#REF!</f>
        <v>#REF!</v>
      </c>
      <c r="BS578" t="e">
        <f>#REF!</f>
        <v>#REF!</v>
      </c>
      <c r="BT578" t="e">
        <f>#REF!</f>
        <v>#REF!</v>
      </c>
      <c r="BU578" t="e">
        <f>#REF!</f>
        <v>#REF!</v>
      </c>
      <c r="BV578" t="e">
        <f>#REF!</f>
        <v>#REF!</v>
      </c>
      <c r="BW578" t="e">
        <f>#REF!</f>
        <v>#REF!</v>
      </c>
      <c r="BX578" t="e">
        <f>#REF!</f>
        <v>#REF!</v>
      </c>
      <c r="BY578" t="e">
        <f>#REF!</f>
        <v>#REF!</v>
      </c>
      <c r="BZ578" t="e">
        <f>#REF!</f>
        <v>#REF!</v>
      </c>
      <c r="CA578" t="e">
        <f>#REF!</f>
        <v>#REF!</v>
      </c>
      <c r="CB578" t="e">
        <f>#REF!</f>
        <v>#REF!</v>
      </c>
      <c r="CC578" t="e">
        <f>#REF!</f>
        <v>#REF!</v>
      </c>
    </row>
    <row r="579" spans="1:81">
      <c r="A579" t="e">
        <f>#REF!</f>
        <v>#REF!</v>
      </c>
      <c r="B579">
        <v>554</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c r="S579" t="e">
        <f>#REF!</f>
        <v>#REF!</v>
      </c>
      <c r="T579" t="e">
        <f>#REF!</f>
        <v>#REF!</v>
      </c>
      <c r="U579" t="e">
        <f>#REF!</f>
        <v>#REF!</v>
      </c>
      <c r="V579" t="e">
        <f>#REF!</f>
        <v>#REF!</v>
      </c>
      <c r="W579" t="e">
        <f>#REF!</f>
        <v>#REF!</v>
      </c>
      <c r="X579" t="e">
        <f>#REF!</f>
        <v>#REF!</v>
      </c>
      <c r="Y579" t="e">
        <f>#REF!</f>
        <v>#REF!</v>
      </c>
      <c r="Z579" t="e">
        <f>#REF!</f>
        <v>#REF!</v>
      </c>
      <c r="AA579" t="e">
        <f>#REF!</f>
        <v>#REF!</v>
      </c>
      <c r="AB579" t="e">
        <f>#REF!</f>
        <v>#REF!</v>
      </c>
      <c r="AC579" t="e">
        <f>#REF!</f>
        <v>#REF!</v>
      </c>
      <c r="AD579" t="e">
        <f>#REF!</f>
        <v>#REF!</v>
      </c>
      <c r="AE579" t="e">
        <f>#REF!</f>
        <v>#REF!</v>
      </c>
      <c r="AF579" t="e">
        <f>#REF!</f>
        <v>#REF!</v>
      </c>
      <c r="AG579" t="e">
        <f>#REF!</f>
        <v>#REF!</v>
      </c>
      <c r="AH579" t="e">
        <f>#REF!</f>
        <v>#REF!</v>
      </c>
      <c r="AI579" t="e">
        <f>#REF!</f>
        <v>#REF!</v>
      </c>
      <c r="AJ579" t="e">
        <f>#REF!</f>
        <v>#REF!</v>
      </c>
      <c r="AK579" t="e">
        <f>#REF!</f>
        <v>#REF!</v>
      </c>
      <c r="AL579" t="e">
        <f>#REF!</f>
        <v>#REF!</v>
      </c>
      <c r="AM579" t="e">
        <f>#REF!</f>
        <v>#REF!</v>
      </c>
      <c r="AN579" t="e">
        <f>#REF!</f>
        <v>#REF!</v>
      </c>
      <c r="AO579" t="e">
        <f>#REF!</f>
        <v>#REF!</v>
      </c>
      <c r="AP579" t="e">
        <f>#REF!</f>
        <v>#REF!</v>
      </c>
      <c r="AQ579" t="e">
        <f>#REF!</f>
        <v>#REF!</v>
      </c>
      <c r="AR579" t="e">
        <f>#REF!</f>
        <v>#REF!</v>
      </c>
      <c r="AS579" t="e">
        <f>#REF!</f>
        <v>#REF!</v>
      </c>
      <c r="AT579" t="e">
        <f>#REF!</f>
        <v>#REF!</v>
      </c>
      <c r="AU579" t="e">
        <f>#REF!</f>
        <v>#REF!</v>
      </c>
      <c r="AV579" t="e">
        <f>#REF!</f>
        <v>#REF!</v>
      </c>
      <c r="AW579" t="e">
        <f>#REF!</f>
        <v>#REF!</v>
      </c>
      <c r="AX579" t="e">
        <f>#REF!</f>
        <v>#REF!</v>
      </c>
      <c r="AY579" t="e">
        <f>#REF!</f>
        <v>#REF!</v>
      </c>
      <c r="AZ579" t="e">
        <f>#REF!</f>
        <v>#REF!</v>
      </c>
      <c r="BA579" t="e">
        <f>#REF!</f>
        <v>#REF!</v>
      </c>
      <c r="BB579" t="e">
        <f>#REF!</f>
        <v>#REF!</v>
      </c>
      <c r="BC579" t="e">
        <f>#REF!</f>
        <v>#REF!</v>
      </c>
      <c r="BD579" t="e">
        <f>#REF!</f>
        <v>#REF!</v>
      </c>
      <c r="BE579" t="e">
        <f>#REF!</f>
        <v>#REF!</v>
      </c>
      <c r="BF579" t="e">
        <f>#REF!</f>
        <v>#REF!</v>
      </c>
      <c r="BG579" t="e">
        <f>#REF!</f>
        <v>#REF!</v>
      </c>
      <c r="BH579" t="e">
        <f>#REF!</f>
        <v>#REF!</v>
      </c>
      <c r="BI579" t="e">
        <f>#REF!</f>
        <v>#REF!</v>
      </c>
      <c r="BJ579" t="e">
        <f>#REF!</f>
        <v>#REF!</v>
      </c>
      <c r="BK579" t="e">
        <f>#REF!</f>
        <v>#REF!</v>
      </c>
      <c r="BL579" t="e">
        <f>#REF!</f>
        <v>#REF!</v>
      </c>
      <c r="BM579" t="e">
        <f>#REF!</f>
        <v>#REF!</v>
      </c>
      <c r="BN579" t="e">
        <f>#REF!</f>
        <v>#REF!</v>
      </c>
      <c r="BO579" t="e">
        <f>#REF!</f>
        <v>#REF!</v>
      </c>
      <c r="BP579" t="e">
        <f>#REF!</f>
        <v>#REF!</v>
      </c>
      <c r="BQ579" t="e">
        <f>#REF!</f>
        <v>#REF!</v>
      </c>
      <c r="BR579" t="e">
        <f>#REF!</f>
        <v>#REF!</v>
      </c>
      <c r="BS579" t="e">
        <f>#REF!</f>
        <v>#REF!</v>
      </c>
      <c r="BT579" t="e">
        <f>#REF!</f>
        <v>#REF!</v>
      </c>
      <c r="BU579" t="e">
        <f>#REF!</f>
        <v>#REF!</v>
      </c>
      <c r="BV579" t="e">
        <f>#REF!</f>
        <v>#REF!</v>
      </c>
      <c r="BW579" t="e">
        <f>#REF!</f>
        <v>#REF!</v>
      </c>
      <c r="BX579" t="e">
        <f>#REF!</f>
        <v>#REF!</v>
      </c>
      <c r="BY579" t="e">
        <f>#REF!</f>
        <v>#REF!</v>
      </c>
      <c r="BZ579" t="e">
        <f>#REF!</f>
        <v>#REF!</v>
      </c>
      <c r="CA579" t="e">
        <f>#REF!</f>
        <v>#REF!</v>
      </c>
      <c r="CB579" t="e">
        <f>#REF!</f>
        <v>#REF!</v>
      </c>
      <c r="CC579" t="e">
        <f>#REF!</f>
        <v>#REF!</v>
      </c>
    </row>
    <row r="580" spans="1:81">
      <c r="A580" t="e">
        <f>#REF!</f>
        <v>#REF!</v>
      </c>
      <c r="B580">
        <v>555</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c r="S580" t="e">
        <f>#REF!</f>
        <v>#REF!</v>
      </c>
      <c r="T580" t="e">
        <f>#REF!</f>
        <v>#REF!</v>
      </c>
      <c r="U580" t="e">
        <f>#REF!</f>
        <v>#REF!</v>
      </c>
      <c r="V580" t="e">
        <f>#REF!</f>
        <v>#REF!</v>
      </c>
      <c r="W580" t="e">
        <f>#REF!</f>
        <v>#REF!</v>
      </c>
      <c r="X580" t="e">
        <f>#REF!</f>
        <v>#REF!</v>
      </c>
      <c r="Y580" t="e">
        <f>#REF!</f>
        <v>#REF!</v>
      </c>
      <c r="Z580" t="e">
        <f>#REF!</f>
        <v>#REF!</v>
      </c>
      <c r="AA580" t="e">
        <f>#REF!</f>
        <v>#REF!</v>
      </c>
      <c r="AB580" t="e">
        <f>#REF!</f>
        <v>#REF!</v>
      </c>
      <c r="AC580" t="e">
        <f>#REF!</f>
        <v>#REF!</v>
      </c>
      <c r="AD580" t="e">
        <f>#REF!</f>
        <v>#REF!</v>
      </c>
      <c r="AE580" t="e">
        <f>#REF!</f>
        <v>#REF!</v>
      </c>
      <c r="AF580" t="e">
        <f>#REF!</f>
        <v>#REF!</v>
      </c>
      <c r="AG580" t="e">
        <f>#REF!</f>
        <v>#REF!</v>
      </c>
      <c r="AH580" t="e">
        <f>#REF!</f>
        <v>#REF!</v>
      </c>
      <c r="AI580" t="e">
        <f>#REF!</f>
        <v>#REF!</v>
      </c>
      <c r="AJ580" t="e">
        <f>#REF!</f>
        <v>#REF!</v>
      </c>
      <c r="AK580" t="e">
        <f>#REF!</f>
        <v>#REF!</v>
      </c>
      <c r="AL580" t="e">
        <f>#REF!</f>
        <v>#REF!</v>
      </c>
      <c r="AM580" t="e">
        <f>#REF!</f>
        <v>#REF!</v>
      </c>
      <c r="AN580" t="e">
        <f>#REF!</f>
        <v>#REF!</v>
      </c>
      <c r="AO580" t="e">
        <f>#REF!</f>
        <v>#REF!</v>
      </c>
      <c r="AP580" t="e">
        <f>#REF!</f>
        <v>#REF!</v>
      </c>
      <c r="AQ580" t="e">
        <f>#REF!</f>
        <v>#REF!</v>
      </c>
      <c r="AR580" t="e">
        <f>#REF!</f>
        <v>#REF!</v>
      </c>
      <c r="AS580" t="e">
        <f>#REF!</f>
        <v>#REF!</v>
      </c>
      <c r="AT580" t="e">
        <f>#REF!</f>
        <v>#REF!</v>
      </c>
      <c r="AU580" t="e">
        <f>#REF!</f>
        <v>#REF!</v>
      </c>
      <c r="AV580" t="e">
        <f>#REF!</f>
        <v>#REF!</v>
      </c>
      <c r="AW580" t="e">
        <f>#REF!</f>
        <v>#REF!</v>
      </c>
      <c r="AX580" t="e">
        <f>#REF!</f>
        <v>#REF!</v>
      </c>
      <c r="AY580" t="e">
        <f>#REF!</f>
        <v>#REF!</v>
      </c>
      <c r="AZ580" t="e">
        <f>#REF!</f>
        <v>#REF!</v>
      </c>
      <c r="BA580" t="e">
        <f>#REF!</f>
        <v>#REF!</v>
      </c>
      <c r="BB580" t="e">
        <f>#REF!</f>
        <v>#REF!</v>
      </c>
      <c r="BC580" t="e">
        <f>#REF!</f>
        <v>#REF!</v>
      </c>
      <c r="BD580" t="e">
        <f>#REF!</f>
        <v>#REF!</v>
      </c>
      <c r="BE580" t="e">
        <f>#REF!</f>
        <v>#REF!</v>
      </c>
      <c r="BF580" t="e">
        <f>#REF!</f>
        <v>#REF!</v>
      </c>
      <c r="BG580" t="e">
        <f>#REF!</f>
        <v>#REF!</v>
      </c>
      <c r="BH580" t="e">
        <f>#REF!</f>
        <v>#REF!</v>
      </c>
      <c r="BI580" t="e">
        <f>#REF!</f>
        <v>#REF!</v>
      </c>
      <c r="BJ580" t="e">
        <f>#REF!</f>
        <v>#REF!</v>
      </c>
      <c r="BK580" t="e">
        <f>#REF!</f>
        <v>#REF!</v>
      </c>
      <c r="BL580" t="e">
        <f>#REF!</f>
        <v>#REF!</v>
      </c>
      <c r="BM580" t="e">
        <f>#REF!</f>
        <v>#REF!</v>
      </c>
      <c r="BN580" t="e">
        <f>#REF!</f>
        <v>#REF!</v>
      </c>
      <c r="BO580" t="e">
        <f>#REF!</f>
        <v>#REF!</v>
      </c>
      <c r="BP580" t="e">
        <f>#REF!</f>
        <v>#REF!</v>
      </c>
      <c r="BQ580" t="e">
        <f>#REF!</f>
        <v>#REF!</v>
      </c>
      <c r="BR580" t="e">
        <f>#REF!</f>
        <v>#REF!</v>
      </c>
      <c r="BS580" t="e">
        <f>#REF!</f>
        <v>#REF!</v>
      </c>
      <c r="BT580" t="e">
        <f>#REF!</f>
        <v>#REF!</v>
      </c>
      <c r="BU580" t="e">
        <f>#REF!</f>
        <v>#REF!</v>
      </c>
      <c r="BV580" t="e">
        <f>#REF!</f>
        <v>#REF!</v>
      </c>
      <c r="BW580" t="e">
        <f>#REF!</f>
        <v>#REF!</v>
      </c>
      <c r="BX580" t="e">
        <f>#REF!</f>
        <v>#REF!</v>
      </c>
      <c r="BY580" t="e">
        <f>#REF!</f>
        <v>#REF!</v>
      </c>
      <c r="BZ580" t="e">
        <f>#REF!</f>
        <v>#REF!</v>
      </c>
      <c r="CA580" t="e">
        <f>#REF!</f>
        <v>#REF!</v>
      </c>
      <c r="CB580" t="e">
        <f>#REF!</f>
        <v>#REF!</v>
      </c>
      <c r="CC580" t="e">
        <f>#REF!</f>
        <v>#REF!</v>
      </c>
    </row>
    <row r="581" spans="1:81">
      <c r="A581" t="e">
        <f>#REF!</f>
        <v>#REF!</v>
      </c>
      <c r="B581">
        <v>556</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c r="S581" t="e">
        <f>#REF!</f>
        <v>#REF!</v>
      </c>
      <c r="T581" t="e">
        <f>#REF!</f>
        <v>#REF!</v>
      </c>
      <c r="U581" t="e">
        <f>#REF!</f>
        <v>#REF!</v>
      </c>
      <c r="V581" t="e">
        <f>#REF!</f>
        <v>#REF!</v>
      </c>
      <c r="W581" t="e">
        <f>#REF!</f>
        <v>#REF!</v>
      </c>
      <c r="X581" t="e">
        <f>#REF!</f>
        <v>#REF!</v>
      </c>
      <c r="Y581" t="e">
        <f>#REF!</f>
        <v>#REF!</v>
      </c>
      <c r="Z581" t="e">
        <f>#REF!</f>
        <v>#REF!</v>
      </c>
      <c r="AA581" t="e">
        <f>#REF!</f>
        <v>#REF!</v>
      </c>
      <c r="AB581" t="e">
        <f>#REF!</f>
        <v>#REF!</v>
      </c>
      <c r="AC581" t="e">
        <f>#REF!</f>
        <v>#REF!</v>
      </c>
      <c r="AD581" t="e">
        <f>#REF!</f>
        <v>#REF!</v>
      </c>
      <c r="AE581" t="e">
        <f>#REF!</f>
        <v>#REF!</v>
      </c>
      <c r="AF581" t="e">
        <f>#REF!</f>
        <v>#REF!</v>
      </c>
      <c r="AG581" t="e">
        <f>#REF!</f>
        <v>#REF!</v>
      </c>
      <c r="AH581" t="e">
        <f>#REF!</f>
        <v>#REF!</v>
      </c>
      <c r="AI581" t="e">
        <f>#REF!</f>
        <v>#REF!</v>
      </c>
      <c r="AJ581" t="e">
        <f>#REF!</f>
        <v>#REF!</v>
      </c>
      <c r="AK581" t="e">
        <f>#REF!</f>
        <v>#REF!</v>
      </c>
      <c r="AL581" t="e">
        <f>#REF!</f>
        <v>#REF!</v>
      </c>
      <c r="AM581" t="e">
        <f>#REF!</f>
        <v>#REF!</v>
      </c>
      <c r="AN581" t="e">
        <f>#REF!</f>
        <v>#REF!</v>
      </c>
      <c r="AO581" t="e">
        <f>#REF!</f>
        <v>#REF!</v>
      </c>
      <c r="AP581" t="e">
        <f>#REF!</f>
        <v>#REF!</v>
      </c>
      <c r="AQ581" t="e">
        <f>#REF!</f>
        <v>#REF!</v>
      </c>
      <c r="AR581" t="e">
        <f>#REF!</f>
        <v>#REF!</v>
      </c>
      <c r="AS581" t="e">
        <f>#REF!</f>
        <v>#REF!</v>
      </c>
      <c r="AT581" t="e">
        <f>#REF!</f>
        <v>#REF!</v>
      </c>
      <c r="AU581" t="e">
        <f>#REF!</f>
        <v>#REF!</v>
      </c>
      <c r="AV581" t="e">
        <f>#REF!</f>
        <v>#REF!</v>
      </c>
      <c r="AW581" t="e">
        <f>#REF!</f>
        <v>#REF!</v>
      </c>
      <c r="AX581" t="e">
        <f>#REF!</f>
        <v>#REF!</v>
      </c>
      <c r="AY581" t="e">
        <f>#REF!</f>
        <v>#REF!</v>
      </c>
      <c r="AZ581" t="e">
        <f>#REF!</f>
        <v>#REF!</v>
      </c>
      <c r="BA581" t="e">
        <f>#REF!</f>
        <v>#REF!</v>
      </c>
      <c r="BB581" t="e">
        <f>#REF!</f>
        <v>#REF!</v>
      </c>
      <c r="BC581" t="e">
        <f>#REF!</f>
        <v>#REF!</v>
      </c>
      <c r="BD581" t="e">
        <f>#REF!</f>
        <v>#REF!</v>
      </c>
      <c r="BE581" t="e">
        <f>#REF!</f>
        <v>#REF!</v>
      </c>
      <c r="BF581" t="e">
        <f>#REF!</f>
        <v>#REF!</v>
      </c>
      <c r="BG581" t="e">
        <f>#REF!</f>
        <v>#REF!</v>
      </c>
      <c r="BH581" t="e">
        <f>#REF!</f>
        <v>#REF!</v>
      </c>
      <c r="BI581" t="e">
        <f>#REF!</f>
        <v>#REF!</v>
      </c>
      <c r="BJ581" t="e">
        <f>#REF!</f>
        <v>#REF!</v>
      </c>
      <c r="BK581" t="e">
        <f>#REF!</f>
        <v>#REF!</v>
      </c>
      <c r="BL581" t="e">
        <f>#REF!</f>
        <v>#REF!</v>
      </c>
      <c r="BM581" t="e">
        <f>#REF!</f>
        <v>#REF!</v>
      </c>
      <c r="BN581" t="e">
        <f>#REF!</f>
        <v>#REF!</v>
      </c>
      <c r="BO581" t="e">
        <f>#REF!</f>
        <v>#REF!</v>
      </c>
      <c r="BP581" t="e">
        <f>#REF!</f>
        <v>#REF!</v>
      </c>
      <c r="BQ581" t="e">
        <f>#REF!</f>
        <v>#REF!</v>
      </c>
      <c r="BR581" t="e">
        <f>#REF!</f>
        <v>#REF!</v>
      </c>
      <c r="BS581" t="e">
        <f>#REF!</f>
        <v>#REF!</v>
      </c>
      <c r="BT581" t="e">
        <f>#REF!</f>
        <v>#REF!</v>
      </c>
      <c r="BU581" t="e">
        <f>#REF!</f>
        <v>#REF!</v>
      </c>
      <c r="BV581" t="e">
        <f>#REF!</f>
        <v>#REF!</v>
      </c>
      <c r="BW581" t="e">
        <f>#REF!</f>
        <v>#REF!</v>
      </c>
      <c r="BX581" t="e">
        <f>#REF!</f>
        <v>#REF!</v>
      </c>
      <c r="BY581" t="e">
        <f>#REF!</f>
        <v>#REF!</v>
      </c>
      <c r="BZ581" t="e">
        <f>#REF!</f>
        <v>#REF!</v>
      </c>
      <c r="CA581" t="e">
        <f>#REF!</f>
        <v>#REF!</v>
      </c>
      <c r="CB581" t="e">
        <f>#REF!</f>
        <v>#REF!</v>
      </c>
      <c r="CC581" t="e">
        <f>#REF!</f>
        <v>#REF!</v>
      </c>
    </row>
    <row r="582" spans="1:81">
      <c r="A582" t="e">
        <f>#REF!</f>
        <v>#REF!</v>
      </c>
      <c r="B582">
        <v>557</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c r="S582" t="e">
        <f>#REF!</f>
        <v>#REF!</v>
      </c>
      <c r="T582" t="e">
        <f>#REF!</f>
        <v>#REF!</v>
      </c>
      <c r="U582" t="e">
        <f>#REF!</f>
        <v>#REF!</v>
      </c>
      <c r="V582" t="e">
        <f>#REF!</f>
        <v>#REF!</v>
      </c>
      <c r="W582" t="e">
        <f>#REF!</f>
        <v>#REF!</v>
      </c>
      <c r="X582" t="e">
        <f>#REF!</f>
        <v>#REF!</v>
      </c>
      <c r="Y582" t="e">
        <f>#REF!</f>
        <v>#REF!</v>
      </c>
      <c r="Z582" t="e">
        <f>#REF!</f>
        <v>#REF!</v>
      </c>
      <c r="AA582" t="e">
        <f>#REF!</f>
        <v>#REF!</v>
      </c>
      <c r="AB582" t="e">
        <f>#REF!</f>
        <v>#REF!</v>
      </c>
      <c r="AC582" t="e">
        <f>#REF!</f>
        <v>#REF!</v>
      </c>
      <c r="AD582" t="e">
        <f>#REF!</f>
        <v>#REF!</v>
      </c>
      <c r="AE582" t="e">
        <f>#REF!</f>
        <v>#REF!</v>
      </c>
      <c r="AF582" t="e">
        <f>#REF!</f>
        <v>#REF!</v>
      </c>
      <c r="AG582" t="e">
        <f>#REF!</f>
        <v>#REF!</v>
      </c>
      <c r="AH582" t="e">
        <f>#REF!</f>
        <v>#REF!</v>
      </c>
      <c r="AI582" t="e">
        <f>#REF!</f>
        <v>#REF!</v>
      </c>
      <c r="AJ582" t="e">
        <f>#REF!</f>
        <v>#REF!</v>
      </c>
      <c r="AK582" t="e">
        <f>#REF!</f>
        <v>#REF!</v>
      </c>
      <c r="AL582" t="e">
        <f>#REF!</f>
        <v>#REF!</v>
      </c>
      <c r="AM582" t="e">
        <f>#REF!</f>
        <v>#REF!</v>
      </c>
      <c r="AN582" t="e">
        <f>#REF!</f>
        <v>#REF!</v>
      </c>
      <c r="AO582" t="e">
        <f>#REF!</f>
        <v>#REF!</v>
      </c>
      <c r="AP582" t="e">
        <f>#REF!</f>
        <v>#REF!</v>
      </c>
      <c r="AQ582" t="e">
        <f>#REF!</f>
        <v>#REF!</v>
      </c>
      <c r="AR582" t="e">
        <f>#REF!</f>
        <v>#REF!</v>
      </c>
      <c r="AS582" t="e">
        <f>#REF!</f>
        <v>#REF!</v>
      </c>
      <c r="AT582" t="e">
        <f>#REF!</f>
        <v>#REF!</v>
      </c>
      <c r="AU582" t="e">
        <f>#REF!</f>
        <v>#REF!</v>
      </c>
      <c r="AV582" t="e">
        <f>#REF!</f>
        <v>#REF!</v>
      </c>
      <c r="AW582" t="e">
        <f>#REF!</f>
        <v>#REF!</v>
      </c>
      <c r="AX582" t="e">
        <f>#REF!</f>
        <v>#REF!</v>
      </c>
      <c r="AY582" t="e">
        <f>#REF!</f>
        <v>#REF!</v>
      </c>
      <c r="AZ582" t="e">
        <f>#REF!</f>
        <v>#REF!</v>
      </c>
      <c r="BA582" t="e">
        <f>#REF!</f>
        <v>#REF!</v>
      </c>
      <c r="BB582" t="e">
        <f>#REF!</f>
        <v>#REF!</v>
      </c>
      <c r="BC582" t="e">
        <f>#REF!</f>
        <v>#REF!</v>
      </c>
      <c r="BD582" t="e">
        <f>#REF!</f>
        <v>#REF!</v>
      </c>
      <c r="BE582" t="e">
        <f>#REF!</f>
        <v>#REF!</v>
      </c>
      <c r="BF582" t="e">
        <f>#REF!</f>
        <v>#REF!</v>
      </c>
      <c r="BG582" t="e">
        <f>#REF!</f>
        <v>#REF!</v>
      </c>
      <c r="BH582" t="e">
        <f>#REF!</f>
        <v>#REF!</v>
      </c>
      <c r="BI582" t="e">
        <f>#REF!</f>
        <v>#REF!</v>
      </c>
      <c r="BJ582" t="e">
        <f>#REF!</f>
        <v>#REF!</v>
      </c>
      <c r="BK582" t="e">
        <f>#REF!</f>
        <v>#REF!</v>
      </c>
      <c r="BL582" t="e">
        <f>#REF!</f>
        <v>#REF!</v>
      </c>
      <c r="BM582" t="e">
        <f>#REF!</f>
        <v>#REF!</v>
      </c>
      <c r="BN582" t="e">
        <f>#REF!</f>
        <v>#REF!</v>
      </c>
      <c r="BO582" t="e">
        <f>#REF!</f>
        <v>#REF!</v>
      </c>
      <c r="BP582" t="e">
        <f>#REF!</f>
        <v>#REF!</v>
      </c>
      <c r="BQ582" t="e">
        <f>#REF!</f>
        <v>#REF!</v>
      </c>
      <c r="BR582" t="e">
        <f>#REF!</f>
        <v>#REF!</v>
      </c>
      <c r="BS582" t="e">
        <f>#REF!</f>
        <v>#REF!</v>
      </c>
      <c r="BT582" t="e">
        <f>#REF!</f>
        <v>#REF!</v>
      </c>
      <c r="BU582" t="e">
        <f>#REF!</f>
        <v>#REF!</v>
      </c>
      <c r="BV582" t="e">
        <f>#REF!</f>
        <v>#REF!</v>
      </c>
      <c r="BW582" t="e">
        <f>#REF!</f>
        <v>#REF!</v>
      </c>
      <c r="BX582" t="e">
        <f>#REF!</f>
        <v>#REF!</v>
      </c>
      <c r="BY582" t="e">
        <f>#REF!</f>
        <v>#REF!</v>
      </c>
      <c r="BZ582" t="e">
        <f>#REF!</f>
        <v>#REF!</v>
      </c>
      <c r="CA582" t="e">
        <f>#REF!</f>
        <v>#REF!</v>
      </c>
      <c r="CB582" t="e">
        <f>#REF!</f>
        <v>#REF!</v>
      </c>
      <c r="CC582" t="e">
        <f>#REF!</f>
        <v>#REF!</v>
      </c>
    </row>
    <row r="583" spans="1:81">
      <c r="A583" t="e">
        <f>#REF!</f>
        <v>#REF!</v>
      </c>
      <c r="B583">
        <v>558</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c r="S583" t="e">
        <f>#REF!</f>
        <v>#REF!</v>
      </c>
      <c r="T583" t="e">
        <f>#REF!</f>
        <v>#REF!</v>
      </c>
      <c r="U583" t="e">
        <f>#REF!</f>
        <v>#REF!</v>
      </c>
      <c r="V583" t="e">
        <f>#REF!</f>
        <v>#REF!</v>
      </c>
      <c r="W583" t="e">
        <f>#REF!</f>
        <v>#REF!</v>
      </c>
      <c r="X583" t="e">
        <f>#REF!</f>
        <v>#REF!</v>
      </c>
      <c r="Y583" t="e">
        <f>#REF!</f>
        <v>#REF!</v>
      </c>
      <c r="Z583" t="e">
        <f>#REF!</f>
        <v>#REF!</v>
      </c>
      <c r="AA583" t="e">
        <f>#REF!</f>
        <v>#REF!</v>
      </c>
      <c r="AB583" t="e">
        <f>#REF!</f>
        <v>#REF!</v>
      </c>
      <c r="AC583" t="e">
        <f>#REF!</f>
        <v>#REF!</v>
      </c>
      <c r="AD583" t="e">
        <f>#REF!</f>
        <v>#REF!</v>
      </c>
      <c r="AE583" t="e">
        <f>#REF!</f>
        <v>#REF!</v>
      </c>
      <c r="AF583" t="e">
        <f>#REF!</f>
        <v>#REF!</v>
      </c>
      <c r="AG583" t="e">
        <f>#REF!</f>
        <v>#REF!</v>
      </c>
      <c r="AH583" t="e">
        <f>#REF!</f>
        <v>#REF!</v>
      </c>
      <c r="AI583" t="e">
        <f>#REF!</f>
        <v>#REF!</v>
      </c>
      <c r="AJ583" t="e">
        <f>#REF!</f>
        <v>#REF!</v>
      </c>
      <c r="AK583" t="e">
        <f>#REF!</f>
        <v>#REF!</v>
      </c>
      <c r="AL583" t="e">
        <f>#REF!</f>
        <v>#REF!</v>
      </c>
      <c r="AM583" t="e">
        <f>#REF!</f>
        <v>#REF!</v>
      </c>
      <c r="AN583" t="e">
        <f>#REF!</f>
        <v>#REF!</v>
      </c>
      <c r="AO583" t="e">
        <f>#REF!</f>
        <v>#REF!</v>
      </c>
      <c r="AP583" t="e">
        <f>#REF!</f>
        <v>#REF!</v>
      </c>
      <c r="AQ583" t="e">
        <f>#REF!</f>
        <v>#REF!</v>
      </c>
      <c r="AR583" t="e">
        <f>#REF!</f>
        <v>#REF!</v>
      </c>
      <c r="AS583" t="e">
        <f>#REF!</f>
        <v>#REF!</v>
      </c>
      <c r="AT583" t="e">
        <f>#REF!</f>
        <v>#REF!</v>
      </c>
      <c r="AU583" t="e">
        <f>#REF!</f>
        <v>#REF!</v>
      </c>
      <c r="AV583" t="e">
        <f>#REF!</f>
        <v>#REF!</v>
      </c>
      <c r="AW583" t="e">
        <f>#REF!</f>
        <v>#REF!</v>
      </c>
      <c r="AX583" t="e">
        <f>#REF!</f>
        <v>#REF!</v>
      </c>
      <c r="AY583" t="e">
        <f>#REF!</f>
        <v>#REF!</v>
      </c>
      <c r="AZ583" t="e">
        <f>#REF!</f>
        <v>#REF!</v>
      </c>
      <c r="BA583" t="e">
        <f>#REF!</f>
        <v>#REF!</v>
      </c>
      <c r="BB583" t="e">
        <f>#REF!</f>
        <v>#REF!</v>
      </c>
      <c r="BC583" t="e">
        <f>#REF!</f>
        <v>#REF!</v>
      </c>
      <c r="BD583" t="e">
        <f>#REF!</f>
        <v>#REF!</v>
      </c>
      <c r="BE583" t="e">
        <f>#REF!</f>
        <v>#REF!</v>
      </c>
      <c r="BF583" t="e">
        <f>#REF!</f>
        <v>#REF!</v>
      </c>
      <c r="BG583" t="e">
        <f>#REF!</f>
        <v>#REF!</v>
      </c>
      <c r="BH583" t="e">
        <f>#REF!</f>
        <v>#REF!</v>
      </c>
      <c r="BI583" t="e">
        <f>#REF!</f>
        <v>#REF!</v>
      </c>
      <c r="BJ583" t="e">
        <f>#REF!</f>
        <v>#REF!</v>
      </c>
      <c r="BK583" t="e">
        <f>#REF!</f>
        <v>#REF!</v>
      </c>
      <c r="BL583" t="e">
        <f>#REF!</f>
        <v>#REF!</v>
      </c>
      <c r="BM583" t="e">
        <f>#REF!</f>
        <v>#REF!</v>
      </c>
      <c r="BN583" t="e">
        <f>#REF!</f>
        <v>#REF!</v>
      </c>
      <c r="BO583" t="e">
        <f>#REF!</f>
        <v>#REF!</v>
      </c>
      <c r="BP583" t="e">
        <f>#REF!</f>
        <v>#REF!</v>
      </c>
      <c r="BQ583" t="e">
        <f>#REF!</f>
        <v>#REF!</v>
      </c>
      <c r="BR583" t="e">
        <f>#REF!</f>
        <v>#REF!</v>
      </c>
      <c r="BS583" t="e">
        <f>#REF!</f>
        <v>#REF!</v>
      </c>
      <c r="BT583" t="e">
        <f>#REF!</f>
        <v>#REF!</v>
      </c>
      <c r="BU583" t="e">
        <f>#REF!</f>
        <v>#REF!</v>
      </c>
      <c r="BV583" t="e">
        <f>#REF!</f>
        <v>#REF!</v>
      </c>
      <c r="BW583" t="e">
        <f>#REF!</f>
        <v>#REF!</v>
      </c>
      <c r="BX583" t="e">
        <f>#REF!</f>
        <v>#REF!</v>
      </c>
      <c r="BY583" t="e">
        <f>#REF!</f>
        <v>#REF!</v>
      </c>
      <c r="BZ583" t="e">
        <f>#REF!</f>
        <v>#REF!</v>
      </c>
      <c r="CA583" t="e">
        <f>#REF!</f>
        <v>#REF!</v>
      </c>
      <c r="CB583" t="e">
        <f>#REF!</f>
        <v>#REF!</v>
      </c>
      <c r="CC583" t="e">
        <f>#REF!</f>
        <v>#REF!</v>
      </c>
    </row>
    <row r="584" spans="1:81">
      <c r="A584" t="e">
        <f>#REF!</f>
        <v>#REF!</v>
      </c>
      <c r="B584">
        <v>559</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c r="S584" t="e">
        <f>#REF!</f>
        <v>#REF!</v>
      </c>
      <c r="T584" t="e">
        <f>#REF!</f>
        <v>#REF!</v>
      </c>
      <c r="U584" t="e">
        <f>#REF!</f>
        <v>#REF!</v>
      </c>
      <c r="V584" t="e">
        <f>#REF!</f>
        <v>#REF!</v>
      </c>
      <c r="W584" t="e">
        <f>#REF!</f>
        <v>#REF!</v>
      </c>
      <c r="X584" t="e">
        <f>#REF!</f>
        <v>#REF!</v>
      </c>
      <c r="Y584" t="e">
        <f>#REF!</f>
        <v>#REF!</v>
      </c>
      <c r="Z584" t="e">
        <f>#REF!</f>
        <v>#REF!</v>
      </c>
      <c r="AA584" t="e">
        <f>#REF!</f>
        <v>#REF!</v>
      </c>
      <c r="AB584" t="e">
        <f>#REF!</f>
        <v>#REF!</v>
      </c>
      <c r="AC584" t="e">
        <f>#REF!</f>
        <v>#REF!</v>
      </c>
      <c r="AD584" t="e">
        <f>#REF!</f>
        <v>#REF!</v>
      </c>
      <c r="AE584" t="e">
        <f>#REF!</f>
        <v>#REF!</v>
      </c>
      <c r="AF584" t="e">
        <f>#REF!</f>
        <v>#REF!</v>
      </c>
      <c r="AG584" t="e">
        <f>#REF!</f>
        <v>#REF!</v>
      </c>
      <c r="AH584" t="e">
        <f>#REF!</f>
        <v>#REF!</v>
      </c>
      <c r="AI584" t="e">
        <f>#REF!</f>
        <v>#REF!</v>
      </c>
      <c r="AJ584" t="e">
        <f>#REF!</f>
        <v>#REF!</v>
      </c>
      <c r="AK584" t="e">
        <f>#REF!</f>
        <v>#REF!</v>
      </c>
      <c r="AL584" t="e">
        <f>#REF!</f>
        <v>#REF!</v>
      </c>
      <c r="AM584" t="e">
        <f>#REF!</f>
        <v>#REF!</v>
      </c>
      <c r="AN584" t="e">
        <f>#REF!</f>
        <v>#REF!</v>
      </c>
      <c r="AO584" t="e">
        <f>#REF!</f>
        <v>#REF!</v>
      </c>
      <c r="AP584" t="e">
        <f>#REF!</f>
        <v>#REF!</v>
      </c>
      <c r="AQ584" t="e">
        <f>#REF!</f>
        <v>#REF!</v>
      </c>
      <c r="AR584" t="e">
        <f>#REF!</f>
        <v>#REF!</v>
      </c>
      <c r="AS584" t="e">
        <f>#REF!</f>
        <v>#REF!</v>
      </c>
      <c r="AT584" t="e">
        <f>#REF!</f>
        <v>#REF!</v>
      </c>
      <c r="AU584" t="e">
        <f>#REF!</f>
        <v>#REF!</v>
      </c>
      <c r="AV584" t="e">
        <f>#REF!</f>
        <v>#REF!</v>
      </c>
      <c r="AW584" t="e">
        <f>#REF!</f>
        <v>#REF!</v>
      </c>
      <c r="AX584" t="e">
        <f>#REF!</f>
        <v>#REF!</v>
      </c>
      <c r="AY584" t="e">
        <f>#REF!</f>
        <v>#REF!</v>
      </c>
      <c r="AZ584" t="e">
        <f>#REF!</f>
        <v>#REF!</v>
      </c>
      <c r="BA584" t="e">
        <f>#REF!</f>
        <v>#REF!</v>
      </c>
      <c r="BB584" t="e">
        <f>#REF!</f>
        <v>#REF!</v>
      </c>
      <c r="BC584" t="e">
        <f>#REF!</f>
        <v>#REF!</v>
      </c>
      <c r="BD584" t="e">
        <f>#REF!</f>
        <v>#REF!</v>
      </c>
      <c r="BE584" t="e">
        <f>#REF!</f>
        <v>#REF!</v>
      </c>
      <c r="BF584" t="e">
        <f>#REF!</f>
        <v>#REF!</v>
      </c>
      <c r="BG584" t="e">
        <f>#REF!</f>
        <v>#REF!</v>
      </c>
      <c r="BH584" t="e">
        <f>#REF!</f>
        <v>#REF!</v>
      </c>
      <c r="BI584" t="e">
        <f>#REF!</f>
        <v>#REF!</v>
      </c>
      <c r="BJ584" t="e">
        <f>#REF!</f>
        <v>#REF!</v>
      </c>
      <c r="BK584" t="e">
        <f>#REF!</f>
        <v>#REF!</v>
      </c>
      <c r="BL584" t="e">
        <f>#REF!</f>
        <v>#REF!</v>
      </c>
      <c r="BM584" t="e">
        <f>#REF!</f>
        <v>#REF!</v>
      </c>
      <c r="BN584" t="e">
        <f>#REF!</f>
        <v>#REF!</v>
      </c>
      <c r="BO584" t="e">
        <f>#REF!</f>
        <v>#REF!</v>
      </c>
      <c r="BP584" t="e">
        <f>#REF!</f>
        <v>#REF!</v>
      </c>
      <c r="BQ584" t="e">
        <f>#REF!</f>
        <v>#REF!</v>
      </c>
      <c r="BR584" t="e">
        <f>#REF!</f>
        <v>#REF!</v>
      </c>
      <c r="BS584" t="e">
        <f>#REF!</f>
        <v>#REF!</v>
      </c>
      <c r="BT584" t="e">
        <f>#REF!</f>
        <v>#REF!</v>
      </c>
      <c r="BU584" t="e">
        <f>#REF!</f>
        <v>#REF!</v>
      </c>
      <c r="BV584" t="e">
        <f>#REF!</f>
        <v>#REF!</v>
      </c>
      <c r="BW584" t="e">
        <f>#REF!</f>
        <v>#REF!</v>
      </c>
      <c r="BX584" t="e">
        <f>#REF!</f>
        <v>#REF!</v>
      </c>
      <c r="BY584" t="e">
        <f>#REF!</f>
        <v>#REF!</v>
      </c>
      <c r="BZ584" t="e">
        <f>#REF!</f>
        <v>#REF!</v>
      </c>
      <c r="CA584" t="e">
        <f>#REF!</f>
        <v>#REF!</v>
      </c>
      <c r="CB584" t="e">
        <f>#REF!</f>
        <v>#REF!</v>
      </c>
      <c r="CC584" t="e">
        <f>#REF!</f>
        <v>#REF!</v>
      </c>
    </row>
    <row r="585" spans="1:81">
      <c r="A585" t="e">
        <f>#REF!</f>
        <v>#REF!</v>
      </c>
      <c r="B585">
        <v>560</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c r="S585" t="e">
        <f>#REF!</f>
        <v>#REF!</v>
      </c>
      <c r="T585" t="e">
        <f>#REF!</f>
        <v>#REF!</v>
      </c>
      <c r="U585" t="e">
        <f>#REF!</f>
        <v>#REF!</v>
      </c>
      <c r="V585" t="e">
        <f>#REF!</f>
        <v>#REF!</v>
      </c>
      <c r="W585" t="e">
        <f>#REF!</f>
        <v>#REF!</v>
      </c>
      <c r="X585" t="e">
        <f>#REF!</f>
        <v>#REF!</v>
      </c>
      <c r="Y585" t="e">
        <f>#REF!</f>
        <v>#REF!</v>
      </c>
      <c r="Z585" t="e">
        <f>#REF!</f>
        <v>#REF!</v>
      </c>
      <c r="AA585" t="e">
        <f>#REF!</f>
        <v>#REF!</v>
      </c>
      <c r="AB585" t="e">
        <f>#REF!</f>
        <v>#REF!</v>
      </c>
      <c r="AC585" t="e">
        <f>#REF!</f>
        <v>#REF!</v>
      </c>
      <c r="AD585" t="e">
        <f>#REF!</f>
        <v>#REF!</v>
      </c>
      <c r="AE585" t="e">
        <f>#REF!</f>
        <v>#REF!</v>
      </c>
      <c r="AF585" t="e">
        <f>#REF!</f>
        <v>#REF!</v>
      </c>
      <c r="AG585" t="e">
        <f>#REF!</f>
        <v>#REF!</v>
      </c>
      <c r="AH585" t="e">
        <f>#REF!</f>
        <v>#REF!</v>
      </c>
      <c r="AI585" t="e">
        <f>#REF!</f>
        <v>#REF!</v>
      </c>
      <c r="AJ585" t="e">
        <f>#REF!</f>
        <v>#REF!</v>
      </c>
      <c r="AK585" t="e">
        <f>#REF!</f>
        <v>#REF!</v>
      </c>
      <c r="AL585" t="e">
        <f>#REF!</f>
        <v>#REF!</v>
      </c>
      <c r="AM585" t="e">
        <f>#REF!</f>
        <v>#REF!</v>
      </c>
      <c r="AN585" t="e">
        <f>#REF!</f>
        <v>#REF!</v>
      </c>
      <c r="AO585" t="e">
        <f>#REF!</f>
        <v>#REF!</v>
      </c>
      <c r="AP585" t="e">
        <f>#REF!</f>
        <v>#REF!</v>
      </c>
      <c r="AQ585" t="e">
        <f>#REF!</f>
        <v>#REF!</v>
      </c>
      <c r="AR585" t="e">
        <f>#REF!</f>
        <v>#REF!</v>
      </c>
      <c r="AS585" t="e">
        <f>#REF!</f>
        <v>#REF!</v>
      </c>
      <c r="AT585" t="e">
        <f>#REF!</f>
        <v>#REF!</v>
      </c>
      <c r="AU585" t="e">
        <f>#REF!</f>
        <v>#REF!</v>
      </c>
      <c r="AV585" t="e">
        <f>#REF!</f>
        <v>#REF!</v>
      </c>
      <c r="AW585" t="e">
        <f>#REF!</f>
        <v>#REF!</v>
      </c>
      <c r="AX585" t="e">
        <f>#REF!</f>
        <v>#REF!</v>
      </c>
      <c r="AY585" t="e">
        <f>#REF!</f>
        <v>#REF!</v>
      </c>
      <c r="AZ585" t="e">
        <f>#REF!</f>
        <v>#REF!</v>
      </c>
      <c r="BA585" t="e">
        <f>#REF!</f>
        <v>#REF!</v>
      </c>
      <c r="BB585" t="e">
        <f>#REF!</f>
        <v>#REF!</v>
      </c>
      <c r="BC585" t="e">
        <f>#REF!</f>
        <v>#REF!</v>
      </c>
      <c r="BD585" t="e">
        <f>#REF!</f>
        <v>#REF!</v>
      </c>
      <c r="BE585" t="e">
        <f>#REF!</f>
        <v>#REF!</v>
      </c>
      <c r="BF585" t="e">
        <f>#REF!</f>
        <v>#REF!</v>
      </c>
      <c r="BG585" t="e">
        <f>#REF!</f>
        <v>#REF!</v>
      </c>
      <c r="BH585" t="e">
        <f>#REF!</f>
        <v>#REF!</v>
      </c>
      <c r="BI585" t="e">
        <f>#REF!</f>
        <v>#REF!</v>
      </c>
      <c r="BJ585" t="e">
        <f>#REF!</f>
        <v>#REF!</v>
      </c>
      <c r="BK585" t="e">
        <f>#REF!</f>
        <v>#REF!</v>
      </c>
      <c r="BL585" t="e">
        <f>#REF!</f>
        <v>#REF!</v>
      </c>
      <c r="BM585" t="e">
        <f>#REF!</f>
        <v>#REF!</v>
      </c>
      <c r="BN585" t="e">
        <f>#REF!</f>
        <v>#REF!</v>
      </c>
      <c r="BO585" t="e">
        <f>#REF!</f>
        <v>#REF!</v>
      </c>
      <c r="BP585" t="e">
        <f>#REF!</f>
        <v>#REF!</v>
      </c>
      <c r="BQ585" t="e">
        <f>#REF!</f>
        <v>#REF!</v>
      </c>
      <c r="BR585" t="e">
        <f>#REF!</f>
        <v>#REF!</v>
      </c>
      <c r="BS585" t="e">
        <f>#REF!</f>
        <v>#REF!</v>
      </c>
      <c r="BT585" t="e">
        <f>#REF!</f>
        <v>#REF!</v>
      </c>
      <c r="BU585" t="e">
        <f>#REF!</f>
        <v>#REF!</v>
      </c>
      <c r="BV585" t="e">
        <f>#REF!</f>
        <v>#REF!</v>
      </c>
      <c r="BW585" t="e">
        <f>#REF!</f>
        <v>#REF!</v>
      </c>
      <c r="BX585" t="e">
        <f>#REF!</f>
        <v>#REF!</v>
      </c>
      <c r="BY585" t="e">
        <f>#REF!</f>
        <v>#REF!</v>
      </c>
      <c r="BZ585" t="e">
        <f>#REF!</f>
        <v>#REF!</v>
      </c>
      <c r="CA585" t="e">
        <f>#REF!</f>
        <v>#REF!</v>
      </c>
      <c r="CB585" t="e">
        <f>#REF!</f>
        <v>#REF!</v>
      </c>
      <c r="CC585" t="e">
        <f>#REF!</f>
        <v>#REF!</v>
      </c>
    </row>
    <row r="586" spans="1:81">
      <c r="A586" t="e">
        <f>#REF!</f>
        <v>#REF!</v>
      </c>
      <c r="B586">
        <v>561</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c r="S586" t="e">
        <f>#REF!</f>
        <v>#REF!</v>
      </c>
      <c r="T586" t="e">
        <f>#REF!</f>
        <v>#REF!</v>
      </c>
      <c r="U586" t="e">
        <f>#REF!</f>
        <v>#REF!</v>
      </c>
      <c r="V586" t="e">
        <f>#REF!</f>
        <v>#REF!</v>
      </c>
      <c r="W586" t="e">
        <f>#REF!</f>
        <v>#REF!</v>
      </c>
      <c r="X586" t="e">
        <f>#REF!</f>
        <v>#REF!</v>
      </c>
      <c r="Y586" t="e">
        <f>#REF!</f>
        <v>#REF!</v>
      </c>
      <c r="Z586" t="e">
        <f>#REF!</f>
        <v>#REF!</v>
      </c>
      <c r="AA586" t="e">
        <f>#REF!</f>
        <v>#REF!</v>
      </c>
      <c r="AB586" t="e">
        <f>#REF!</f>
        <v>#REF!</v>
      </c>
      <c r="AC586" t="e">
        <f>#REF!</f>
        <v>#REF!</v>
      </c>
      <c r="AD586" t="e">
        <f>#REF!</f>
        <v>#REF!</v>
      </c>
      <c r="AE586" t="e">
        <f>#REF!</f>
        <v>#REF!</v>
      </c>
      <c r="AF586" t="e">
        <f>#REF!</f>
        <v>#REF!</v>
      </c>
      <c r="AG586" t="e">
        <f>#REF!</f>
        <v>#REF!</v>
      </c>
      <c r="AH586" t="e">
        <f>#REF!</f>
        <v>#REF!</v>
      </c>
      <c r="AI586" t="e">
        <f>#REF!</f>
        <v>#REF!</v>
      </c>
      <c r="AJ586" t="e">
        <f>#REF!</f>
        <v>#REF!</v>
      </c>
      <c r="AK586" t="e">
        <f>#REF!</f>
        <v>#REF!</v>
      </c>
      <c r="AL586" t="e">
        <f>#REF!</f>
        <v>#REF!</v>
      </c>
      <c r="AM586" t="e">
        <f>#REF!</f>
        <v>#REF!</v>
      </c>
      <c r="AN586" t="e">
        <f>#REF!</f>
        <v>#REF!</v>
      </c>
      <c r="AO586" t="e">
        <f>#REF!</f>
        <v>#REF!</v>
      </c>
      <c r="AP586" t="e">
        <f>#REF!</f>
        <v>#REF!</v>
      </c>
      <c r="AQ586" t="e">
        <f>#REF!</f>
        <v>#REF!</v>
      </c>
      <c r="AR586" t="e">
        <f>#REF!</f>
        <v>#REF!</v>
      </c>
      <c r="AS586" t="e">
        <f>#REF!</f>
        <v>#REF!</v>
      </c>
      <c r="AT586" t="e">
        <f>#REF!</f>
        <v>#REF!</v>
      </c>
      <c r="AU586" t="e">
        <f>#REF!</f>
        <v>#REF!</v>
      </c>
      <c r="AV586" t="e">
        <f>#REF!</f>
        <v>#REF!</v>
      </c>
      <c r="AW586" t="e">
        <f>#REF!</f>
        <v>#REF!</v>
      </c>
      <c r="AX586" t="e">
        <f>#REF!</f>
        <v>#REF!</v>
      </c>
      <c r="AY586" t="e">
        <f>#REF!</f>
        <v>#REF!</v>
      </c>
      <c r="AZ586" t="e">
        <f>#REF!</f>
        <v>#REF!</v>
      </c>
      <c r="BA586" t="e">
        <f>#REF!</f>
        <v>#REF!</v>
      </c>
      <c r="BB586" t="e">
        <f>#REF!</f>
        <v>#REF!</v>
      </c>
      <c r="BC586" t="e">
        <f>#REF!</f>
        <v>#REF!</v>
      </c>
      <c r="BD586" t="e">
        <f>#REF!</f>
        <v>#REF!</v>
      </c>
      <c r="BE586" t="e">
        <f>#REF!</f>
        <v>#REF!</v>
      </c>
      <c r="BF586" t="e">
        <f>#REF!</f>
        <v>#REF!</v>
      </c>
      <c r="BG586" t="e">
        <f>#REF!</f>
        <v>#REF!</v>
      </c>
      <c r="BH586" t="e">
        <f>#REF!</f>
        <v>#REF!</v>
      </c>
      <c r="BI586" t="e">
        <f>#REF!</f>
        <v>#REF!</v>
      </c>
      <c r="BJ586" t="e">
        <f>#REF!</f>
        <v>#REF!</v>
      </c>
      <c r="BK586" t="e">
        <f>#REF!</f>
        <v>#REF!</v>
      </c>
      <c r="BL586" t="e">
        <f>#REF!</f>
        <v>#REF!</v>
      </c>
      <c r="BM586" t="e">
        <f>#REF!</f>
        <v>#REF!</v>
      </c>
      <c r="BN586" t="e">
        <f>#REF!</f>
        <v>#REF!</v>
      </c>
      <c r="BO586" t="e">
        <f>#REF!</f>
        <v>#REF!</v>
      </c>
      <c r="BP586" t="e">
        <f>#REF!</f>
        <v>#REF!</v>
      </c>
      <c r="BQ586" t="e">
        <f>#REF!</f>
        <v>#REF!</v>
      </c>
      <c r="BR586" t="e">
        <f>#REF!</f>
        <v>#REF!</v>
      </c>
      <c r="BS586" t="e">
        <f>#REF!</f>
        <v>#REF!</v>
      </c>
      <c r="BT586" t="e">
        <f>#REF!</f>
        <v>#REF!</v>
      </c>
      <c r="BU586" t="e">
        <f>#REF!</f>
        <v>#REF!</v>
      </c>
      <c r="BV586" t="e">
        <f>#REF!</f>
        <v>#REF!</v>
      </c>
      <c r="BW586" t="e">
        <f>#REF!</f>
        <v>#REF!</v>
      </c>
      <c r="BX586" t="e">
        <f>#REF!</f>
        <v>#REF!</v>
      </c>
      <c r="BY586" t="e">
        <f>#REF!</f>
        <v>#REF!</v>
      </c>
      <c r="BZ586" t="e">
        <f>#REF!</f>
        <v>#REF!</v>
      </c>
      <c r="CA586" t="e">
        <f>#REF!</f>
        <v>#REF!</v>
      </c>
      <c r="CB586" t="e">
        <f>#REF!</f>
        <v>#REF!</v>
      </c>
      <c r="CC586" t="e">
        <f>#REF!</f>
        <v>#REF!</v>
      </c>
    </row>
    <row r="587" spans="1:81">
      <c r="A587" t="e">
        <f>#REF!</f>
        <v>#REF!</v>
      </c>
      <c r="B587">
        <v>562</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c r="S587" t="e">
        <f>#REF!</f>
        <v>#REF!</v>
      </c>
      <c r="T587" t="e">
        <f>#REF!</f>
        <v>#REF!</v>
      </c>
      <c r="U587" t="e">
        <f>#REF!</f>
        <v>#REF!</v>
      </c>
      <c r="V587" t="e">
        <f>#REF!</f>
        <v>#REF!</v>
      </c>
      <c r="W587" t="e">
        <f>#REF!</f>
        <v>#REF!</v>
      </c>
      <c r="X587" t="e">
        <f>#REF!</f>
        <v>#REF!</v>
      </c>
      <c r="Y587" t="e">
        <f>#REF!</f>
        <v>#REF!</v>
      </c>
      <c r="Z587" t="e">
        <f>#REF!</f>
        <v>#REF!</v>
      </c>
      <c r="AA587" t="e">
        <f>#REF!</f>
        <v>#REF!</v>
      </c>
      <c r="AB587" t="e">
        <f>#REF!</f>
        <v>#REF!</v>
      </c>
      <c r="AC587" t="e">
        <f>#REF!</f>
        <v>#REF!</v>
      </c>
      <c r="AD587" t="e">
        <f>#REF!</f>
        <v>#REF!</v>
      </c>
      <c r="AE587" t="e">
        <f>#REF!</f>
        <v>#REF!</v>
      </c>
      <c r="AF587" t="e">
        <f>#REF!</f>
        <v>#REF!</v>
      </c>
      <c r="AG587" t="e">
        <f>#REF!</f>
        <v>#REF!</v>
      </c>
      <c r="AH587" t="e">
        <f>#REF!</f>
        <v>#REF!</v>
      </c>
      <c r="AI587" t="e">
        <f>#REF!</f>
        <v>#REF!</v>
      </c>
      <c r="AJ587" t="e">
        <f>#REF!</f>
        <v>#REF!</v>
      </c>
      <c r="AK587" t="e">
        <f>#REF!</f>
        <v>#REF!</v>
      </c>
      <c r="AL587" t="e">
        <f>#REF!</f>
        <v>#REF!</v>
      </c>
      <c r="AM587" t="e">
        <f>#REF!</f>
        <v>#REF!</v>
      </c>
      <c r="AN587" t="e">
        <f>#REF!</f>
        <v>#REF!</v>
      </c>
      <c r="AO587" t="e">
        <f>#REF!</f>
        <v>#REF!</v>
      </c>
      <c r="AP587" t="e">
        <f>#REF!</f>
        <v>#REF!</v>
      </c>
      <c r="AQ587" t="e">
        <f>#REF!</f>
        <v>#REF!</v>
      </c>
      <c r="AR587" t="e">
        <f>#REF!</f>
        <v>#REF!</v>
      </c>
      <c r="AS587" t="e">
        <f>#REF!</f>
        <v>#REF!</v>
      </c>
      <c r="AT587" t="e">
        <f>#REF!</f>
        <v>#REF!</v>
      </c>
      <c r="AU587" t="e">
        <f>#REF!</f>
        <v>#REF!</v>
      </c>
      <c r="AV587" t="e">
        <f>#REF!</f>
        <v>#REF!</v>
      </c>
      <c r="AW587" t="e">
        <f>#REF!</f>
        <v>#REF!</v>
      </c>
      <c r="AX587" t="e">
        <f>#REF!</f>
        <v>#REF!</v>
      </c>
      <c r="AY587" t="e">
        <f>#REF!</f>
        <v>#REF!</v>
      </c>
      <c r="AZ587" t="e">
        <f>#REF!</f>
        <v>#REF!</v>
      </c>
      <c r="BA587" t="e">
        <f>#REF!</f>
        <v>#REF!</v>
      </c>
      <c r="BB587" t="e">
        <f>#REF!</f>
        <v>#REF!</v>
      </c>
      <c r="BC587" t="e">
        <f>#REF!</f>
        <v>#REF!</v>
      </c>
      <c r="BD587" t="e">
        <f>#REF!</f>
        <v>#REF!</v>
      </c>
      <c r="BE587" t="e">
        <f>#REF!</f>
        <v>#REF!</v>
      </c>
      <c r="BF587" t="e">
        <f>#REF!</f>
        <v>#REF!</v>
      </c>
      <c r="BG587" t="e">
        <f>#REF!</f>
        <v>#REF!</v>
      </c>
      <c r="BH587" t="e">
        <f>#REF!</f>
        <v>#REF!</v>
      </c>
      <c r="BI587" t="e">
        <f>#REF!</f>
        <v>#REF!</v>
      </c>
      <c r="BJ587" t="e">
        <f>#REF!</f>
        <v>#REF!</v>
      </c>
      <c r="BK587" t="e">
        <f>#REF!</f>
        <v>#REF!</v>
      </c>
      <c r="BL587" t="e">
        <f>#REF!</f>
        <v>#REF!</v>
      </c>
      <c r="BM587" t="e">
        <f>#REF!</f>
        <v>#REF!</v>
      </c>
      <c r="BN587" t="e">
        <f>#REF!</f>
        <v>#REF!</v>
      </c>
      <c r="BO587" t="e">
        <f>#REF!</f>
        <v>#REF!</v>
      </c>
      <c r="BP587" t="e">
        <f>#REF!</f>
        <v>#REF!</v>
      </c>
      <c r="BQ587" t="e">
        <f>#REF!</f>
        <v>#REF!</v>
      </c>
      <c r="BR587" t="e">
        <f>#REF!</f>
        <v>#REF!</v>
      </c>
      <c r="BS587" t="e">
        <f>#REF!</f>
        <v>#REF!</v>
      </c>
      <c r="BT587" t="e">
        <f>#REF!</f>
        <v>#REF!</v>
      </c>
      <c r="BU587" t="e">
        <f>#REF!</f>
        <v>#REF!</v>
      </c>
      <c r="BV587" t="e">
        <f>#REF!</f>
        <v>#REF!</v>
      </c>
      <c r="BW587" t="e">
        <f>#REF!</f>
        <v>#REF!</v>
      </c>
      <c r="BX587" t="e">
        <f>#REF!</f>
        <v>#REF!</v>
      </c>
      <c r="BY587" t="e">
        <f>#REF!</f>
        <v>#REF!</v>
      </c>
      <c r="BZ587" t="e">
        <f>#REF!</f>
        <v>#REF!</v>
      </c>
      <c r="CA587" t="e">
        <f>#REF!</f>
        <v>#REF!</v>
      </c>
      <c r="CB587" t="e">
        <f>#REF!</f>
        <v>#REF!</v>
      </c>
      <c r="CC587" t="e">
        <f>#REF!</f>
        <v>#REF!</v>
      </c>
    </row>
    <row r="588" spans="1:81">
      <c r="A588" t="e">
        <f>#REF!</f>
        <v>#REF!</v>
      </c>
      <c r="B588">
        <v>563</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c r="S588" t="e">
        <f>#REF!</f>
        <v>#REF!</v>
      </c>
      <c r="T588" t="e">
        <f>#REF!</f>
        <v>#REF!</v>
      </c>
      <c r="U588" t="e">
        <f>#REF!</f>
        <v>#REF!</v>
      </c>
      <c r="V588" t="e">
        <f>#REF!</f>
        <v>#REF!</v>
      </c>
      <c r="W588" t="e">
        <f>#REF!</f>
        <v>#REF!</v>
      </c>
      <c r="X588" t="e">
        <f>#REF!</f>
        <v>#REF!</v>
      </c>
      <c r="Y588" t="e">
        <f>#REF!</f>
        <v>#REF!</v>
      </c>
      <c r="Z588" t="e">
        <f>#REF!</f>
        <v>#REF!</v>
      </c>
      <c r="AA588" t="e">
        <f>#REF!</f>
        <v>#REF!</v>
      </c>
      <c r="AB588" t="e">
        <f>#REF!</f>
        <v>#REF!</v>
      </c>
      <c r="AC588" t="e">
        <f>#REF!</f>
        <v>#REF!</v>
      </c>
      <c r="AD588" t="e">
        <f>#REF!</f>
        <v>#REF!</v>
      </c>
      <c r="AE588" t="e">
        <f>#REF!</f>
        <v>#REF!</v>
      </c>
      <c r="AF588" t="e">
        <f>#REF!</f>
        <v>#REF!</v>
      </c>
      <c r="AG588" t="e">
        <f>#REF!</f>
        <v>#REF!</v>
      </c>
      <c r="AH588" t="e">
        <f>#REF!</f>
        <v>#REF!</v>
      </c>
      <c r="AI588" t="e">
        <f>#REF!</f>
        <v>#REF!</v>
      </c>
      <c r="AJ588" t="e">
        <f>#REF!</f>
        <v>#REF!</v>
      </c>
      <c r="AK588" t="e">
        <f>#REF!</f>
        <v>#REF!</v>
      </c>
      <c r="AL588" t="e">
        <f>#REF!</f>
        <v>#REF!</v>
      </c>
      <c r="AM588" t="e">
        <f>#REF!</f>
        <v>#REF!</v>
      </c>
      <c r="AN588" t="e">
        <f>#REF!</f>
        <v>#REF!</v>
      </c>
      <c r="AO588" t="e">
        <f>#REF!</f>
        <v>#REF!</v>
      </c>
      <c r="AP588" t="e">
        <f>#REF!</f>
        <v>#REF!</v>
      </c>
      <c r="AQ588" t="e">
        <f>#REF!</f>
        <v>#REF!</v>
      </c>
      <c r="AR588" t="e">
        <f>#REF!</f>
        <v>#REF!</v>
      </c>
      <c r="AS588" t="e">
        <f>#REF!</f>
        <v>#REF!</v>
      </c>
      <c r="AT588" t="e">
        <f>#REF!</f>
        <v>#REF!</v>
      </c>
      <c r="AU588" t="e">
        <f>#REF!</f>
        <v>#REF!</v>
      </c>
      <c r="AV588" t="e">
        <f>#REF!</f>
        <v>#REF!</v>
      </c>
      <c r="AW588" t="e">
        <f>#REF!</f>
        <v>#REF!</v>
      </c>
      <c r="AX588" t="e">
        <f>#REF!</f>
        <v>#REF!</v>
      </c>
      <c r="AY588" t="e">
        <f>#REF!</f>
        <v>#REF!</v>
      </c>
      <c r="AZ588" t="e">
        <f>#REF!</f>
        <v>#REF!</v>
      </c>
      <c r="BA588" t="e">
        <f>#REF!</f>
        <v>#REF!</v>
      </c>
      <c r="BB588" t="e">
        <f>#REF!</f>
        <v>#REF!</v>
      </c>
      <c r="BC588" t="e">
        <f>#REF!</f>
        <v>#REF!</v>
      </c>
      <c r="BD588" t="e">
        <f>#REF!</f>
        <v>#REF!</v>
      </c>
      <c r="BE588" t="e">
        <f>#REF!</f>
        <v>#REF!</v>
      </c>
      <c r="BF588" t="e">
        <f>#REF!</f>
        <v>#REF!</v>
      </c>
      <c r="BG588" t="e">
        <f>#REF!</f>
        <v>#REF!</v>
      </c>
      <c r="BH588" t="e">
        <f>#REF!</f>
        <v>#REF!</v>
      </c>
      <c r="BI588" t="e">
        <f>#REF!</f>
        <v>#REF!</v>
      </c>
      <c r="BJ588" t="e">
        <f>#REF!</f>
        <v>#REF!</v>
      </c>
      <c r="BK588" t="e">
        <f>#REF!</f>
        <v>#REF!</v>
      </c>
      <c r="BL588" t="e">
        <f>#REF!</f>
        <v>#REF!</v>
      </c>
      <c r="BM588" t="e">
        <f>#REF!</f>
        <v>#REF!</v>
      </c>
      <c r="BN588" t="e">
        <f>#REF!</f>
        <v>#REF!</v>
      </c>
      <c r="BO588" t="e">
        <f>#REF!</f>
        <v>#REF!</v>
      </c>
      <c r="BP588" t="e">
        <f>#REF!</f>
        <v>#REF!</v>
      </c>
      <c r="BQ588" t="e">
        <f>#REF!</f>
        <v>#REF!</v>
      </c>
      <c r="BR588" t="e">
        <f>#REF!</f>
        <v>#REF!</v>
      </c>
      <c r="BS588" t="e">
        <f>#REF!</f>
        <v>#REF!</v>
      </c>
      <c r="BT588" t="e">
        <f>#REF!</f>
        <v>#REF!</v>
      </c>
      <c r="BU588" t="e">
        <f>#REF!</f>
        <v>#REF!</v>
      </c>
      <c r="BV588" t="e">
        <f>#REF!</f>
        <v>#REF!</v>
      </c>
      <c r="BW588" t="e">
        <f>#REF!</f>
        <v>#REF!</v>
      </c>
      <c r="BX588" t="e">
        <f>#REF!</f>
        <v>#REF!</v>
      </c>
      <c r="BY588" t="e">
        <f>#REF!</f>
        <v>#REF!</v>
      </c>
      <c r="BZ588" t="e">
        <f>#REF!</f>
        <v>#REF!</v>
      </c>
      <c r="CA588" t="e">
        <f>#REF!</f>
        <v>#REF!</v>
      </c>
      <c r="CB588" t="e">
        <f>#REF!</f>
        <v>#REF!</v>
      </c>
      <c r="CC588" t="e">
        <f>#REF!</f>
        <v>#REF!</v>
      </c>
    </row>
    <row r="589" spans="1:81">
      <c r="A589" t="e">
        <f>#REF!</f>
        <v>#REF!</v>
      </c>
      <c r="B589">
        <v>564</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c r="S589" t="e">
        <f>#REF!</f>
        <v>#REF!</v>
      </c>
      <c r="T589" t="e">
        <f>#REF!</f>
        <v>#REF!</v>
      </c>
      <c r="U589" t="e">
        <f>#REF!</f>
        <v>#REF!</v>
      </c>
      <c r="V589" t="e">
        <f>#REF!</f>
        <v>#REF!</v>
      </c>
      <c r="W589" t="e">
        <f>#REF!</f>
        <v>#REF!</v>
      </c>
      <c r="X589" t="e">
        <f>#REF!</f>
        <v>#REF!</v>
      </c>
      <c r="Y589" t="e">
        <f>#REF!</f>
        <v>#REF!</v>
      </c>
      <c r="Z589" t="e">
        <f>#REF!</f>
        <v>#REF!</v>
      </c>
      <c r="AA589" t="e">
        <f>#REF!</f>
        <v>#REF!</v>
      </c>
      <c r="AB589" t="e">
        <f>#REF!</f>
        <v>#REF!</v>
      </c>
      <c r="AC589" t="e">
        <f>#REF!</f>
        <v>#REF!</v>
      </c>
      <c r="AD589" t="e">
        <f>#REF!</f>
        <v>#REF!</v>
      </c>
      <c r="AE589" t="e">
        <f>#REF!</f>
        <v>#REF!</v>
      </c>
      <c r="AF589" t="e">
        <f>#REF!</f>
        <v>#REF!</v>
      </c>
      <c r="AG589" t="e">
        <f>#REF!</f>
        <v>#REF!</v>
      </c>
      <c r="AH589" t="e">
        <f>#REF!</f>
        <v>#REF!</v>
      </c>
      <c r="AI589" t="e">
        <f>#REF!</f>
        <v>#REF!</v>
      </c>
      <c r="AJ589" t="e">
        <f>#REF!</f>
        <v>#REF!</v>
      </c>
      <c r="AK589" t="e">
        <f>#REF!</f>
        <v>#REF!</v>
      </c>
      <c r="AL589" t="e">
        <f>#REF!</f>
        <v>#REF!</v>
      </c>
      <c r="AM589" t="e">
        <f>#REF!</f>
        <v>#REF!</v>
      </c>
      <c r="AN589" t="e">
        <f>#REF!</f>
        <v>#REF!</v>
      </c>
      <c r="AO589" t="e">
        <f>#REF!</f>
        <v>#REF!</v>
      </c>
      <c r="AP589" t="e">
        <f>#REF!</f>
        <v>#REF!</v>
      </c>
      <c r="AQ589" t="e">
        <f>#REF!</f>
        <v>#REF!</v>
      </c>
      <c r="AR589" t="e">
        <f>#REF!</f>
        <v>#REF!</v>
      </c>
      <c r="AS589" t="e">
        <f>#REF!</f>
        <v>#REF!</v>
      </c>
      <c r="AT589" t="e">
        <f>#REF!</f>
        <v>#REF!</v>
      </c>
      <c r="AU589" t="e">
        <f>#REF!</f>
        <v>#REF!</v>
      </c>
      <c r="AV589" t="e">
        <f>#REF!</f>
        <v>#REF!</v>
      </c>
      <c r="AW589" t="e">
        <f>#REF!</f>
        <v>#REF!</v>
      </c>
      <c r="AX589" t="e">
        <f>#REF!</f>
        <v>#REF!</v>
      </c>
      <c r="AY589" t="e">
        <f>#REF!</f>
        <v>#REF!</v>
      </c>
      <c r="AZ589" t="e">
        <f>#REF!</f>
        <v>#REF!</v>
      </c>
      <c r="BA589" t="e">
        <f>#REF!</f>
        <v>#REF!</v>
      </c>
      <c r="BB589" t="e">
        <f>#REF!</f>
        <v>#REF!</v>
      </c>
      <c r="BC589" t="e">
        <f>#REF!</f>
        <v>#REF!</v>
      </c>
      <c r="BD589" t="e">
        <f>#REF!</f>
        <v>#REF!</v>
      </c>
      <c r="BE589" t="e">
        <f>#REF!</f>
        <v>#REF!</v>
      </c>
      <c r="BF589" t="e">
        <f>#REF!</f>
        <v>#REF!</v>
      </c>
      <c r="BG589" t="e">
        <f>#REF!</f>
        <v>#REF!</v>
      </c>
      <c r="BH589" t="e">
        <f>#REF!</f>
        <v>#REF!</v>
      </c>
      <c r="BI589" t="e">
        <f>#REF!</f>
        <v>#REF!</v>
      </c>
      <c r="BJ589" t="e">
        <f>#REF!</f>
        <v>#REF!</v>
      </c>
      <c r="BK589" t="e">
        <f>#REF!</f>
        <v>#REF!</v>
      </c>
      <c r="BL589" t="e">
        <f>#REF!</f>
        <v>#REF!</v>
      </c>
      <c r="BM589" t="e">
        <f>#REF!</f>
        <v>#REF!</v>
      </c>
      <c r="BN589" t="e">
        <f>#REF!</f>
        <v>#REF!</v>
      </c>
      <c r="BO589" t="e">
        <f>#REF!</f>
        <v>#REF!</v>
      </c>
      <c r="BP589" t="e">
        <f>#REF!</f>
        <v>#REF!</v>
      </c>
      <c r="BQ589" t="e">
        <f>#REF!</f>
        <v>#REF!</v>
      </c>
      <c r="BR589" t="e">
        <f>#REF!</f>
        <v>#REF!</v>
      </c>
      <c r="BS589" t="e">
        <f>#REF!</f>
        <v>#REF!</v>
      </c>
      <c r="BT589" t="e">
        <f>#REF!</f>
        <v>#REF!</v>
      </c>
      <c r="BU589" t="e">
        <f>#REF!</f>
        <v>#REF!</v>
      </c>
      <c r="BV589" t="e">
        <f>#REF!</f>
        <v>#REF!</v>
      </c>
      <c r="BW589" t="e">
        <f>#REF!</f>
        <v>#REF!</v>
      </c>
      <c r="BX589" t="e">
        <f>#REF!</f>
        <v>#REF!</v>
      </c>
      <c r="BY589" t="e">
        <f>#REF!</f>
        <v>#REF!</v>
      </c>
      <c r="BZ589" t="e">
        <f>#REF!</f>
        <v>#REF!</v>
      </c>
      <c r="CA589" t="e">
        <f>#REF!</f>
        <v>#REF!</v>
      </c>
      <c r="CB589" t="e">
        <f>#REF!</f>
        <v>#REF!</v>
      </c>
      <c r="CC589" t="e">
        <f>#REF!</f>
        <v>#REF!</v>
      </c>
    </row>
    <row r="590" spans="1:81">
      <c r="A590" t="e">
        <f>#REF!</f>
        <v>#REF!</v>
      </c>
      <c r="B590">
        <v>565</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c r="S590" t="e">
        <f>#REF!</f>
        <v>#REF!</v>
      </c>
      <c r="T590" t="e">
        <f>#REF!</f>
        <v>#REF!</v>
      </c>
      <c r="U590" t="e">
        <f>#REF!</f>
        <v>#REF!</v>
      </c>
      <c r="V590" t="e">
        <f>#REF!</f>
        <v>#REF!</v>
      </c>
      <c r="W590" t="e">
        <f>#REF!</f>
        <v>#REF!</v>
      </c>
      <c r="X590" t="e">
        <f>#REF!</f>
        <v>#REF!</v>
      </c>
      <c r="Y590" t="e">
        <f>#REF!</f>
        <v>#REF!</v>
      </c>
      <c r="Z590" t="e">
        <f>#REF!</f>
        <v>#REF!</v>
      </c>
      <c r="AA590" t="e">
        <f>#REF!</f>
        <v>#REF!</v>
      </c>
      <c r="AB590" t="e">
        <f>#REF!</f>
        <v>#REF!</v>
      </c>
      <c r="AC590" t="e">
        <f>#REF!</f>
        <v>#REF!</v>
      </c>
      <c r="AD590" t="e">
        <f>#REF!</f>
        <v>#REF!</v>
      </c>
      <c r="AE590" t="e">
        <f>#REF!</f>
        <v>#REF!</v>
      </c>
      <c r="AF590" t="e">
        <f>#REF!</f>
        <v>#REF!</v>
      </c>
      <c r="AG590" t="e">
        <f>#REF!</f>
        <v>#REF!</v>
      </c>
      <c r="AH590" t="e">
        <f>#REF!</f>
        <v>#REF!</v>
      </c>
      <c r="AI590" t="e">
        <f>#REF!</f>
        <v>#REF!</v>
      </c>
      <c r="AJ590" t="e">
        <f>#REF!</f>
        <v>#REF!</v>
      </c>
      <c r="AK590" t="e">
        <f>#REF!</f>
        <v>#REF!</v>
      </c>
      <c r="AL590" t="e">
        <f>#REF!</f>
        <v>#REF!</v>
      </c>
      <c r="AM590" t="e">
        <f>#REF!</f>
        <v>#REF!</v>
      </c>
      <c r="AN590" t="e">
        <f>#REF!</f>
        <v>#REF!</v>
      </c>
      <c r="AO590" t="e">
        <f>#REF!</f>
        <v>#REF!</v>
      </c>
      <c r="AP590" t="e">
        <f>#REF!</f>
        <v>#REF!</v>
      </c>
      <c r="AQ590" t="e">
        <f>#REF!</f>
        <v>#REF!</v>
      </c>
      <c r="AR590" t="e">
        <f>#REF!</f>
        <v>#REF!</v>
      </c>
      <c r="AS590" t="e">
        <f>#REF!</f>
        <v>#REF!</v>
      </c>
      <c r="AT590" t="e">
        <f>#REF!</f>
        <v>#REF!</v>
      </c>
      <c r="AU590" t="e">
        <f>#REF!</f>
        <v>#REF!</v>
      </c>
      <c r="AV590" t="e">
        <f>#REF!</f>
        <v>#REF!</v>
      </c>
      <c r="AW590" t="e">
        <f>#REF!</f>
        <v>#REF!</v>
      </c>
      <c r="AX590" t="e">
        <f>#REF!</f>
        <v>#REF!</v>
      </c>
      <c r="AY590" t="e">
        <f>#REF!</f>
        <v>#REF!</v>
      </c>
      <c r="AZ590" t="e">
        <f>#REF!</f>
        <v>#REF!</v>
      </c>
      <c r="BA590" t="e">
        <f>#REF!</f>
        <v>#REF!</v>
      </c>
      <c r="BB590" t="e">
        <f>#REF!</f>
        <v>#REF!</v>
      </c>
      <c r="BC590" t="e">
        <f>#REF!</f>
        <v>#REF!</v>
      </c>
      <c r="BD590" t="e">
        <f>#REF!</f>
        <v>#REF!</v>
      </c>
      <c r="BE590" t="e">
        <f>#REF!</f>
        <v>#REF!</v>
      </c>
      <c r="BF590" t="e">
        <f>#REF!</f>
        <v>#REF!</v>
      </c>
      <c r="BG590" t="e">
        <f>#REF!</f>
        <v>#REF!</v>
      </c>
      <c r="BH590" t="e">
        <f>#REF!</f>
        <v>#REF!</v>
      </c>
      <c r="BI590" t="e">
        <f>#REF!</f>
        <v>#REF!</v>
      </c>
      <c r="BJ590" t="e">
        <f>#REF!</f>
        <v>#REF!</v>
      </c>
      <c r="BK590" t="e">
        <f>#REF!</f>
        <v>#REF!</v>
      </c>
      <c r="BL590" t="e">
        <f>#REF!</f>
        <v>#REF!</v>
      </c>
      <c r="BM590" t="e">
        <f>#REF!</f>
        <v>#REF!</v>
      </c>
      <c r="BN590" t="e">
        <f>#REF!</f>
        <v>#REF!</v>
      </c>
      <c r="BO590" t="e">
        <f>#REF!</f>
        <v>#REF!</v>
      </c>
      <c r="BP590" t="e">
        <f>#REF!</f>
        <v>#REF!</v>
      </c>
      <c r="BQ590" t="e">
        <f>#REF!</f>
        <v>#REF!</v>
      </c>
      <c r="BR590" t="e">
        <f>#REF!</f>
        <v>#REF!</v>
      </c>
      <c r="BS590" t="e">
        <f>#REF!</f>
        <v>#REF!</v>
      </c>
      <c r="BT590" t="e">
        <f>#REF!</f>
        <v>#REF!</v>
      </c>
      <c r="BU590" t="e">
        <f>#REF!</f>
        <v>#REF!</v>
      </c>
      <c r="BV590" t="e">
        <f>#REF!</f>
        <v>#REF!</v>
      </c>
      <c r="BW590" t="e">
        <f>#REF!</f>
        <v>#REF!</v>
      </c>
      <c r="BX590" t="e">
        <f>#REF!</f>
        <v>#REF!</v>
      </c>
      <c r="BY590" t="e">
        <f>#REF!</f>
        <v>#REF!</v>
      </c>
      <c r="BZ590" t="e">
        <f>#REF!</f>
        <v>#REF!</v>
      </c>
      <c r="CA590" t="e">
        <f>#REF!</f>
        <v>#REF!</v>
      </c>
      <c r="CB590" t="e">
        <f>#REF!</f>
        <v>#REF!</v>
      </c>
      <c r="CC590" t="e">
        <f>#REF!</f>
        <v>#REF!</v>
      </c>
    </row>
    <row r="591" spans="1:81">
      <c r="A591" t="e">
        <f>#REF!</f>
        <v>#REF!</v>
      </c>
      <c r="B591">
        <v>566</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c r="S591" t="e">
        <f>#REF!</f>
        <v>#REF!</v>
      </c>
      <c r="T591" t="e">
        <f>#REF!</f>
        <v>#REF!</v>
      </c>
      <c r="U591" t="e">
        <f>#REF!</f>
        <v>#REF!</v>
      </c>
      <c r="V591" t="e">
        <f>#REF!</f>
        <v>#REF!</v>
      </c>
      <c r="W591" t="e">
        <f>#REF!</f>
        <v>#REF!</v>
      </c>
      <c r="X591" t="e">
        <f>#REF!</f>
        <v>#REF!</v>
      </c>
      <c r="Y591" t="e">
        <f>#REF!</f>
        <v>#REF!</v>
      </c>
      <c r="Z591" t="e">
        <f>#REF!</f>
        <v>#REF!</v>
      </c>
      <c r="AA591" t="e">
        <f>#REF!</f>
        <v>#REF!</v>
      </c>
      <c r="AB591" t="e">
        <f>#REF!</f>
        <v>#REF!</v>
      </c>
      <c r="AC591" t="e">
        <f>#REF!</f>
        <v>#REF!</v>
      </c>
      <c r="AD591" t="e">
        <f>#REF!</f>
        <v>#REF!</v>
      </c>
      <c r="AE591" t="e">
        <f>#REF!</f>
        <v>#REF!</v>
      </c>
      <c r="AF591" t="e">
        <f>#REF!</f>
        <v>#REF!</v>
      </c>
      <c r="AG591" t="e">
        <f>#REF!</f>
        <v>#REF!</v>
      </c>
      <c r="AH591" t="e">
        <f>#REF!</f>
        <v>#REF!</v>
      </c>
      <c r="AI591" t="e">
        <f>#REF!</f>
        <v>#REF!</v>
      </c>
      <c r="AJ591" t="e">
        <f>#REF!</f>
        <v>#REF!</v>
      </c>
      <c r="AK591" t="e">
        <f>#REF!</f>
        <v>#REF!</v>
      </c>
      <c r="AL591" t="e">
        <f>#REF!</f>
        <v>#REF!</v>
      </c>
      <c r="AM591" t="e">
        <f>#REF!</f>
        <v>#REF!</v>
      </c>
      <c r="AN591" t="e">
        <f>#REF!</f>
        <v>#REF!</v>
      </c>
      <c r="AO591" t="e">
        <f>#REF!</f>
        <v>#REF!</v>
      </c>
      <c r="AP591" t="e">
        <f>#REF!</f>
        <v>#REF!</v>
      </c>
      <c r="AQ591" t="e">
        <f>#REF!</f>
        <v>#REF!</v>
      </c>
      <c r="AR591" t="e">
        <f>#REF!</f>
        <v>#REF!</v>
      </c>
      <c r="AS591" t="e">
        <f>#REF!</f>
        <v>#REF!</v>
      </c>
      <c r="AT591" t="e">
        <f>#REF!</f>
        <v>#REF!</v>
      </c>
      <c r="AU591" t="e">
        <f>#REF!</f>
        <v>#REF!</v>
      </c>
      <c r="AV591" t="e">
        <f>#REF!</f>
        <v>#REF!</v>
      </c>
      <c r="AW591" t="e">
        <f>#REF!</f>
        <v>#REF!</v>
      </c>
      <c r="AX591" t="e">
        <f>#REF!</f>
        <v>#REF!</v>
      </c>
      <c r="AY591" t="e">
        <f>#REF!</f>
        <v>#REF!</v>
      </c>
      <c r="AZ591" t="e">
        <f>#REF!</f>
        <v>#REF!</v>
      </c>
      <c r="BA591" t="e">
        <f>#REF!</f>
        <v>#REF!</v>
      </c>
      <c r="BB591" t="e">
        <f>#REF!</f>
        <v>#REF!</v>
      </c>
      <c r="BC591" t="e">
        <f>#REF!</f>
        <v>#REF!</v>
      </c>
      <c r="BD591" t="e">
        <f>#REF!</f>
        <v>#REF!</v>
      </c>
      <c r="BE591" t="e">
        <f>#REF!</f>
        <v>#REF!</v>
      </c>
      <c r="BF591" t="e">
        <f>#REF!</f>
        <v>#REF!</v>
      </c>
      <c r="BG591" t="e">
        <f>#REF!</f>
        <v>#REF!</v>
      </c>
      <c r="BH591" t="e">
        <f>#REF!</f>
        <v>#REF!</v>
      </c>
      <c r="BI591" t="e">
        <f>#REF!</f>
        <v>#REF!</v>
      </c>
      <c r="BJ591" t="e">
        <f>#REF!</f>
        <v>#REF!</v>
      </c>
      <c r="BK591" t="e">
        <f>#REF!</f>
        <v>#REF!</v>
      </c>
      <c r="BL591" t="e">
        <f>#REF!</f>
        <v>#REF!</v>
      </c>
      <c r="BM591" t="e">
        <f>#REF!</f>
        <v>#REF!</v>
      </c>
      <c r="BN591" t="e">
        <f>#REF!</f>
        <v>#REF!</v>
      </c>
      <c r="BO591" t="e">
        <f>#REF!</f>
        <v>#REF!</v>
      </c>
      <c r="BP591" t="e">
        <f>#REF!</f>
        <v>#REF!</v>
      </c>
      <c r="BQ591" t="e">
        <f>#REF!</f>
        <v>#REF!</v>
      </c>
      <c r="BR591" t="e">
        <f>#REF!</f>
        <v>#REF!</v>
      </c>
      <c r="BS591" t="e">
        <f>#REF!</f>
        <v>#REF!</v>
      </c>
      <c r="BT591" t="e">
        <f>#REF!</f>
        <v>#REF!</v>
      </c>
      <c r="BU591" t="e">
        <f>#REF!</f>
        <v>#REF!</v>
      </c>
      <c r="BV591" t="e">
        <f>#REF!</f>
        <v>#REF!</v>
      </c>
      <c r="BW591" t="e">
        <f>#REF!</f>
        <v>#REF!</v>
      </c>
      <c r="BX591" t="e">
        <f>#REF!</f>
        <v>#REF!</v>
      </c>
      <c r="BY591" t="e">
        <f>#REF!</f>
        <v>#REF!</v>
      </c>
      <c r="BZ591" t="e">
        <f>#REF!</f>
        <v>#REF!</v>
      </c>
      <c r="CA591" t="e">
        <f>#REF!</f>
        <v>#REF!</v>
      </c>
      <c r="CB591" t="e">
        <f>#REF!</f>
        <v>#REF!</v>
      </c>
      <c r="CC591" t="e">
        <f>#REF!</f>
        <v>#REF!</v>
      </c>
    </row>
    <row r="592" spans="1:81">
      <c r="A592" t="e">
        <f>#REF!</f>
        <v>#REF!</v>
      </c>
      <c r="B592">
        <v>567</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c r="S592" t="e">
        <f>#REF!</f>
        <v>#REF!</v>
      </c>
      <c r="T592" t="e">
        <f>#REF!</f>
        <v>#REF!</v>
      </c>
      <c r="U592" t="e">
        <f>#REF!</f>
        <v>#REF!</v>
      </c>
      <c r="V592" t="e">
        <f>#REF!</f>
        <v>#REF!</v>
      </c>
      <c r="W592" t="e">
        <f>#REF!</f>
        <v>#REF!</v>
      </c>
      <c r="X592" t="e">
        <f>#REF!</f>
        <v>#REF!</v>
      </c>
      <c r="Y592" t="e">
        <f>#REF!</f>
        <v>#REF!</v>
      </c>
      <c r="Z592" t="e">
        <f>#REF!</f>
        <v>#REF!</v>
      </c>
      <c r="AA592" t="e">
        <f>#REF!</f>
        <v>#REF!</v>
      </c>
      <c r="AB592" t="e">
        <f>#REF!</f>
        <v>#REF!</v>
      </c>
      <c r="AC592" t="e">
        <f>#REF!</f>
        <v>#REF!</v>
      </c>
      <c r="AD592" t="e">
        <f>#REF!</f>
        <v>#REF!</v>
      </c>
      <c r="AE592" t="e">
        <f>#REF!</f>
        <v>#REF!</v>
      </c>
      <c r="AF592" t="e">
        <f>#REF!</f>
        <v>#REF!</v>
      </c>
      <c r="AG592" t="e">
        <f>#REF!</f>
        <v>#REF!</v>
      </c>
      <c r="AH592" t="e">
        <f>#REF!</f>
        <v>#REF!</v>
      </c>
      <c r="AI592" t="e">
        <f>#REF!</f>
        <v>#REF!</v>
      </c>
      <c r="AJ592" t="e">
        <f>#REF!</f>
        <v>#REF!</v>
      </c>
      <c r="AK592" t="e">
        <f>#REF!</f>
        <v>#REF!</v>
      </c>
      <c r="AL592" t="e">
        <f>#REF!</f>
        <v>#REF!</v>
      </c>
      <c r="AM592" t="e">
        <f>#REF!</f>
        <v>#REF!</v>
      </c>
      <c r="AN592" t="e">
        <f>#REF!</f>
        <v>#REF!</v>
      </c>
      <c r="AO592" t="e">
        <f>#REF!</f>
        <v>#REF!</v>
      </c>
      <c r="AP592" t="e">
        <f>#REF!</f>
        <v>#REF!</v>
      </c>
      <c r="AQ592" t="e">
        <f>#REF!</f>
        <v>#REF!</v>
      </c>
      <c r="AR592" t="e">
        <f>#REF!</f>
        <v>#REF!</v>
      </c>
      <c r="AS592" t="e">
        <f>#REF!</f>
        <v>#REF!</v>
      </c>
      <c r="AT592" t="e">
        <f>#REF!</f>
        <v>#REF!</v>
      </c>
      <c r="AU592" t="e">
        <f>#REF!</f>
        <v>#REF!</v>
      </c>
      <c r="AV592" t="e">
        <f>#REF!</f>
        <v>#REF!</v>
      </c>
      <c r="AW592" t="e">
        <f>#REF!</f>
        <v>#REF!</v>
      </c>
      <c r="AX592" t="e">
        <f>#REF!</f>
        <v>#REF!</v>
      </c>
      <c r="AY592" t="e">
        <f>#REF!</f>
        <v>#REF!</v>
      </c>
      <c r="AZ592" t="e">
        <f>#REF!</f>
        <v>#REF!</v>
      </c>
      <c r="BA592" t="e">
        <f>#REF!</f>
        <v>#REF!</v>
      </c>
      <c r="BB592" t="e">
        <f>#REF!</f>
        <v>#REF!</v>
      </c>
      <c r="BC592" t="e">
        <f>#REF!</f>
        <v>#REF!</v>
      </c>
      <c r="BD592" t="e">
        <f>#REF!</f>
        <v>#REF!</v>
      </c>
      <c r="BE592" t="e">
        <f>#REF!</f>
        <v>#REF!</v>
      </c>
      <c r="BF592" t="e">
        <f>#REF!</f>
        <v>#REF!</v>
      </c>
      <c r="BG592" t="e">
        <f>#REF!</f>
        <v>#REF!</v>
      </c>
      <c r="BH592" t="e">
        <f>#REF!</f>
        <v>#REF!</v>
      </c>
      <c r="BI592" t="e">
        <f>#REF!</f>
        <v>#REF!</v>
      </c>
      <c r="BJ592" t="e">
        <f>#REF!</f>
        <v>#REF!</v>
      </c>
      <c r="BK592" t="e">
        <f>#REF!</f>
        <v>#REF!</v>
      </c>
      <c r="BL592" t="e">
        <f>#REF!</f>
        <v>#REF!</v>
      </c>
      <c r="BM592" t="e">
        <f>#REF!</f>
        <v>#REF!</v>
      </c>
      <c r="BN592" t="e">
        <f>#REF!</f>
        <v>#REF!</v>
      </c>
      <c r="BO592" t="e">
        <f>#REF!</f>
        <v>#REF!</v>
      </c>
      <c r="BP592" t="e">
        <f>#REF!</f>
        <v>#REF!</v>
      </c>
      <c r="BQ592" t="e">
        <f>#REF!</f>
        <v>#REF!</v>
      </c>
      <c r="BR592" t="e">
        <f>#REF!</f>
        <v>#REF!</v>
      </c>
      <c r="BS592" t="e">
        <f>#REF!</f>
        <v>#REF!</v>
      </c>
      <c r="BT592" t="e">
        <f>#REF!</f>
        <v>#REF!</v>
      </c>
      <c r="BU592" t="e">
        <f>#REF!</f>
        <v>#REF!</v>
      </c>
      <c r="BV592" t="e">
        <f>#REF!</f>
        <v>#REF!</v>
      </c>
      <c r="BW592" t="e">
        <f>#REF!</f>
        <v>#REF!</v>
      </c>
      <c r="BX592" t="e">
        <f>#REF!</f>
        <v>#REF!</v>
      </c>
      <c r="BY592" t="e">
        <f>#REF!</f>
        <v>#REF!</v>
      </c>
      <c r="BZ592" t="e">
        <f>#REF!</f>
        <v>#REF!</v>
      </c>
      <c r="CA592" t="e">
        <f>#REF!</f>
        <v>#REF!</v>
      </c>
      <c r="CB592" t="e">
        <f>#REF!</f>
        <v>#REF!</v>
      </c>
      <c r="CC592" t="e">
        <f>#REF!</f>
        <v>#REF!</v>
      </c>
    </row>
    <row r="593" spans="1:81">
      <c r="A593" t="e">
        <f>#REF!</f>
        <v>#REF!</v>
      </c>
      <c r="B593">
        <v>568</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c r="S593" t="e">
        <f>#REF!</f>
        <v>#REF!</v>
      </c>
      <c r="T593" t="e">
        <f>#REF!</f>
        <v>#REF!</v>
      </c>
      <c r="U593" t="e">
        <f>#REF!</f>
        <v>#REF!</v>
      </c>
      <c r="V593" t="e">
        <f>#REF!</f>
        <v>#REF!</v>
      </c>
      <c r="W593" t="e">
        <f>#REF!</f>
        <v>#REF!</v>
      </c>
      <c r="X593" t="e">
        <f>#REF!</f>
        <v>#REF!</v>
      </c>
      <c r="Y593" t="e">
        <f>#REF!</f>
        <v>#REF!</v>
      </c>
      <c r="Z593" t="e">
        <f>#REF!</f>
        <v>#REF!</v>
      </c>
      <c r="AA593" t="e">
        <f>#REF!</f>
        <v>#REF!</v>
      </c>
      <c r="AB593" t="e">
        <f>#REF!</f>
        <v>#REF!</v>
      </c>
      <c r="AC593" t="e">
        <f>#REF!</f>
        <v>#REF!</v>
      </c>
      <c r="AD593" t="e">
        <f>#REF!</f>
        <v>#REF!</v>
      </c>
      <c r="AE593" t="e">
        <f>#REF!</f>
        <v>#REF!</v>
      </c>
      <c r="AF593" t="e">
        <f>#REF!</f>
        <v>#REF!</v>
      </c>
      <c r="AG593" t="e">
        <f>#REF!</f>
        <v>#REF!</v>
      </c>
      <c r="AH593" t="e">
        <f>#REF!</f>
        <v>#REF!</v>
      </c>
      <c r="AI593" t="e">
        <f>#REF!</f>
        <v>#REF!</v>
      </c>
      <c r="AJ593" t="e">
        <f>#REF!</f>
        <v>#REF!</v>
      </c>
      <c r="AK593" t="e">
        <f>#REF!</f>
        <v>#REF!</v>
      </c>
      <c r="AL593" t="e">
        <f>#REF!</f>
        <v>#REF!</v>
      </c>
      <c r="AM593" t="e">
        <f>#REF!</f>
        <v>#REF!</v>
      </c>
      <c r="AN593" t="e">
        <f>#REF!</f>
        <v>#REF!</v>
      </c>
      <c r="AO593" t="e">
        <f>#REF!</f>
        <v>#REF!</v>
      </c>
      <c r="AP593" t="e">
        <f>#REF!</f>
        <v>#REF!</v>
      </c>
      <c r="AQ593" t="e">
        <f>#REF!</f>
        <v>#REF!</v>
      </c>
      <c r="AR593" t="e">
        <f>#REF!</f>
        <v>#REF!</v>
      </c>
      <c r="AS593" t="e">
        <f>#REF!</f>
        <v>#REF!</v>
      </c>
      <c r="AT593" t="e">
        <f>#REF!</f>
        <v>#REF!</v>
      </c>
      <c r="AU593" t="e">
        <f>#REF!</f>
        <v>#REF!</v>
      </c>
      <c r="AV593" t="e">
        <f>#REF!</f>
        <v>#REF!</v>
      </c>
      <c r="AW593" t="e">
        <f>#REF!</f>
        <v>#REF!</v>
      </c>
      <c r="AX593" t="e">
        <f>#REF!</f>
        <v>#REF!</v>
      </c>
      <c r="AY593" t="e">
        <f>#REF!</f>
        <v>#REF!</v>
      </c>
      <c r="AZ593" t="e">
        <f>#REF!</f>
        <v>#REF!</v>
      </c>
      <c r="BA593" t="e">
        <f>#REF!</f>
        <v>#REF!</v>
      </c>
      <c r="BB593" t="e">
        <f>#REF!</f>
        <v>#REF!</v>
      </c>
      <c r="BC593" t="e">
        <f>#REF!</f>
        <v>#REF!</v>
      </c>
      <c r="BD593" t="e">
        <f>#REF!</f>
        <v>#REF!</v>
      </c>
      <c r="BE593" t="e">
        <f>#REF!</f>
        <v>#REF!</v>
      </c>
      <c r="BF593" t="e">
        <f>#REF!</f>
        <v>#REF!</v>
      </c>
      <c r="BG593" t="e">
        <f>#REF!</f>
        <v>#REF!</v>
      </c>
      <c r="BH593" t="e">
        <f>#REF!</f>
        <v>#REF!</v>
      </c>
      <c r="BI593" t="e">
        <f>#REF!</f>
        <v>#REF!</v>
      </c>
      <c r="BJ593" t="e">
        <f>#REF!</f>
        <v>#REF!</v>
      </c>
      <c r="BK593" t="e">
        <f>#REF!</f>
        <v>#REF!</v>
      </c>
      <c r="BL593" t="e">
        <f>#REF!</f>
        <v>#REF!</v>
      </c>
      <c r="BM593" t="e">
        <f>#REF!</f>
        <v>#REF!</v>
      </c>
      <c r="BN593" t="e">
        <f>#REF!</f>
        <v>#REF!</v>
      </c>
      <c r="BO593" t="e">
        <f>#REF!</f>
        <v>#REF!</v>
      </c>
      <c r="BP593" t="e">
        <f>#REF!</f>
        <v>#REF!</v>
      </c>
      <c r="BQ593" t="e">
        <f>#REF!</f>
        <v>#REF!</v>
      </c>
      <c r="BR593" t="e">
        <f>#REF!</f>
        <v>#REF!</v>
      </c>
      <c r="BS593" t="e">
        <f>#REF!</f>
        <v>#REF!</v>
      </c>
      <c r="BT593" t="e">
        <f>#REF!</f>
        <v>#REF!</v>
      </c>
      <c r="BU593" t="e">
        <f>#REF!</f>
        <v>#REF!</v>
      </c>
      <c r="BV593" t="e">
        <f>#REF!</f>
        <v>#REF!</v>
      </c>
      <c r="BW593" t="e">
        <f>#REF!</f>
        <v>#REF!</v>
      </c>
      <c r="BX593" t="e">
        <f>#REF!</f>
        <v>#REF!</v>
      </c>
      <c r="BY593" t="e">
        <f>#REF!</f>
        <v>#REF!</v>
      </c>
      <c r="BZ593" t="e">
        <f>#REF!</f>
        <v>#REF!</v>
      </c>
      <c r="CA593" t="e">
        <f>#REF!</f>
        <v>#REF!</v>
      </c>
      <c r="CB593" t="e">
        <f>#REF!</f>
        <v>#REF!</v>
      </c>
      <c r="CC593" t="e">
        <f>#REF!</f>
        <v>#REF!</v>
      </c>
    </row>
    <row r="594" spans="1:81">
      <c r="A594" t="e">
        <f>#REF!</f>
        <v>#REF!</v>
      </c>
      <c r="B594">
        <v>569</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c r="S594" t="e">
        <f>#REF!</f>
        <v>#REF!</v>
      </c>
      <c r="T594" t="e">
        <f>#REF!</f>
        <v>#REF!</v>
      </c>
      <c r="U594" t="e">
        <f>#REF!</f>
        <v>#REF!</v>
      </c>
      <c r="V594" t="e">
        <f>#REF!</f>
        <v>#REF!</v>
      </c>
      <c r="W594" t="e">
        <f>#REF!</f>
        <v>#REF!</v>
      </c>
      <c r="X594" t="e">
        <f>#REF!</f>
        <v>#REF!</v>
      </c>
      <c r="Y594" t="e">
        <f>#REF!</f>
        <v>#REF!</v>
      </c>
      <c r="Z594" t="e">
        <f>#REF!</f>
        <v>#REF!</v>
      </c>
      <c r="AA594" t="e">
        <f>#REF!</f>
        <v>#REF!</v>
      </c>
      <c r="AB594" t="e">
        <f>#REF!</f>
        <v>#REF!</v>
      </c>
      <c r="AC594" t="e">
        <f>#REF!</f>
        <v>#REF!</v>
      </c>
      <c r="AD594" t="e">
        <f>#REF!</f>
        <v>#REF!</v>
      </c>
      <c r="AE594" t="e">
        <f>#REF!</f>
        <v>#REF!</v>
      </c>
      <c r="AF594" t="e">
        <f>#REF!</f>
        <v>#REF!</v>
      </c>
      <c r="AG594" t="e">
        <f>#REF!</f>
        <v>#REF!</v>
      </c>
      <c r="AH594" t="e">
        <f>#REF!</f>
        <v>#REF!</v>
      </c>
      <c r="AI594" t="e">
        <f>#REF!</f>
        <v>#REF!</v>
      </c>
      <c r="AJ594" t="e">
        <f>#REF!</f>
        <v>#REF!</v>
      </c>
      <c r="AK594" t="e">
        <f>#REF!</f>
        <v>#REF!</v>
      </c>
      <c r="AL594" t="e">
        <f>#REF!</f>
        <v>#REF!</v>
      </c>
      <c r="AM594" t="e">
        <f>#REF!</f>
        <v>#REF!</v>
      </c>
      <c r="AN594" t="e">
        <f>#REF!</f>
        <v>#REF!</v>
      </c>
      <c r="AO594" t="e">
        <f>#REF!</f>
        <v>#REF!</v>
      </c>
      <c r="AP594" t="e">
        <f>#REF!</f>
        <v>#REF!</v>
      </c>
      <c r="AQ594" t="e">
        <f>#REF!</f>
        <v>#REF!</v>
      </c>
      <c r="AR594" t="e">
        <f>#REF!</f>
        <v>#REF!</v>
      </c>
      <c r="AS594" t="e">
        <f>#REF!</f>
        <v>#REF!</v>
      </c>
      <c r="AT594" t="e">
        <f>#REF!</f>
        <v>#REF!</v>
      </c>
      <c r="AU594" t="e">
        <f>#REF!</f>
        <v>#REF!</v>
      </c>
      <c r="AV594" t="e">
        <f>#REF!</f>
        <v>#REF!</v>
      </c>
      <c r="AW594" t="e">
        <f>#REF!</f>
        <v>#REF!</v>
      </c>
      <c r="AX594" t="e">
        <f>#REF!</f>
        <v>#REF!</v>
      </c>
      <c r="AY594" t="e">
        <f>#REF!</f>
        <v>#REF!</v>
      </c>
      <c r="AZ594" t="e">
        <f>#REF!</f>
        <v>#REF!</v>
      </c>
      <c r="BA594" t="e">
        <f>#REF!</f>
        <v>#REF!</v>
      </c>
      <c r="BB594" t="e">
        <f>#REF!</f>
        <v>#REF!</v>
      </c>
      <c r="BC594" t="e">
        <f>#REF!</f>
        <v>#REF!</v>
      </c>
      <c r="BD594" t="e">
        <f>#REF!</f>
        <v>#REF!</v>
      </c>
      <c r="BE594" t="e">
        <f>#REF!</f>
        <v>#REF!</v>
      </c>
      <c r="BF594" t="e">
        <f>#REF!</f>
        <v>#REF!</v>
      </c>
      <c r="BG594" t="e">
        <f>#REF!</f>
        <v>#REF!</v>
      </c>
      <c r="BH594" t="e">
        <f>#REF!</f>
        <v>#REF!</v>
      </c>
      <c r="BI594" t="e">
        <f>#REF!</f>
        <v>#REF!</v>
      </c>
      <c r="BJ594" t="e">
        <f>#REF!</f>
        <v>#REF!</v>
      </c>
      <c r="BK594" t="e">
        <f>#REF!</f>
        <v>#REF!</v>
      </c>
      <c r="BL594" t="e">
        <f>#REF!</f>
        <v>#REF!</v>
      </c>
      <c r="BM594" t="e">
        <f>#REF!</f>
        <v>#REF!</v>
      </c>
      <c r="BN594" t="e">
        <f>#REF!</f>
        <v>#REF!</v>
      </c>
      <c r="BO594" t="e">
        <f>#REF!</f>
        <v>#REF!</v>
      </c>
      <c r="BP594" t="e">
        <f>#REF!</f>
        <v>#REF!</v>
      </c>
      <c r="BQ594" t="e">
        <f>#REF!</f>
        <v>#REF!</v>
      </c>
      <c r="BR594" t="e">
        <f>#REF!</f>
        <v>#REF!</v>
      </c>
      <c r="BS594" t="e">
        <f>#REF!</f>
        <v>#REF!</v>
      </c>
      <c r="BT594" t="e">
        <f>#REF!</f>
        <v>#REF!</v>
      </c>
      <c r="BU594" t="e">
        <f>#REF!</f>
        <v>#REF!</v>
      </c>
      <c r="BV594" t="e">
        <f>#REF!</f>
        <v>#REF!</v>
      </c>
      <c r="BW594" t="e">
        <f>#REF!</f>
        <v>#REF!</v>
      </c>
      <c r="BX594" t="e">
        <f>#REF!</f>
        <v>#REF!</v>
      </c>
      <c r="BY594" t="e">
        <f>#REF!</f>
        <v>#REF!</v>
      </c>
      <c r="BZ594" t="e">
        <f>#REF!</f>
        <v>#REF!</v>
      </c>
      <c r="CA594" t="e">
        <f>#REF!</f>
        <v>#REF!</v>
      </c>
      <c r="CB594" t="e">
        <f>#REF!</f>
        <v>#REF!</v>
      </c>
      <c r="CC594" t="e">
        <f>#REF!</f>
        <v>#REF!</v>
      </c>
    </row>
    <row r="595" spans="1:81">
      <c r="A595" t="e">
        <f>#REF!</f>
        <v>#REF!</v>
      </c>
      <c r="B595">
        <v>570</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c r="S595" t="e">
        <f>#REF!</f>
        <v>#REF!</v>
      </c>
      <c r="T595" t="e">
        <f>#REF!</f>
        <v>#REF!</v>
      </c>
      <c r="U595" t="e">
        <f>#REF!</f>
        <v>#REF!</v>
      </c>
      <c r="V595" t="e">
        <f>#REF!</f>
        <v>#REF!</v>
      </c>
      <c r="W595" t="e">
        <f>#REF!</f>
        <v>#REF!</v>
      </c>
      <c r="X595" t="e">
        <f>#REF!</f>
        <v>#REF!</v>
      </c>
      <c r="Y595" t="e">
        <f>#REF!</f>
        <v>#REF!</v>
      </c>
      <c r="Z595" t="e">
        <f>#REF!</f>
        <v>#REF!</v>
      </c>
      <c r="AA595" t="e">
        <f>#REF!</f>
        <v>#REF!</v>
      </c>
      <c r="AB595" t="e">
        <f>#REF!</f>
        <v>#REF!</v>
      </c>
      <c r="AC595" t="e">
        <f>#REF!</f>
        <v>#REF!</v>
      </c>
      <c r="AD595" t="e">
        <f>#REF!</f>
        <v>#REF!</v>
      </c>
      <c r="AE595" t="e">
        <f>#REF!</f>
        <v>#REF!</v>
      </c>
      <c r="AF595" t="e">
        <f>#REF!</f>
        <v>#REF!</v>
      </c>
      <c r="AG595" t="e">
        <f>#REF!</f>
        <v>#REF!</v>
      </c>
      <c r="AH595" t="e">
        <f>#REF!</f>
        <v>#REF!</v>
      </c>
      <c r="AI595" t="e">
        <f>#REF!</f>
        <v>#REF!</v>
      </c>
      <c r="AJ595" t="e">
        <f>#REF!</f>
        <v>#REF!</v>
      </c>
      <c r="AK595" t="e">
        <f>#REF!</f>
        <v>#REF!</v>
      </c>
      <c r="AL595" t="e">
        <f>#REF!</f>
        <v>#REF!</v>
      </c>
      <c r="AM595" t="e">
        <f>#REF!</f>
        <v>#REF!</v>
      </c>
      <c r="AN595" t="e">
        <f>#REF!</f>
        <v>#REF!</v>
      </c>
      <c r="AO595" t="e">
        <f>#REF!</f>
        <v>#REF!</v>
      </c>
      <c r="AP595" t="e">
        <f>#REF!</f>
        <v>#REF!</v>
      </c>
      <c r="AQ595" t="e">
        <f>#REF!</f>
        <v>#REF!</v>
      </c>
      <c r="AR595" t="e">
        <f>#REF!</f>
        <v>#REF!</v>
      </c>
      <c r="AS595" t="e">
        <f>#REF!</f>
        <v>#REF!</v>
      </c>
      <c r="AT595" t="e">
        <f>#REF!</f>
        <v>#REF!</v>
      </c>
      <c r="AU595" t="e">
        <f>#REF!</f>
        <v>#REF!</v>
      </c>
      <c r="AV595" t="e">
        <f>#REF!</f>
        <v>#REF!</v>
      </c>
      <c r="AW595" t="e">
        <f>#REF!</f>
        <v>#REF!</v>
      </c>
      <c r="AX595" t="e">
        <f>#REF!</f>
        <v>#REF!</v>
      </c>
      <c r="AY595" t="e">
        <f>#REF!</f>
        <v>#REF!</v>
      </c>
      <c r="AZ595" t="e">
        <f>#REF!</f>
        <v>#REF!</v>
      </c>
      <c r="BA595" t="e">
        <f>#REF!</f>
        <v>#REF!</v>
      </c>
      <c r="BB595" t="e">
        <f>#REF!</f>
        <v>#REF!</v>
      </c>
      <c r="BC595" t="e">
        <f>#REF!</f>
        <v>#REF!</v>
      </c>
      <c r="BD595" t="e">
        <f>#REF!</f>
        <v>#REF!</v>
      </c>
      <c r="BE595" t="e">
        <f>#REF!</f>
        <v>#REF!</v>
      </c>
      <c r="BF595" t="e">
        <f>#REF!</f>
        <v>#REF!</v>
      </c>
      <c r="BG595" t="e">
        <f>#REF!</f>
        <v>#REF!</v>
      </c>
      <c r="BH595" t="e">
        <f>#REF!</f>
        <v>#REF!</v>
      </c>
      <c r="BI595" t="e">
        <f>#REF!</f>
        <v>#REF!</v>
      </c>
      <c r="BJ595" t="e">
        <f>#REF!</f>
        <v>#REF!</v>
      </c>
      <c r="BK595" t="e">
        <f>#REF!</f>
        <v>#REF!</v>
      </c>
      <c r="BL595" t="e">
        <f>#REF!</f>
        <v>#REF!</v>
      </c>
      <c r="BM595" t="e">
        <f>#REF!</f>
        <v>#REF!</v>
      </c>
      <c r="BN595" t="e">
        <f>#REF!</f>
        <v>#REF!</v>
      </c>
      <c r="BO595" t="e">
        <f>#REF!</f>
        <v>#REF!</v>
      </c>
      <c r="BP595" t="e">
        <f>#REF!</f>
        <v>#REF!</v>
      </c>
      <c r="BQ595" t="e">
        <f>#REF!</f>
        <v>#REF!</v>
      </c>
      <c r="BR595" t="e">
        <f>#REF!</f>
        <v>#REF!</v>
      </c>
      <c r="BS595" t="e">
        <f>#REF!</f>
        <v>#REF!</v>
      </c>
      <c r="BT595" t="e">
        <f>#REF!</f>
        <v>#REF!</v>
      </c>
      <c r="BU595" t="e">
        <f>#REF!</f>
        <v>#REF!</v>
      </c>
      <c r="BV595" t="e">
        <f>#REF!</f>
        <v>#REF!</v>
      </c>
      <c r="BW595" t="e">
        <f>#REF!</f>
        <v>#REF!</v>
      </c>
      <c r="BX595" t="e">
        <f>#REF!</f>
        <v>#REF!</v>
      </c>
      <c r="BY595" t="e">
        <f>#REF!</f>
        <v>#REF!</v>
      </c>
      <c r="BZ595" t="e">
        <f>#REF!</f>
        <v>#REF!</v>
      </c>
      <c r="CA595" t="e">
        <f>#REF!</f>
        <v>#REF!</v>
      </c>
      <c r="CB595" t="e">
        <f>#REF!</f>
        <v>#REF!</v>
      </c>
      <c r="CC595" t="e">
        <f>#REF!</f>
        <v>#REF!</v>
      </c>
    </row>
    <row r="596" spans="1:81">
      <c r="A596" t="e">
        <f>#REF!</f>
        <v>#REF!</v>
      </c>
      <c r="B596">
        <v>571</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c r="S596" t="e">
        <f>#REF!</f>
        <v>#REF!</v>
      </c>
      <c r="T596" t="e">
        <f>#REF!</f>
        <v>#REF!</v>
      </c>
      <c r="U596" t="e">
        <f>#REF!</f>
        <v>#REF!</v>
      </c>
      <c r="V596" t="e">
        <f>#REF!</f>
        <v>#REF!</v>
      </c>
      <c r="W596" t="e">
        <f>#REF!</f>
        <v>#REF!</v>
      </c>
      <c r="X596" t="e">
        <f>#REF!</f>
        <v>#REF!</v>
      </c>
      <c r="Y596" t="e">
        <f>#REF!</f>
        <v>#REF!</v>
      </c>
      <c r="Z596" t="e">
        <f>#REF!</f>
        <v>#REF!</v>
      </c>
      <c r="AA596" t="e">
        <f>#REF!</f>
        <v>#REF!</v>
      </c>
      <c r="AB596" t="e">
        <f>#REF!</f>
        <v>#REF!</v>
      </c>
      <c r="AC596" t="e">
        <f>#REF!</f>
        <v>#REF!</v>
      </c>
      <c r="AD596" t="e">
        <f>#REF!</f>
        <v>#REF!</v>
      </c>
      <c r="AE596" t="e">
        <f>#REF!</f>
        <v>#REF!</v>
      </c>
      <c r="AF596" t="e">
        <f>#REF!</f>
        <v>#REF!</v>
      </c>
      <c r="AG596" t="e">
        <f>#REF!</f>
        <v>#REF!</v>
      </c>
      <c r="AH596" t="e">
        <f>#REF!</f>
        <v>#REF!</v>
      </c>
      <c r="AI596" t="e">
        <f>#REF!</f>
        <v>#REF!</v>
      </c>
      <c r="AJ596" t="e">
        <f>#REF!</f>
        <v>#REF!</v>
      </c>
      <c r="AK596" t="e">
        <f>#REF!</f>
        <v>#REF!</v>
      </c>
      <c r="AL596" t="e">
        <f>#REF!</f>
        <v>#REF!</v>
      </c>
      <c r="AM596" t="e">
        <f>#REF!</f>
        <v>#REF!</v>
      </c>
      <c r="AN596" t="e">
        <f>#REF!</f>
        <v>#REF!</v>
      </c>
      <c r="AO596" t="e">
        <f>#REF!</f>
        <v>#REF!</v>
      </c>
      <c r="AP596" t="e">
        <f>#REF!</f>
        <v>#REF!</v>
      </c>
      <c r="AQ596" t="e">
        <f>#REF!</f>
        <v>#REF!</v>
      </c>
      <c r="AR596" t="e">
        <f>#REF!</f>
        <v>#REF!</v>
      </c>
      <c r="AS596" t="e">
        <f>#REF!</f>
        <v>#REF!</v>
      </c>
      <c r="AT596" t="e">
        <f>#REF!</f>
        <v>#REF!</v>
      </c>
      <c r="AU596" t="e">
        <f>#REF!</f>
        <v>#REF!</v>
      </c>
      <c r="AV596" t="e">
        <f>#REF!</f>
        <v>#REF!</v>
      </c>
      <c r="AW596" t="e">
        <f>#REF!</f>
        <v>#REF!</v>
      </c>
      <c r="AX596" t="e">
        <f>#REF!</f>
        <v>#REF!</v>
      </c>
      <c r="AY596" t="e">
        <f>#REF!</f>
        <v>#REF!</v>
      </c>
      <c r="AZ596" t="e">
        <f>#REF!</f>
        <v>#REF!</v>
      </c>
      <c r="BA596" t="e">
        <f>#REF!</f>
        <v>#REF!</v>
      </c>
      <c r="BB596" t="e">
        <f>#REF!</f>
        <v>#REF!</v>
      </c>
      <c r="BC596" t="e">
        <f>#REF!</f>
        <v>#REF!</v>
      </c>
      <c r="BD596" t="e">
        <f>#REF!</f>
        <v>#REF!</v>
      </c>
      <c r="BE596" t="e">
        <f>#REF!</f>
        <v>#REF!</v>
      </c>
      <c r="BF596" t="e">
        <f>#REF!</f>
        <v>#REF!</v>
      </c>
      <c r="BG596" t="e">
        <f>#REF!</f>
        <v>#REF!</v>
      </c>
      <c r="BH596" t="e">
        <f>#REF!</f>
        <v>#REF!</v>
      </c>
      <c r="BI596" t="e">
        <f>#REF!</f>
        <v>#REF!</v>
      </c>
      <c r="BJ596" t="e">
        <f>#REF!</f>
        <v>#REF!</v>
      </c>
      <c r="BK596" t="e">
        <f>#REF!</f>
        <v>#REF!</v>
      </c>
      <c r="BL596" t="e">
        <f>#REF!</f>
        <v>#REF!</v>
      </c>
      <c r="BM596" t="e">
        <f>#REF!</f>
        <v>#REF!</v>
      </c>
      <c r="BN596" t="e">
        <f>#REF!</f>
        <v>#REF!</v>
      </c>
      <c r="BO596" t="e">
        <f>#REF!</f>
        <v>#REF!</v>
      </c>
      <c r="BP596" t="e">
        <f>#REF!</f>
        <v>#REF!</v>
      </c>
      <c r="BQ596" t="e">
        <f>#REF!</f>
        <v>#REF!</v>
      </c>
      <c r="BR596" t="e">
        <f>#REF!</f>
        <v>#REF!</v>
      </c>
      <c r="BS596" t="e">
        <f>#REF!</f>
        <v>#REF!</v>
      </c>
      <c r="BT596" t="e">
        <f>#REF!</f>
        <v>#REF!</v>
      </c>
      <c r="BU596" t="e">
        <f>#REF!</f>
        <v>#REF!</v>
      </c>
      <c r="BV596" t="e">
        <f>#REF!</f>
        <v>#REF!</v>
      </c>
      <c r="BW596" t="e">
        <f>#REF!</f>
        <v>#REF!</v>
      </c>
      <c r="BX596" t="e">
        <f>#REF!</f>
        <v>#REF!</v>
      </c>
      <c r="BY596" t="e">
        <f>#REF!</f>
        <v>#REF!</v>
      </c>
      <c r="BZ596" t="e">
        <f>#REF!</f>
        <v>#REF!</v>
      </c>
      <c r="CA596" t="e">
        <f>#REF!</f>
        <v>#REF!</v>
      </c>
      <c r="CB596" t="e">
        <f>#REF!</f>
        <v>#REF!</v>
      </c>
      <c r="CC596" t="e">
        <f>#REF!</f>
        <v>#REF!</v>
      </c>
    </row>
    <row r="597" spans="1:81">
      <c r="A597" t="e">
        <f>#REF!</f>
        <v>#REF!</v>
      </c>
      <c r="B597">
        <v>572</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c r="S597" t="e">
        <f>#REF!</f>
        <v>#REF!</v>
      </c>
      <c r="T597" t="e">
        <f>#REF!</f>
        <v>#REF!</v>
      </c>
      <c r="U597" t="e">
        <f>#REF!</f>
        <v>#REF!</v>
      </c>
      <c r="V597" t="e">
        <f>#REF!</f>
        <v>#REF!</v>
      </c>
      <c r="W597" t="e">
        <f>#REF!</f>
        <v>#REF!</v>
      </c>
      <c r="X597" t="e">
        <f>#REF!</f>
        <v>#REF!</v>
      </c>
      <c r="Y597" t="e">
        <f>#REF!</f>
        <v>#REF!</v>
      </c>
      <c r="Z597" t="e">
        <f>#REF!</f>
        <v>#REF!</v>
      </c>
      <c r="AA597" t="e">
        <f>#REF!</f>
        <v>#REF!</v>
      </c>
      <c r="AB597" t="e">
        <f>#REF!</f>
        <v>#REF!</v>
      </c>
      <c r="AC597" t="e">
        <f>#REF!</f>
        <v>#REF!</v>
      </c>
      <c r="AD597" t="e">
        <f>#REF!</f>
        <v>#REF!</v>
      </c>
      <c r="AE597" t="e">
        <f>#REF!</f>
        <v>#REF!</v>
      </c>
      <c r="AF597" t="e">
        <f>#REF!</f>
        <v>#REF!</v>
      </c>
      <c r="AG597" t="e">
        <f>#REF!</f>
        <v>#REF!</v>
      </c>
      <c r="AH597" t="e">
        <f>#REF!</f>
        <v>#REF!</v>
      </c>
      <c r="AI597" t="e">
        <f>#REF!</f>
        <v>#REF!</v>
      </c>
      <c r="AJ597" t="e">
        <f>#REF!</f>
        <v>#REF!</v>
      </c>
      <c r="AK597" t="e">
        <f>#REF!</f>
        <v>#REF!</v>
      </c>
      <c r="AL597" t="e">
        <f>#REF!</f>
        <v>#REF!</v>
      </c>
      <c r="AM597" t="e">
        <f>#REF!</f>
        <v>#REF!</v>
      </c>
      <c r="AN597" t="e">
        <f>#REF!</f>
        <v>#REF!</v>
      </c>
      <c r="AO597" t="e">
        <f>#REF!</f>
        <v>#REF!</v>
      </c>
      <c r="AP597" t="e">
        <f>#REF!</f>
        <v>#REF!</v>
      </c>
      <c r="AQ597" t="e">
        <f>#REF!</f>
        <v>#REF!</v>
      </c>
      <c r="AR597" t="e">
        <f>#REF!</f>
        <v>#REF!</v>
      </c>
      <c r="AS597" t="e">
        <f>#REF!</f>
        <v>#REF!</v>
      </c>
      <c r="AT597" t="e">
        <f>#REF!</f>
        <v>#REF!</v>
      </c>
      <c r="AU597" t="e">
        <f>#REF!</f>
        <v>#REF!</v>
      </c>
      <c r="AV597" t="e">
        <f>#REF!</f>
        <v>#REF!</v>
      </c>
      <c r="AW597" t="e">
        <f>#REF!</f>
        <v>#REF!</v>
      </c>
      <c r="AX597" t="e">
        <f>#REF!</f>
        <v>#REF!</v>
      </c>
      <c r="AY597" t="e">
        <f>#REF!</f>
        <v>#REF!</v>
      </c>
      <c r="AZ597" t="e">
        <f>#REF!</f>
        <v>#REF!</v>
      </c>
      <c r="BA597" t="e">
        <f>#REF!</f>
        <v>#REF!</v>
      </c>
      <c r="BB597" t="e">
        <f>#REF!</f>
        <v>#REF!</v>
      </c>
      <c r="BC597" t="e">
        <f>#REF!</f>
        <v>#REF!</v>
      </c>
      <c r="BD597" t="e">
        <f>#REF!</f>
        <v>#REF!</v>
      </c>
      <c r="BE597" t="e">
        <f>#REF!</f>
        <v>#REF!</v>
      </c>
      <c r="BF597" t="e">
        <f>#REF!</f>
        <v>#REF!</v>
      </c>
      <c r="BG597" t="e">
        <f>#REF!</f>
        <v>#REF!</v>
      </c>
      <c r="BH597" t="e">
        <f>#REF!</f>
        <v>#REF!</v>
      </c>
      <c r="BI597" t="e">
        <f>#REF!</f>
        <v>#REF!</v>
      </c>
      <c r="BJ597" t="e">
        <f>#REF!</f>
        <v>#REF!</v>
      </c>
      <c r="BK597" t="e">
        <f>#REF!</f>
        <v>#REF!</v>
      </c>
      <c r="BL597" t="e">
        <f>#REF!</f>
        <v>#REF!</v>
      </c>
      <c r="BM597" t="e">
        <f>#REF!</f>
        <v>#REF!</v>
      </c>
      <c r="BN597" t="e">
        <f>#REF!</f>
        <v>#REF!</v>
      </c>
      <c r="BO597" t="e">
        <f>#REF!</f>
        <v>#REF!</v>
      </c>
      <c r="BP597" t="e">
        <f>#REF!</f>
        <v>#REF!</v>
      </c>
      <c r="BQ597" t="e">
        <f>#REF!</f>
        <v>#REF!</v>
      </c>
      <c r="BR597" t="e">
        <f>#REF!</f>
        <v>#REF!</v>
      </c>
      <c r="BS597" t="e">
        <f>#REF!</f>
        <v>#REF!</v>
      </c>
      <c r="BT597" t="e">
        <f>#REF!</f>
        <v>#REF!</v>
      </c>
      <c r="BU597" t="e">
        <f>#REF!</f>
        <v>#REF!</v>
      </c>
      <c r="BV597" t="e">
        <f>#REF!</f>
        <v>#REF!</v>
      </c>
      <c r="BW597" t="e">
        <f>#REF!</f>
        <v>#REF!</v>
      </c>
      <c r="BX597" t="e">
        <f>#REF!</f>
        <v>#REF!</v>
      </c>
      <c r="BY597" t="e">
        <f>#REF!</f>
        <v>#REF!</v>
      </c>
      <c r="BZ597" t="e">
        <f>#REF!</f>
        <v>#REF!</v>
      </c>
      <c r="CA597" t="e">
        <f>#REF!</f>
        <v>#REF!</v>
      </c>
      <c r="CB597" t="e">
        <f>#REF!</f>
        <v>#REF!</v>
      </c>
      <c r="CC597" t="e">
        <f>#REF!</f>
        <v>#REF!</v>
      </c>
    </row>
    <row r="598" spans="1:81">
      <c r="A598" t="e">
        <f>#REF!</f>
        <v>#REF!</v>
      </c>
      <c r="B598">
        <v>573</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c r="S598" t="e">
        <f>#REF!</f>
        <v>#REF!</v>
      </c>
      <c r="T598" t="e">
        <f>#REF!</f>
        <v>#REF!</v>
      </c>
      <c r="U598" t="e">
        <f>#REF!</f>
        <v>#REF!</v>
      </c>
      <c r="V598" t="e">
        <f>#REF!</f>
        <v>#REF!</v>
      </c>
      <c r="W598" t="e">
        <f>#REF!</f>
        <v>#REF!</v>
      </c>
      <c r="X598" t="e">
        <f>#REF!</f>
        <v>#REF!</v>
      </c>
      <c r="Y598" t="e">
        <f>#REF!</f>
        <v>#REF!</v>
      </c>
      <c r="Z598" t="e">
        <f>#REF!</f>
        <v>#REF!</v>
      </c>
      <c r="AA598" t="e">
        <f>#REF!</f>
        <v>#REF!</v>
      </c>
      <c r="AB598" t="e">
        <f>#REF!</f>
        <v>#REF!</v>
      </c>
      <c r="AC598" t="e">
        <f>#REF!</f>
        <v>#REF!</v>
      </c>
      <c r="AD598" t="e">
        <f>#REF!</f>
        <v>#REF!</v>
      </c>
      <c r="AE598" t="e">
        <f>#REF!</f>
        <v>#REF!</v>
      </c>
      <c r="AF598" t="e">
        <f>#REF!</f>
        <v>#REF!</v>
      </c>
      <c r="AG598" t="e">
        <f>#REF!</f>
        <v>#REF!</v>
      </c>
      <c r="AH598" t="e">
        <f>#REF!</f>
        <v>#REF!</v>
      </c>
      <c r="AI598" t="e">
        <f>#REF!</f>
        <v>#REF!</v>
      </c>
      <c r="AJ598" t="e">
        <f>#REF!</f>
        <v>#REF!</v>
      </c>
      <c r="AK598" t="e">
        <f>#REF!</f>
        <v>#REF!</v>
      </c>
      <c r="AL598" t="e">
        <f>#REF!</f>
        <v>#REF!</v>
      </c>
      <c r="AM598" t="e">
        <f>#REF!</f>
        <v>#REF!</v>
      </c>
      <c r="AN598" t="e">
        <f>#REF!</f>
        <v>#REF!</v>
      </c>
      <c r="AO598" t="e">
        <f>#REF!</f>
        <v>#REF!</v>
      </c>
      <c r="AP598" t="e">
        <f>#REF!</f>
        <v>#REF!</v>
      </c>
      <c r="AQ598" t="e">
        <f>#REF!</f>
        <v>#REF!</v>
      </c>
      <c r="AR598" t="e">
        <f>#REF!</f>
        <v>#REF!</v>
      </c>
      <c r="AS598" t="e">
        <f>#REF!</f>
        <v>#REF!</v>
      </c>
      <c r="AT598" t="e">
        <f>#REF!</f>
        <v>#REF!</v>
      </c>
      <c r="AU598" t="e">
        <f>#REF!</f>
        <v>#REF!</v>
      </c>
      <c r="AV598" t="e">
        <f>#REF!</f>
        <v>#REF!</v>
      </c>
      <c r="AW598" t="e">
        <f>#REF!</f>
        <v>#REF!</v>
      </c>
      <c r="AX598" t="e">
        <f>#REF!</f>
        <v>#REF!</v>
      </c>
      <c r="AY598" t="e">
        <f>#REF!</f>
        <v>#REF!</v>
      </c>
      <c r="AZ598" t="e">
        <f>#REF!</f>
        <v>#REF!</v>
      </c>
      <c r="BA598" t="e">
        <f>#REF!</f>
        <v>#REF!</v>
      </c>
      <c r="BB598" t="e">
        <f>#REF!</f>
        <v>#REF!</v>
      </c>
      <c r="BC598" t="e">
        <f>#REF!</f>
        <v>#REF!</v>
      </c>
      <c r="BD598" t="e">
        <f>#REF!</f>
        <v>#REF!</v>
      </c>
      <c r="BE598" t="e">
        <f>#REF!</f>
        <v>#REF!</v>
      </c>
      <c r="BF598" t="e">
        <f>#REF!</f>
        <v>#REF!</v>
      </c>
      <c r="BG598" t="e">
        <f>#REF!</f>
        <v>#REF!</v>
      </c>
      <c r="BH598" t="e">
        <f>#REF!</f>
        <v>#REF!</v>
      </c>
      <c r="BI598" t="e">
        <f>#REF!</f>
        <v>#REF!</v>
      </c>
      <c r="BJ598" t="e">
        <f>#REF!</f>
        <v>#REF!</v>
      </c>
      <c r="BK598" t="e">
        <f>#REF!</f>
        <v>#REF!</v>
      </c>
      <c r="BL598" t="e">
        <f>#REF!</f>
        <v>#REF!</v>
      </c>
      <c r="BM598" t="e">
        <f>#REF!</f>
        <v>#REF!</v>
      </c>
      <c r="BN598" t="e">
        <f>#REF!</f>
        <v>#REF!</v>
      </c>
      <c r="BO598" t="e">
        <f>#REF!</f>
        <v>#REF!</v>
      </c>
      <c r="BP598" t="e">
        <f>#REF!</f>
        <v>#REF!</v>
      </c>
      <c r="BQ598" t="e">
        <f>#REF!</f>
        <v>#REF!</v>
      </c>
      <c r="BR598" t="e">
        <f>#REF!</f>
        <v>#REF!</v>
      </c>
      <c r="BS598" t="e">
        <f>#REF!</f>
        <v>#REF!</v>
      </c>
      <c r="BT598" t="e">
        <f>#REF!</f>
        <v>#REF!</v>
      </c>
      <c r="BU598" t="e">
        <f>#REF!</f>
        <v>#REF!</v>
      </c>
      <c r="BV598" t="e">
        <f>#REF!</f>
        <v>#REF!</v>
      </c>
      <c r="BW598" t="e">
        <f>#REF!</f>
        <v>#REF!</v>
      </c>
      <c r="BX598" t="e">
        <f>#REF!</f>
        <v>#REF!</v>
      </c>
      <c r="BY598" t="e">
        <f>#REF!</f>
        <v>#REF!</v>
      </c>
      <c r="BZ598" t="e">
        <f>#REF!</f>
        <v>#REF!</v>
      </c>
      <c r="CA598" t="e">
        <f>#REF!</f>
        <v>#REF!</v>
      </c>
      <c r="CB598" t="e">
        <f>#REF!</f>
        <v>#REF!</v>
      </c>
      <c r="CC598" t="e">
        <f>#REF!</f>
        <v>#REF!</v>
      </c>
    </row>
    <row r="599" spans="1:81">
      <c r="A599" t="e">
        <f>#REF!</f>
        <v>#REF!</v>
      </c>
      <c r="B599">
        <v>574</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c r="S599" t="e">
        <f>#REF!</f>
        <v>#REF!</v>
      </c>
      <c r="T599" t="e">
        <f>#REF!</f>
        <v>#REF!</v>
      </c>
      <c r="U599" t="e">
        <f>#REF!</f>
        <v>#REF!</v>
      </c>
      <c r="V599" t="e">
        <f>#REF!</f>
        <v>#REF!</v>
      </c>
      <c r="W599" t="e">
        <f>#REF!</f>
        <v>#REF!</v>
      </c>
      <c r="X599" t="e">
        <f>#REF!</f>
        <v>#REF!</v>
      </c>
      <c r="Y599" t="e">
        <f>#REF!</f>
        <v>#REF!</v>
      </c>
      <c r="Z599" t="e">
        <f>#REF!</f>
        <v>#REF!</v>
      </c>
      <c r="AA599" t="e">
        <f>#REF!</f>
        <v>#REF!</v>
      </c>
      <c r="AB599" t="e">
        <f>#REF!</f>
        <v>#REF!</v>
      </c>
      <c r="AC599" t="e">
        <f>#REF!</f>
        <v>#REF!</v>
      </c>
      <c r="AD599" t="e">
        <f>#REF!</f>
        <v>#REF!</v>
      </c>
      <c r="AE599" t="e">
        <f>#REF!</f>
        <v>#REF!</v>
      </c>
      <c r="AF599" t="e">
        <f>#REF!</f>
        <v>#REF!</v>
      </c>
      <c r="AG599" t="e">
        <f>#REF!</f>
        <v>#REF!</v>
      </c>
      <c r="AH599" t="e">
        <f>#REF!</f>
        <v>#REF!</v>
      </c>
      <c r="AI599" t="e">
        <f>#REF!</f>
        <v>#REF!</v>
      </c>
      <c r="AJ599" t="e">
        <f>#REF!</f>
        <v>#REF!</v>
      </c>
      <c r="AK599" t="e">
        <f>#REF!</f>
        <v>#REF!</v>
      </c>
      <c r="AL599" t="e">
        <f>#REF!</f>
        <v>#REF!</v>
      </c>
      <c r="AM599" t="e">
        <f>#REF!</f>
        <v>#REF!</v>
      </c>
      <c r="AN599" t="e">
        <f>#REF!</f>
        <v>#REF!</v>
      </c>
      <c r="AO599" t="e">
        <f>#REF!</f>
        <v>#REF!</v>
      </c>
      <c r="AP599" t="e">
        <f>#REF!</f>
        <v>#REF!</v>
      </c>
      <c r="AQ599" t="e">
        <f>#REF!</f>
        <v>#REF!</v>
      </c>
      <c r="AR599" t="e">
        <f>#REF!</f>
        <v>#REF!</v>
      </c>
      <c r="AS599" t="e">
        <f>#REF!</f>
        <v>#REF!</v>
      </c>
      <c r="AT599" t="e">
        <f>#REF!</f>
        <v>#REF!</v>
      </c>
      <c r="AU599" t="e">
        <f>#REF!</f>
        <v>#REF!</v>
      </c>
      <c r="AV599" t="e">
        <f>#REF!</f>
        <v>#REF!</v>
      </c>
      <c r="AW599" t="e">
        <f>#REF!</f>
        <v>#REF!</v>
      </c>
      <c r="AX599" t="e">
        <f>#REF!</f>
        <v>#REF!</v>
      </c>
      <c r="AY599" t="e">
        <f>#REF!</f>
        <v>#REF!</v>
      </c>
      <c r="AZ599" t="e">
        <f>#REF!</f>
        <v>#REF!</v>
      </c>
      <c r="BA599" t="e">
        <f>#REF!</f>
        <v>#REF!</v>
      </c>
      <c r="BB599" t="e">
        <f>#REF!</f>
        <v>#REF!</v>
      </c>
      <c r="BC599" t="e">
        <f>#REF!</f>
        <v>#REF!</v>
      </c>
      <c r="BD599" t="e">
        <f>#REF!</f>
        <v>#REF!</v>
      </c>
      <c r="BE599" t="e">
        <f>#REF!</f>
        <v>#REF!</v>
      </c>
      <c r="BF599" t="e">
        <f>#REF!</f>
        <v>#REF!</v>
      </c>
      <c r="BG599" t="e">
        <f>#REF!</f>
        <v>#REF!</v>
      </c>
      <c r="BH599" t="e">
        <f>#REF!</f>
        <v>#REF!</v>
      </c>
      <c r="BI599" t="e">
        <f>#REF!</f>
        <v>#REF!</v>
      </c>
      <c r="BJ599" t="e">
        <f>#REF!</f>
        <v>#REF!</v>
      </c>
      <c r="BK599" t="e">
        <f>#REF!</f>
        <v>#REF!</v>
      </c>
      <c r="BL599" t="e">
        <f>#REF!</f>
        <v>#REF!</v>
      </c>
      <c r="BM599" t="e">
        <f>#REF!</f>
        <v>#REF!</v>
      </c>
      <c r="BN599" t="e">
        <f>#REF!</f>
        <v>#REF!</v>
      </c>
      <c r="BO599" t="e">
        <f>#REF!</f>
        <v>#REF!</v>
      </c>
      <c r="BP599" t="e">
        <f>#REF!</f>
        <v>#REF!</v>
      </c>
      <c r="BQ599" t="e">
        <f>#REF!</f>
        <v>#REF!</v>
      </c>
      <c r="BR599" t="e">
        <f>#REF!</f>
        <v>#REF!</v>
      </c>
      <c r="BS599" t="e">
        <f>#REF!</f>
        <v>#REF!</v>
      </c>
      <c r="BT599" t="e">
        <f>#REF!</f>
        <v>#REF!</v>
      </c>
      <c r="BU599" t="e">
        <f>#REF!</f>
        <v>#REF!</v>
      </c>
      <c r="BV599" t="e">
        <f>#REF!</f>
        <v>#REF!</v>
      </c>
      <c r="BW599" t="e">
        <f>#REF!</f>
        <v>#REF!</v>
      </c>
      <c r="BX599" t="e">
        <f>#REF!</f>
        <v>#REF!</v>
      </c>
      <c r="BY599" t="e">
        <f>#REF!</f>
        <v>#REF!</v>
      </c>
      <c r="BZ599" t="e">
        <f>#REF!</f>
        <v>#REF!</v>
      </c>
      <c r="CA599" t="e">
        <f>#REF!</f>
        <v>#REF!</v>
      </c>
      <c r="CB599" t="e">
        <f>#REF!</f>
        <v>#REF!</v>
      </c>
      <c r="CC599" t="e">
        <f>#REF!</f>
        <v>#REF!</v>
      </c>
    </row>
    <row r="600" spans="1:81">
      <c r="A600" t="e">
        <f>#REF!</f>
        <v>#REF!</v>
      </c>
      <c r="B600">
        <v>575</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c r="S600" t="e">
        <f>#REF!</f>
        <v>#REF!</v>
      </c>
      <c r="T600" t="e">
        <f>#REF!</f>
        <v>#REF!</v>
      </c>
      <c r="U600" t="e">
        <f>#REF!</f>
        <v>#REF!</v>
      </c>
      <c r="V600" t="e">
        <f>#REF!</f>
        <v>#REF!</v>
      </c>
      <c r="W600" t="e">
        <f>#REF!</f>
        <v>#REF!</v>
      </c>
      <c r="X600" t="e">
        <f>#REF!</f>
        <v>#REF!</v>
      </c>
      <c r="Y600" t="e">
        <f>#REF!</f>
        <v>#REF!</v>
      </c>
      <c r="Z600" t="e">
        <f>#REF!</f>
        <v>#REF!</v>
      </c>
      <c r="AA600" t="e">
        <f>#REF!</f>
        <v>#REF!</v>
      </c>
      <c r="AB600" t="e">
        <f>#REF!</f>
        <v>#REF!</v>
      </c>
      <c r="AC600" t="e">
        <f>#REF!</f>
        <v>#REF!</v>
      </c>
      <c r="AD600" t="e">
        <f>#REF!</f>
        <v>#REF!</v>
      </c>
      <c r="AE600" t="e">
        <f>#REF!</f>
        <v>#REF!</v>
      </c>
      <c r="AF600" t="e">
        <f>#REF!</f>
        <v>#REF!</v>
      </c>
      <c r="AG600" t="e">
        <f>#REF!</f>
        <v>#REF!</v>
      </c>
      <c r="AH600" t="e">
        <f>#REF!</f>
        <v>#REF!</v>
      </c>
      <c r="AI600" t="e">
        <f>#REF!</f>
        <v>#REF!</v>
      </c>
      <c r="AJ600" t="e">
        <f>#REF!</f>
        <v>#REF!</v>
      </c>
      <c r="AK600" t="e">
        <f>#REF!</f>
        <v>#REF!</v>
      </c>
      <c r="AL600" t="e">
        <f>#REF!</f>
        <v>#REF!</v>
      </c>
      <c r="AM600" t="e">
        <f>#REF!</f>
        <v>#REF!</v>
      </c>
      <c r="AN600" t="e">
        <f>#REF!</f>
        <v>#REF!</v>
      </c>
      <c r="AO600" t="e">
        <f>#REF!</f>
        <v>#REF!</v>
      </c>
      <c r="AP600" t="e">
        <f>#REF!</f>
        <v>#REF!</v>
      </c>
      <c r="AQ600" t="e">
        <f>#REF!</f>
        <v>#REF!</v>
      </c>
      <c r="AR600" t="e">
        <f>#REF!</f>
        <v>#REF!</v>
      </c>
      <c r="AS600" t="e">
        <f>#REF!</f>
        <v>#REF!</v>
      </c>
      <c r="AT600" t="e">
        <f>#REF!</f>
        <v>#REF!</v>
      </c>
      <c r="AU600" t="e">
        <f>#REF!</f>
        <v>#REF!</v>
      </c>
      <c r="AV600" t="e">
        <f>#REF!</f>
        <v>#REF!</v>
      </c>
      <c r="AW600" t="e">
        <f>#REF!</f>
        <v>#REF!</v>
      </c>
      <c r="AX600" t="e">
        <f>#REF!</f>
        <v>#REF!</v>
      </c>
      <c r="AY600" t="e">
        <f>#REF!</f>
        <v>#REF!</v>
      </c>
      <c r="AZ600" t="e">
        <f>#REF!</f>
        <v>#REF!</v>
      </c>
      <c r="BA600" t="e">
        <f>#REF!</f>
        <v>#REF!</v>
      </c>
      <c r="BB600" t="e">
        <f>#REF!</f>
        <v>#REF!</v>
      </c>
      <c r="BC600" t="e">
        <f>#REF!</f>
        <v>#REF!</v>
      </c>
      <c r="BD600" t="e">
        <f>#REF!</f>
        <v>#REF!</v>
      </c>
      <c r="BE600" t="e">
        <f>#REF!</f>
        <v>#REF!</v>
      </c>
      <c r="BF600" t="e">
        <f>#REF!</f>
        <v>#REF!</v>
      </c>
      <c r="BG600" t="e">
        <f>#REF!</f>
        <v>#REF!</v>
      </c>
      <c r="BH600" t="e">
        <f>#REF!</f>
        <v>#REF!</v>
      </c>
      <c r="BI600" t="e">
        <f>#REF!</f>
        <v>#REF!</v>
      </c>
      <c r="BJ600" t="e">
        <f>#REF!</f>
        <v>#REF!</v>
      </c>
      <c r="BK600" t="e">
        <f>#REF!</f>
        <v>#REF!</v>
      </c>
      <c r="BL600" t="e">
        <f>#REF!</f>
        <v>#REF!</v>
      </c>
      <c r="BM600" t="e">
        <f>#REF!</f>
        <v>#REF!</v>
      </c>
      <c r="BN600" t="e">
        <f>#REF!</f>
        <v>#REF!</v>
      </c>
      <c r="BO600" t="e">
        <f>#REF!</f>
        <v>#REF!</v>
      </c>
      <c r="BP600" t="e">
        <f>#REF!</f>
        <v>#REF!</v>
      </c>
      <c r="BQ600" t="e">
        <f>#REF!</f>
        <v>#REF!</v>
      </c>
      <c r="BR600" t="e">
        <f>#REF!</f>
        <v>#REF!</v>
      </c>
      <c r="BS600" t="e">
        <f>#REF!</f>
        <v>#REF!</v>
      </c>
      <c r="BT600" t="e">
        <f>#REF!</f>
        <v>#REF!</v>
      </c>
      <c r="BU600" t="e">
        <f>#REF!</f>
        <v>#REF!</v>
      </c>
      <c r="BV600" t="e">
        <f>#REF!</f>
        <v>#REF!</v>
      </c>
      <c r="BW600" t="e">
        <f>#REF!</f>
        <v>#REF!</v>
      </c>
      <c r="BX600" t="e">
        <f>#REF!</f>
        <v>#REF!</v>
      </c>
      <c r="BY600" t="e">
        <f>#REF!</f>
        <v>#REF!</v>
      </c>
      <c r="BZ600" t="e">
        <f>#REF!</f>
        <v>#REF!</v>
      </c>
      <c r="CA600" t="e">
        <f>#REF!</f>
        <v>#REF!</v>
      </c>
      <c r="CB600" t="e">
        <f>#REF!</f>
        <v>#REF!</v>
      </c>
      <c r="CC600" t="e">
        <f>#REF!</f>
        <v>#REF!</v>
      </c>
    </row>
    <row r="601" spans="1:81">
      <c r="A601" t="e">
        <f>#REF!</f>
        <v>#REF!</v>
      </c>
      <c r="B601">
        <v>576</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c r="S601" t="e">
        <f>#REF!</f>
        <v>#REF!</v>
      </c>
      <c r="T601" t="e">
        <f>#REF!</f>
        <v>#REF!</v>
      </c>
      <c r="U601" t="e">
        <f>#REF!</f>
        <v>#REF!</v>
      </c>
      <c r="V601" t="e">
        <f>#REF!</f>
        <v>#REF!</v>
      </c>
      <c r="W601" t="e">
        <f>#REF!</f>
        <v>#REF!</v>
      </c>
      <c r="X601" t="e">
        <f>#REF!</f>
        <v>#REF!</v>
      </c>
      <c r="Y601" t="e">
        <f>#REF!</f>
        <v>#REF!</v>
      </c>
      <c r="Z601" t="e">
        <f>#REF!</f>
        <v>#REF!</v>
      </c>
      <c r="AA601" t="e">
        <f>#REF!</f>
        <v>#REF!</v>
      </c>
      <c r="AB601" t="e">
        <f>#REF!</f>
        <v>#REF!</v>
      </c>
      <c r="AC601" t="e">
        <f>#REF!</f>
        <v>#REF!</v>
      </c>
      <c r="AD601" t="e">
        <f>#REF!</f>
        <v>#REF!</v>
      </c>
      <c r="AE601" t="e">
        <f>#REF!</f>
        <v>#REF!</v>
      </c>
      <c r="AF601" t="e">
        <f>#REF!</f>
        <v>#REF!</v>
      </c>
      <c r="AG601" t="e">
        <f>#REF!</f>
        <v>#REF!</v>
      </c>
      <c r="AH601" t="e">
        <f>#REF!</f>
        <v>#REF!</v>
      </c>
      <c r="AI601" t="e">
        <f>#REF!</f>
        <v>#REF!</v>
      </c>
      <c r="AJ601" t="e">
        <f>#REF!</f>
        <v>#REF!</v>
      </c>
      <c r="AK601" t="e">
        <f>#REF!</f>
        <v>#REF!</v>
      </c>
      <c r="AL601" t="e">
        <f>#REF!</f>
        <v>#REF!</v>
      </c>
      <c r="AM601" t="e">
        <f>#REF!</f>
        <v>#REF!</v>
      </c>
      <c r="AN601" t="e">
        <f>#REF!</f>
        <v>#REF!</v>
      </c>
      <c r="AO601" t="e">
        <f>#REF!</f>
        <v>#REF!</v>
      </c>
      <c r="AP601" t="e">
        <f>#REF!</f>
        <v>#REF!</v>
      </c>
      <c r="AQ601" t="e">
        <f>#REF!</f>
        <v>#REF!</v>
      </c>
      <c r="AR601" t="e">
        <f>#REF!</f>
        <v>#REF!</v>
      </c>
      <c r="AS601" t="e">
        <f>#REF!</f>
        <v>#REF!</v>
      </c>
      <c r="AT601" t="e">
        <f>#REF!</f>
        <v>#REF!</v>
      </c>
      <c r="AU601" t="e">
        <f>#REF!</f>
        <v>#REF!</v>
      </c>
      <c r="AV601" t="e">
        <f>#REF!</f>
        <v>#REF!</v>
      </c>
      <c r="AW601" t="e">
        <f>#REF!</f>
        <v>#REF!</v>
      </c>
      <c r="AX601" t="e">
        <f>#REF!</f>
        <v>#REF!</v>
      </c>
      <c r="AY601" t="e">
        <f>#REF!</f>
        <v>#REF!</v>
      </c>
      <c r="AZ601" t="e">
        <f>#REF!</f>
        <v>#REF!</v>
      </c>
      <c r="BA601" t="e">
        <f>#REF!</f>
        <v>#REF!</v>
      </c>
      <c r="BB601" t="e">
        <f>#REF!</f>
        <v>#REF!</v>
      </c>
      <c r="BC601" t="e">
        <f>#REF!</f>
        <v>#REF!</v>
      </c>
      <c r="BD601" t="e">
        <f>#REF!</f>
        <v>#REF!</v>
      </c>
      <c r="BE601" t="e">
        <f>#REF!</f>
        <v>#REF!</v>
      </c>
      <c r="BF601" t="e">
        <f>#REF!</f>
        <v>#REF!</v>
      </c>
      <c r="BG601" t="e">
        <f>#REF!</f>
        <v>#REF!</v>
      </c>
      <c r="BH601" t="e">
        <f>#REF!</f>
        <v>#REF!</v>
      </c>
      <c r="BI601" t="e">
        <f>#REF!</f>
        <v>#REF!</v>
      </c>
      <c r="BJ601" t="e">
        <f>#REF!</f>
        <v>#REF!</v>
      </c>
      <c r="BK601" t="e">
        <f>#REF!</f>
        <v>#REF!</v>
      </c>
      <c r="BL601" t="e">
        <f>#REF!</f>
        <v>#REF!</v>
      </c>
      <c r="BM601" t="e">
        <f>#REF!</f>
        <v>#REF!</v>
      </c>
      <c r="BN601" t="e">
        <f>#REF!</f>
        <v>#REF!</v>
      </c>
      <c r="BO601" t="e">
        <f>#REF!</f>
        <v>#REF!</v>
      </c>
      <c r="BP601" t="e">
        <f>#REF!</f>
        <v>#REF!</v>
      </c>
      <c r="BQ601" t="e">
        <f>#REF!</f>
        <v>#REF!</v>
      </c>
      <c r="BR601" t="e">
        <f>#REF!</f>
        <v>#REF!</v>
      </c>
      <c r="BS601" t="e">
        <f>#REF!</f>
        <v>#REF!</v>
      </c>
      <c r="BT601" t="e">
        <f>#REF!</f>
        <v>#REF!</v>
      </c>
      <c r="BU601" t="e">
        <f>#REF!</f>
        <v>#REF!</v>
      </c>
      <c r="BV601" t="e">
        <f>#REF!</f>
        <v>#REF!</v>
      </c>
      <c r="BW601" t="e">
        <f>#REF!</f>
        <v>#REF!</v>
      </c>
      <c r="BX601" t="e">
        <f>#REF!</f>
        <v>#REF!</v>
      </c>
      <c r="BY601" t="e">
        <f>#REF!</f>
        <v>#REF!</v>
      </c>
      <c r="BZ601" t="e">
        <f>#REF!</f>
        <v>#REF!</v>
      </c>
      <c r="CA601" t="e">
        <f>#REF!</f>
        <v>#REF!</v>
      </c>
      <c r="CB601" t="e">
        <f>#REF!</f>
        <v>#REF!</v>
      </c>
      <c r="CC601" t="e">
        <f>#REF!</f>
        <v>#REF!</v>
      </c>
    </row>
    <row r="602" spans="1:81">
      <c r="A602" t="e">
        <f>#REF!</f>
        <v>#REF!</v>
      </c>
      <c r="B602">
        <v>577</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c r="S602" t="e">
        <f>#REF!</f>
        <v>#REF!</v>
      </c>
      <c r="T602" t="e">
        <f>#REF!</f>
        <v>#REF!</v>
      </c>
      <c r="U602" t="e">
        <f>#REF!</f>
        <v>#REF!</v>
      </c>
      <c r="V602" t="e">
        <f>#REF!</f>
        <v>#REF!</v>
      </c>
      <c r="W602" t="e">
        <f>#REF!</f>
        <v>#REF!</v>
      </c>
      <c r="X602" t="e">
        <f>#REF!</f>
        <v>#REF!</v>
      </c>
      <c r="Y602" t="e">
        <f>#REF!</f>
        <v>#REF!</v>
      </c>
      <c r="Z602" t="e">
        <f>#REF!</f>
        <v>#REF!</v>
      </c>
      <c r="AA602" t="e">
        <f>#REF!</f>
        <v>#REF!</v>
      </c>
      <c r="AB602" t="e">
        <f>#REF!</f>
        <v>#REF!</v>
      </c>
      <c r="AC602" t="e">
        <f>#REF!</f>
        <v>#REF!</v>
      </c>
      <c r="AD602" t="e">
        <f>#REF!</f>
        <v>#REF!</v>
      </c>
      <c r="AE602" t="e">
        <f>#REF!</f>
        <v>#REF!</v>
      </c>
      <c r="AF602" t="e">
        <f>#REF!</f>
        <v>#REF!</v>
      </c>
      <c r="AG602" t="e">
        <f>#REF!</f>
        <v>#REF!</v>
      </c>
      <c r="AH602" t="e">
        <f>#REF!</f>
        <v>#REF!</v>
      </c>
      <c r="AI602" t="e">
        <f>#REF!</f>
        <v>#REF!</v>
      </c>
      <c r="AJ602" t="e">
        <f>#REF!</f>
        <v>#REF!</v>
      </c>
      <c r="AK602" t="e">
        <f>#REF!</f>
        <v>#REF!</v>
      </c>
      <c r="AL602" t="e">
        <f>#REF!</f>
        <v>#REF!</v>
      </c>
      <c r="AM602" t="e">
        <f>#REF!</f>
        <v>#REF!</v>
      </c>
      <c r="AN602" t="e">
        <f>#REF!</f>
        <v>#REF!</v>
      </c>
      <c r="AO602" t="e">
        <f>#REF!</f>
        <v>#REF!</v>
      </c>
      <c r="AP602" t="e">
        <f>#REF!</f>
        <v>#REF!</v>
      </c>
      <c r="AQ602" t="e">
        <f>#REF!</f>
        <v>#REF!</v>
      </c>
      <c r="AR602" t="e">
        <f>#REF!</f>
        <v>#REF!</v>
      </c>
      <c r="AS602" t="e">
        <f>#REF!</f>
        <v>#REF!</v>
      </c>
      <c r="AT602" t="e">
        <f>#REF!</f>
        <v>#REF!</v>
      </c>
      <c r="AU602" t="e">
        <f>#REF!</f>
        <v>#REF!</v>
      </c>
      <c r="AV602" t="e">
        <f>#REF!</f>
        <v>#REF!</v>
      </c>
      <c r="AW602" t="e">
        <f>#REF!</f>
        <v>#REF!</v>
      </c>
      <c r="AX602" t="e">
        <f>#REF!</f>
        <v>#REF!</v>
      </c>
      <c r="AY602" t="e">
        <f>#REF!</f>
        <v>#REF!</v>
      </c>
      <c r="AZ602" t="e">
        <f>#REF!</f>
        <v>#REF!</v>
      </c>
      <c r="BA602" t="e">
        <f>#REF!</f>
        <v>#REF!</v>
      </c>
      <c r="BB602" t="e">
        <f>#REF!</f>
        <v>#REF!</v>
      </c>
      <c r="BC602" t="e">
        <f>#REF!</f>
        <v>#REF!</v>
      </c>
      <c r="BD602" t="e">
        <f>#REF!</f>
        <v>#REF!</v>
      </c>
      <c r="BE602" t="e">
        <f>#REF!</f>
        <v>#REF!</v>
      </c>
      <c r="BF602" t="e">
        <f>#REF!</f>
        <v>#REF!</v>
      </c>
      <c r="BG602" t="e">
        <f>#REF!</f>
        <v>#REF!</v>
      </c>
      <c r="BH602" t="e">
        <f>#REF!</f>
        <v>#REF!</v>
      </c>
      <c r="BI602" t="e">
        <f>#REF!</f>
        <v>#REF!</v>
      </c>
      <c r="BJ602" t="e">
        <f>#REF!</f>
        <v>#REF!</v>
      </c>
      <c r="BK602" t="e">
        <f>#REF!</f>
        <v>#REF!</v>
      </c>
      <c r="BL602" t="e">
        <f>#REF!</f>
        <v>#REF!</v>
      </c>
      <c r="BM602" t="e">
        <f>#REF!</f>
        <v>#REF!</v>
      </c>
      <c r="BN602" t="e">
        <f>#REF!</f>
        <v>#REF!</v>
      </c>
      <c r="BO602" t="e">
        <f>#REF!</f>
        <v>#REF!</v>
      </c>
      <c r="BP602" t="e">
        <f>#REF!</f>
        <v>#REF!</v>
      </c>
      <c r="BQ602" t="e">
        <f>#REF!</f>
        <v>#REF!</v>
      </c>
      <c r="BR602" t="e">
        <f>#REF!</f>
        <v>#REF!</v>
      </c>
      <c r="BS602" t="e">
        <f>#REF!</f>
        <v>#REF!</v>
      </c>
      <c r="BT602" t="e">
        <f>#REF!</f>
        <v>#REF!</v>
      </c>
      <c r="BU602" t="e">
        <f>#REF!</f>
        <v>#REF!</v>
      </c>
      <c r="BV602" t="e">
        <f>#REF!</f>
        <v>#REF!</v>
      </c>
      <c r="BW602" t="e">
        <f>#REF!</f>
        <v>#REF!</v>
      </c>
      <c r="BX602" t="e">
        <f>#REF!</f>
        <v>#REF!</v>
      </c>
      <c r="BY602" t="e">
        <f>#REF!</f>
        <v>#REF!</v>
      </c>
      <c r="BZ602" t="e">
        <f>#REF!</f>
        <v>#REF!</v>
      </c>
      <c r="CA602" t="e">
        <f>#REF!</f>
        <v>#REF!</v>
      </c>
      <c r="CB602" t="e">
        <f>#REF!</f>
        <v>#REF!</v>
      </c>
      <c r="CC602" t="e">
        <f>#REF!</f>
        <v>#REF!</v>
      </c>
    </row>
    <row r="603" spans="1:81">
      <c r="A603" t="e">
        <f>#REF!</f>
        <v>#REF!</v>
      </c>
      <c r="B603">
        <v>578</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c r="S603" t="e">
        <f>#REF!</f>
        <v>#REF!</v>
      </c>
      <c r="T603" t="e">
        <f>#REF!</f>
        <v>#REF!</v>
      </c>
      <c r="U603" t="e">
        <f>#REF!</f>
        <v>#REF!</v>
      </c>
      <c r="V603" t="e">
        <f>#REF!</f>
        <v>#REF!</v>
      </c>
      <c r="W603" t="e">
        <f>#REF!</f>
        <v>#REF!</v>
      </c>
      <c r="X603" t="e">
        <f>#REF!</f>
        <v>#REF!</v>
      </c>
      <c r="Y603" t="e">
        <f>#REF!</f>
        <v>#REF!</v>
      </c>
      <c r="Z603" t="e">
        <f>#REF!</f>
        <v>#REF!</v>
      </c>
      <c r="AA603" t="e">
        <f>#REF!</f>
        <v>#REF!</v>
      </c>
      <c r="AB603" t="e">
        <f>#REF!</f>
        <v>#REF!</v>
      </c>
      <c r="AC603" t="e">
        <f>#REF!</f>
        <v>#REF!</v>
      </c>
      <c r="AD603" t="e">
        <f>#REF!</f>
        <v>#REF!</v>
      </c>
      <c r="AE603" t="e">
        <f>#REF!</f>
        <v>#REF!</v>
      </c>
      <c r="AF603" t="e">
        <f>#REF!</f>
        <v>#REF!</v>
      </c>
      <c r="AG603" t="e">
        <f>#REF!</f>
        <v>#REF!</v>
      </c>
      <c r="AH603" t="e">
        <f>#REF!</f>
        <v>#REF!</v>
      </c>
      <c r="AI603" t="e">
        <f>#REF!</f>
        <v>#REF!</v>
      </c>
      <c r="AJ603" t="e">
        <f>#REF!</f>
        <v>#REF!</v>
      </c>
      <c r="AK603" t="e">
        <f>#REF!</f>
        <v>#REF!</v>
      </c>
      <c r="AL603" t="e">
        <f>#REF!</f>
        <v>#REF!</v>
      </c>
      <c r="AM603" t="e">
        <f>#REF!</f>
        <v>#REF!</v>
      </c>
      <c r="AN603" t="e">
        <f>#REF!</f>
        <v>#REF!</v>
      </c>
      <c r="AO603" t="e">
        <f>#REF!</f>
        <v>#REF!</v>
      </c>
      <c r="AP603" t="e">
        <f>#REF!</f>
        <v>#REF!</v>
      </c>
      <c r="AQ603" t="e">
        <f>#REF!</f>
        <v>#REF!</v>
      </c>
      <c r="AR603" t="e">
        <f>#REF!</f>
        <v>#REF!</v>
      </c>
      <c r="AS603" t="e">
        <f>#REF!</f>
        <v>#REF!</v>
      </c>
      <c r="AT603" t="e">
        <f>#REF!</f>
        <v>#REF!</v>
      </c>
      <c r="AU603" t="e">
        <f>#REF!</f>
        <v>#REF!</v>
      </c>
      <c r="AV603" t="e">
        <f>#REF!</f>
        <v>#REF!</v>
      </c>
      <c r="AW603" t="e">
        <f>#REF!</f>
        <v>#REF!</v>
      </c>
      <c r="AX603" t="e">
        <f>#REF!</f>
        <v>#REF!</v>
      </c>
      <c r="AY603" t="e">
        <f>#REF!</f>
        <v>#REF!</v>
      </c>
      <c r="AZ603" t="e">
        <f>#REF!</f>
        <v>#REF!</v>
      </c>
      <c r="BA603" t="e">
        <f>#REF!</f>
        <v>#REF!</v>
      </c>
      <c r="BB603" t="e">
        <f>#REF!</f>
        <v>#REF!</v>
      </c>
      <c r="BC603" t="e">
        <f>#REF!</f>
        <v>#REF!</v>
      </c>
      <c r="BD603" t="e">
        <f>#REF!</f>
        <v>#REF!</v>
      </c>
      <c r="BE603" t="e">
        <f>#REF!</f>
        <v>#REF!</v>
      </c>
      <c r="BF603" t="e">
        <f>#REF!</f>
        <v>#REF!</v>
      </c>
      <c r="BG603" t="e">
        <f>#REF!</f>
        <v>#REF!</v>
      </c>
      <c r="BH603" t="e">
        <f>#REF!</f>
        <v>#REF!</v>
      </c>
      <c r="BI603" t="e">
        <f>#REF!</f>
        <v>#REF!</v>
      </c>
      <c r="BJ603" t="e">
        <f>#REF!</f>
        <v>#REF!</v>
      </c>
      <c r="BK603" t="e">
        <f>#REF!</f>
        <v>#REF!</v>
      </c>
      <c r="BL603" t="e">
        <f>#REF!</f>
        <v>#REF!</v>
      </c>
      <c r="BM603" t="e">
        <f>#REF!</f>
        <v>#REF!</v>
      </c>
      <c r="BN603" t="e">
        <f>#REF!</f>
        <v>#REF!</v>
      </c>
      <c r="BO603" t="e">
        <f>#REF!</f>
        <v>#REF!</v>
      </c>
      <c r="BP603" t="e">
        <f>#REF!</f>
        <v>#REF!</v>
      </c>
      <c r="BQ603" t="e">
        <f>#REF!</f>
        <v>#REF!</v>
      </c>
      <c r="BR603" t="e">
        <f>#REF!</f>
        <v>#REF!</v>
      </c>
      <c r="BS603" t="e">
        <f>#REF!</f>
        <v>#REF!</v>
      </c>
      <c r="BT603" t="e">
        <f>#REF!</f>
        <v>#REF!</v>
      </c>
      <c r="BU603" t="e">
        <f>#REF!</f>
        <v>#REF!</v>
      </c>
      <c r="BV603" t="e">
        <f>#REF!</f>
        <v>#REF!</v>
      </c>
      <c r="BW603" t="e">
        <f>#REF!</f>
        <v>#REF!</v>
      </c>
      <c r="BX603" t="e">
        <f>#REF!</f>
        <v>#REF!</v>
      </c>
      <c r="BY603" t="e">
        <f>#REF!</f>
        <v>#REF!</v>
      </c>
      <c r="BZ603" t="e">
        <f>#REF!</f>
        <v>#REF!</v>
      </c>
      <c r="CA603" t="e">
        <f>#REF!</f>
        <v>#REF!</v>
      </c>
      <c r="CB603" t="e">
        <f>#REF!</f>
        <v>#REF!</v>
      </c>
      <c r="CC603" t="e">
        <f>#REF!</f>
        <v>#REF!</v>
      </c>
    </row>
    <row r="604" spans="1:81">
      <c r="A604" t="e">
        <f>#REF!</f>
        <v>#REF!</v>
      </c>
      <c r="B604">
        <v>579</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c r="S604" t="e">
        <f>#REF!</f>
        <v>#REF!</v>
      </c>
      <c r="T604" t="e">
        <f>#REF!</f>
        <v>#REF!</v>
      </c>
      <c r="U604" t="e">
        <f>#REF!</f>
        <v>#REF!</v>
      </c>
      <c r="V604" t="e">
        <f>#REF!</f>
        <v>#REF!</v>
      </c>
      <c r="W604" t="e">
        <f>#REF!</f>
        <v>#REF!</v>
      </c>
      <c r="X604" t="e">
        <f>#REF!</f>
        <v>#REF!</v>
      </c>
      <c r="Y604" t="e">
        <f>#REF!</f>
        <v>#REF!</v>
      </c>
      <c r="Z604" t="e">
        <f>#REF!</f>
        <v>#REF!</v>
      </c>
      <c r="AA604" t="e">
        <f>#REF!</f>
        <v>#REF!</v>
      </c>
      <c r="AB604" t="e">
        <f>#REF!</f>
        <v>#REF!</v>
      </c>
      <c r="AC604" t="e">
        <f>#REF!</f>
        <v>#REF!</v>
      </c>
      <c r="AD604" t="e">
        <f>#REF!</f>
        <v>#REF!</v>
      </c>
      <c r="AE604" t="e">
        <f>#REF!</f>
        <v>#REF!</v>
      </c>
      <c r="AF604" t="e">
        <f>#REF!</f>
        <v>#REF!</v>
      </c>
      <c r="AG604" t="e">
        <f>#REF!</f>
        <v>#REF!</v>
      </c>
      <c r="AH604" t="e">
        <f>#REF!</f>
        <v>#REF!</v>
      </c>
      <c r="AI604" t="e">
        <f>#REF!</f>
        <v>#REF!</v>
      </c>
      <c r="AJ604" t="e">
        <f>#REF!</f>
        <v>#REF!</v>
      </c>
      <c r="AK604" t="e">
        <f>#REF!</f>
        <v>#REF!</v>
      </c>
      <c r="AL604" t="e">
        <f>#REF!</f>
        <v>#REF!</v>
      </c>
      <c r="AM604" t="e">
        <f>#REF!</f>
        <v>#REF!</v>
      </c>
      <c r="AN604" t="e">
        <f>#REF!</f>
        <v>#REF!</v>
      </c>
      <c r="AO604" t="e">
        <f>#REF!</f>
        <v>#REF!</v>
      </c>
      <c r="AP604" t="e">
        <f>#REF!</f>
        <v>#REF!</v>
      </c>
      <c r="AQ604" t="e">
        <f>#REF!</f>
        <v>#REF!</v>
      </c>
      <c r="AR604" t="e">
        <f>#REF!</f>
        <v>#REF!</v>
      </c>
      <c r="AS604" t="e">
        <f>#REF!</f>
        <v>#REF!</v>
      </c>
      <c r="AT604" t="e">
        <f>#REF!</f>
        <v>#REF!</v>
      </c>
      <c r="AU604" t="e">
        <f>#REF!</f>
        <v>#REF!</v>
      </c>
      <c r="AV604" t="e">
        <f>#REF!</f>
        <v>#REF!</v>
      </c>
      <c r="AW604" t="e">
        <f>#REF!</f>
        <v>#REF!</v>
      </c>
      <c r="AX604" t="e">
        <f>#REF!</f>
        <v>#REF!</v>
      </c>
      <c r="AY604" t="e">
        <f>#REF!</f>
        <v>#REF!</v>
      </c>
      <c r="AZ604" t="e">
        <f>#REF!</f>
        <v>#REF!</v>
      </c>
      <c r="BA604" t="e">
        <f>#REF!</f>
        <v>#REF!</v>
      </c>
      <c r="BB604" t="e">
        <f>#REF!</f>
        <v>#REF!</v>
      </c>
      <c r="BC604" t="e">
        <f>#REF!</f>
        <v>#REF!</v>
      </c>
      <c r="BD604" t="e">
        <f>#REF!</f>
        <v>#REF!</v>
      </c>
      <c r="BE604" t="e">
        <f>#REF!</f>
        <v>#REF!</v>
      </c>
      <c r="BF604" t="e">
        <f>#REF!</f>
        <v>#REF!</v>
      </c>
      <c r="BG604" t="e">
        <f>#REF!</f>
        <v>#REF!</v>
      </c>
      <c r="BH604" t="e">
        <f>#REF!</f>
        <v>#REF!</v>
      </c>
      <c r="BI604" t="e">
        <f>#REF!</f>
        <v>#REF!</v>
      </c>
      <c r="BJ604" t="e">
        <f>#REF!</f>
        <v>#REF!</v>
      </c>
      <c r="BK604" t="e">
        <f>#REF!</f>
        <v>#REF!</v>
      </c>
      <c r="BL604" t="e">
        <f>#REF!</f>
        <v>#REF!</v>
      </c>
      <c r="BM604" t="e">
        <f>#REF!</f>
        <v>#REF!</v>
      </c>
      <c r="BN604" t="e">
        <f>#REF!</f>
        <v>#REF!</v>
      </c>
      <c r="BO604" t="e">
        <f>#REF!</f>
        <v>#REF!</v>
      </c>
      <c r="BP604" t="e">
        <f>#REF!</f>
        <v>#REF!</v>
      </c>
      <c r="BQ604" t="e">
        <f>#REF!</f>
        <v>#REF!</v>
      </c>
      <c r="BR604" t="e">
        <f>#REF!</f>
        <v>#REF!</v>
      </c>
      <c r="BS604" t="e">
        <f>#REF!</f>
        <v>#REF!</v>
      </c>
      <c r="BT604" t="e">
        <f>#REF!</f>
        <v>#REF!</v>
      </c>
      <c r="BU604" t="e">
        <f>#REF!</f>
        <v>#REF!</v>
      </c>
      <c r="BV604" t="e">
        <f>#REF!</f>
        <v>#REF!</v>
      </c>
      <c r="BW604" t="e">
        <f>#REF!</f>
        <v>#REF!</v>
      </c>
      <c r="BX604" t="e">
        <f>#REF!</f>
        <v>#REF!</v>
      </c>
      <c r="BY604" t="e">
        <f>#REF!</f>
        <v>#REF!</v>
      </c>
      <c r="BZ604" t="e">
        <f>#REF!</f>
        <v>#REF!</v>
      </c>
      <c r="CA604" t="e">
        <f>#REF!</f>
        <v>#REF!</v>
      </c>
      <c r="CB604" t="e">
        <f>#REF!</f>
        <v>#REF!</v>
      </c>
      <c r="CC604" t="e">
        <f>#REF!</f>
        <v>#REF!</v>
      </c>
    </row>
    <row r="605" spans="1:81">
      <c r="A605" t="e">
        <f>#REF!</f>
        <v>#REF!</v>
      </c>
      <c r="B605">
        <v>580</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c r="S605" t="e">
        <f>#REF!</f>
        <v>#REF!</v>
      </c>
      <c r="T605" t="e">
        <f>#REF!</f>
        <v>#REF!</v>
      </c>
      <c r="U605" t="e">
        <f>#REF!</f>
        <v>#REF!</v>
      </c>
      <c r="V605" t="e">
        <f>#REF!</f>
        <v>#REF!</v>
      </c>
      <c r="W605" t="e">
        <f>#REF!</f>
        <v>#REF!</v>
      </c>
      <c r="X605" t="e">
        <f>#REF!</f>
        <v>#REF!</v>
      </c>
      <c r="Y605" t="e">
        <f>#REF!</f>
        <v>#REF!</v>
      </c>
      <c r="Z605" t="e">
        <f>#REF!</f>
        <v>#REF!</v>
      </c>
      <c r="AA605" t="e">
        <f>#REF!</f>
        <v>#REF!</v>
      </c>
      <c r="AB605" t="e">
        <f>#REF!</f>
        <v>#REF!</v>
      </c>
      <c r="AC605" t="e">
        <f>#REF!</f>
        <v>#REF!</v>
      </c>
      <c r="AD605" t="e">
        <f>#REF!</f>
        <v>#REF!</v>
      </c>
      <c r="AE605" t="e">
        <f>#REF!</f>
        <v>#REF!</v>
      </c>
      <c r="AF605" t="e">
        <f>#REF!</f>
        <v>#REF!</v>
      </c>
      <c r="AG605" t="e">
        <f>#REF!</f>
        <v>#REF!</v>
      </c>
      <c r="AH605" t="e">
        <f>#REF!</f>
        <v>#REF!</v>
      </c>
      <c r="AI605" t="e">
        <f>#REF!</f>
        <v>#REF!</v>
      </c>
      <c r="AJ605" t="e">
        <f>#REF!</f>
        <v>#REF!</v>
      </c>
      <c r="AK605" t="e">
        <f>#REF!</f>
        <v>#REF!</v>
      </c>
      <c r="AL605" t="e">
        <f>#REF!</f>
        <v>#REF!</v>
      </c>
      <c r="AM605" t="e">
        <f>#REF!</f>
        <v>#REF!</v>
      </c>
      <c r="AN605" t="e">
        <f>#REF!</f>
        <v>#REF!</v>
      </c>
      <c r="AO605" t="e">
        <f>#REF!</f>
        <v>#REF!</v>
      </c>
      <c r="AP605" t="e">
        <f>#REF!</f>
        <v>#REF!</v>
      </c>
      <c r="AQ605" t="e">
        <f>#REF!</f>
        <v>#REF!</v>
      </c>
      <c r="AR605" t="e">
        <f>#REF!</f>
        <v>#REF!</v>
      </c>
      <c r="AS605" t="e">
        <f>#REF!</f>
        <v>#REF!</v>
      </c>
      <c r="AT605" t="e">
        <f>#REF!</f>
        <v>#REF!</v>
      </c>
      <c r="AU605" t="e">
        <f>#REF!</f>
        <v>#REF!</v>
      </c>
      <c r="AV605" t="e">
        <f>#REF!</f>
        <v>#REF!</v>
      </c>
      <c r="AW605" t="e">
        <f>#REF!</f>
        <v>#REF!</v>
      </c>
      <c r="AX605" t="e">
        <f>#REF!</f>
        <v>#REF!</v>
      </c>
      <c r="AY605" t="e">
        <f>#REF!</f>
        <v>#REF!</v>
      </c>
      <c r="AZ605" t="e">
        <f>#REF!</f>
        <v>#REF!</v>
      </c>
      <c r="BA605" t="e">
        <f>#REF!</f>
        <v>#REF!</v>
      </c>
      <c r="BB605" t="e">
        <f>#REF!</f>
        <v>#REF!</v>
      </c>
      <c r="BC605" t="e">
        <f>#REF!</f>
        <v>#REF!</v>
      </c>
      <c r="BD605" t="e">
        <f>#REF!</f>
        <v>#REF!</v>
      </c>
      <c r="BE605" t="e">
        <f>#REF!</f>
        <v>#REF!</v>
      </c>
      <c r="BF605" t="e">
        <f>#REF!</f>
        <v>#REF!</v>
      </c>
      <c r="BG605" t="e">
        <f>#REF!</f>
        <v>#REF!</v>
      </c>
      <c r="BH605" t="e">
        <f>#REF!</f>
        <v>#REF!</v>
      </c>
      <c r="BI605" t="e">
        <f>#REF!</f>
        <v>#REF!</v>
      </c>
      <c r="BJ605" t="e">
        <f>#REF!</f>
        <v>#REF!</v>
      </c>
      <c r="BK605" t="e">
        <f>#REF!</f>
        <v>#REF!</v>
      </c>
      <c r="BL605" t="e">
        <f>#REF!</f>
        <v>#REF!</v>
      </c>
      <c r="BM605" t="e">
        <f>#REF!</f>
        <v>#REF!</v>
      </c>
      <c r="BN605" t="e">
        <f>#REF!</f>
        <v>#REF!</v>
      </c>
      <c r="BO605" t="e">
        <f>#REF!</f>
        <v>#REF!</v>
      </c>
      <c r="BP605" t="e">
        <f>#REF!</f>
        <v>#REF!</v>
      </c>
      <c r="BQ605" t="e">
        <f>#REF!</f>
        <v>#REF!</v>
      </c>
      <c r="BR605" t="e">
        <f>#REF!</f>
        <v>#REF!</v>
      </c>
      <c r="BS605" t="e">
        <f>#REF!</f>
        <v>#REF!</v>
      </c>
      <c r="BT605" t="e">
        <f>#REF!</f>
        <v>#REF!</v>
      </c>
      <c r="BU605" t="e">
        <f>#REF!</f>
        <v>#REF!</v>
      </c>
      <c r="BV605" t="e">
        <f>#REF!</f>
        <v>#REF!</v>
      </c>
      <c r="BW605" t="e">
        <f>#REF!</f>
        <v>#REF!</v>
      </c>
      <c r="BX605" t="e">
        <f>#REF!</f>
        <v>#REF!</v>
      </c>
      <c r="BY605" t="e">
        <f>#REF!</f>
        <v>#REF!</v>
      </c>
      <c r="BZ605" t="e">
        <f>#REF!</f>
        <v>#REF!</v>
      </c>
      <c r="CA605" t="e">
        <f>#REF!</f>
        <v>#REF!</v>
      </c>
      <c r="CB605" t="e">
        <f>#REF!</f>
        <v>#REF!</v>
      </c>
      <c r="CC605" t="e">
        <f>#REF!</f>
        <v>#REF!</v>
      </c>
    </row>
    <row r="606" spans="1:81">
      <c r="A606" t="e">
        <f>#REF!</f>
        <v>#REF!</v>
      </c>
      <c r="B606">
        <v>581</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c r="S606" t="e">
        <f>#REF!</f>
        <v>#REF!</v>
      </c>
      <c r="T606" t="e">
        <f>#REF!</f>
        <v>#REF!</v>
      </c>
      <c r="U606" t="e">
        <f>#REF!</f>
        <v>#REF!</v>
      </c>
      <c r="V606" t="e">
        <f>#REF!</f>
        <v>#REF!</v>
      </c>
      <c r="W606" t="e">
        <f>#REF!</f>
        <v>#REF!</v>
      </c>
      <c r="X606" t="e">
        <f>#REF!</f>
        <v>#REF!</v>
      </c>
      <c r="Y606" t="e">
        <f>#REF!</f>
        <v>#REF!</v>
      </c>
      <c r="Z606" t="e">
        <f>#REF!</f>
        <v>#REF!</v>
      </c>
      <c r="AA606" t="e">
        <f>#REF!</f>
        <v>#REF!</v>
      </c>
      <c r="AB606" t="e">
        <f>#REF!</f>
        <v>#REF!</v>
      </c>
      <c r="AC606" t="e">
        <f>#REF!</f>
        <v>#REF!</v>
      </c>
      <c r="AD606" t="e">
        <f>#REF!</f>
        <v>#REF!</v>
      </c>
      <c r="AE606" t="e">
        <f>#REF!</f>
        <v>#REF!</v>
      </c>
      <c r="AF606" t="e">
        <f>#REF!</f>
        <v>#REF!</v>
      </c>
      <c r="AG606" t="e">
        <f>#REF!</f>
        <v>#REF!</v>
      </c>
      <c r="AH606" t="e">
        <f>#REF!</f>
        <v>#REF!</v>
      </c>
      <c r="AI606" t="e">
        <f>#REF!</f>
        <v>#REF!</v>
      </c>
      <c r="AJ606" t="e">
        <f>#REF!</f>
        <v>#REF!</v>
      </c>
      <c r="AK606" t="e">
        <f>#REF!</f>
        <v>#REF!</v>
      </c>
      <c r="AL606" t="e">
        <f>#REF!</f>
        <v>#REF!</v>
      </c>
      <c r="AM606" t="e">
        <f>#REF!</f>
        <v>#REF!</v>
      </c>
      <c r="AN606" t="e">
        <f>#REF!</f>
        <v>#REF!</v>
      </c>
      <c r="AO606" t="e">
        <f>#REF!</f>
        <v>#REF!</v>
      </c>
      <c r="AP606" t="e">
        <f>#REF!</f>
        <v>#REF!</v>
      </c>
      <c r="AQ606" t="e">
        <f>#REF!</f>
        <v>#REF!</v>
      </c>
      <c r="AR606" t="e">
        <f>#REF!</f>
        <v>#REF!</v>
      </c>
      <c r="AS606" t="e">
        <f>#REF!</f>
        <v>#REF!</v>
      </c>
      <c r="AT606" t="e">
        <f>#REF!</f>
        <v>#REF!</v>
      </c>
      <c r="AU606" t="e">
        <f>#REF!</f>
        <v>#REF!</v>
      </c>
      <c r="AV606" t="e">
        <f>#REF!</f>
        <v>#REF!</v>
      </c>
      <c r="AW606" t="e">
        <f>#REF!</f>
        <v>#REF!</v>
      </c>
      <c r="AX606" t="e">
        <f>#REF!</f>
        <v>#REF!</v>
      </c>
      <c r="AY606" t="e">
        <f>#REF!</f>
        <v>#REF!</v>
      </c>
      <c r="AZ606" t="e">
        <f>#REF!</f>
        <v>#REF!</v>
      </c>
      <c r="BA606" t="e">
        <f>#REF!</f>
        <v>#REF!</v>
      </c>
      <c r="BB606" t="e">
        <f>#REF!</f>
        <v>#REF!</v>
      </c>
      <c r="BC606" t="e">
        <f>#REF!</f>
        <v>#REF!</v>
      </c>
      <c r="BD606" t="e">
        <f>#REF!</f>
        <v>#REF!</v>
      </c>
      <c r="BE606" t="e">
        <f>#REF!</f>
        <v>#REF!</v>
      </c>
      <c r="BF606" t="e">
        <f>#REF!</f>
        <v>#REF!</v>
      </c>
      <c r="BG606" t="e">
        <f>#REF!</f>
        <v>#REF!</v>
      </c>
      <c r="BH606" t="e">
        <f>#REF!</f>
        <v>#REF!</v>
      </c>
      <c r="BI606" t="e">
        <f>#REF!</f>
        <v>#REF!</v>
      </c>
      <c r="BJ606" t="e">
        <f>#REF!</f>
        <v>#REF!</v>
      </c>
      <c r="BK606" t="e">
        <f>#REF!</f>
        <v>#REF!</v>
      </c>
      <c r="BL606" t="e">
        <f>#REF!</f>
        <v>#REF!</v>
      </c>
      <c r="BM606" t="e">
        <f>#REF!</f>
        <v>#REF!</v>
      </c>
      <c r="BN606" t="e">
        <f>#REF!</f>
        <v>#REF!</v>
      </c>
      <c r="BO606" t="e">
        <f>#REF!</f>
        <v>#REF!</v>
      </c>
      <c r="BP606" t="e">
        <f>#REF!</f>
        <v>#REF!</v>
      </c>
      <c r="BQ606" t="e">
        <f>#REF!</f>
        <v>#REF!</v>
      </c>
      <c r="BR606" t="e">
        <f>#REF!</f>
        <v>#REF!</v>
      </c>
      <c r="BS606" t="e">
        <f>#REF!</f>
        <v>#REF!</v>
      </c>
      <c r="BT606" t="e">
        <f>#REF!</f>
        <v>#REF!</v>
      </c>
      <c r="BU606" t="e">
        <f>#REF!</f>
        <v>#REF!</v>
      </c>
      <c r="BV606" t="e">
        <f>#REF!</f>
        <v>#REF!</v>
      </c>
      <c r="BW606" t="e">
        <f>#REF!</f>
        <v>#REF!</v>
      </c>
      <c r="BX606" t="e">
        <f>#REF!</f>
        <v>#REF!</v>
      </c>
      <c r="BY606" t="e">
        <f>#REF!</f>
        <v>#REF!</v>
      </c>
      <c r="BZ606" t="e">
        <f>#REF!</f>
        <v>#REF!</v>
      </c>
      <c r="CA606" t="e">
        <f>#REF!</f>
        <v>#REF!</v>
      </c>
      <c r="CB606" t="e">
        <f>#REF!</f>
        <v>#REF!</v>
      </c>
      <c r="CC606" t="e">
        <f>#REF!</f>
        <v>#REF!</v>
      </c>
    </row>
    <row r="607" spans="1:81">
      <c r="A607" t="e">
        <f>#REF!</f>
        <v>#REF!</v>
      </c>
      <c r="B607">
        <v>582</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c r="S607" t="e">
        <f>#REF!</f>
        <v>#REF!</v>
      </c>
      <c r="T607" t="e">
        <f>#REF!</f>
        <v>#REF!</v>
      </c>
      <c r="U607" t="e">
        <f>#REF!</f>
        <v>#REF!</v>
      </c>
      <c r="V607" t="e">
        <f>#REF!</f>
        <v>#REF!</v>
      </c>
      <c r="W607" t="e">
        <f>#REF!</f>
        <v>#REF!</v>
      </c>
      <c r="X607" t="e">
        <f>#REF!</f>
        <v>#REF!</v>
      </c>
      <c r="Y607" t="e">
        <f>#REF!</f>
        <v>#REF!</v>
      </c>
      <c r="Z607" t="e">
        <f>#REF!</f>
        <v>#REF!</v>
      </c>
      <c r="AA607" t="e">
        <f>#REF!</f>
        <v>#REF!</v>
      </c>
      <c r="AB607" t="e">
        <f>#REF!</f>
        <v>#REF!</v>
      </c>
      <c r="AC607" t="e">
        <f>#REF!</f>
        <v>#REF!</v>
      </c>
      <c r="AD607" t="e">
        <f>#REF!</f>
        <v>#REF!</v>
      </c>
      <c r="AE607" t="e">
        <f>#REF!</f>
        <v>#REF!</v>
      </c>
      <c r="AF607" t="e">
        <f>#REF!</f>
        <v>#REF!</v>
      </c>
      <c r="AG607" t="e">
        <f>#REF!</f>
        <v>#REF!</v>
      </c>
      <c r="AH607" t="e">
        <f>#REF!</f>
        <v>#REF!</v>
      </c>
      <c r="AI607" t="e">
        <f>#REF!</f>
        <v>#REF!</v>
      </c>
      <c r="AJ607" t="e">
        <f>#REF!</f>
        <v>#REF!</v>
      </c>
      <c r="AK607" t="e">
        <f>#REF!</f>
        <v>#REF!</v>
      </c>
      <c r="AL607" t="e">
        <f>#REF!</f>
        <v>#REF!</v>
      </c>
      <c r="AM607" t="e">
        <f>#REF!</f>
        <v>#REF!</v>
      </c>
      <c r="AN607" t="e">
        <f>#REF!</f>
        <v>#REF!</v>
      </c>
      <c r="AO607" t="e">
        <f>#REF!</f>
        <v>#REF!</v>
      </c>
      <c r="AP607" t="e">
        <f>#REF!</f>
        <v>#REF!</v>
      </c>
      <c r="AQ607" t="e">
        <f>#REF!</f>
        <v>#REF!</v>
      </c>
      <c r="AR607" t="e">
        <f>#REF!</f>
        <v>#REF!</v>
      </c>
      <c r="AS607" t="e">
        <f>#REF!</f>
        <v>#REF!</v>
      </c>
      <c r="AT607" t="e">
        <f>#REF!</f>
        <v>#REF!</v>
      </c>
      <c r="AU607" t="e">
        <f>#REF!</f>
        <v>#REF!</v>
      </c>
      <c r="AV607" t="e">
        <f>#REF!</f>
        <v>#REF!</v>
      </c>
      <c r="AW607" t="e">
        <f>#REF!</f>
        <v>#REF!</v>
      </c>
      <c r="AX607" t="e">
        <f>#REF!</f>
        <v>#REF!</v>
      </c>
      <c r="AY607" t="e">
        <f>#REF!</f>
        <v>#REF!</v>
      </c>
      <c r="AZ607" t="e">
        <f>#REF!</f>
        <v>#REF!</v>
      </c>
      <c r="BA607" t="e">
        <f>#REF!</f>
        <v>#REF!</v>
      </c>
      <c r="BB607" t="e">
        <f>#REF!</f>
        <v>#REF!</v>
      </c>
      <c r="BC607" t="e">
        <f>#REF!</f>
        <v>#REF!</v>
      </c>
      <c r="BD607" t="e">
        <f>#REF!</f>
        <v>#REF!</v>
      </c>
      <c r="BE607" t="e">
        <f>#REF!</f>
        <v>#REF!</v>
      </c>
      <c r="BF607" t="e">
        <f>#REF!</f>
        <v>#REF!</v>
      </c>
      <c r="BG607" t="e">
        <f>#REF!</f>
        <v>#REF!</v>
      </c>
      <c r="BH607" t="e">
        <f>#REF!</f>
        <v>#REF!</v>
      </c>
      <c r="BI607" t="e">
        <f>#REF!</f>
        <v>#REF!</v>
      </c>
      <c r="BJ607" t="e">
        <f>#REF!</f>
        <v>#REF!</v>
      </c>
      <c r="BK607" t="e">
        <f>#REF!</f>
        <v>#REF!</v>
      </c>
      <c r="BL607" t="e">
        <f>#REF!</f>
        <v>#REF!</v>
      </c>
      <c r="BM607" t="e">
        <f>#REF!</f>
        <v>#REF!</v>
      </c>
      <c r="BN607" t="e">
        <f>#REF!</f>
        <v>#REF!</v>
      </c>
      <c r="BO607" t="e">
        <f>#REF!</f>
        <v>#REF!</v>
      </c>
      <c r="BP607" t="e">
        <f>#REF!</f>
        <v>#REF!</v>
      </c>
      <c r="BQ607" t="e">
        <f>#REF!</f>
        <v>#REF!</v>
      </c>
      <c r="BR607" t="e">
        <f>#REF!</f>
        <v>#REF!</v>
      </c>
      <c r="BS607" t="e">
        <f>#REF!</f>
        <v>#REF!</v>
      </c>
      <c r="BT607" t="e">
        <f>#REF!</f>
        <v>#REF!</v>
      </c>
      <c r="BU607" t="e">
        <f>#REF!</f>
        <v>#REF!</v>
      </c>
      <c r="BV607" t="e">
        <f>#REF!</f>
        <v>#REF!</v>
      </c>
      <c r="BW607" t="e">
        <f>#REF!</f>
        <v>#REF!</v>
      </c>
      <c r="BX607" t="e">
        <f>#REF!</f>
        <v>#REF!</v>
      </c>
      <c r="BY607" t="e">
        <f>#REF!</f>
        <v>#REF!</v>
      </c>
      <c r="BZ607" t="e">
        <f>#REF!</f>
        <v>#REF!</v>
      </c>
      <c r="CA607" t="e">
        <f>#REF!</f>
        <v>#REF!</v>
      </c>
      <c r="CB607" t="e">
        <f>#REF!</f>
        <v>#REF!</v>
      </c>
      <c r="CC607" t="e">
        <f>#REF!</f>
        <v>#REF!</v>
      </c>
    </row>
    <row r="608" spans="1:81">
      <c r="A608" t="e">
        <f>#REF!</f>
        <v>#REF!</v>
      </c>
      <c r="B608">
        <v>583</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c r="S608" t="e">
        <f>#REF!</f>
        <v>#REF!</v>
      </c>
      <c r="T608" t="e">
        <f>#REF!</f>
        <v>#REF!</v>
      </c>
      <c r="U608" t="e">
        <f>#REF!</f>
        <v>#REF!</v>
      </c>
      <c r="V608" t="e">
        <f>#REF!</f>
        <v>#REF!</v>
      </c>
      <c r="W608" t="e">
        <f>#REF!</f>
        <v>#REF!</v>
      </c>
      <c r="X608" t="e">
        <f>#REF!</f>
        <v>#REF!</v>
      </c>
      <c r="Y608" t="e">
        <f>#REF!</f>
        <v>#REF!</v>
      </c>
      <c r="Z608" t="e">
        <f>#REF!</f>
        <v>#REF!</v>
      </c>
      <c r="AA608" t="e">
        <f>#REF!</f>
        <v>#REF!</v>
      </c>
      <c r="AB608" t="e">
        <f>#REF!</f>
        <v>#REF!</v>
      </c>
      <c r="AC608" t="e">
        <f>#REF!</f>
        <v>#REF!</v>
      </c>
      <c r="AD608" t="e">
        <f>#REF!</f>
        <v>#REF!</v>
      </c>
      <c r="AE608" t="e">
        <f>#REF!</f>
        <v>#REF!</v>
      </c>
      <c r="AF608" t="e">
        <f>#REF!</f>
        <v>#REF!</v>
      </c>
      <c r="AG608" t="e">
        <f>#REF!</f>
        <v>#REF!</v>
      </c>
      <c r="AH608" t="e">
        <f>#REF!</f>
        <v>#REF!</v>
      </c>
      <c r="AI608" t="e">
        <f>#REF!</f>
        <v>#REF!</v>
      </c>
      <c r="AJ608" t="e">
        <f>#REF!</f>
        <v>#REF!</v>
      </c>
      <c r="AK608" t="e">
        <f>#REF!</f>
        <v>#REF!</v>
      </c>
      <c r="AL608" t="e">
        <f>#REF!</f>
        <v>#REF!</v>
      </c>
      <c r="AM608" t="e">
        <f>#REF!</f>
        <v>#REF!</v>
      </c>
      <c r="AN608" t="e">
        <f>#REF!</f>
        <v>#REF!</v>
      </c>
      <c r="AO608" t="e">
        <f>#REF!</f>
        <v>#REF!</v>
      </c>
      <c r="AP608" t="e">
        <f>#REF!</f>
        <v>#REF!</v>
      </c>
      <c r="AQ608" t="e">
        <f>#REF!</f>
        <v>#REF!</v>
      </c>
      <c r="AR608" t="e">
        <f>#REF!</f>
        <v>#REF!</v>
      </c>
      <c r="AS608" t="e">
        <f>#REF!</f>
        <v>#REF!</v>
      </c>
      <c r="AT608" t="e">
        <f>#REF!</f>
        <v>#REF!</v>
      </c>
      <c r="AU608" t="e">
        <f>#REF!</f>
        <v>#REF!</v>
      </c>
      <c r="AV608" t="e">
        <f>#REF!</f>
        <v>#REF!</v>
      </c>
      <c r="AW608" t="e">
        <f>#REF!</f>
        <v>#REF!</v>
      </c>
      <c r="AX608" t="e">
        <f>#REF!</f>
        <v>#REF!</v>
      </c>
      <c r="AY608" t="e">
        <f>#REF!</f>
        <v>#REF!</v>
      </c>
      <c r="AZ608" t="e">
        <f>#REF!</f>
        <v>#REF!</v>
      </c>
      <c r="BA608" t="e">
        <f>#REF!</f>
        <v>#REF!</v>
      </c>
      <c r="BB608" t="e">
        <f>#REF!</f>
        <v>#REF!</v>
      </c>
      <c r="BC608" t="e">
        <f>#REF!</f>
        <v>#REF!</v>
      </c>
      <c r="BD608" t="e">
        <f>#REF!</f>
        <v>#REF!</v>
      </c>
      <c r="BE608" t="e">
        <f>#REF!</f>
        <v>#REF!</v>
      </c>
      <c r="BF608" t="e">
        <f>#REF!</f>
        <v>#REF!</v>
      </c>
      <c r="BG608" t="e">
        <f>#REF!</f>
        <v>#REF!</v>
      </c>
      <c r="BH608" t="e">
        <f>#REF!</f>
        <v>#REF!</v>
      </c>
      <c r="BI608" t="e">
        <f>#REF!</f>
        <v>#REF!</v>
      </c>
      <c r="BJ608" t="e">
        <f>#REF!</f>
        <v>#REF!</v>
      </c>
      <c r="BK608" t="e">
        <f>#REF!</f>
        <v>#REF!</v>
      </c>
      <c r="BL608" t="e">
        <f>#REF!</f>
        <v>#REF!</v>
      </c>
      <c r="BM608" t="e">
        <f>#REF!</f>
        <v>#REF!</v>
      </c>
      <c r="BN608" t="e">
        <f>#REF!</f>
        <v>#REF!</v>
      </c>
      <c r="BO608" t="e">
        <f>#REF!</f>
        <v>#REF!</v>
      </c>
      <c r="BP608" t="e">
        <f>#REF!</f>
        <v>#REF!</v>
      </c>
      <c r="BQ608" t="e">
        <f>#REF!</f>
        <v>#REF!</v>
      </c>
      <c r="BR608" t="e">
        <f>#REF!</f>
        <v>#REF!</v>
      </c>
      <c r="BS608" t="e">
        <f>#REF!</f>
        <v>#REF!</v>
      </c>
      <c r="BT608" t="e">
        <f>#REF!</f>
        <v>#REF!</v>
      </c>
      <c r="BU608" t="e">
        <f>#REF!</f>
        <v>#REF!</v>
      </c>
      <c r="BV608" t="e">
        <f>#REF!</f>
        <v>#REF!</v>
      </c>
      <c r="BW608" t="e">
        <f>#REF!</f>
        <v>#REF!</v>
      </c>
      <c r="BX608" t="e">
        <f>#REF!</f>
        <v>#REF!</v>
      </c>
      <c r="BY608" t="e">
        <f>#REF!</f>
        <v>#REF!</v>
      </c>
      <c r="BZ608" t="e">
        <f>#REF!</f>
        <v>#REF!</v>
      </c>
      <c r="CA608" t="e">
        <f>#REF!</f>
        <v>#REF!</v>
      </c>
      <c r="CB608" t="e">
        <f>#REF!</f>
        <v>#REF!</v>
      </c>
      <c r="CC608" t="e">
        <f>#REF!</f>
        <v>#REF!</v>
      </c>
    </row>
    <row r="609" spans="1:81">
      <c r="A609" t="e">
        <f>#REF!</f>
        <v>#REF!</v>
      </c>
      <c r="B609">
        <v>584</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c r="S609" t="e">
        <f>#REF!</f>
        <v>#REF!</v>
      </c>
      <c r="T609" t="e">
        <f>#REF!</f>
        <v>#REF!</v>
      </c>
      <c r="U609" t="e">
        <f>#REF!</f>
        <v>#REF!</v>
      </c>
      <c r="V609" t="e">
        <f>#REF!</f>
        <v>#REF!</v>
      </c>
      <c r="W609" t="e">
        <f>#REF!</f>
        <v>#REF!</v>
      </c>
      <c r="X609" t="e">
        <f>#REF!</f>
        <v>#REF!</v>
      </c>
      <c r="Y609" t="e">
        <f>#REF!</f>
        <v>#REF!</v>
      </c>
      <c r="Z609" t="e">
        <f>#REF!</f>
        <v>#REF!</v>
      </c>
      <c r="AA609" t="e">
        <f>#REF!</f>
        <v>#REF!</v>
      </c>
      <c r="AB609" t="e">
        <f>#REF!</f>
        <v>#REF!</v>
      </c>
      <c r="AC609" t="e">
        <f>#REF!</f>
        <v>#REF!</v>
      </c>
      <c r="AD609" t="e">
        <f>#REF!</f>
        <v>#REF!</v>
      </c>
      <c r="AE609" t="e">
        <f>#REF!</f>
        <v>#REF!</v>
      </c>
      <c r="AF609" t="e">
        <f>#REF!</f>
        <v>#REF!</v>
      </c>
      <c r="AG609" t="e">
        <f>#REF!</f>
        <v>#REF!</v>
      </c>
      <c r="AH609" t="e">
        <f>#REF!</f>
        <v>#REF!</v>
      </c>
      <c r="AI609" t="e">
        <f>#REF!</f>
        <v>#REF!</v>
      </c>
      <c r="AJ609" t="e">
        <f>#REF!</f>
        <v>#REF!</v>
      </c>
      <c r="AK609" t="e">
        <f>#REF!</f>
        <v>#REF!</v>
      </c>
      <c r="AL609" t="e">
        <f>#REF!</f>
        <v>#REF!</v>
      </c>
      <c r="AM609" t="e">
        <f>#REF!</f>
        <v>#REF!</v>
      </c>
      <c r="AN609" t="e">
        <f>#REF!</f>
        <v>#REF!</v>
      </c>
      <c r="AO609" t="e">
        <f>#REF!</f>
        <v>#REF!</v>
      </c>
      <c r="AP609" t="e">
        <f>#REF!</f>
        <v>#REF!</v>
      </c>
      <c r="AQ609" t="e">
        <f>#REF!</f>
        <v>#REF!</v>
      </c>
      <c r="AR609" t="e">
        <f>#REF!</f>
        <v>#REF!</v>
      </c>
      <c r="AS609" t="e">
        <f>#REF!</f>
        <v>#REF!</v>
      </c>
      <c r="AT609" t="e">
        <f>#REF!</f>
        <v>#REF!</v>
      </c>
      <c r="AU609" t="e">
        <f>#REF!</f>
        <v>#REF!</v>
      </c>
      <c r="AV609" t="e">
        <f>#REF!</f>
        <v>#REF!</v>
      </c>
      <c r="AW609" t="e">
        <f>#REF!</f>
        <v>#REF!</v>
      </c>
      <c r="AX609" t="e">
        <f>#REF!</f>
        <v>#REF!</v>
      </c>
      <c r="AY609" t="e">
        <f>#REF!</f>
        <v>#REF!</v>
      </c>
      <c r="AZ609" t="e">
        <f>#REF!</f>
        <v>#REF!</v>
      </c>
      <c r="BA609" t="e">
        <f>#REF!</f>
        <v>#REF!</v>
      </c>
      <c r="BB609" t="e">
        <f>#REF!</f>
        <v>#REF!</v>
      </c>
      <c r="BC609" t="e">
        <f>#REF!</f>
        <v>#REF!</v>
      </c>
      <c r="BD609" t="e">
        <f>#REF!</f>
        <v>#REF!</v>
      </c>
      <c r="BE609" t="e">
        <f>#REF!</f>
        <v>#REF!</v>
      </c>
      <c r="BF609" t="e">
        <f>#REF!</f>
        <v>#REF!</v>
      </c>
      <c r="BG609" t="e">
        <f>#REF!</f>
        <v>#REF!</v>
      </c>
      <c r="BH609" t="e">
        <f>#REF!</f>
        <v>#REF!</v>
      </c>
      <c r="BI609" t="e">
        <f>#REF!</f>
        <v>#REF!</v>
      </c>
      <c r="BJ609" t="e">
        <f>#REF!</f>
        <v>#REF!</v>
      </c>
      <c r="BK609" t="e">
        <f>#REF!</f>
        <v>#REF!</v>
      </c>
      <c r="BL609" t="e">
        <f>#REF!</f>
        <v>#REF!</v>
      </c>
      <c r="BM609" t="e">
        <f>#REF!</f>
        <v>#REF!</v>
      </c>
      <c r="BN609" t="e">
        <f>#REF!</f>
        <v>#REF!</v>
      </c>
      <c r="BO609" t="e">
        <f>#REF!</f>
        <v>#REF!</v>
      </c>
      <c r="BP609" t="e">
        <f>#REF!</f>
        <v>#REF!</v>
      </c>
      <c r="BQ609" t="e">
        <f>#REF!</f>
        <v>#REF!</v>
      </c>
      <c r="BR609" t="e">
        <f>#REF!</f>
        <v>#REF!</v>
      </c>
      <c r="BS609" t="e">
        <f>#REF!</f>
        <v>#REF!</v>
      </c>
      <c r="BT609" t="e">
        <f>#REF!</f>
        <v>#REF!</v>
      </c>
      <c r="BU609" t="e">
        <f>#REF!</f>
        <v>#REF!</v>
      </c>
      <c r="BV609" t="e">
        <f>#REF!</f>
        <v>#REF!</v>
      </c>
      <c r="BW609" t="e">
        <f>#REF!</f>
        <v>#REF!</v>
      </c>
      <c r="BX609" t="e">
        <f>#REF!</f>
        <v>#REF!</v>
      </c>
      <c r="BY609" t="e">
        <f>#REF!</f>
        <v>#REF!</v>
      </c>
      <c r="BZ609" t="e">
        <f>#REF!</f>
        <v>#REF!</v>
      </c>
      <c r="CA609" t="e">
        <f>#REF!</f>
        <v>#REF!</v>
      </c>
      <c r="CB609" t="e">
        <f>#REF!</f>
        <v>#REF!</v>
      </c>
      <c r="CC609" t="e">
        <f>#REF!</f>
        <v>#REF!</v>
      </c>
    </row>
    <row r="610" spans="1:81">
      <c r="A610" t="e">
        <f>#REF!</f>
        <v>#REF!</v>
      </c>
      <c r="B610">
        <v>585</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c r="S610" t="e">
        <f>#REF!</f>
        <v>#REF!</v>
      </c>
      <c r="T610" t="e">
        <f>#REF!</f>
        <v>#REF!</v>
      </c>
      <c r="U610" t="e">
        <f>#REF!</f>
        <v>#REF!</v>
      </c>
      <c r="V610" t="e">
        <f>#REF!</f>
        <v>#REF!</v>
      </c>
      <c r="W610" t="e">
        <f>#REF!</f>
        <v>#REF!</v>
      </c>
      <c r="X610" t="e">
        <f>#REF!</f>
        <v>#REF!</v>
      </c>
      <c r="Y610" t="e">
        <f>#REF!</f>
        <v>#REF!</v>
      </c>
      <c r="Z610" t="e">
        <f>#REF!</f>
        <v>#REF!</v>
      </c>
      <c r="AA610" t="e">
        <f>#REF!</f>
        <v>#REF!</v>
      </c>
      <c r="AB610" t="e">
        <f>#REF!</f>
        <v>#REF!</v>
      </c>
      <c r="AC610" t="e">
        <f>#REF!</f>
        <v>#REF!</v>
      </c>
      <c r="AD610" t="e">
        <f>#REF!</f>
        <v>#REF!</v>
      </c>
      <c r="AE610" t="e">
        <f>#REF!</f>
        <v>#REF!</v>
      </c>
      <c r="AF610" t="e">
        <f>#REF!</f>
        <v>#REF!</v>
      </c>
      <c r="AG610" t="e">
        <f>#REF!</f>
        <v>#REF!</v>
      </c>
      <c r="AH610" t="e">
        <f>#REF!</f>
        <v>#REF!</v>
      </c>
      <c r="AI610" t="e">
        <f>#REF!</f>
        <v>#REF!</v>
      </c>
      <c r="AJ610" t="e">
        <f>#REF!</f>
        <v>#REF!</v>
      </c>
      <c r="AK610" t="e">
        <f>#REF!</f>
        <v>#REF!</v>
      </c>
      <c r="AL610" t="e">
        <f>#REF!</f>
        <v>#REF!</v>
      </c>
      <c r="AM610" t="e">
        <f>#REF!</f>
        <v>#REF!</v>
      </c>
      <c r="AN610" t="e">
        <f>#REF!</f>
        <v>#REF!</v>
      </c>
      <c r="AO610" t="e">
        <f>#REF!</f>
        <v>#REF!</v>
      </c>
      <c r="AP610" t="e">
        <f>#REF!</f>
        <v>#REF!</v>
      </c>
      <c r="AQ610" t="e">
        <f>#REF!</f>
        <v>#REF!</v>
      </c>
      <c r="AR610" t="e">
        <f>#REF!</f>
        <v>#REF!</v>
      </c>
      <c r="AS610" t="e">
        <f>#REF!</f>
        <v>#REF!</v>
      </c>
      <c r="AT610" t="e">
        <f>#REF!</f>
        <v>#REF!</v>
      </c>
      <c r="AU610" t="e">
        <f>#REF!</f>
        <v>#REF!</v>
      </c>
      <c r="AV610" t="e">
        <f>#REF!</f>
        <v>#REF!</v>
      </c>
      <c r="AW610" t="e">
        <f>#REF!</f>
        <v>#REF!</v>
      </c>
      <c r="AX610" t="e">
        <f>#REF!</f>
        <v>#REF!</v>
      </c>
      <c r="AY610" t="e">
        <f>#REF!</f>
        <v>#REF!</v>
      </c>
      <c r="AZ610" t="e">
        <f>#REF!</f>
        <v>#REF!</v>
      </c>
      <c r="BA610" t="e">
        <f>#REF!</f>
        <v>#REF!</v>
      </c>
      <c r="BB610" t="e">
        <f>#REF!</f>
        <v>#REF!</v>
      </c>
      <c r="BC610" t="e">
        <f>#REF!</f>
        <v>#REF!</v>
      </c>
      <c r="BD610" t="e">
        <f>#REF!</f>
        <v>#REF!</v>
      </c>
      <c r="BE610" t="e">
        <f>#REF!</f>
        <v>#REF!</v>
      </c>
      <c r="BF610" t="e">
        <f>#REF!</f>
        <v>#REF!</v>
      </c>
      <c r="BG610" t="e">
        <f>#REF!</f>
        <v>#REF!</v>
      </c>
      <c r="BH610" t="e">
        <f>#REF!</f>
        <v>#REF!</v>
      </c>
      <c r="BI610" t="e">
        <f>#REF!</f>
        <v>#REF!</v>
      </c>
      <c r="BJ610" t="e">
        <f>#REF!</f>
        <v>#REF!</v>
      </c>
      <c r="BK610" t="e">
        <f>#REF!</f>
        <v>#REF!</v>
      </c>
      <c r="BL610" t="e">
        <f>#REF!</f>
        <v>#REF!</v>
      </c>
      <c r="BM610" t="e">
        <f>#REF!</f>
        <v>#REF!</v>
      </c>
      <c r="BN610" t="e">
        <f>#REF!</f>
        <v>#REF!</v>
      </c>
      <c r="BO610" t="e">
        <f>#REF!</f>
        <v>#REF!</v>
      </c>
      <c r="BP610" t="e">
        <f>#REF!</f>
        <v>#REF!</v>
      </c>
      <c r="BQ610" t="e">
        <f>#REF!</f>
        <v>#REF!</v>
      </c>
      <c r="BR610" t="e">
        <f>#REF!</f>
        <v>#REF!</v>
      </c>
      <c r="BS610" t="e">
        <f>#REF!</f>
        <v>#REF!</v>
      </c>
      <c r="BT610" t="e">
        <f>#REF!</f>
        <v>#REF!</v>
      </c>
      <c r="BU610" t="e">
        <f>#REF!</f>
        <v>#REF!</v>
      </c>
      <c r="BV610" t="e">
        <f>#REF!</f>
        <v>#REF!</v>
      </c>
      <c r="BW610" t="e">
        <f>#REF!</f>
        <v>#REF!</v>
      </c>
      <c r="BX610" t="e">
        <f>#REF!</f>
        <v>#REF!</v>
      </c>
      <c r="BY610" t="e">
        <f>#REF!</f>
        <v>#REF!</v>
      </c>
      <c r="BZ610" t="e">
        <f>#REF!</f>
        <v>#REF!</v>
      </c>
      <c r="CA610" t="e">
        <f>#REF!</f>
        <v>#REF!</v>
      </c>
      <c r="CB610" t="e">
        <f>#REF!</f>
        <v>#REF!</v>
      </c>
      <c r="CC610" t="e">
        <f>#REF!</f>
        <v>#REF!</v>
      </c>
    </row>
    <row r="611" spans="1:81">
      <c r="A611" t="e">
        <f>#REF!</f>
        <v>#REF!</v>
      </c>
      <c r="B611">
        <v>586</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c r="S611" t="e">
        <f>#REF!</f>
        <v>#REF!</v>
      </c>
      <c r="T611" t="e">
        <f>#REF!</f>
        <v>#REF!</v>
      </c>
      <c r="U611" t="e">
        <f>#REF!</f>
        <v>#REF!</v>
      </c>
      <c r="V611" t="e">
        <f>#REF!</f>
        <v>#REF!</v>
      </c>
      <c r="W611" t="e">
        <f>#REF!</f>
        <v>#REF!</v>
      </c>
      <c r="X611" t="e">
        <f>#REF!</f>
        <v>#REF!</v>
      </c>
      <c r="Y611" t="e">
        <f>#REF!</f>
        <v>#REF!</v>
      </c>
      <c r="Z611" t="e">
        <f>#REF!</f>
        <v>#REF!</v>
      </c>
      <c r="AA611" t="e">
        <f>#REF!</f>
        <v>#REF!</v>
      </c>
      <c r="AB611" t="e">
        <f>#REF!</f>
        <v>#REF!</v>
      </c>
      <c r="AC611" t="e">
        <f>#REF!</f>
        <v>#REF!</v>
      </c>
      <c r="AD611" t="e">
        <f>#REF!</f>
        <v>#REF!</v>
      </c>
      <c r="AE611" t="e">
        <f>#REF!</f>
        <v>#REF!</v>
      </c>
      <c r="AF611" t="e">
        <f>#REF!</f>
        <v>#REF!</v>
      </c>
      <c r="AG611" t="e">
        <f>#REF!</f>
        <v>#REF!</v>
      </c>
      <c r="AH611" t="e">
        <f>#REF!</f>
        <v>#REF!</v>
      </c>
      <c r="AI611" t="e">
        <f>#REF!</f>
        <v>#REF!</v>
      </c>
      <c r="AJ611" t="e">
        <f>#REF!</f>
        <v>#REF!</v>
      </c>
      <c r="AK611" t="e">
        <f>#REF!</f>
        <v>#REF!</v>
      </c>
      <c r="AL611" t="e">
        <f>#REF!</f>
        <v>#REF!</v>
      </c>
      <c r="AM611" t="e">
        <f>#REF!</f>
        <v>#REF!</v>
      </c>
      <c r="AN611" t="e">
        <f>#REF!</f>
        <v>#REF!</v>
      </c>
      <c r="AO611" t="e">
        <f>#REF!</f>
        <v>#REF!</v>
      </c>
      <c r="AP611" t="e">
        <f>#REF!</f>
        <v>#REF!</v>
      </c>
      <c r="AQ611" t="e">
        <f>#REF!</f>
        <v>#REF!</v>
      </c>
      <c r="AR611" t="e">
        <f>#REF!</f>
        <v>#REF!</v>
      </c>
      <c r="AS611" t="e">
        <f>#REF!</f>
        <v>#REF!</v>
      </c>
      <c r="AT611" t="e">
        <f>#REF!</f>
        <v>#REF!</v>
      </c>
      <c r="AU611" t="e">
        <f>#REF!</f>
        <v>#REF!</v>
      </c>
      <c r="AV611" t="e">
        <f>#REF!</f>
        <v>#REF!</v>
      </c>
      <c r="AW611" t="e">
        <f>#REF!</f>
        <v>#REF!</v>
      </c>
      <c r="AX611" t="e">
        <f>#REF!</f>
        <v>#REF!</v>
      </c>
      <c r="AY611" t="e">
        <f>#REF!</f>
        <v>#REF!</v>
      </c>
      <c r="AZ611" t="e">
        <f>#REF!</f>
        <v>#REF!</v>
      </c>
      <c r="BA611" t="e">
        <f>#REF!</f>
        <v>#REF!</v>
      </c>
      <c r="BB611" t="e">
        <f>#REF!</f>
        <v>#REF!</v>
      </c>
      <c r="BC611" t="e">
        <f>#REF!</f>
        <v>#REF!</v>
      </c>
      <c r="BD611" t="e">
        <f>#REF!</f>
        <v>#REF!</v>
      </c>
      <c r="BE611" t="e">
        <f>#REF!</f>
        <v>#REF!</v>
      </c>
      <c r="BF611" t="e">
        <f>#REF!</f>
        <v>#REF!</v>
      </c>
      <c r="BG611" t="e">
        <f>#REF!</f>
        <v>#REF!</v>
      </c>
      <c r="BH611" t="e">
        <f>#REF!</f>
        <v>#REF!</v>
      </c>
      <c r="BI611" t="e">
        <f>#REF!</f>
        <v>#REF!</v>
      </c>
      <c r="BJ611" t="e">
        <f>#REF!</f>
        <v>#REF!</v>
      </c>
      <c r="BK611" t="e">
        <f>#REF!</f>
        <v>#REF!</v>
      </c>
      <c r="BL611" t="e">
        <f>#REF!</f>
        <v>#REF!</v>
      </c>
      <c r="BM611" t="e">
        <f>#REF!</f>
        <v>#REF!</v>
      </c>
      <c r="BN611" t="e">
        <f>#REF!</f>
        <v>#REF!</v>
      </c>
      <c r="BO611" t="e">
        <f>#REF!</f>
        <v>#REF!</v>
      </c>
      <c r="BP611" t="e">
        <f>#REF!</f>
        <v>#REF!</v>
      </c>
      <c r="BQ611" t="e">
        <f>#REF!</f>
        <v>#REF!</v>
      </c>
      <c r="BR611" t="e">
        <f>#REF!</f>
        <v>#REF!</v>
      </c>
      <c r="BS611" t="e">
        <f>#REF!</f>
        <v>#REF!</v>
      </c>
      <c r="BT611" t="e">
        <f>#REF!</f>
        <v>#REF!</v>
      </c>
      <c r="BU611" t="e">
        <f>#REF!</f>
        <v>#REF!</v>
      </c>
      <c r="BV611" t="e">
        <f>#REF!</f>
        <v>#REF!</v>
      </c>
      <c r="BW611" t="e">
        <f>#REF!</f>
        <v>#REF!</v>
      </c>
      <c r="BX611" t="e">
        <f>#REF!</f>
        <v>#REF!</v>
      </c>
      <c r="BY611" t="e">
        <f>#REF!</f>
        <v>#REF!</v>
      </c>
      <c r="BZ611" t="e">
        <f>#REF!</f>
        <v>#REF!</v>
      </c>
      <c r="CA611" t="e">
        <f>#REF!</f>
        <v>#REF!</v>
      </c>
      <c r="CB611" t="e">
        <f>#REF!</f>
        <v>#REF!</v>
      </c>
      <c r="CC611" t="e">
        <f>#REF!</f>
        <v>#REF!</v>
      </c>
    </row>
    <row r="612" spans="1:81">
      <c r="A612" t="e">
        <f>#REF!</f>
        <v>#REF!</v>
      </c>
      <c r="B612">
        <v>587</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c r="S612" t="e">
        <f>#REF!</f>
        <v>#REF!</v>
      </c>
      <c r="T612" t="e">
        <f>#REF!</f>
        <v>#REF!</v>
      </c>
      <c r="U612" t="e">
        <f>#REF!</f>
        <v>#REF!</v>
      </c>
      <c r="V612" t="e">
        <f>#REF!</f>
        <v>#REF!</v>
      </c>
      <c r="W612" t="e">
        <f>#REF!</f>
        <v>#REF!</v>
      </c>
      <c r="X612" t="e">
        <f>#REF!</f>
        <v>#REF!</v>
      </c>
      <c r="Y612" t="e">
        <f>#REF!</f>
        <v>#REF!</v>
      </c>
      <c r="Z612" t="e">
        <f>#REF!</f>
        <v>#REF!</v>
      </c>
      <c r="AA612" t="e">
        <f>#REF!</f>
        <v>#REF!</v>
      </c>
      <c r="AB612" t="e">
        <f>#REF!</f>
        <v>#REF!</v>
      </c>
      <c r="AC612" t="e">
        <f>#REF!</f>
        <v>#REF!</v>
      </c>
      <c r="AD612" t="e">
        <f>#REF!</f>
        <v>#REF!</v>
      </c>
      <c r="AE612" t="e">
        <f>#REF!</f>
        <v>#REF!</v>
      </c>
      <c r="AF612" t="e">
        <f>#REF!</f>
        <v>#REF!</v>
      </c>
      <c r="AG612" t="e">
        <f>#REF!</f>
        <v>#REF!</v>
      </c>
      <c r="AH612" t="e">
        <f>#REF!</f>
        <v>#REF!</v>
      </c>
      <c r="AI612" t="e">
        <f>#REF!</f>
        <v>#REF!</v>
      </c>
      <c r="AJ612" t="e">
        <f>#REF!</f>
        <v>#REF!</v>
      </c>
      <c r="AK612" t="e">
        <f>#REF!</f>
        <v>#REF!</v>
      </c>
      <c r="AL612" t="e">
        <f>#REF!</f>
        <v>#REF!</v>
      </c>
      <c r="AM612" t="e">
        <f>#REF!</f>
        <v>#REF!</v>
      </c>
      <c r="AN612" t="e">
        <f>#REF!</f>
        <v>#REF!</v>
      </c>
      <c r="AO612" t="e">
        <f>#REF!</f>
        <v>#REF!</v>
      </c>
      <c r="AP612" t="e">
        <f>#REF!</f>
        <v>#REF!</v>
      </c>
      <c r="AQ612" t="e">
        <f>#REF!</f>
        <v>#REF!</v>
      </c>
      <c r="AR612" t="e">
        <f>#REF!</f>
        <v>#REF!</v>
      </c>
      <c r="AS612" t="e">
        <f>#REF!</f>
        <v>#REF!</v>
      </c>
      <c r="AT612" t="e">
        <f>#REF!</f>
        <v>#REF!</v>
      </c>
      <c r="AU612" t="e">
        <f>#REF!</f>
        <v>#REF!</v>
      </c>
      <c r="AV612" t="e">
        <f>#REF!</f>
        <v>#REF!</v>
      </c>
      <c r="AW612" t="e">
        <f>#REF!</f>
        <v>#REF!</v>
      </c>
      <c r="AX612" t="e">
        <f>#REF!</f>
        <v>#REF!</v>
      </c>
      <c r="AY612" t="e">
        <f>#REF!</f>
        <v>#REF!</v>
      </c>
      <c r="AZ612" t="e">
        <f>#REF!</f>
        <v>#REF!</v>
      </c>
      <c r="BA612" t="e">
        <f>#REF!</f>
        <v>#REF!</v>
      </c>
      <c r="BB612" t="e">
        <f>#REF!</f>
        <v>#REF!</v>
      </c>
      <c r="BC612" t="e">
        <f>#REF!</f>
        <v>#REF!</v>
      </c>
      <c r="BD612" t="e">
        <f>#REF!</f>
        <v>#REF!</v>
      </c>
      <c r="BE612" t="e">
        <f>#REF!</f>
        <v>#REF!</v>
      </c>
      <c r="BF612" t="e">
        <f>#REF!</f>
        <v>#REF!</v>
      </c>
      <c r="BG612" t="e">
        <f>#REF!</f>
        <v>#REF!</v>
      </c>
      <c r="BH612" t="e">
        <f>#REF!</f>
        <v>#REF!</v>
      </c>
      <c r="BI612" t="e">
        <f>#REF!</f>
        <v>#REF!</v>
      </c>
      <c r="BJ612" t="e">
        <f>#REF!</f>
        <v>#REF!</v>
      </c>
      <c r="BK612" t="e">
        <f>#REF!</f>
        <v>#REF!</v>
      </c>
      <c r="BL612" t="e">
        <f>#REF!</f>
        <v>#REF!</v>
      </c>
      <c r="BM612" t="e">
        <f>#REF!</f>
        <v>#REF!</v>
      </c>
      <c r="BN612" t="e">
        <f>#REF!</f>
        <v>#REF!</v>
      </c>
      <c r="BO612" t="e">
        <f>#REF!</f>
        <v>#REF!</v>
      </c>
      <c r="BP612" t="e">
        <f>#REF!</f>
        <v>#REF!</v>
      </c>
      <c r="BQ612" t="e">
        <f>#REF!</f>
        <v>#REF!</v>
      </c>
      <c r="BR612" t="e">
        <f>#REF!</f>
        <v>#REF!</v>
      </c>
      <c r="BS612" t="e">
        <f>#REF!</f>
        <v>#REF!</v>
      </c>
      <c r="BT612" t="e">
        <f>#REF!</f>
        <v>#REF!</v>
      </c>
      <c r="BU612" t="e">
        <f>#REF!</f>
        <v>#REF!</v>
      </c>
      <c r="BV612" t="e">
        <f>#REF!</f>
        <v>#REF!</v>
      </c>
      <c r="BW612" t="e">
        <f>#REF!</f>
        <v>#REF!</v>
      </c>
      <c r="BX612" t="e">
        <f>#REF!</f>
        <v>#REF!</v>
      </c>
      <c r="BY612" t="e">
        <f>#REF!</f>
        <v>#REF!</v>
      </c>
      <c r="BZ612" t="e">
        <f>#REF!</f>
        <v>#REF!</v>
      </c>
      <c r="CA612" t="e">
        <f>#REF!</f>
        <v>#REF!</v>
      </c>
      <c r="CB612" t="e">
        <f>#REF!</f>
        <v>#REF!</v>
      </c>
      <c r="CC612" t="e">
        <f>#REF!</f>
        <v>#REF!</v>
      </c>
    </row>
    <row r="613" spans="1:81">
      <c r="A613" t="e">
        <f>#REF!</f>
        <v>#REF!</v>
      </c>
      <c r="B613">
        <v>588</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c r="S613" t="e">
        <f>#REF!</f>
        <v>#REF!</v>
      </c>
      <c r="T613" t="e">
        <f>#REF!</f>
        <v>#REF!</v>
      </c>
      <c r="U613" t="e">
        <f>#REF!</f>
        <v>#REF!</v>
      </c>
      <c r="V613" t="e">
        <f>#REF!</f>
        <v>#REF!</v>
      </c>
      <c r="W613" t="e">
        <f>#REF!</f>
        <v>#REF!</v>
      </c>
      <c r="X613" t="e">
        <f>#REF!</f>
        <v>#REF!</v>
      </c>
      <c r="Y613" t="e">
        <f>#REF!</f>
        <v>#REF!</v>
      </c>
      <c r="Z613" t="e">
        <f>#REF!</f>
        <v>#REF!</v>
      </c>
      <c r="AA613" t="e">
        <f>#REF!</f>
        <v>#REF!</v>
      </c>
      <c r="AB613" t="e">
        <f>#REF!</f>
        <v>#REF!</v>
      </c>
      <c r="AC613" t="e">
        <f>#REF!</f>
        <v>#REF!</v>
      </c>
      <c r="AD613" t="e">
        <f>#REF!</f>
        <v>#REF!</v>
      </c>
      <c r="AE613" t="e">
        <f>#REF!</f>
        <v>#REF!</v>
      </c>
      <c r="AF613" t="e">
        <f>#REF!</f>
        <v>#REF!</v>
      </c>
      <c r="AG613" t="e">
        <f>#REF!</f>
        <v>#REF!</v>
      </c>
      <c r="AH613" t="e">
        <f>#REF!</f>
        <v>#REF!</v>
      </c>
      <c r="AI613" t="e">
        <f>#REF!</f>
        <v>#REF!</v>
      </c>
      <c r="AJ613" t="e">
        <f>#REF!</f>
        <v>#REF!</v>
      </c>
      <c r="AK613" t="e">
        <f>#REF!</f>
        <v>#REF!</v>
      </c>
      <c r="AL613" t="e">
        <f>#REF!</f>
        <v>#REF!</v>
      </c>
      <c r="AM613" t="e">
        <f>#REF!</f>
        <v>#REF!</v>
      </c>
      <c r="AN613" t="e">
        <f>#REF!</f>
        <v>#REF!</v>
      </c>
      <c r="AO613" t="e">
        <f>#REF!</f>
        <v>#REF!</v>
      </c>
      <c r="AP613" t="e">
        <f>#REF!</f>
        <v>#REF!</v>
      </c>
      <c r="AQ613" t="e">
        <f>#REF!</f>
        <v>#REF!</v>
      </c>
      <c r="AR613" t="e">
        <f>#REF!</f>
        <v>#REF!</v>
      </c>
      <c r="AS613" t="e">
        <f>#REF!</f>
        <v>#REF!</v>
      </c>
      <c r="AT613" t="e">
        <f>#REF!</f>
        <v>#REF!</v>
      </c>
      <c r="AU613" t="e">
        <f>#REF!</f>
        <v>#REF!</v>
      </c>
      <c r="AV613" t="e">
        <f>#REF!</f>
        <v>#REF!</v>
      </c>
      <c r="AW613" t="e">
        <f>#REF!</f>
        <v>#REF!</v>
      </c>
      <c r="AX613" t="e">
        <f>#REF!</f>
        <v>#REF!</v>
      </c>
      <c r="AY613" t="e">
        <f>#REF!</f>
        <v>#REF!</v>
      </c>
      <c r="AZ613" t="e">
        <f>#REF!</f>
        <v>#REF!</v>
      </c>
      <c r="BA613" t="e">
        <f>#REF!</f>
        <v>#REF!</v>
      </c>
      <c r="BB613" t="e">
        <f>#REF!</f>
        <v>#REF!</v>
      </c>
      <c r="BC613" t="e">
        <f>#REF!</f>
        <v>#REF!</v>
      </c>
      <c r="BD613" t="e">
        <f>#REF!</f>
        <v>#REF!</v>
      </c>
      <c r="BE613" t="e">
        <f>#REF!</f>
        <v>#REF!</v>
      </c>
      <c r="BF613" t="e">
        <f>#REF!</f>
        <v>#REF!</v>
      </c>
      <c r="BG613" t="e">
        <f>#REF!</f>
        <v>#REF!</v>
      </c>
      <c r="BH613" t="e">
        <f>#REF!</f>
        <v>#REF!</v>
      </c>
      <c r="BI613" t="e">
        <f>#REF!</f>
        <v>#REF!</v>
      </c>
      <c r="BJ613" t="e">
        <f>#REF!</f>
        <v>#REF!</v>
      </c>
      <c r="BK613" t="e">
        <f>#REF!</f>
        <v>#REF!</v>
      </c>
      <c r="BL613" t="e">
        <f>#REF!</f>
        <v>#REF!</v>
      </c>
      <c r="BM613" t="e">
        <f>#REF!</f>
        <v>#REF!</v>
      </c>
      <c r="BN613" t="e">
        <f>#REF!</f>
        <v>#REF!</v>
      </c>
      <c r="BO613" t="e">
        <f>#REF!</f>
        <v>#REF!</v>
      </c>
      <c r="BP613" t="e">
        <f>#REF!</f>
        <v>#REF!</v>
      </c>
      <c r="BQ613" t="e">
        <f>#REF!</f>
        <v>#REF!</v>
      </c>
      <c r="BR613" t="e">
        <f>#REF!</f>
        <v>#REF!</v>
      </c>
      <c r="BS613" t="e">
        <f>#REF!</f>
        <v>#REF!</v>
      </c>
      <c r="BT613" t="e">
        <f>#REF!</f>
        <v>#REF!</v>
      </c>
      <c r="BU613" t="e">
        <f>#REF!</f>
        <v>#REF!</v>
      </c>
      <c r="BV613" t="e">
        <f>#REF!</f>
        <v>#REF!</v>
      </c>
      <c r="BW613" t="e">
        <f>#REF!</f>
        <v>#REF!</v>
      </c>
      <c r="BX613" t="e">
        <f>#REF!</f>
        <v>#REF!</v>
      </c>
      <c r="BY613" t="e">
        <f>#REF!</f>
        <v>#REF!</v>
      </c>
      <c r="BZ613" t="e">
        <f>#REF!</f>
        <v>#REF!</v>
      </c>
      <c r="CA613" t="e">
        <f>#REF!</f>
        <v>#REF!</v>
      </c>
      <c r="CB613" t="e">
        <f>#REF!</f>
        <v>#REF!</v>
      </c>
      <c r="CC613" t="e">
        <f>#REF!</f>
        <v>#REF!</v>
      </c>
    </row>
    <row r="614" spans="1:81">
      <c r="A614" t="e">
        <f>#REF!</f>
        <v>#REF!</v>
      </c>
      <c r="B614">
        <v>589</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c r="S614" t="e">
        <f>#REF!</f>
        <v>#REF!</v>
      </c>
      <c r="T614" t="e">
        <f>#REF!</f>
        <v>#REF!</v>
      </c>
      <c r="U614" t="e">
        <f>#REF!</f>
        <v>#REF!</v>
      </c>
      <c r="V614" t="e">
        <f>#REF!</f>
        <v>#REF!</v>
      </c>
      <c r="W614" t="e">
        <f>#REF!</f>
        <v>#REF!</v>
      </c>
      <c r="X614" t="e">
        <f>#REF!</f>
        <v>#REF!</v>
      </c>
      <c r="Y614" t="e">
        <f>#REF!</f>
        <v>#REF!</v>
      </c>
      <c r="Z614" t="e">
        <f>#REF!</f>
        <v>#REF!</v>
      </c>
      <c r="AA614" t="e">
        <f>#REF!</f>
        <v>#REF!</v>
      </c>
      <c r="AB614" t="e">
        <f>#REF!</f>
        <v>#REF!</v>
      </c>
      <c r="AC614" t="e">
        <f>#REF!</f>
        <v>#REF!</v>
      </c>
      <c r="AD614" t="e">
        <f>#REF!</f>
        <v>#REF!</v>
      </c>
      <c r="AE614" t="e">
        <f>#REF!</f>
        <v>#REF!</v>
      </c>
      <c r="AF614" t="e">
        <f>#REF!</f>
        <v>#REF!</v>
      </c>
      <c r="AG614" t="e">
        <f>#REF!</f>
        <v>#REF!</v>
      </c>
      <c r="AH614" t="e">
        <f>#REF!</f>
        <v>#REF!</v>
      </c>
      <c r="AI614" t="e">
        <f>#REF!</f>
        <v>#REF!</v>
      </c>
      <c r="AJ614" t="e">
        <f>#REF!</f>
        <v>#REF!</v>
      </c>
      <c r="AK614" t="e">
        <f>#REF!</f>
        <v>#REF!</v>
      </c>
      <c r="AL614" t="e">
        <f>#REF!</f>
        <v>#REF!</v>
      </c>
      <c r="AM614" t="e">
        <f>#REF!</f>
        <v>#REF!</v>
      </c>
      <c r="AN614" t="e">
        <f>#REF!</f>
        <v>#REF!</v>
      </c>
      <c r="AO614" t="e">
        <f>#REF!</f>
        <v>#REF!</v>
      </c>
      <c r="AP614" t="e">
        <f>#REF!</f>
        <v>#REF!</v>
      </c>
      <c r="AQ614" t="e">
        <f>#REF!</f>
        <v>#REF!</v>
      </c>
      <c r="AR614" t="e">
        <f>#REF!</f>
        <v>#REF!</v>
      </c>
      <c r="AS614" t="e">
        <f>#REF!</f>
        <v>#REF!</v>
      </c>
      <c r="AT614" t="e">
        <f>#REF!</f>
        <v>#REF!</v>
      </c>
      <c r="AU614" t="e">
        <f>#REF!</f>
        <v>#REF!</v>
      </c>
      <c r="AV614" t="e">
        <f>#REF!</f>
        <v>#REF!</v>
      </c>
      <c r="AW614" t="e">
        <f>#REF!</f>
        <v>#REF!</v>
      </c>
      <c r="AX614" t="e">
        <f>#REF!</f>
        <v>#REF!</v>
      </c>
      <c r="AY614" t="e">
        <f>#REF!</f>
        <v>#REF!</v>
      </c>
      <c r="AZ614" t="e">
        <f>#REF!</f>
        <v>#REF!</v>
      </c>
      <c r="BA614" t="e">
        <f>#REF!</f>
        <v>#REF!</v>
      </c>
      <c r="BB614" t="e">
        <f>#REF!</f>
        <v>#REF!</v>
      </c>
      <c r="BC614" t="e">
        <f>#REF!</f>
        <v>#REF!</v>
      </c>
      <c r="BD614" t="e">
        <f>#REF!</f>
        <v>#REF!</v>
      </c>
      <c r="BE614" t="e">
        <f>#REF!</f>
        <v>#REF!</v>
      </c>
      <c r="BF614" t="e">
        <f>#REF!</f>
        <v>#REF!</v>
      </c>
      <c r="BG614" t="e">
        <f>#REF!</f>
        <v>#REF!</v>
      </c>
      <c r="BH614" t="e">
        <f>#REF!</f>
        <v>#REF!</v>
      </c>
      <c r="BI614" t="e">
        <f>#REF!</f>
        <v>#REF!</v>
      </c>
      <c r="BJ614" t="e">
        <f>#REF!</f>
        <v>#REF!</v>
      </c>
      <c r="BK614" t="e">
        <f>#REF!</f>
        <v>#REF!</v>
      </c>
      <c r="BL614" t="e">
        <f>#REF!</f>
        <v>#REF!</v>
      </c>
      <c r="BM614" t="e">
        <f>#REF!</f>
        <v>#REF!</v>
      </c>
      <c r="BN614" t="e">
        <f>#REF!</f>
        <v>#REF!</v>
      </c>
      <c r="BO614" t="e">
        <f>#REF!</f>
        <v>#REF!</v>
      </c>
      <c r="BP614" t="e">
        <f>#REF!</f>
        <v>#REF!</v>
      </c>
      <c r="BQ614" t="e">
        <f>#REF!</f>
        <v>#REF!</v>
      </c>
      <c r="BR614" t="e">
        <f>#REF!</f>
        <v>#REF!</v>
      </c>
      <c r="BS614" t="e">
        <f>#REF!</f>
        <v>#REF!</v>
      </c>
      <c r="BT614" t="e">
        <f>#REF!</f>
        <v>#REF!</v>
      </c>
      <c r="BU614" t="e">
        <f>#REF!</f>
        <v>#REF!</v>
      </c>
      <c r="BV614" t="e">
        <f>#REF!</f>
        <v>#REF!</v>
      </c>
      <c r="BW614" t="e">
        <f>#REF!</f>
        <v>#REF!</v>
      </c>
      <c r="BX614" t="e">
        <f>#REF!</f>
        <v>#REF!</v>
      </c>
      <c r="BY614" t="e">
        <f>#REF!</f>
        <v>#REF!</v>
      </c>
      <c r="BZ614" t="e">
        <f>#REF!</f>
        <v>#REF!</v>
      </c>
      <c r="CA614" t="e">
        <f>#REF!</f>
        <v>#REF!</v>
      </c>
      <c r="CB614" t="e">
        <f>#REF!</f>
        <v>#REF!</v>
      </c>
      <c r="CC614" t="e">
        <f>#REF!</f>
        <v>#REF!</v>
      </c>
    </row>
    <row r="615" spans="1:81">
      <c r="A615" t="e">
        <f>#REF!</f>
        <v>#REF!</v>
      </c>
      <c r="B615">
        <v>590</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c r="S615" t="e">
        <f>#REF!</f>
        <v>#REF!</v>
      </c>
      <c r="T615" t="e">
        <f>#REF!</f>
        <v>#REF!</v>
      </c>
      <c r="U615" t="e">
        <f>#REF!</f>
        <v>#REF!</v>
      </c>
      <c r="V615" t="e">
        <f>#REF!</f>
        <v>#REF!</v>
      </c>
      <c r="W615" t="e">
        <f>#REF!</f>
        <v>#REF!</v>
      </c>
      <c r="X615" t="e">
        <f>#REF!</f>
        <v>#REF!</v>
      </c>
      <c r="Y615" t="e">
        <f>#REF!</f>
        <v>#REF!</v>
      </c>
      <c r="Z615" t="e">
        <f>#REF!</f>
        <v>#REF!</v>
      </c>
      <c r="AA615" t="e">
        <f>#REF!</f>
        <v>#REF!</v>
      </c>
      <c r="AB615" t="e">
        <f>#REF!</f>
        <v>#REF!</v>
      </c>
      <c r="AC615" t="e">
        <f>#REF!</f>
        <v>#REF!</v>
      </c>
      <c r="AD615" t="e">
        <f>#REF!</f>
        <v>#REF!</v>
      </c>
      <c r="AE615" t="e">
        <f>#REF!</f>
        <v>#REF!</v>
      </c>
      <c r="AF615" t="e">
        <f>#REF!</f>
        <v>#REF!</v>
      </c>
      <c r="AG615" t="e">
        <f>#REF!</f>
        <v>#REF!</v>
      </c>
      <c r="AH615" t="e">
        <f>#REF!</f>
        <v>#REF!</v>
      </c>
      <c r="AI615" t="e">
        <f>#REF!</f>
        <v>#REF!</v>
      </c>
      <c r="AJ615" t="e">
        <f>#REF!</f>
        <v>#REF!</v>
      </c>
      <c r="AK615" t="e">
        <f>#REF!</f>
        <v>#REF!</v>
      </c>
      <c r="AL615" t="e">
        <f>#REF!</f>
        <v>#REF!</v>
      </c>
      <c r="AM615" t="e">
        <f>#REF!</f>
        <v>#REF!</v>
      </c>
      <c r="AN615" t="e">
        <f>#REF!</f>
        <v>#REF!</v>
      </c>
      <c r="AO615" t="e">
        <f>#REF!</f>
        <v>#REF!</v>
      </c>
      <c r="AP615" t="e">
        <f>#REF!</f>
        <v>#REF!</v>
      </c>
      <c r="AQ615" t="e">
        <f>#REF!</f>
        <v>#REF!</v>
      </c>
      <c r="AR615" t="e">
        <f>#REF!</f>
        <v>#REF!</v>
      </c>
      <c r="AS615" t="e">
        <f>#REF!</f>
        <v>#REF!</v>
      </c>
      <c r="AT615" t="e">
        <f>#REF!</f>
        <v>#REF!</v>
      </c>
      <c r="AU615" t="e">
        <f>#REF!</f>
        <v>#REF!</v>
      </c>
      <c r="AV615" t="e">
        <f>#REF!</f>
        <v>#REF!</v>
      </c>
      <c r="AW615" t="e">
        <f>#REF!</f>
        <v>#REF!</v>
      </c>
      <c r="AX615" t="e">
        <f>#REF!</f>
        <v>#REF!</v>
      </c>
      <c r="AY615" t="e">
        <f>#REF!</f>
        <v>#REF!</v>
      </c>
      <c r="AZ615" t="e">
        <f>#REF!</f>
        <v>#REF!</v>
      </c>
      <c r="BA615" t="e">
        <f>#REF!</f>
        <v>#REF!</v>
      </c>
      <c r="BB615" t="e">
        <f>#REF!</f>
        <v>#REF!</v>
      </c>
      <c r="BC615" t="e">
        <f>#REF!</f>
        <v>#REF!</v>
      </c>
      <c r="BD615" t="e">
        <f>#REF!</f>
        <v>#REF!</v>
      </c>
      <c r="BE615" t="e">
        <f>#REF!</f>
        <v>#REF!</v>
      </c>
      <c r="BF615" t="e">
        <f>#REF!</f>
        <v>#REF!</v>
      </c>
      <c r="BG615" t="e">
        <f>#REF!</f>
        <v>#REF!</v>
      </c>
      <c r="BH615" t="e">
        <f>#REF!</f>
        <v>#REF!</v>
      </c>
      <c r="BI615" t="e">
        <f>#REF!</f>
        <v>#REF!</v>
      </c>
      <c r="BJ615" t="e">
        <f>#REF!</f>
        <v>#REF!</v>
      </c>
      <c r="BK615" t="e">
        <f>#REF!</f>
        <v>#REF!</v>
      </c>
      <c r="BL615" t="e">
        <f>#REF!</f>
        <v>#REF!</v>
      </c>
      <c r="BM615" t="e">
        <f>#REF!</f>
        <v>#REF!</v>
      </c>
      <c r="BN615" t="e">
        <f>#REF!</f>
        <v>#REF!</v>
      </c>
      <c r="BO615" t="e">
        <f>#REF!</f>
        <v>#REF!</v>
      </c>
      <c r="BP615" t="e">
        <f>#REF!</f>
        <v>#REF!</v>
      </c>
      <c r="BQ615" t="e">
        <f>#REF!</f>
        <v>#REF!</v>
      </c>
      <c r="BR615" t="e">
        <f>#REF!</f>
        <v>#REF!</v>
      </c>
      <c r="BS615" t="e">
        <f>#REF!</f>
        <v>#REF!</v>
      </c>
      <c r="BT615" t="e">
        <f>#REF!</f>
        <v>#REF!</v>
      </c>
      <c r="BU615" t="e">
        <f>#REF!</f>
        <v>#REF!</v>
      </c>
      <c r="BV615" t="e">
        <f>#REF!</f>
        <v>#REF!</v>
      </c>
      <c r="BW615" t="e">
        <f>#REF!</f>
        <v>#REF!</v>
      </c>
      <c r="BX615" t="e">
        <f>#REF!</f>
        <v>#REF!</v>
      </c>
      <c r="BY615" t="e">
        <f>#REF!</f>
        <v>#REF!</v>
      </c>
      <c r="BZ615" t="e">
        <f>#REF!</f>
        <v>#REF!</v>
      </c>
      <c r="CA615" t="e">
        <f>#REF!</f>
        <v>#REF!</v>
      </c>
      <c r="CB615" t="e">
        <f>#REF!</f>
        <v>#REF!</v>
      </c>
      <c r="CC615" t="e">
        <f>#REF!</f>
        <v>#REF!</v>
      </c>
    </row>
    <row r="616" spans="1:81">
      <c r="A616" t="e">
        <f>#REF!</f>
        <v>#REF!</v>
      </c>
      <c r="B616">
        <v>591</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c r="S616" t="e">
        <f>#REF!</f>
        <v>#REF!</v>
      </c>
      <c r="T616" t="e">
        <f>#REF!</f>
        <v>#REF!</v>
      </c>
      <c r="U616" t="e">
        <f>#REF!</f>
        <v>#REF!</v>
      </c>
      <c r="V616" t="e">
        <f>#REF!</f>
        <v>#REF!</v>
      </c>
      <c r="W616" t="e">
        <f>#REF!</f>
        <v>#REF!</v>
      </c>
      <c r="X616" t="e">
        <f>#REF!</f>
        <v>#REF!</v>
      </c>
      <c r="Y616" t="e">
        <f>#REF!</f>
        <v>#REF!</v>
      </c>
      <c r="Z616" t="e">
        <f>#REF!</f>
        <v>#REF!</v>
      </c>
      <c r="AA616" t="e">
        <f>#REF!</f>
        <v>#REF!</v>
      </c>
      <c r="AB616" t="e">
        <f>#REF!</f>
        <v>#REF!</v>
      </c>
      <c r="AC616" t="e">
        <f>#REF!</f>
        <v>#REF!</v>
      </c>
      <c r="AD616" t="e">
        <f>#REF!</f>
        <v>#REF!</v>
      </c>
      <c r="AE616" t="e">
        <f>#REF!</f>
        <v>#REF!</v>
      </c>
      <c r="AF616" t="e">
        <f>#REF!</f>
        <v>#REF!</v>
      </c>
      <c r="AG616" t="e">
        <f>#REF!</f>
        <v>#REF!</v>
      </c>
      <c r="AH616" t="e">
        <f>#REF!</f>
        <v>#REF!</v>
      </c>
      <c r="AI616" t="e">
        <f>#REF!</f>
        <v>#REF!</v>
      </c>
      <c r="AJ616" t="e">
        <f>#REF!</f>
        <v>#REF!</v>
      </c>
      <c r="AK616" t="e">
        <f>#REF!</f>
        <v>#REF!</v>
      </c>
      <c r="AL616" t="e">
        <f>#REF!</f>
        <v>#REF!</v>
      </c>
      <c r="AM616" t="e">
        <f>#REF!</f>
        <v>#REF!</v>
      </c>
      <c r="AN616" t="e">
        <f>#REF!</f>
        <v>#REF!</v>
      </c>
      <c r="AO616" t="e">
        <f>#REF!</f>
        <v>#REF!</v>
      </c>
      <c r="AP616" t="e">
        <f>#REF!</f>
        <v>#REF!</v>
      </c>
      <c r="AQ616" t="e">
        <f>#REF!</f>
        <v>#REF!</v>
      </c>
      <c r="AR616" t="e">
        <f>#REF!</f>
        <v>#REF!</v>
      </c>
      <c r="AS616" t="e">
        <f>#REF!</f>
        <v>#REF!</v>
      </c>
      <c r="AT616" t="e">
        <f>#REF!</f>
        <v>#REF!</v>
      </c>
      <c r="AU616" t="e">
        <f>#REF!</f>
        <v>#REF!</v>
      </c>
      <c r="AV616" t="e">
        <f>#REF!</f>
        <v>#REF!</v>
      </c>
      <c r="AW616" t="e">
        <f>#REF!</f>
        <v>#REF!</v>
      </c>
      <c r="AX616" t="e">
        <f>#REF!</f>
        <v>#REF!</v>
      </c>
      <c r="AY616" t="e">
        <f>#REF!</f>
        <v>#REF!</v>
      </c>
      <c r="AZ616" t="e">
        <f>#REF!</f>
        <v>#REF!</v>
      </c>
      <c r="BA616" t="e">
        <f>#REF!</f>
        <v>#REF!</v>
      </c>
      <c r="BB616" t="e">
        <f>#REF!</f>
        <v>#REF!</v>
      </c>
      <c r="BC616" t="e">
        <f>#REF!</f>
        <v>#REF!</v>
      </c>
      <c r="BD616" t="e">
        <f>#REF!</f>
        <v>#REF!</v>
      </c>
      <c r="BE616" t="e">
        <f>#REF!</f>
        <v>#REF!</v>
      </c>
      <c r="BF616" t="e">
        <f>#REF!</f>
        <v>#REF!</v>
      </c>
      <c r="BG616" t="e">
        <f>#REF!</f>
        <v>#REF!</v>
      </c>
      <c r="BH616" t="e">
        <f>#REF!</f>
        <v>#REF!</v>
      </c>
      <c r="BI616" t="e">
        <f>#REF!</f>
        <v>#REF!</v>
      </c>
      <c r="BJ616" t="e">
        <f>#REF!</f>
        <v>#REF!</v>
      </c>
      <c r="BK616" t="e">
        <f>#REF!</f>
        <v>#REF!</v>
      </c>
      <c r="BL616" t="e">
        <f>#REF!</f>
        <v>#REF!</v>
      </c>
      <c r="BM616" t="e">
        <f>#REF!</f>
        <v>#REF!</v>
      </c>
      <c r="BN616" t="e">
        <f>#REF!</f>
        <v>#REF!</v>
      </c>
      <c r="BO616" t="e">
        <f>#REF!</f>
        <v>#REF!</v>
      </c>
      <c r="BP616" t="e">
        <f>#REF!</f>
        <v>#REF!</v>
      </c>
      <c r="BQ616" t="e">
        <f>#REF!</f>
        <v>#REF!</v>
      </c>
      <c r="BR616" t="e">
        <f>#REF!</f>
        <v>#REF!</v>
      </c>
      <c r="BS616" t="e">
        <f>#REF!</f>
        <v>#REF!</v>
      </c>
      <c r="BT616" t="e">
        <f>#REF!</f>
        <v>#REF!</v>
      </c>
      <c r="BU616" t="e">
        <f>#REF!</f>
        <v>#REF!</v>
      </c>
      <c r="BV616" t="e">
        <f>#REF!</f>
        <v>#REF!</v>
      </c>
      <c r="BW616" t="e">
        <f>#REF!</f>
        <v>#REF!</v>
      </c>
      <c r="BX616" t="e">
        <f>#REF!</f>
        <v>#REF!</v>
      </c>
      <c r="BY616" t="e">
        <f>#REF!</f>
        <v>#REF!</v>
      </c>
      <c r="BZ616" t="e">
        <f>#REF!</f>
        <v>#REF!</v>
      </c>
      <c r="CA616" t="e">
        <f>#REF!</f>
        <v>#REF!</v>
      </c>
      <c r="CB616" t="e">
        <f>#REF!</f>
        <v>#REF!</v>
      </c>
      <c r="CC616" t="e">
        <f>#REF!</f>
        <v>#REF!</v>
      </c>
    </row>
    <row r="617" spans="1:81">
      <c r="A617" t="e">
        <f>#REF!</f>
        <v>#REF!</v>
      </c>
      <c r="B617">
        <v>592</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c r="S617" t="e">
        <f>#REF!</f>
        <v>#REF!</v>
      </c>
      <c r="T617" t="e">
        <f>#REF!</f>
        <v>#REF!</v>
      </c>
      <c r="U617" t="e">
        <f>#REF!</f>
        <v>#REF!</v>
      </c>
      <c r="V617" t="e">
        <f>#REF!</f>
        <v>#REF!</v>
      </c>
      <c r="W617" t="e">
        <f>#REF!</f>
        <v>#REF!</v>
      </c>
      <c r="X617" t="e">
        <f>#REF!</f>
        <v>#REF!</v>
      </c>
      <c r="Y617" t="e">
        <f>#REF!</f>
        <v>#REF!</v>
      </c>
      <c r="Z617" t="e">
        <f>#REF!</f>
        <v>#REF!</v>
      </c>
      <c r="AA617" t="e">
        <f>#REF!</f>
        <v>#REF!</v>
      </c>
      <c r="AB617" t="e">
        <f>#REF!</f>
        <v>#REF!</v>
      </c>
      <c r="AC617" t="e">
        <f>#REF!</f>
        <v>#REF!</v>
      </c>
      <c r="AD617" t="e">
        <f>#REF!</f>
        <v>#REF!</v>
      </c>
      <c r="AE617" t="e">
        <f>#REF!</f>
        <v>#REF!</v>
      </c>
      <c r="AF617" t="e">
        <f>#REF!</f>
        <v>#REF!</v>
      </c>
      <c r="AG617" t="e">
        <f>#REF!</f>
        <v>#REF!</v>
      </c>
      <c r="AH617" t="e">
        <f>#REF!</f>
        <v>#REF!</v>
      </c>
      <c r="AI617" t="e">
        <f>#REF!</f>
        <v>#REF!</v>
      </c>
      <c r="AJ617" t="e">
        <f>#REF!</f>
        <v>#REF!</v>
      </c>
      <c r="AK617" t="e">
        <f>#REF!</f>
        <v>#REF!</v>
      </c>
      <c r="AL617" t="e">
        <f>#REF!</f>
        <v>#REF!</v>
      </c>
      <c r="AM617" t="e">
        <f>#REF!</f>
        <v>#REF!</v>
      </c>
      <c r="AN617" t="e">
        <f>#REF!</f>
        <v>#REF!</v>
      </c>
      <c r="AO617" t="e">
        <f>#REF!</f>
        <v>#REF!</v>
      </c>
      <c r="AP617" t="e">
        <f>#REF!</f>
        <v>#REF!</v>
      </c>
      <c r="AQ617" t="e">
        <f>#REF!</f>
        <v>#REF!</v>
      </c>
      <c r="AR617" t="e">
        <f>#REF!</f>
        <v>#REF!</v>
      </c>
      <c r="AS617" t="e">
        <f>#REF!</f>
        <v>#REF!</v>
      </c>
      <c r="AT617" t="e">
        <f>#REF!</f>
        <v>#REF!</v>
      </c>
      <c r="AU617" t="e">
        <f>#REF!</f>
        <v>#REF!</v>
      </c>
      <c r="AV617" t="e">
        <f>#REF!</f>
        <v>#REF!</v>
      </c>
      <c r="AW617" t="e">
        <f>#REF!</f>
        <v>#REF!</v>
      </c>
      <c r="AX617" t="e">
        <f>#REF!</f>
        <v>#REF!</v>
      </c>
      <c r="AY617" t="e">
        <f>#REF!</f>
        <v>#REF!</v>
      </c>
      <c r="AZ617" t="e">
        <f>#REF!</f>
        <v>#REF!</v>
      </c>
      <c r="BA617" t="e">
        <f>#REF!</f>
        <v>#REF!</v>
      </c>
      <c r="BB617" t="e">
        <f>#REF!</f>
        <v>#REF!</v>
      </c>
      <c r="BC617" t="e">
        <f>#REF!</f>
        <v>#REF!</v>
      </c>
      <c r="BD617" t="e">
        <f>#REF!</f>
        <v>#REF!</v>
      </c>
      <c r="BE617" t="e">
        <f>#REF!</f>
        <v>#REF!</v>
      </c>
      <c r="BF617" t="e">
        <f>#REF!</f>
        <v>#REF!</v>
      </c>
      <c r="BG617" t="e">
        <f>#REF!</f>
        <v>#REF!</v>
      </c>
      <c r="BH617" t="e">
        <f>#REF!</f>
        <v>#REF!</v>
      </c>
      <c r="BI617" t="e">
        <f>#REF!</f>
        <v>#REF!</v>
      </c>
      <c r="BJ617" t="e">
        <f>#REF!</f>
        <v>#REF!</v>
      </c>
      <c r="BK617" t="e">
        <f>#REF!</f>
        <v>#REF!</v>
      </c>
      <c r="BL617" t="e">
        <f>#REF!</f>
        <v>#REF!</v>
      </c>
      <c r="BM617" t="e">
        <f>#REF!</f>
        <v>#REF!</v>
      </c>
      <c r="BN617" t="e">
        <f>#REF!</f>
        <v>#REF!</v>
      </c>
      <c r="BO617" t="e">
        <f>#REF!</f>
        <v>#REF!</v>
      </c>
      <c r="BP617" t="e">
        <f>#REF!</f>
        <v>#REF!</v>
      </c>
      <c r="BQ617" t="e">
        <f>#REF!</f>
        <v>#REF!</v>
      </c>
      <c r="BR617" t="e">
        <f>#REF!</f>
        <v>#REF!</v>
      </c>
      <c r="BS617" t="e">
        <f>#REF!</f>
        <v>#REF!</v>
      </c>
      <c r="BT617" t="e">
        <f>#REF!</f>
        <v>#REF!</v>
      </c>
      <c r="BU617" t="e">
        <f>#REF!</f>
        <v>#REF!</v>
      </c>
      <c r="BV617" t="e">
        <f>#REF!</f>
        <v>#REF!</v>
      </c>
      <c r="BW617" t="e">
        <f>#REF!</f>
        <v>#REF!</v>
      </c>
      <c r="BX617" t="e">
        <f>#REF!</f>
        <v>#REF!</v>
      </c>
      <c r="BY617" t="e">
        <f>#REF!</f>
        <v>#REF!</v>
      </c>
      <c r="BZ617" t="e">
        <f>#REF!</f>
        <v>#REF!</v>
      </c>
      <c r="CA617" t="e">
        <f>#REF!</f>
        <v>#REF!</v>
      </c>
      <c r="CB617" t="e">
        <f>#REF!</f>
        <v>#REF!</v>
      </c>
      <c r="CC617" t="e">
        <f>#REF!</f>
        <v>#REF!</v>
      </c>
    </row>
    <row r="618" spans="1:81">
      <c r="A618" t="e">
        <f>#REF!</f>
        <v>#REF!</v>
      </c>
      <c r="B618">
        <v>593</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c r="S618" t="e">
        <f>#REF!</f>
        <v>#REF!</v>
      </c>
      <c r="T618" t="e">
        <f>#REF!</f>
        <v>#REF!</v>
      </c>
      <c r="U618" t="e">
        <f>#REF!</f>
        <v>#REF!</v>
      </c>
      <c r="V618" t="e">
        <f>#REF!</f>
        <v>#REF!</v>
      </c>
      <c r="W618" t="e">
        <f>#REF!</f>
        <v>#REF!</v>
      </c>
      <c r="X618" t="e">
        <f>#REF!</f>
        <v>#REF!</v>
      </c>
      <c r="Y618" t="e">
        <f>#REF!</f>
        <v>#REF!</v>
      </c>
      <c r="Z618" t="e">
        <f>#REF!</f>
        <v>#REF!</v>
      </c>
      <c r="AA618" t="e">
        <f>#REF!</f>
        <v>#REF!</v>
      </c>
      <c r="AB618" t="e">
        <f>#REF!</f>
        <v>#REF!</v>
      </c>
      <c r="AC618" t="e">
        <f>#REF!</f>
        <v>#REF!</v>
      </c>
      <c r="AD618" t="e">
        <f>#REF!</f>
        <v>#REF!</v>
      </c>
      <c r="AE618" t="e">
        <f>#REF!</f>
        <v>#REF!</v>
      </c>
      <c r="AF618" t="e">
        <f>#REF!</f>
        <v>#REF!</v>
      </c>
      <c r="AG618" t="e">
        <f>#REF!</f>
        <v>#REF!</v>
      </c>
      <c r="AH618" t="e">
        <f>#REF!</f>
        <v>#REF!</v>
      </c>
      <c r="AI618" t="e">
        <f>#REF!</f>
        <v>#REF!</v>
      </c>
      <c r="AJ618" t="e">
        <f>#REF!</f>
        <v>#REF!</v>
      </c>
      <c r="AK618" t="e">
        <f>#REF!</f>
        <v>#REF!</v>
      </c>
      <c r="AL618" t="e">
        <f>#REF!</f>
        <v>#REF!</v>
      </c>
      <c r="AM618" t="e">
        <f>#REF!</f>
        <v>#REF!</v>
      </c>
      <c r="AN618" t="e">
        <f>#REF!</f>
        <v>#REF!</v>
      </c>
      <c r="AO618" t="e">
        <f>#REF!</f>
        <v>#REF!</v>
      </c>
      <c r="AP618" t="e">
        <f>#REF!</f>
        <v>#REF!</v>
      </c>
      <c r="AQ618" t="e">
        <f>#REF!</f>
        <v>#REF!</v>
      </c>
      <c r="AR618" t="e">
        <f>#REF!</f>
        <v>#REF!</v>
      </c>
      <c r="AS618" t="e">
        <f>#REF!</f>
        <v>#REF!</v>
      </c>
      <c r="AT618" t="e">
        <f>#REF!</f>
        <v>#REF!</v>
      </c>
      <c r="AU618" t="e">
        <f>#REF!</f>
        <v>#REF!</v>
      </c>
      <c r="AV618" t="e">
        <f>#REF!</f>
        <v>#REF!</v>
      </c>
      <c r="AW618" t="e">
        <f>#REF!</f>
        <v>#REF!</v>
      </c>
      <c r="AX618" t="e">
        <f>#REF!</f>
        <v>#REF!</v>
      </c>
      <c r="AY618" t="e">
        <f>#REF!</f>
        <v>#REF!</v>
      </c>
      <c r="AZ618" t="e">
        <f>#REF!</f>
        <v>#REF!</v>
      </c>
      <c r="BA618" t="e">
        <f>#REF!</f>
        <v>#REF!</v>
      </c>
      <c r="BB618" t="e">
        <f>#REF!</f>
        <v>#REF!</v>
      </c>
      <c r="BC618" t="e">
        <f>#REF!</f>
        <v>#REF!</v>
      </c>
      <c r="BD618" t="e">
        <f>#REF!</f>
        <v>#REF!</v>
      </c>
      <c r="BE618" t="e">
        <f>#REF!</f>
        <v>#REF!</v>
      </c>
      <c r="BF618" t="e">
        <f>#REF!</f>
        <v>#REF!</v>
      </c>
      <c r="BG618" t="e">
        <f>#REF!</f>
        <v>#REF!</v>
      </c>
      <c r="BH618" t="e">
        <f>#REF!</f>
        <v>#REF!</v>
      </c>
      <c r="BI618" t="e">
        <f>#REF!</f>
        <v>#REF!</v>
      </c>
      <c r="BJ618" t="e">
        <f>#REF!</f>
        <v>#REF!</v>
      </c>
      <c r="BK618" t="e">
        <f>#REF!</f>
        <v>#REF!</v>
      </c>
      <c r="BL618" t="e">
        <f>#REF!</f>
        <v>#REF!</v>
      </c>
      <c r="BM618" t="e">
        <f>#REF!</f>
        <v>#REF!</v>
      </c>
      <c r="BN618" t="e">
        <f>#REF!</f>
        <v>#REF!</v>
      </c>
      <c r="BO618" t="e">
        <f>#REF!</f>
        <v>#REF!</v>
      </c>
      <c r="BP618" t="e">
        <f>#REF!</f>
        <v>#REF!</v>
      </c>
      <c r="BQ618" t="e">
        <f>#REF!</f>
        <v>#REF!</v>
      </c>
      <c r="BR618" t="e">
        <f>#REF!</f>
        <v>#REF!</v>
      </c>
      <c r="BS618" t="e">
        <f>#REF!</f>
        <v>#REF!</v>
      </c>
      <c r="BT618" t="e">
        <f>#REF!</f>
        <v>#REF!</v>
      </c>
      <c r="BU618" t="e">
        <f>#REF!</f>
        <v>#REF!</v>
      </c>
      <c r="BV618" t="e">
        <f>#REF!</f>
        <v>#REF!</v>
      </c>
      <c r="BW618" t="e">
        <f>#REF!</f>
        <v>#REF!</v>
      </c>
      <c r="BX618" t="e">
        <f>#REF!</f>
        <v>#REF!</v>
      </c>
      <c r="BY618" t="e">
        <f>#REF!</f>
        <v>#REF!</v>
      </c>
      <c r="BZ618" t="e">
        <f>#REF!</f>
        <v>#REF!</v>
      </c>
      <c r="CA618" t="e">
        <f>#REF!</f>
        <v>#REF!</v>
      </c>
      <c r="CB618" t="e">
        <f>#REF!</f>
        <v>#REF!</v>
      </c>
      <c r="CC618" t="e">
        <f>#REF!</f>
        <v>#REF!</v>
      </c>
    </row>
    <row r="619" spans="1:81">
      <c r="A619" t="e">
        <f>#REF!</f>
        <v>#REF!</v>
      </c>
      <c r="B619">
        <v>594</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c r="S619" t="e">
        <f>#REF!</f>
        <v>#REF!</v>
      </c>
      <c r="T619" t="e">
        <f>#REF!</f>
        <v>#REF!</v>
      </c>
      <c r="U619" t="e">
        <f>#REF!</f>
        <v>#REF!</v>
      </c>
      <c r="V619" t="e">
        <f>#REF!</f>
        <v>#REF!</v>
      </c>
      <c r="W619" t="e">
        <f>#REF!</f>
        <v>#REF!</v>
      </c>
      <c r="X619" t="e">
        <f>#REF!</f>
        <v>#REF!</v>
      </c>
      <c r="Y619" t="e">
        <f>#REF!</f>
        <v>#REF!</v>
      </c>
      <c r="Z619" t="e">
        <f>#REF!</f>
        <v>#REF!</v>
      </c>
      <c r="AA619" t="e">
        <f>#REF!</f>
        <v>#REF!</v>
      </c>
      <c r="AB619" t="e">
        <f>#REF!</f>
        <v>#REF!</v>
      </c>
      <c r="AC619" t="e">
        <f>#REF!</f>
        <v>#REF!</v>
      </c>
      <c r="AD619" t="e">
        <f>#REF!</f>
        <v>#REF!</v>
      </c>
      <c r="AE619" t="e">
        <f>#REF!</f>
        <v>#REF!</v>
      </c>
      <c r="AF619" t="e">
        <f>#REF!</f>
        <v>#REF!</v>
      </c>
      <c r="AG619" t="e">
        <f>#REF!</f>
        <v>#REF!</v>
      </c>
      <c r="AH619" t="e">
        <f>#REF!</f>
        <v>#REF!</v>
      </c>
      <c r="AI619" t="e">
        <f>#REF!</f>
        <v>#REF!</v>
      </c>
      <c r="AJ619" t="e">
        <f>#REF!</f>
        <v>#REF!</v>
      </c>
      <c r="AK619" t="e">
        <f>#REF!</f>
        <v>#REF!</v>
      </c>
      <c r="AL619" t="e">
        <f>#REF!</f>
        <v>#REF!</v>
      </c>
      <c r="AM619" t="e">
        <f>#REF!</f>
        <v>#REF!</v>
      </c>
      <c r="AN619" t="e">
        <f>#REF!</f>
        <v>#REF!</v>
      </c>
      <c r="AO619" t="e">
        <f>#REF!</f>
        <v>#REF!</v>
      </c>
      <c r="AP619" t="e">
        <f>#REF!</f>
        <v>#REF!</v>
      </c>
      <c r="AQ619" t="e">
        <f>#REF!</f>
        <v>#REF!</v>
      </c>
      <c r="AR619" t="e">
        <f>#REF!</f>
        <v>#REF!</v>
      </c>
      <c r="AS619" t="e">
        <f>#REF!</f>
        <v>#REF!</v>
      </c>
      <c r="AT619" t="e">
        <f>#REF!</f>
        <v>#REF!</v>
      </c>
      <c r="AU619" t="e">
        <f>#REF!</f>
        <v>#REF!</v>
      </c>
      <c r="AV619" t="e">
        <f>#REF!</f>
        <v>#REF!</v>
      </c>
      <c r="AW619" t="e">
        <f>#REF!</f>
        <v>#REF!</v>
      </c>
      <c r="AX619" t="e">
        <f>#REF!</f>
        <v>#REF!</v>
      </c>
      <c r="AY619" t="e">
        <f>#REF!</f>
        <v>#REF!</v>
      </c>
      <c r="AZ619" t="e">
        <f>#REF!</f>
        <v>#REF!</v>
      </c>
      <c r="BA619" t="e">
        <f>#REF!</f>
        <v>#REF!</v>
      </c>
      <c r="BB619" t="e">
        <f>#REF!</f>
        <v>#REF!</v>
      </c>
      <c r="BC619" t="e">
        <f>#REF!</f>
        <v>#REF!</v>
      </c>
      <c r="BD619" t="e">
        <f>#REF!</f>
        <v>#REF!</v>
      </c>
      <c r="BE619" t="e">
        <f>#REF!</f>
        <v>#REF!</v>
      </c>
      <c r="BF619" t="e">
        <f>#REF!</f>
        <v>#REF!</v>
      </c>
      <c r="BG619" t="e">
        <f>#REF!</f>
        <v>#REF!</v>
      </c>
      <c r="BH619" t="e">
        <f>#REF!</f>
        <v>#REF!</v>
      </c>
      <c r="BI619" t="e">
        <f>#REF!</f>
        <v>#REF!</v>
      </c>
      <c r="BJ619" t="e">
        <f>#REF!</f>
        <v>#REF!</v>
      </c>
      <c r="BK619" t="e">
        <f>#REF!</f>
        <v>#REF!</v>
      </c>
      <c r="BL619" t="e">
        <f>#REF!</f>
        <v>#REF!</v>
      </c>
      <c r="BM619" t="e">
        <f>#REF!</f>
        <v>#REF!</v>
      </c>
      <c r="BN619" t="e">
        <f>#REF!</f>
        <v>#REF!</v>
      </c>
      <c r="BO619" t="e">
        <f>#REF!</f>
        <v>#REF!</v>
      </c>
      <c r="BP619" t="e">
        <f>#REF!</f>
        <v>#REF!</v>
      </c>
      <c r="BQ619" t="e">
        <f>#REF!</f>
        <v>#REF!</v>
      </c>
      <c r="BR619" t="e">
        <f>#REF!</f>
        <v>#REF!</v>
      </c>
      <c r="BS619" t="e">
        <f>#REF!</f>
        <v>#REF!</v>
      </c>
      <c r="BT619" t="e">
        <f>#REF!</f>
        <v>#REF!</v>
      </c>
      <c r="BU619" t="e">
        <f>#REF!</f>
        <v>#REF!</v>
      </c>
      <c r="BV619" t="e">
        <f>#REF!</f>
        <v>#REF!</v>
      </c>
      <c r="BW619" t="e">
        <f>#REF!</f>
        <v>#REF!</v>
      </c>
      <c r="BX619" t="e">
        <f>#REF!</f>
        <v>#REF!</v>
      </c>
      <c r="BY619" t="e">
        <f>#REF!</f>
        <v>#REF!</v>
      </c>
      <c r="BZ619" t="e">
        <f>#REF!</f>
        <v>#REF!</v>
      </c>
      <c r="CA619" t="e">
        <f>#REF!</f>
        <v>#REF!</v>
      </c>
      <c r="CB619" t="e">
        <f>#REF!</f>
        <v>#REF!</v>
      </c>
      <c r="CC619" t="e">
        <f>#REF!</f>
        <v>#REF!</v>
      </c>
    </row>
    <row r="620" spans="1:81">
      <c r="A620" t="e">
        <f>#REF!</f>
        <v>#REF!</v>
      </c>
      <c r="B620">
        <v>595</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c r="S620" t="e">
        <f>#REF!</f>
        <v>#REF!</v>
      </c>
      <c r="T620" t="e">
        <f>#REF!</f>
        <v>#REF!</v>
      </c>
      <c r="U620" t="e">
        <f>#REF!</f>
        <v>#REF!</v>
      </c>
      <c r="V620" t="e">
        <f>#REF!</f>
        <v>#REF!</v>
      </c>
      <c r="W620" t="e">
        <f>#REF!</f>
        <v>#REF!</v>
      </c>
      <c r="X620" t="e">
        <f>#REF!</f>
        <v>#REF!</v>
      </c>
      <c r="Y620" t="e">
        <f>#REF!</f>
        <v>#REF!</v>
      </c>
      <c r="Z620" t="e">
        <f>#REF!</f>
        <v>#REF!</v>
      </c>
      <c r="AA620" t="e">
        <f>#REF!</f>
        <v>#REF!</v>
      </c>
      <c r="AB620" t="e">
        <f>#REF!</f>
        <v>#REF!</v>
      </c>
      <c r="AC620" t="e">
        <f>#REF!</f>
        <v>#REF!</v>
      </c>
      <c r="AD620" t="e">
        <f>#REF!</f>
        <v>#REF!</v>
      </c>
      <c r="AE620" t="e">
        <f>#REF!</f>
        <v>#REF!</v>
      </c>
      <c r="AF620" t="e">
        <f>#REF!</f>
        <v>#REF!</v>
      </c>
      <c r="AG620" t="e">
        <f>#REF!</f>
        <v>#REF!</v>
      </c>
      <c r="AH620" t="e">
        <f>#REF!</f>
        <v>#REF!</v>
      </c>
      <c r="AI620" t="e">
        <f>#REF!</f>
        <v>#REF!</v>
      </c>
      <c r="AJ620" t="e">
        <f>#REF!</f>
        <v>#REF!</v>
      </c>
      <c r="AK620" t="e">
        <f>#REF!</f>
        <v>#REF!</v>
      </c>
      <c r="AL620" t="e">
        <f>#REF!</f>
        <v>#REF!</v>
      </c>
      <c r="AM620" t="e">
        <f>#REF!</f>
        <v>#REF!</v>
      </c>
      <c r="AN620" t="e">
        <f>#REF!</f>
        <v>#REF!</v>
      </c>
      <c r="AO620" t="e">
        <f>#REF!</f>
        <v>#REF!</v>
      </c>
      <c r="AP620" t="e">
        <f>#REF!</f>
        <v>#REF!</v>
      </c>
      <c r="AQ620" t="e">
        <f>#REF!</f>
        <v>#REF!</v>
      </c>
      <c r="AR620" t="e">
        <f>#REF!</f>
        <v>#REF!</v>
      </c>
      <c r="AS620" t="e">
        <f>#REF!</f>
        <v>#REF!</v>
      </c>
      <c r="AT620" t="e">
        <f>#REF!</f>
        <v>#REF!</v>
      </c>
      <c r="AU620" t="e">
        <f>#REF!</f>
        <v>#REF!</v>
      </c>
      <c r="AV620" t="e">
        <f>#REF!</f>
        <v>#REF!</v>
      </c>
      <c r="AW620" t="e">
        <f>#REF!</f>
        <v>#REF!</v>
      </c>
      <c r="AX620" t="e">
        <f>#REF!</f>
        <v>#REF!</v>
      </c>
      <c r="AY620" t="e">
        <f>#REF!</f>
        <v>#REF!</v>
      </c>
      <c r="AZ620" t="e">
        <f>#REF!</f>
        <v>#REF!</v>
      </c>
      <c r="BA620" t="e">
        <f>#REF!</f>
        <v>#REF!</v>
      </c>
      <c r="BB620" t="e">
        <f>#REF!</f>
        <v>#REF!</v>
      </c>
      <c r="BC620" t="e">
        <f>#REF!</f>
        <v>#REF!</v>
      </c>
      <c r="BD620" t="e">
        <f>#REF!</f>
        <v>#REF!</v>
      </c>
      <c r="BE620" t="e">
        <f>#REF!</f>
        <v>#REF!</v>
      </c>
      <c r="BF620" t="e">
        <f>#REF!</f>
        <v>#REF!</v>
      </c>
      <c r="BG620" t="e">
        <f>#REF!</f>
        <v>#REF!</v>
      </c>
      <c r="BH620" t="e">
        <f>#REF!</f>
        <v>#REF!</v>
      </c>
      <c r="BI620" t="e">
        <f>#REF!</f>
        <v>#REF!</v>
      </c>
      <c r="BJ620" t="e">
        <f>#REF!</f>
        <v>#REF!</v>
      </c>
      <c r="BK620" t="e">
        <f>#REF!</f>
        <v>#REF!</v>
      </c>
      <c r="BL620" t="e">
        <f>#REF!</f>
        <v>#REF!</v>
      </c>
      <c r="BM620" t="e">
        <f>#REF!</f>
        <v>#REF!</v>
      </c>
      <c r="BN620" t="e">
        <f>#REF!</f>
        <v>#REF!</v>
      </c>
      <c r="BO620" t="e">
        <f>#REF!</f>
        <v>#REF!</v>
      </c>
      <c r="BP620" t="e">
        <f>#REF!</f>
        <v>#REF!</v>
      </c>
      <c r="BQ620" t="e">
        <f>#REF!</f>
        <v>#REF!</v>
      </c>
      <c r="BR620" t="e">
        <f>#REF!</f>
        <v>#REF!</v>
      </c>
      <c r="BS620" t="e">
        <f>#REF!</f>
        <v>#REF!</v>
      </c>
      <c r="BT620" t="e">
        <f>#REF!</f>
        <v>#REF!</v>
      </c>
      <c r="BU620" t="e">
        <f>#REF!</f>
        <v>#REF!</v>
      </c>
      <c r="BV620" t="e">
        <f>#REF!</f>
        <v>#REF!</v>
      </c>
      <c r="BW620" t="e">
        <f>#REF!</f>
        <v>#REF!</v>
      </c>
      <c r="BX620" t="e">
        <f>#REF!</f>
        <v>#REF!</v>
      </c>
      <c r="BY620" t="e">
        <f>#REF!</f>
        <v>#REF!</v>
      </c>
      <c r="BZ620" t="e">
        <f>#REF!</f>
        <v>#REF!</v>
      </c>
      <c r="CA620" t="e">
        <f>#REF!</f>
        <v>#REF!</v>
      </c>
      <c r="CB620" t="e">
        <f>#REF!</f>
        <v>#REF!</v>
      </c>
      <c r="CC620" t="e">
        <f>#REF!</f>
        <v>#REF!</v>
      </c>
    </row>
    <row r="621" spans="1:81">
      <c r="A621" t="e">
        <f>#REF!</f>
        <v>#REF!</v>
      </c>
      <c r="B621">
        <v>596</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c r="S621" t="e">
        <f>#REF!</f>
        <v>#REF!</v>
      </c>
      <c r="T621" t="e">
        <f>#REF!</f>
        <v>#REF!</v>
      </c>
      <c r="U621" t="e">
        <f>#REF!</f>
        <v>#REF!</v>
      </c>
      <c r="V621" t="e">
        <f>#REF!</f>
        <v>#REF!</v>
      </c>
      <c r="W621" t="e">
        <f>#REF!</f>
        <v>#REF!</v>
      </c>
      <c r="X621" t="e">
        <f>#REF!</f>
        <v>#REF!</v>
      </c>
      <c r="Y621" t="e">
        <f>#REF!</f>
        <v>#REF!</v>
      </c>
      <c r="Z621" t="e">
        <f>#REF!</f>
        <v>#REF!</v>
      </c>
      <c r="AA621" t="e">
        <f>#REF!</f>
        <v>#REF!</v>
      </c>
      <c r="AB621" t="e">
        <f>#REF!</f>
        <v>#REF!</v>
      </c>
      <c r="AC621" t="e">
        <f>#REF!</f>
        <v>#REF!</v>
      </c>
      <c r="AD621" t="e">
        <f>#REF!</f>
        <v>#REF!</v>
      </c>
      <c r="AE621" t="e">
        <f>#REF!</f>
        <v>#REF!</v>
      </c>
      <c r="AF621" t="e">
        <f>#REF!</f>
        <v>#REF!</v>
      </c>
      <c r="AG621" t="e">
        <f>#REF!</f>
        <v>#REF!</v>
      </c>
      <c r="AH621" t="e">
        <f>#REF!</f>
        <v>#REF!</v>
      </c>
      <c r="AI621" t="e">
        <f>#REF!</f>
        <v>#REF!</v>
      </c>
      <c r="AJ621" t="e">
        <f>#REF!</f>
        <v>#REF!</v>
      </c>
      <c r="AK621" t="e">
        <f>#REF!</f>
        <v>#REF!</v>
      </c>
      <c r="AL621" t="e">
        <f>#REF!</f>
        <v>#REF!</v>
      </c>
      <c r="AM621" t="e">
        <f>#REF!</f>
        <v>#REF!</v>
      </c>
      <c r="AN621" t="e">
        <f>#REF!</f>
        <v>#REF!</v>
      </c>
      <c r="AO621" t="e">
        <f>#REF!</f>
        <v>#REF!</v>
      </c>
      <c r="AP621" t="e">
        <f>#REF!</f>
        <v>#REF!</v>
      </c>
      <c r="AQ621" t="e">
        <f>#REF!</f>
        <v>#REF!</v>
      </c>
      <c r="AR621" t="e">
        <f>#REF!</f>
        <v>#REF!</v>
      </c>
      <c r="AS621" t="e">
        <f>#REF!</f>
        <v>#REF!</v>
      </c>
      <c r="AT621" t="e">
        <f>#REF!</f>
        <v>#REF!</v>
      </c>
      <c r="AU621" t="e">
        <f>#REF!</f>
        <v>#REF!</v>
      </c>
      <c r="AV621" t="e">
        <f>#REF!</f>
        <v>#REF!</v>
      </c>
      <c r="AW621" t="e">
        <f>#REF!</f>
        <v>#REF!</v>
      </c>
      <c r="AX621" t="e">
        <f>#REF!</f>
        <v>#REF!</v>
      </c>
      <c r="AY621" t="e">
        <f>#REF!</f>
        <v>#REF!</v>
      </c>
      <c r="AZ621" t="e">
        <f>#REF!</f>
        <v>#REF!</v>
      </c>
      <c r="BA621" t="e">
        <f>#REF!</f>
        <v>#REF!</v>
      </c>
      <c r="BB621" t="e">
        <f>#REF!</f>
        <v>#REF!</v>
      </c>
      <c r="BC621" t="e">
        <f>#REF!</f>
        <v>#REF!</v>
      </c>
      <c r="BD621" t="e">
        <f>#REF!</f>
        <v>#REF!</v>
      </c>
      <c r="BE621" t="e">
        <f>#REF!</f>
        <v>#REF!</v>
      </c>
      <c r="BF621" t="e">
        <f>#REF!</f>
        <v>#REF!</v>
      </c>
      <c r="BG621" t="e">
        <f>#REF!</f>
        <v>#REF!</v>
      </c>
      <c r="BH621" t="e">
        <f>#REF!</f>
        <v>#REF!</v>
      </c>
      <c r="BI621" t="e">
        <f>#REF!</f>
        <v>#REF!</v>
      </c>
      <c r="BJ621" t="e">
        <f>#REF!</f>
        <v>#REF!</v>
      </c>
      <c r="BK621" t="e">
        <f>#REF!</f>
        <v>#REF!</v>
      </c>
      <c r="BL621" t="e">
        <f>#REF!</f>
        <v>#REF!</v>
      </c>
      <c r="BM621" t="e">
        <f>#REF!</f>
        <v>#REF!</v>
      </c>
      <c r="BN621" t="e">
        <f>#REF!</f>
        <v>#REF!</v>
      </c>
      <c r="BO621" t="e">
        <f>#REF!</f>
        <v>#REF!</v>
      </c>
      <c r="BP621" t="e">
        <f>#REF!</f>
        <v>#REF!</v>
      </c>
      <c r="BQ621" t="e">
        <f>#REF!</f>
        <v>#REF!</v>
      </c>
      <c r="BR621" t="e">
        <f>#REF!</f>
        <v>#REF!</v>
      </c>
      <c r="BS621" t="e">
        <f>#REF!</f>
        <v>#REF!</v>
      </c>
      <c r="BT621" t="e">
        <f>#REF!</f>
        <v>#REF!</v>
      </c>
      <c r="BU621" t="e">
        <f>#REF!</f>
        <v>#REF!</v>
      </c>
      <c r="BV621" t="e">
        <f>#REF!</f>
        <v>#REF!</v>
      </c>
      <c r="BW621" t="e">
        <f>#REF!</f>
        <v>#REF!</v>
      </c>
      <c r="BX621" t="e">
        <f>#REF!</f>
        <v>#REF!</v>
      </c>
      <c r="BY621" t="e">
        <f>#REF!</f>
        <v>#REF!</v>
      </c>
      <c r="BZ621" t="e">
        <f>#REF!</f>
        <v>#REF!</v>
      </c>
      <c r="CA621" t="e">
        <f>#REF!</f>
        <v>#REF!</v>
      </c>
      <c r="CB621" t="e">
        <f>#REF!</f>
        <v>#REF!</v>
      </c>
      <c r="CC621" t="e">
        <f>#REF!</f>
        <v>#REF!</v>
      </c>
    </row>
    <row r="622" spans="1:81">
      <c r="A622" t="e">
        <f>#REF!</f>
        <v>#REF!</v>
      </c>
      <c r="B622">
        <v>597</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c r="S622" t="e">
        <f>#REF!</f>
        <v>#REF!</v>
      </c>
      <c r="T622" t="e">
        <f>#REF!</f>
        <v>#REF!</v>
      </c>
      <c r="U622" t="e">
        <f>#REF!</f>
        <v>#REF!</v>
      </c>
      <c r="V622" t="e">
        <f>#REF!</f>
        <v>#REF!</v>
      </c>
      <c r="W622" t="e">
        <f>#REF!</f>
        <v>#REF!</v>
      </c>
      <c r="X622" t="e">
        <f>#REF!</f>
        <v>#REF!</v>
      </c>
      <c r="Y622" t="e">
        <f>#REF!</f>
        <v>#REF!</v>
      </c>
      <c r="Z622" t="e">
        <f>#REF!</f>
        <v>#REF!</v>
      </c>
      <c r="AA622" t="e">
        <f>#REF!</f>
        <v>#REF!</v>
      </c>
      <c r="AB622" t="e">
        <f>#REF!</f>
        <v>#REF!</v>
      </c>
      <c r="AC622" t="e">
        <f>#REF!</f>
        <v>#REF!</v>
      </c>
      <c r="AD622" t="e">
        <f>#REF!</f>
        <v>#REF!</v>
      </c>
      <c r="AE622" t="e">
        <f>#REF!</f>
        <v>#REF!</v>
      </c>
      <c r="AF622" t="e">
        <f>#REF!</f>
        <v>#REF!</v>
      </c>
      <c r="AG622" t="e">
        <f>#REF!</f>
        <v>#REF!</v>
      </c>
      <c r="AH622" t="e">
        <f>#REF!</f>
        <v>#REF!</v>
      </c>
      <c r="AI622" t="e">
        <f>#REF!</f>
        <v>#REF!</v>
      </c>
      <c r="AJ622" t="e">
        <f>#REF!</f>
        <v>#REF!</v>
      </c>
      <c r="AK622" t="e">
        <f>#REF!</f>
        <v>#REF!</v>
      </c>
      <c r="AL622" t="e">
        <f>#REF!</f>
        <v>#REF!</v>
      </c>
      <c r="AM622" t="e">
        <f>#REF!</f>
        <v>#REF!</v>
      </c>
      <c r="AN622" t="e">
        <f>#REF!</f>
        <v>#REF!</v>
      </c>
      <c r="AO622" t="e">
        <f>#REF!</f>
        <v>#REF!</v>
      </c>
      <c r="AP622" t="e">
        <f>#REF!</f>
        <v>#REF!</v>
      </c>
      <c r="AQ622" t="e">
        <f>#REF!</f>
        <v>#REF!</v>
      </c>
      <c r="AR622" t="e">
        <f>#REF!</f>
        <v>#REF!</v>
      </c>
      <c r="AS622" t="e">
        <f>#REF!</f>
        <v>#REF!</v>
      </c>
      <c r="AT622" t="e">
        <f>#REF!</f>
        <v>#REF!</v>
      </c>
      <c r="AU622" t="e">
        <f>#REF!</f>
        <v>#REF!</v>
      </c>
      <c r="AV622" t="e">
        <f>#REF!</f>
        <v>#REF!</v>
      </c>
      <c r="AW622" t="e">
        <f>#REF!</f>
        <v>#REF!</v>
      </c>
      <c r="AX622" t="e">
        <f>#REF!</f>
        <v>#REF!</v>
      </c>
      <c r="AY622" t="e">
        <f>#REF!</f>
        <v>#REF!</v>
      </c>
      <c r="AZ622" t="e">
        <f>#REF!</f>
        <v>#REF!</v>
      </c>
      <c r="BA622" t="e">
        <f>#REF!</f>
        <v>#REF!</v>
      </c>
      <c r="BB622" t="e">
        <f>#REF!</f>
        <v>#REF!</v>
      </c>
      <c r="BC622" t="e">
        <f>#REF!</f>
        <v>#REF!</v>
      </c>
      <c r="BD622" t="e">
        <f>#REF!</f>
        <v>#REF!</v>
      </c>
      <c r="BE622" t="e">
        <f>#REF!</f>
        <v>#REF!</v>
      </c>
      <c r="BF622" t="e">
        <f>#REF!</f>
        <v>#REF!</v>
      </c>
      <c r="BG622" t="e">
        <f>#REF!</f>
        <v>#REF!</v>
      </c>
      <c r="BH622" t="e">
        <f>#REF!</f>
        <v>#REF!</v>
      </c>
      <c r="BI622" t="e">
        <f>#REF!</f>
        <v>#REF!</v>
      </c>
      <c r="BJ622" t="e">
        <f>#REF!</f>
        <v>#REF!</v>
      </c>
      <c r="BK622" t="e">
        <f>#REF!</f>
        <v>#REF!</v>
      </c>
      <c r="BL622" t="e">
        <f>#REF!</f>
        <v>#REF!</v>
      </c>
      <c r="BM622" t="e">
        <f>#REF!</f>
        <v>#REF!</v>
      </c>
      <c r="BN622" t="e">
        <f>#REF!</f>
        <v>#REF!</v>
      </c>
      <c r="BO622" t="e">
        <f>#REF!</f>
        <v>#REF!</v>
      </c>
      <c r="BP622" t="e">
        <f>#REF!</f>
        <v>#REF!</v>
      </c>
      <c r="BQ622" t="e">
        <f>#REF!</f>
        <v>#REF!</v>
      </c>
      <c r="BR622" t="e">
        <f>#REF!</f>
        <v>#REF!</v>
      </c>
      <c r="BS622" t="e">
        <f>#REF!</f>
        <v>#REF!</v>
      </c>
      <c r="BT622" t="e">
        <f>#REF!</f>
        <v>#REF!</v>
      </c>
      <c r="BU622" t="e">
        <f>#REF!</f>
        <v>#REF!</v>
      </c>
      <c r="BV622" t="e">
        <f>#REF!</f>
        <v>#REF!</v>
      </c>
      <c r="BW622" t="e">
        <f>#REF!</f>
        <v>#REF!</v>
      </c>
      <c r="BX622" t="e">
        <f>#REF!</f>
        <v>#REF!</v>
      </c>
      <c r="BY622" t="e">
        <f>#REF!</f>
        <v>#REF!</v>
      </c>
      <c r="BZ622" t="e">
        <f>#REF!</f>
        <v>#REF!</v>
      </c>
      <c r="CA622" t="e">
        <f>#REF!</f>
        <v>#REF!</v>
      </c>
      <c r="CB622" t="e">
        <f>#REF!</f>
        <v>#REF!</v>
      </c>
      <c r="CC622" t="e">
        <f>#REF!</f>
        <v>#REF!</v>
      </c>
    </row>
    <row r="623" spans="1:81">
      <c r="A623" t="e">
        <f>#REF!</f>
        <v>#REF!</v>
      </c>
      <c r="B623">
        <v>598</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c r="S623" t="e">
        <f>#REF!</f>
        <v>#REF!</v>
      </c>
      <c r="T623" t="e">
        <f>#REF!</f>
        <v>#REF!</v>
      </c>
      <c r="U623" t="e">
        <f>#REF!</f>
        <v>#REF!</v>
      </c>
      <c r="V623" t="e">
        <f>#REF!</f>
        <v>#REF!</v>
      </c>
      <c r="W623" t="e">
        <f>#REF!</f>
        <v>#REF!</v>
      </c>
      <c r="X623" t="e">
        <f>#REF!</f>
        <v>#REF!</v>
      </c>
      <c r="Y623" t="e">
        <f>#REF!</f>
        <v>#REF!</v>
      </c>
      <c r="Z623" t="e">
        <f>#REF!</f>
        <v>#REF!</v>
      </c>
      <c r="AA623" t="e">
        <f>#REF!</f>
        <v>#REF!</v>
      </c>
      <c r="AB623" t="e">
        <f>#REF!</f>
        <v>#REF!</v>
      </c>
      <c r="AC623" t="e">
        <f>#REF!</f>
        <v>#REF!</v>
      </c>
      <c r="AD623" t="e">
        <f>#REF!</f>
        <v>#REF!</v>
      </c>
      <c r="AE623" t="e">
        <f>#REF!</f>
        <v>#REF!</v>
      </c>
      <c r="AF623" t="e">
        <f>#REF!</f>
        <v>#REF!</v>
      </c>
      <c r="AG623" t="e">
        <f>#REF!</f>
        <v>#REF!</v>
      </c>
      <c r="AH623" t="e">
        <f>#REF!</f>
        <v>#REF!</v>
      </c>
      <c r="AI623" t="e">
        <f>#REF!</f>
        <v>#REF!</v>
      </c>
      <c r="AJ623" t="e">
        <f>#REF!</f>
        <v>#REF!</v>
      </c>
      <c r="AK623" t="e">
        <f>#REF!</f>
        <v>#REF!</v>
      </c>
      <c r="AL623" t="e">
        <f>#REF!</f>
        <v>#REF!</v>
      </c>
      <c r="AM623" t="e">
        <f>#REF!</f>
        <v>#REF!</v>
      </c>
      <c r="AN623" t="e">
        <f>#REF!</f>
        <v>#REF!</v>
      </c>
      <c r="AO623" t="e">
        <f>#REF!</f>
        <v>#REF!</v>
      </c>
      <c r="AP623" t="e">
        <f>#REF!</f>
        <v>#REF!</v>
      </c>
      <c r="AQ623" t="e">
        <f>#REF!</f>
        <v>#REF!</v>
      </c>
      <c r="AR623" t="e">
        <f>#REF!</f>
        <v>#REF!</v>
      </c>
      <c r="AS623" t="e">
        <f>#REF!</f>
        <v>#REF!</v>
      </c>
      <c r="AT623" t="e">
        <f>#REF!</f>
        <v>#REF!</v>
      </c>
      <c r="AU623" t="e">
        <f>#REF!</f>
        <v>#REF!</v>
      </c>
      <c r="AV623" t="e">
        <f>#REF!</f>
        <v>#REF!</v>
      </c>
      <c r="AW623" t="e">
        <f>#REF!</f>
        <v>#REF!</v>
      </c>
      <c r="AX623" t="e">
        <f>#REF!</f>
        <v>#REF!</v>
      </c>
      <c r="AY623" t="e">
        <f>#REF!</f>
        <v>#REF!</v>
      </c>
      <c r="AZ623" t="e">
        <f>#REF!</f>
        <v>#REF!</v>
      </c>
      <c r="BA623" t="e">
        <f>#REF!</f>
        <v>#REF!</v>
      </c>
      <c r="BB623" t="e">
        <f>#REF!</f>
        <v>#REF!</v>
      </c>
      <c r="BC623" t="e">
        <f>#REF!</f>
        <v>#REF!</v>
      </c>
      <c r="BD623" t="e">
        <f>#REF!</f>
        <v>#REF!</v>
      </c>
      <c r="BE623" t="e">
        <f>#REF!</f>
        <v>#REF!</v>
      </c>
      <c r="BF623" t="e">
        <f>#REF!</f>
        <v>#REF!</v>
      </c>
      <c r="BG623" t="e">
        <f>#REF!</f>
        <v>#REF!</v>
      </c>
      <c r="BH623" t="e">
        <f>#REF!</f>
        <v>#REF!</v>
      </c>
      <c r="BI623" t="e">
        <f>#REF!</f>
        <v>#REF!</v>
      </c>
      <c r="BJ623" t="e">
        <f>#REF!</f>
        <v>#REF!</v>
      </c>
      <c r="BK623" t="e">
        <f>#REF!</f>
        <v>#REF!</v>
      </c>
      <c r="BL623" t="e">
        <f>#REF!</f>
        <v>#REF!</v>
      </c>
      <c r="BM623" t="e">
        <f>#REF!</f>
        <v>#REF!</v>
      </c>
      <c r="BN623" t="e">
        <f>#REF!</f>
        <v>#REF!</v>
      </c>
      <c r="BO623" t="e">
        <f>#REF!</f>
        <v>#REF!</v>
      </c>
      <c r="BP623" t="e">
        <f>#REF!</f>
        <v>#REF!</v>
      </c>
      <c r="BQ623" t="e">
        <f>#REF!</f>
        <v>#REF!</v>
      </c>
      <c r="BR623" t="e">
        <f>#REF!</f>
        <v>#REF!</v>
      </c>
      <c r="BS623" t="e">
        <f>#REF!</f>
        <v>#REF!</v>
      </c>
      <c r="BT623" t="e">
        <f>#REF!</f>
        <v>#REF!</v>
      </c>
      <c r="BU623" t="e">
        <f>#REF!</f>
        <v>#REF!</v>
      </c>
      <c r="BV623" t="e">
        <f>#REF!</f>
        <v>#REF!</v>
      </c>
      <c r="BW623" t="e">
        <f>#REF!</f>
        <v>#REF!</v>
      </c>
      <c r="BX623" t="e">
        <f>#REF!</f>
        <v>#REF!</v>
      </c>
      <c r="BY623" t="e">
        <f>#REF!</f>
        <v>#REF!</v>
      </c>
      <c r="BZ623" t="e">
        <f>#REF!</f>
        <v>#REF!</v>
      </c>
      <c r="CA623" t="e">
        <f>#REF!</f>
        <v>#REF!</v>
      </c>
      <c r="CB623" t="e">
        <f>#REF!</f>
        <v>#REF!</v>
      </c>
      <c r="CC623" t="e">
        <f>#REF!</f>
        <v>#REF!</v>
      </c>
    </row>
    <row r="624" spans="1:81">
      <c r="A624" t="e">
        <f>#REF!</f>
        <v>#REF!</v>
      </c>
      <c r="B624">
        <v>599</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c r="S624" t="e">
        <f>#REF!</f>
        <v>#REF!</v>
      </c>
      <c r="T624" t="e">
        <f>#REF!</f>
        <v>#REF!</v>
      </c>
      <c r="U624" t="e">
        <f>#REF!</f>
        <v>#REF!</v>
      </c>
      <c r="V624" t="e">
        <f>#REF!</f>
        <v>#REF!</v>
      </c>
      <c r="W624" t="e">
        <f>#REF!</f>
        <v>#REF!</v>
      </c>
      <c r="X624" t="e">
        <f>#REF!</f>
        <v>#REF!</v>
      </c>
      <c r="Y624" t="e">
        <f>#REF!</f>
        <v>#REF!</v>
      </c>
      <c r="Z624" t="e">
        <f>#REF!</f>
        <v>#REF!</v>
      </c>
      <c r="AA624" t="e">
        <f>#REF!</f>
        <v>#REF!</v>
      </c>
      <c r="AB624" t="e">
        <f>#REF!</f>
        <v>#REF!</v>
      </c>
      <c r="AC624" t="e">
        <f>#REF!</f>
        <v>#REF!</v>
      </c>
      <c r="AD624" t="e">
        <f>#REF!</f>
        <v>#REF!</v>
      </c>
      <c r="AE624" t="e">
        <f>#REF!</f>
        <v>#REF!</v>
      </c>
      <c r="AF624" t="e">
        <f>#REF!</f>
        <v>#REF!</v>
      </c>
      <c r="AG624" t="e">
        <f>#REF!</f>
        <v>#REF!</v>
      </c>
      <c r="AH624" t="e">
        <f>#REF!</f>
        <v>#REF!</v>
      </c>
      <c r="AI624" t="e">
        <f>#REF!</f>
        <v>#REF!</v>
      </c>
      <c r="AJ624" t="e">
        <f>#REF!</f>
        <v>#REF!</v>
      </c>
      <c r="AK624" t="e">
        <f>#REF!</f>
        <v>#REF!</v>
      </c>
      <c r="AL624" t="e">
        <f>#REF!</f>
        <v>#REF!</v>
      </c>
      <c r="AM624" t="e">
        <f>#REF!</f>
        <v>#REF!</v>
      </c>
      <c r="AN624" t="e">
        <f>#REF!</f>
        <v>#REF!</v>
      </c>
      <c r="AO624" t="e">
        <f>#REF!</f>
        <v>#REF!</v>
      </c>
      <c r="AP624" t="e">
        <f>#REF!</f>
        <v>#REF!</v>
      </c>
      <c r="AQ624" t="e">
        <f>#REF!</f>
        <v>#REF!</v>
      </c>
      <c r="AR624" t="e">
        <f>#REF!</f>
        <v>#REF!</v>
      </c>
      <c r="AS624" t="e">
        <f>#REF!</f>
        <v>#REF!</v>
      </c>
      <c r="AT624" t="e">
        <f>#REF!</f>
        <v>#REF!</v>
      </c>
      <c r="AU624" t="e">
        <f>#REF!</f>
        <v>#REF!</v>
      </c>
      <c r="AV624" t="e">
        <f>#REF!</f>
        <v>#REF!</v>
      </c>
      <c r="AW624" t="e">
        <f>#REF!</f>
        <v>#REF!</v>
      </c>
      <c r="AX624" t="e">
        <f>#REF!</f>
        <v>#REF!</v>
      </c>
      <c r="AY624" t="e">
        <f>#REF!</f>
        <v>#REF!</v>
      </c>
      <c r="AZ624" t="e">
        <f>#REF!</f>
        <v>#REF!</v>
      </c>
      <c r="BA624" t="e">
        <f>#REF!</f>
        <v>#REF!</v>
      </c>
      <c r="BB624" t="e">
        <f>#REF!</f>
        <v>#REF!</v>
      </c>
      <c r="BC624" t="e">
        <f>#REF!</f>
        <v>#REF!</v>
      </c>
      <c r="BD624" t="e">
        <f>#REF!</f>
        <v>#REF!</v>
      </c>
      <c r="BE624" t="e">
        <f>#REF!</f>
        <v>#REF!</v>
      </c>
      <c r="BF624" t="e">
        <f>#REF!</f>
        <v>#REF!</v>
      </c>
      <c r="BG624" t="e">
        <f>#REF!</f>
        <v>#REF!</v>
      </c>
      <c r="BH624" t="e">
        <f>#REF!</f>
        <v>#REF!</v>
      </c>
      <c r="BI624" t="e">
        <f>#REF!</f>
        <v>#REF!</v>
      </c>
      <c r="BJ624" t="e">
        <f>#REF!</f>
        <v>#REF!</v>
      </c>
      <c r="BK624" t="e">
        <f>#REF!</f>
        <v>#REF!</v>
      </c>
      <c r="BL624" t="e">
        <f>#REF!</f>
        <v>#REF!</v>
      </c>
      <c r="BM624" t="e">
        <f>#REF!</f>
        <v>#REF!</v>
      </c>
      <c r="BN624" t="e">
        <f>#REF!</f>
        <v>#REF!</v>
      </c>
      <c r="BO624" t="e">
        <f>#REF!</f>
        <v>#REF!</v>
      </c>
      <c r="BP624" t="e">
        <f>#REF!</f>
        <v>#REF!</v>
      </c>
      <c r="BQ624" t="e">
        <f>#REF!</f>
        <v>#REF!</v>
      </c>
      <c r="BR624" t="e">
        <f>#REF!</f>
        <v>#REF!</v>
      </c>
      <c r="BS624" t="e">
        <f>#REF!</f>
        <v>#REF!</v>
      </c>
      <c r="BT624" t="e">
        <f>#REF!</f>
        <v>#REF!</v>
      </c>
      <c r="BU624" t="e">
        <f>#REF!</f>
        <v>#REF!</v>
      </c>
      <c r="BV624" t="e">
        <f>#REF!</f>
        <v>#REF!</v>
      </c>
      <c r="BW624" t="e">
        <f>#REF!</f>
        <v>#REF!</v>
      </c>
      <c r="BX624" t="e">
        <f>#REF!</f>
        <v>#REF!</v>
      </c>
      <c r="BY624" t="e">
        <f>#REF!</f>
        <v>#REF!</v>
      </c>
      <c r="BZ624" t="e">
        <f>#REF!</f>
        <v>#REF!</v>
      </c>
      <c r="CA624" t="e">
        <f>#REF!</f>
        <v>#REF!</v>
      </c>
      <c r="CB624" t="e">
        <f>#REF!</f>
        <v>#REF!</v>
      </c>
      <c r="CC624" t="e">
        <f>#REF!</f>
        <v>#REF!</v>
      </c>
    </row>
    <row r="625" spans="1:81">
      <c r="A625" t="e">
        <f>#REF!</f>
        <v>#REF!</v>
      </c>
      <c r="B625">
        <v>600</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c r="S625" t="e">
        <f>#REF!</f>
        <v>#REF!</v>
      </c>
      <c r="T625" t="e">
        <f>#REF!</f>
        <v>#REF!</v>
      </c>
      <c r="U625" t="e">
        <f>#REF!</f>
        <v>#REF!</v>
      </c>
      <c r="V625" t="e">
        <f>#REF!</f>
        <v>#REF!</v>
      </c>
      <c r="W625" t="e">
        <f>#REF!</f>
        <v>#REF!</v>
      </c>
      <c r="X625" t="e">
        <f>#REF!</f>
        <v>#REF!</v>
      </c>
      <c r="Y625" t="e">
        <f>#REF!</f>
        <v>#REF!</v>
      </c>
      <c r="Z625" t="e">
        <f>#REF!</f>
        <v>#REF!</v>
      </c>
      <c r="AA625" t="e">
        <f>#REF!</f>
        <v>#REF!</v>
      </c>
      <c r="AB625" t="e">
        <f>#REF!</f>
        <v>#REF!</v>
      </c>
      <c r="AC625" t="e">
        <f>#REF!</f>
        <v>#REF!</v>
      </c>
      <c r="AD625" t="e">
        <f>#REF!</f>
        <v>#REF!</v>
      </c>
      <c r="AE625" t="e">
        <f>#REF!</f>
        <v>#REF!</v>
      </c>
      <c r="AF625" t="e">
        <f>#REF!</f>
        <v>#REF!</v>
      </c>
      <c r="AG625" t="e">
        <f>#REF!</f>
        <v>#REF!</v>
      </c>
      <c r="AH625" t="e">
        <f>#REF!</f>
        <v>#REF!</v>
      </c>
      <c r="AI625" t="e">
        <f>#REF!</f>
        <v>#REF!</v>
      </c>
      <c r="AJ625" t="e">
        <f>#REF!</f>
        <v>#REF!</v>
      </c>
      <c r="AK625" t="e">
        <f>#REF!</f>
        <v>#REF!</v>
      </c>
      <c r="AL625" t="e">
        <f>#REF!</f>
        <v>#REF!</v>
      </c>
      <c r="AM625" t="e">
        <f>#REF!</f>
        <v>#REF!</v>
      </c>
      <c r="AN625" t="e">
        <f>#REF!</f>
        <v>#REF!</v>
      </c>
      <c r="AO625" t="e">
        <f>#REF!</f>
        <v>#REF!</v>
      </c>
      <c r="AP625" t="e">
        <f>#REF!</f>
        <v>#REF!</v>
      </c>
      <c r="AQ625" t="e">
        <f>#REF!</f>
        <v>#REF!</v>
      </c>
      <c r="AR625" t="e">
        <f>#REF!</f>
        <v>#REF!</v>
      </c>
      <c r="AS625" t="e">
        <f>#REF!</f>
        <v>#REF!</v>
      </c>
      <c r="AT625" t="e">
        <f>#REF!</f>
        <v>#REF!</v>
      </c>
      <c r="AU625" t="e">
        <f>#REF!</f>
        <v>#REF!</v>
      </c>
      <c r="AV625" t="e">
        <f>#REF!</f>
        <v>#REF!</v>
      </c>
      <c r="AW625" t="e">
        <f>#REF!</f>
        <v>#REF!</v>
      </c>
      <c r="AX625" t="e">
        <f>#REF!</f>
        <v>#REF!</v>
      </c>
      <c r="AY625" t="e">
        <f>#REF!</f>
        <v>#REF!</v>
      </c>
      <c r="AZ625" t="e">
        <f>#REF!</f>
        <v>#REF!</v>
      </c>
      <c r="BA625" t="e">
        <f>#REF!</f>
        <v>#REF!</v>
      </c>
      <c r="BB625" t="e">
        <f>#REF!</f>
        <v>#REF!</v>
      </c>
      <c r="BC625" t="e">
        <f>#REF!</f>
        <v>#REF!</v>
      </c>
      <c r="BD625" t="e">
        <f>#REF!</f>
        <v>#REF!</v>
      </c>
      <c r="BE625" t="e">
        <f>#REF!</f>
        <v>#REF!</v>
      </c>
      <c r="BF625" t="e">
        <f>#REF!</f>
        <v>#REF!</v>
      </c>
      <c r="BG625" t="e">
        <f>#REF!</f>
        <v>#REF!</v>
      </c>
      <c r="BH625" t="e">
        <f>#REF!</f>
        <v>#REF!</v>
      </c>
      <c r="BI625" t="e">
        <f>#REF!</f>
        <v>#REF!</v>
      </c>
      <c r="BJ625" t="e">
        <f>#REF!</f>
        <v>#REF!</v>
      </c>
      <c r="BK625" t="e">
        <f>#REF!</f>
        <v>#REF!</v>
      </c>
      <c r="BL625" t="e">
        <f>#REF!</f>
        <v>#REF!</v>
      </c>
      <c r="BM625" t="e">
        <f>#REF!</f>
        <v>#REF!</v>
      </c>
      <c r="BN625" t="e">
        <f>#REF!</f>
        <v>#REF!</v>
      </c>
      <c r="BO625" t="e">
        <f>#REF!</f>
        <v>#REF!</v>
      </c>
      <c r="BP625" t="e">
        <f>#REF!</f>
        <v>#REF!</v>
      </c>
      <c r="BQ625" t="e">
        <f>#REF!</f>
        <v>#REF!</v>
      </c>
      <c r="BR625" t="e">
        <f>#REF!</f>
        <v>#REF!</v>
      </c>
      <c r="BS625" t="e">
        <f>#REF!</f>
        <v>#REF!</v>
      </c>
      <c r="BT625" t="e">
        <f>#REF!</f>
        <v>#REF!</v>
      </c>
      <c r="BU625" t="e">
        <f>#REF!</f>
        <v>#REF!</v>
      </c>
      <c r="BV625" t="e">
        <f>#REF!</f>
        <v>#REF!</v>
      </c>
      <c r="BW625" t="e">
        <f>#REF!</f>
        <v>#REF!</v>
      </c>
      <c r="BX625" t="e">
        <f>#REF!</f>
        <v>#REF!</v>
      </c>
      <c r="BY625" t="e">
        <f>#REF!</f>
        <v>#REF!</v>
      </c>
      <c r="BZ625" t="e">
        <f>#REF!</f>
        <v>#REF!</v>
      </c>
      <c r="CA625" t="e">
        <f>#REF!</f>
        <v>#REF!</v>
      </c>
      <c r="CB625" t="e">
        <f>#REF!</f>
        <v>#REF!</v>
      </c>
      <c r="CC625" t="e">
        <f>#REF!</f>
        <v>#REF!</v>
      </c>
    </row>
    <row r="626" spans="1:81">
      <c r="A626" t="e">
        <f>#REF!</f>
        <v>#REF!</v>
      </c>
      <c r="B626">
        <v>601</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c r="S626" t="e">
        <f>#REF!</f>
        <v>#REF!</v>
      </c>
      <c r="T626" t="e">
        <f>#REF!</f>
        <v>#REF!</v>
      </c>
      <c r="U626" t="e">
        <f>#REF!</f>
        <v>#REF!</v>
      </c>
      <c r="V626" t="e">
        <f>#REF!</f>
        <v>#REF!</v>
      </c>
      <c r="W626" t="e">
        <f>#REF!</f>
        <v>#REF!</v>
      </c>
      <c r="X626" t="e">
        <f>#REF!</f>
        <v>#REF!</v>
      </c>
      <c r="Y626" t="e">
        <f>#REF!</f>
        <v>#REF!</v>
      </c>
      <c r="Z626" t="e">
        <f>#REF!</f>
        <v>#REF!</v>
      </c>
      <c r="AA626" t="e">
        <f>#REF!</f>
        <v>#REF!</v>
      </c>
      <c r="AB626" t="e">
        <f>#REF!</f>
        <v>#REF!</v>
      </c>
      <c r="AC626" t="e">
        <f>#REF!</f>
        <v>#REF!</v>
      </c>
      <c r="AD626" t="e">
        <f>#REF!</f>
        <v>#REF!</v>
      </c>
      <c r="AE626" t="e">
        <f>#REF!</f>
        <v>#REF!</v>
      </c>
      <c r="AF626" t="e">
        <f>#REF!</f>
        <v>#REF!</v>
      </c>
      <c r="AG626" t="e">
        <f>#REF!</f>
        <v>#REF!</v>
      </c>
      <c r="AH626" t="e">
        <f>#REF!</f>
        <v>#REF!</v>
      </c>
      <c r="AI626" t="e">
        <f>#REF!</f>
        <v>#REF!</v>
      </c>
      <c r="AJ626" t="e">
        <f>#REF!</f>
        <v>#REF!</v>
      </c>
      <c r="AK626" t="e">
        <f>#REF!</f>
        <v>#REF!</v>
      </c>
      <c r="AL626" t="e">
        <f>#REF!</f>
        <v>#REF!</v>
      </c>
      <c r="AM626" t="e">
        <f>#REF!</f>
        <v>#REF!</v>
      </c>
      <c r="AN626" t="e">
        <f>#REF!</f>
        <v>#REF!</v>
      </c>
      <c r="AO626" t="e">
        <f>#REF!</f>
        <v>#REF!</v>
      </c>
      <c r="AP626" t="e">
        <f>#REF!</f>
        <v>#REF!</v>
      </c>
      <c r="AQ626" t="e">
        <f>#REF!</f>
        <v>#REF!</v>
      </c>
      <c r="AR626" t="e">
        <f>#REF!</f>
        <v>#REF!</v>
      </c>
      <c r="AS626" t="e">
        <f>#REF!</f>
        <v>#REF!</v>
      </c>
      <c r="AT626" t="e">
        <f>#REF!</f>
        <v>#REF!</v>
      </c>
      <c r="AU626" t="e">
        <f>#REF!</f>
        <v>#REF!</v>
      </c>
      <c r="AV626" t="e">
        <f>#REF!</f>
        <v>#REF!</v>
      </c>
      <c r="AW626" t="e">
        <f>#REF!</f>
        <v>#REF!</v>
      </c>
      <c r="AX626" t="e">
        <f>#REF!</f>
        <v>#REF!</v>
      </c>
      <c r="AY626" t="e">
        <f>#REF!</f>
        <v>#REF!</v>
      </c>
      <c r="AZ626" t="e">
        <f>#REF!</f>
        <v>#REF!</v>
      </c>
      <c r="BA626" t="e">
        <f>#REF!</f>
        <v>#REF!</v>
      </c>
      <c r="BB626" t="e">
        <f>#REF!</f>
        <v>#REF!</v>
      </c>
      <c r="BC626" t="e">
        <f>#REF!</f>
        <v>#REF!</v>
      </c>
      <c r="BD626" t="e">
        <f>#REF!</f>
        <v>#REF!</v>
      </c>
      <c r="BE626" t="e">
        <f>#REF!</f>
        <v>#REF!</v>
      </c>
      <c r="BF626" t="e">
        <f>#REF!</f>
        <v>#REF!</v>
      </c>
      <c r="BG626" t="e">
        <f>#REF!</f>
        <v>#REF!</v>
      </c>
      <c r="BH626" t="e">
        <f>#REF!</f>
        <v>#REF!</v>
      </c>
      <c r="BI626" t="e">
        <f>#REF!</f>
        <v>#REF!</v>
      </c>
      <c r="BJ626" t="e">
        <f>#REF!</f>
        <v>#REF!</v>
      </c>
      <c r="BK626" t="e">
        <f>#REF!</f>
        <v>#REF!</v>
      </c>
      <c r="BL626" t="e">
        <f>#REF!</f>
        <v>#REF!</v>
      </c>
      <c r="BM626" t="e">
        <f>#REF!</f>
        <v>#REF!</v>
      </c>
      <c r="BN626" t="e">
        <f>#REF!</f>
        <v>#REF!</v>
      </c>
      <c r="BO626" t="e">
        <f>#REF!</f>
        <v>#REF!</v>
      </c>
      <c r="BP626" t="e">
        <f>#REF!</f>
        <v>#REF!</v>
      </c>
      <c r="BQ626" t="e">
        <f>#REF!</f>
        <v>#REF!</v>
      </c>
      <c r="BR626" t="e">
        <f>#REF!</f>
        <v>#REF!</v>
      </c>
      <c r="BS626" t="e">
        <f>#REF!</f>
        <v>#REF!</v>
      </c>
      <c r="BT626" t="e">
        <f>#REF!</f>
        <v>#REF!</v>
      </c>
      <c r="BU626" t="e">
        <f>#REF!</f>
        <v>#REF!</v>
      </c>
      <c r="BV626" t="e">
        <f>#REF!</f>
        <v>#REF!</v>
      </c>
      <c r="BW626" t="e">
        <f>#REF!</f>
        <v>#REF!</v>
      </c>
      <c r="BX626" t="e">
        <f>#REF!</f>
        <v>#REF!</v>
      </c>
      <c r="BY626" t="e">
        <f>#REF!</f>
        <v>#REF!</v>
      </c>
      <c r="BZ626" t="e">
        <f>#REF!</f>
        <v>#REF!</v>
      </c>
      <c r="CA626" t="e">
        <f>#REF!</f>
        <v>#REF!</v>
      </c>
      <c r="CB626" t="e">
        <f>#REF!</f>
        <v>#REF!</v>
      </c>
      <c r="CC626" t="e">
        <f>#REF!</f>
        <v>#REF!</v>
      </c>
    </row>
    <row r="627" spans="1:81">
      <c r="A627" t="e">
        <f>#REF!</f>
        <v>#REF!</v>
      </c>
      <c r="B627">
        <v>602</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c r="S627" t="e">
        <f>#REF!</f>
        <v>#REF!</v>
      </c>
      <c r="T627" t="e">
        <f>#REF!</f>
        <v>#REF!</v>
      </c>
      <c r="U627" t="e">
        <f>#REF!</f>
        <v>#REF!</v>
      </c>
      <c r="V627" t="e">
        <f>#REF!</f>
        <v>#REF!</v>
      </c>
      <c r="W627" t="e">
        <f>#REF!</f>
        <v>#REF!</v>
      </c>
      <c r="X627" t="e">
        <f>#REF!</f>
        <v>#REF!</v>
      </c>
      <c r="Y627" t="e">
        <f>#REF!</f>
        <v>#REF!</v>
      </c>
      <c r="Z627" t="e">
        <f>#REF!</f>
        <v>#REF!</v>
      </c>
      <c r="AA627" t="e">
        <f>#REF!</f>
        <v>#REF!</v>
      </c>
      <c r="AB627" t="e">
        <f>#REF!</f>
        <v>#REF!</v>
      </c>
      <c r="AC627" t="e">
        <f>#REF!</f>
        <v>#REF!</v>
      </c>
      <c r="AD627" t="e">
        <f>#REF!</f>
        <v>#REF!</v>
      </c>
      <c r="AE627" t="e">
        <f>#REF!</f>
        <v>#REF!</v>
      </c>
      <c r="AF627" t="e">
        <f>#REF!</f>
        <v>#REF!</v>
      </c>
      <c r="AG627" t="e">
        <f>#REF!</f>
        <v>#REF!</v>
      </c>
      <c r="AH627" t="e">
        <f>#REF!</f>
        <v>#REF!</v>
      </c>
      <c r="AI627" t="e">
        <f>#REF!</f>
        <v>#REF!</v>
      </c>
      <c r="AJ627" t="e">
        <f>#REF!</f>
        <v>#REF!</v>
      </c>
      <c r="AK627" t="e">
        <f>#REF!</f>
        <v>#REF!</v>
      </c>
      <c r="AL627" t="e">
        <f>#REF!</f>
        <v>#REF!</v>
      </c>
      <c r="AM627" t="e">
        <f>#REF!</f>
        <v>#REF!</v>
      </c>
      <c r="AN627" t="e">
        <f>#REF!</f>
        <v>#REF!</v>
      </c>
      <c r="AO627" t="e">
        <f>#REF!</f>
        <v>#REF!</v>
      </c>
      <c r="AP627" t="e">
        <f>#REF!</f>
        <v>#REF!</v>
      </c>
      <c r="AQ627" t="e">
        <f>#REF!</f>
        <v>#REF!</v>
      </c>
      <c r="AR627" t="e">
        <f>#REF!</f>
        <v>#REF!</v>
      </c>
      <c r="AS627" t="e">
        <f>#REF!</f>
        <v>#REF!</v>
      </c>
      <c r="AT627" t="e">
        <f>#REF!</f>
        <v>#REF!</v>
      </c>
      <c r="AU627" t="e">
        <f>#REF!</f>
        <v>#REF!</v>
      </c>
      <c r="AV627" t="e">
        <f>#REF!</f>
        <v>#REF!</v>
      </c>
      <c r="AW627" t="e">
        <f>#REF!</f>
        <v>#REF!</v>
      </c>
      <c r="AX627" t="e">
        <f>#REF!</f>
        <v>#REF!</v>
      </c>
      <c r="AY627" t="e">
        <f>#REF!</f>
        <v>#REF!</v>
      </c>
      <c r="AZ627" t="e">
        <f>#REF!</f>
        <v>#REF!</v>
      </c>
      <c r="BA627" t="e">
        <f>#REF!</f>
        <v>#REF!</v>
      </c>
      <c r="BB627" t="e">
        <f>#REF!</f>
        <v>#REF!</v>
      </c>
      <c r="BC627" t="e">
        <f>#REF!</f>
        <v>#REF!</v>
      </c>
      <c r="BD627" t="e">
        <f>#REF!</f>
        <v>#REF!</v>
      </c>
      <c r="BE627" t="e">
        <f>#REF!</f>
        <v>#REF!</v>
      </c>
      <c r="BF627" t="e">
        <f>#REF!</f>
        <v>#REF!</v>
      </c>
      <c r="BG627" t="e">
        <f>#REF!</f>
        <v>#REF!</v>
      </c>
      <c r="BH627" t="e">
        <f>#REF!</f>
        <v>#REF!</v>
      </c>
      <c r="BI627" t="e">
        <f>#REF!</f>
        <v>#REF!</v>
      </c>
      <c r="BJ627" t="e">
        <f>#REF!</f>
        <v>#REF!</v>
      </c>
      <c r="BK627" t="e">
        <f>#REF!</f>
        <v>#REF!</v>
      </c>
      <c r="BL627" t="e">
        <f>#REF!</f>
        <v>#REF!</v>
      </c>
      <c r="BM627" t="e">
        <f>#REF!</f>
        <v>#REF!</v>
      </c>
      <c r="BN627" t="e">
        <f>#REF!</f>
        <v>#REF!</v>
      </c>
      <c r="BO627" t="e">
        <f>#REF!</f>
        <v>#REF!</v>
      </c>
      <c r="BP627" t="e">
        <f>#REF!</f>
        <v>#REF!</v>
      </c>
      <c r="BQ627" t="e">
        <f>#REF!</f>
        <v>#REF!</v>
      </c>
      <c r="BR627" t="e">
        <f>#REF!</f>
        <v>#REF!</v>
      </c>
      <c r="BS627" t="e">
        <f>#REF!</f>
        <v>#REF!</v>
      </c>
      <c r="BT627" t="e">
        <f>#REF!</f>
        <v>#REF!</v>
      </c>
      <c r="BU627" t="e">
        <f>#REF!</f>
        <v>#REF!</v>
      </c>
      <c r="BV627" t="e">
        <f>#REF!</f>
        <v>#REF!</v>
      </c>
      <c r="BW627" t="e">
        <f>#REF!</f>
        <v>#REF!</v>
      </c>
      <c r="BX627" t="e">
        <f>#REF!</f>
        <v>#REF!</v>
      </c>
      <c r="BY627" t="e">
        <f>#REF!</f>
        <v>#REF!</v>
      </c>
      <c r="BZ627" t="e">
        <f>#REF!</f>
        <v>#REF!</v>
      </c>
      <c r="CA627" t="e">
        <f>#REF!</f>
        <v>#REF!</v>
      </c>
      <c r="CB627" t="e">
        <f>#REF!</f>
        <v>#REF!</v>
      </c>
      <c r="CC627" t="e">
        <f>#REF!</f>
        <v>#REF!</v>
      </c>
    </row>
    <row r="628" spans="1:81">
      <c r="A628" t="e">
        <f>#REF!</f>
        <v>#REF!</v>
      </c>
      <c r="B628">
        <v>603</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c r="S628" t="e">
        <f>#REF!</f>
        <v>#REF!</v>
      </c>
      <c r="T628" t="e">
        <f>#REF!</f>
        <v>#REF!</v>
      </c>
      <c r="U628" t="e">
        <f>#REF!</f>
        <v>#REF!</v>
      </c>
      <c r="V628" t="e">
        <f>#REF!</f>
        <v>#REF!</v>
      </c>
      <c r="W628" t="e">
        <f>#REF!</f>
        <v>#REF!</v>
      </c>
      <c r="X628" t="e">
        <f>#REF!</f>
        <v>#REF!</v>
      </c>
      <c r="Y628" t="e">
        <f>#REF!</f>
        <v>#REF!</v>
      </c>
      <c r="Z628" t="e">
        <f>#REF!</f>
        <v>#REF!</v>
      </c>
      <c r="AA628" t="e">
        <f>#REF!</f>
        <v>#REF!</v>
      </c>
      <c r="AB628" t="e">
        <f>#REF!</f>
        <v>#REF!</v>
      </c>
      <c r="AC628" t="e">
        <f>#REF!</f>
        <v>#REF!</v>
      </c>
      <c r="AD628" t="e">
        <f>#REF!</f>
        <v>#REF!</v>
      </c>
      <c r="AE628" t="e">
        <f>#REF!</f>
        <v>#REF!</v>
      </c>
      <c r="AF628" t="e">
        <f>#REF!</f>
        <v>#REF!</v>
      </c>
      <c r="AG628" t="e">
        <f>#REF!</f>
        <v>#REF!</v>
      </c>
      <c r="AH628" t="e">
        <f>#REF!</f>
        <v>#REF!</v>
      </c>
      <c r="AI628" t="e">
        <f>#REF!</f>
        <v>#REF!</v>
      </c>
      <c r="AJ628" t="e">
        <f>#REF!</f>
        <v>#REF!</v>
      </c>
      <c r="AK628" t="e">
        <f>#REF!</f>
        <v>#REF!</v>
      </c>
      <c r="AL628" t="e">
        <f>#REF!</f>
        <v>#REF!</v>
      </c>
      <c r="AM628" t="e">
        <f>#REF!</f>
        <v>#REF!</v>
      </c>
      <c r="AN628" t="e">
        <f>#REF!</f>
        <v>#REF!</v>
      </c>
      <c r="AO628" t="e">
        <f>#REF!</f>
        <v>#REF!</v>
      </c>
      <c r="AP628" t="e">
        <f>#REF!</f>
        <v>#REF!</v>
      </c>
      <c r="AQ628" t="e">
        <f>#REF!</f>
        <v>#REF!</v>
      </c>
      <c r="AR628" t="e">
        <f>#REF!</f>
        <v>#REF!</v>
      </c>
      <c r="AS628" t="e">
        <f>#REF!</f>
        <v>#REF!</v>
      </c>
      <c r="AT628" t="e">
        <f>#REF!</f>
        <v>#REF!</v>
      </c>
      <c r="AU628" t="e">
        <f>#REF!</f>
        <v>#REF!</v>
      </c>
      <c r="AV628" t="e">
        <f>#REF!</f>
        <v>#REF!</v>
      </c>
      <c r="AW628" t="e">
        <f>#REF!</f>
        <v>#REF!</v>
      </c>
      <c r="AX628" t="e">
        <f>#REF!</f>
        <v>#REF!</v>
      </c>
      <c r="AY628" t="e">
        <f>#REF!</f>
        <v>#REF!</v>
      </c>
      <c r="AZ628" t="e">
        <f>#REF!</f>
        <v>#REF!</v>
      </c>
      <c r="BA628" t="e">
        <f>#REF!</f>
        <v>#REF!</v>
      </c>
      <c r="BB628" t="e">
        <f>#REF!</f>
        <v>#REF!</v>
      </c>
      <c r="BC628" t="e">
        <f>#REF!</f>
        <v>#REF!</v>
      </c>
      <c r="BD628" t="e">
        <f>#REF!</f>
        <v>#REF!</v>
      </c>
      <c r="BE628" t="e">
        <f>#REF!</f>
        <v>#REF!</v>
      </c>
      <c r="BF628" t="e">
        <f>#REF!</f>
        <v>#REF!</v>
      </c>
      <c r="BG628" t="e">
        <f>#REF!</f>
        <v>#REF!</v>
      </c>
      <c r="BH628" t="e">
        <f>#REF!</f>
        <v>#REF!</v>
      </c>
      <c r="BI628" t="e">
        <f>#REF!</f>
        <v>#REF!</v>
      </c>
      <c r="BJ628" t="e">
        <f>#REF!</f>
        <v>#REF!</v>
      </c>
      <c r="BK628" t="e">
        <f>#REF!</f>
        <v>#REF!</v>
      </c>
      <c r="BL628" t="e">
        <f>#REF!</f>
        <v>#REF!</v>
      </c>
      <c r="BM628" t="e">
        <f>#REF!</f>
        <v>#REF!</v>
      </c>
      <c r="BN628" t="e">
        <f>#REF!</f>
        <v>#REF!</v>
      </c>
      <c r="BO628" t="e">
        <f>#REF!</f>
        <v>#REF!</v>
      </c>
      <c r="BP628" t="e">
        <f>#REF!</f>
        <v>#REF!</v>
      </c>
      <c r="BQ628" t="e">
        <f>#REF!</f>
        <v>#REF!</v>
      </c>
      <c r="BR628" t="e">
        <f>#REF!</f>
        <v>#REF!</v>
      </c>
      <c r="BS628" t="e">
        <f>#REF!</f>
        <v>#REF!</v>
      </c>
      <c r="BT628" t="e">
        <f>#REF!</f>
        <v>#REF!</v>
      </c>
      <c r="BU628" t="e">
        <f>#REF!</f>
        <v>#REF!</v>
      </c>
      <c r="BV628" t="e">
        <f>#REF!</f>
        <v>#REF!</v>
      </c>
      <c r="BW628" t="e">
        <f>#REF!</f>
        <v>#REF!</v>
      </c>
      <c r="BX628" t="e">
        <f>#REF!</f>
        <v>#REF!</v>
      </c>
      <c r="BY628" t="e">
        <f>#REF!</f>
        <v>#REF!</v>
      </c>
      <c r="BZ628" t="e">
        <f>#REF!</f>
        <v>#REF!</v>
      </c>
      <c r="CA628" t="e">
        <f>#REF!</f>
        <v>#REF!</v>
      </c>
      <c r="CB628" t="e">
        <f>#REF!</f>
        <v>#REF!</v>
      </c>
      <c r="CC628" t="e">
        <f>#REF!</f>
        <v>#REF!</v>
      </c>
    </row>
    <row r="629" spans="1:81">
      <c r="A629" t="e">
        <f>#REF!</f>
        <v>#REF!</v>
      </c>
      <c r="B629">
        <v>604</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c r="S629" t="e">
        <f>#REF!</f>
        <v>#REF!</v>
      </c>
      <c r="T629" t="e">
        <f>#REF!</f>
        <v>#REF!</v>
      </c>
      <c r="U629" t="e">
        <f>#REF!</f>
        <v>#REF!</v>
      </c>
      <c r="V629" t="e">
        <f>#REF!</f>
        <v>#REF!</v>
      </c>
      <c r="W629" t="e">
        <f>#REF!</f>
        <v>#REF!</v>
      </c>
      <c r="X629" t="e">
        <f>#REF!</f>
        <v>#REF!</v>
      </c>
      <c r="Y629" t="e">
        <f>#REF!</f>
        <v>#REF!</v>
      </c>
      <c r="Z629" t="e">
        <f>#REF!</f>
        <v>#REF!</v>
      </c>
      <c r="AA629" t="e">
        <f>#REF!</f>
        <v>#REF!</v>
      </c>
      <c r="AB629" t="e">
        <f>#REF!</f>
        <v>#REF!</v>
      </c>
      <c r="AC629" t="e">
        <f>#REF!</f>
        <v>#REF!</v>
      </c>
      <c r="AD629" t="e">
        <f>#REF!</f>
        <v>#REF!</v>
      </c>
      <c r="AE629" t="e">
        <f>#REF!</f>
        <v>#REF!</v>
      </c>
      <c r="AF629" t="e">
        <f>#REF!</f>
        <v>#REF!</v>
      </c>
      <c r="AG629" t="e">
        <f>#REF!</f>
        <v>#REF!</v>
      </c>
      <c r="AH629" t="e">
        <f>#REF!</f>
        <v>#REF!</v>
      </c>
      <c r="AI629" t="e">
        <f>#REF!</f>
        <v>#REF!</v>
      </c>
      <c r="AJ629" t="e">
        <f>#REF!</f>
        <v>#REF!</v>
      </c>
      <c r="AK629" t="e">
        <f>#REF!</f>
        <v>#REF!</v>
      </c>
      <c r="AL629" t="e">
        <f>#REF!</f>
        <v>#REF!</v>
      </c>
      <c r="AM629" t="e">
        <f>#REF!</f>
        <v>#REF!</v>
      </c>
      <c r="AN629" t="e">
        <f>#REF!</f>
        <v>#REF!</v>
      </c>
      <c r="AO629" t="e">
        <f>#REF!</f>
        <v>#REF!</v>
      </c>
      <c r="AP629" t="e">
        <f>#REF!</f>
        <v>#REF!</v>
      </c>
      <c r="AQ629" t="e">
        <f>#REF!</f>
        <v>#REF!</v>
      </c>
      <c r="AR629" t="e">
        <f>#REF!</f>
        <v>#REF!</v>
      </c>
      <c r="AS629" t="e">
        <f>#REF!</f>
        <v>#REF!</v>
      </c>
      <c r="AT629" t="e">
        <f>#REF!</f>
        <v>#REF!</v>
      </c>
      <c r="AU629" t="e">
        <f>#REF!</f>
        <v>#REF!</v>
      </c>
      <c r="AV629" t="e">
        <f>#REF!</f>
        <v>#REF!</v>
      </c>
      <c r="AW629" t="e">
        <f>#REF!</f>
        <v>#REF!</v>
      </c>
      <c r="AX629" t="e">
        <f>#REF!</f>
        <v>#REF!</v>
      </c>
      <c r="AY629" t="e">
        <f>#REF!</f>
        <v>#REF!</v>
      </c>
      <c r="AZ629" t="e">
        <f>#REF!</f>
        <v>#REF!</v>
      </c>
      <c r="BA629" t="e">
        <f>#REF!</f>
        <v>#REF!</v>
      </c>
      <c r="BB629" t="e">
        <f>#REF!</f>
        <v>#REF!</v>
      </c>
      <c r="BC629" t="e">
        <f>#REF!</f>
        <v>#REF!</v>
      </c>
      <c r="BD629" t="e">
        <f>#REF!</f>
        <v>#REF!</v>
      </c>
      <c r="BE629" t="e">
        <f>#REF!</f>
        <v>#REF!</v>
      </c>
      <c r="BF629" t="e">
        <f>#REF!</f>
        <v>#REF!</v>
      </c>
      <c r="BG629" t="e">
        <f>#REF!</f>
        <v>#REF!</v>
      </c>
      <c r="BH629" t="e">
        <f>#REF!</f>
        <v>#REF!</v>
      </c>
      <c r="BI629" t="e">
        <f>#REF!</f>
        <v>#REF!</v>
      </c>
      <c r="BJ629" t="e">
        <f>#REF!</f>
        <v>#REF!</v>
      </c>
      <c r="BK629" t="e">
        <f>#REF!</f>
        <v>#REF!</v>
      </c>
      <c r="BL629" t="e">
        <f>#REF!</f>
        <v>#REF!</v>
      </c>
      <c r="BM629" t="e">
        <f>#REF!</f>
        <v>#REF!</v>
      </c>
      <c r="BN629" t="e">
        <f>#REF!</f>
        <v>#REF!</v>
      </c>
      <c r="BO629" t="e">
        <f>#REF!</f>
        <v>#REF!</v>
      </c>
      <c r="BP629" t="e">
        <f>#REF!</f>
        <v>#REF!</v>
      </c>
      <c r="BQ629" t="e">
        <f>#REF!</f>
        <v>#REF!</v>
      </c>
      <c r="BR629" t="e">
        <f>#REF!</f>
        <v>#REF!</v>
      </c>
      <c r="BS629" t="e">
        <f>#REF!</f>
        <v>#REF!</v>
      </c>
      <c r="BT629" t="e">
        <f>#REF!</f>
        <v>#REF!</v>
      </c>
      <c r="BU629" t="e">
        <f>#REF!</f>
        <v>#REF!</v>
      </c>
      <c r="BV629" t="e">
        <f>#REF!</f>
        <v>#REF!</v>
      </c>
      <c r="BW629" t="e">
        <f>#REF!</f>
        <v>#REF!</v>
      </c>
      <c r="BX629" t="e">
        <f>#REF!</f>
        <v>#REF!</v>
      </c>
      <c r="BY629" t="e">
        <f>#REF!</f>
        <v>#REF!</v>
      </c>
      <c r="BZ629" t="e">
        <f>#REF!</f>
        <v>#REF!</v>
      </c>
      <c r="CA629" t="e">
        <f>#REF!</f>
        <v>#REF!</v>
      </c>
      <c r="CB629" t="e">
        <f>#REF!</f>
        <v>#REF!</v>
      </c>
      <c r="CC629" t="e">
        <f>#REF!</f>
        <v>#REF!</v>
      </c>
    </row>
    <row r="630" spans="1:81">
      <c r="A630" t="e">
        <f>#REF!</f>
        <v>#REF!</v>
      </c>
      <c r="B630">
        <v>605</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c r="S630" t="e">
        <f>#REF!</f>
        <v>#REF!</v>
      </c>
      <c r="T630" t="e">
        <f>#REF!</f>
        <v>#REF!</v>
      </c>
      <c r="U630" t="e">
        <f>#REF!</f>
        <v>#REF!</v>
      </c>
      <c r="V630" t="e">
        <f>#REF!</f>
        <v>#REF!</v>
      </c>
      <c r="W630" t="e">
        <f>#REF!</f>
        <v>#REF!</v>
      </c>
      <c r="X630" t="e">
        <f>#REF!</f>
        <v>#REF!</v>
      </c>
      <c r="Y630" t="e">
        <f>#REF!</f>
        <v>#REF!</v>
      </c>
      <c r="Z630" t="e">
        <f>#REF!</f>
        <v>#REF!</v>
      </c>
      <c r="AA630" t="e">
        <f>#REF!</f>
        <v>#REF!</v>
      </c>
      <c r="AB630" t="e">
        <f>#REF!</f>
        <v>#REF!</v>
      </c>
      <c r="AC630" t="e">
        <f>#REF!</f>
        <v>#REF!</v>
      </c>
      <c r="AD630" t="e">
        <f>#REF!</f>
        <v>#REF!</v>
      </c>
      <c r="AE630" t="e">
        <f>#REF!</f>
        <v>#REF!</v>
      </c>
      <c r="AF630" t="e">
        <f>#REF!</f>
        <v>#REF!</v>
      </c>
      <c r="AG630" t="e">
        <f>#REF!</f>
        <v>#REF!</v>
      </c>
      <c r="AH630" t="e">
        <f>#REF!</f>
        <v>#REF!</v>
      </c>
      <c r="AI630" t="e">
        <f>#REF!</f>
        <v>#REF!</v>
      </c>
      <c r="AJ630" t="e">
        <f>#REF!</f>
        <v>#REF!</v>
      </c>
      <c r="AK630" t="e">
        <f>#REF!</f>
        <v>#REF!</v>
      </c>
      <c r="AL630" t="e">
        <f>#REF!</f>
        <v>#REF!</v>
      </c>
      <c r="AM630" t="e">
        <f>#REF!</f>
        <v>#REF!</v>
      </c>
      <c r="AN630" t="e">
        <f>#REF!</f>
        <v>#REF!</v>
      </c>
      <c r="AO630" t="e">
        <f>#REF!</f>
        <v>#REF!</v>
      </c>
      <c r="AP630" t="e">
        <f>#REF!</f>
        <v>#REF!</v>
      </c>
      <c r="AQ630" t="e">
        <f>#REF!</f>
        <v>#REF!</v>
      </c>
      <c r="AR630" t="e">
        <f>#REF!</f>
        <v>#REF!</v>
      </c>
      <c r="AS630" t="e">
        <f>#REF!</f>
        <v>#REF!</v>
      </c>
      <c r="AT630" t="e">
        <f>#REF!</f>
        <v>#REF!</v>
      </c>
      <c r="AU630" t="e">
        <f>#REF!</f>
        <v>#REF!</v>
      </c>
      <c r="AV630" t="e">
        <f>#REF!</f>
        <v>#REF!</v>
      </c>
      <c r="AW630" t="e">
        <f>#REF!</f>
        <v>#REF!</v>
      </c>
      <c r="AX630" t="e">
        <f>#REF!</f>
        <v>#REF!</v>
      </c>
      <c r="AY630" t="e">
        <f>#REF!</f>
        <v>#REF!</v>
      </c>
      <c r="AZ630" t="e">
        <f>#REF!</f>
        <v>#REF!</v>
      </c>
      <c r="BA630" t="e">
        <f>#REF!</f>
        <v>#REF!</v>
      </c>
      <c r="BB630" t="e">
        <f>#REF!</f>
        <v>#REF!</v>
      </c>
      <c r="BC630" t="e">
        <f>#REF!</f>
        <v>#REF!</v>
      </c>
      <c r="BD630" t="e">
        <f>#REF!</f>
        <v>#REF!</v>
      </c>
      <c r="BE630" t="e">
        <f>#REF!</f>
        <v>#REF!</v>
      </c>
      <c r="BF630" t="e">
        <f>#REF!</f>
        <v>#REF!</v>
      </c>
      <c r="BG630" t="e">
        <f>#REF!</f>
        <v>#REF!</v>
      </c>
      <c r="BH630" t="e">
        <f>#REF!</f>
        <v>#REF!</v>
      </c>
      <c r="BI630" t="e">
        <f>#REF!</f>
        <v>#REF!</v>
      </c>
      <c r="BJ630" t="e">
        <f>#REF!</f>
        <v>#REF!</v>
      </c>
      <c r="BK630" t="e">
        <f>#REF!</f>
        <v>#REF!</v>
      </c>
      <c r="BL630" t="e">
        <f>#REF!</f>
        <v>#REF!</v>
      </c>
      <c r="BM630" t="e">
        <f>#REF!</f>
        <v>#REF!</v>
      </c>
      <c r="BN630" t="e">
        <f>#REF!</f>
        <v>#REF!</v>
      </c>
      <c r="BO630" t="e">
        <f>#REF!</f>
        <v>#REF!</v>
      </c>
      <c r="BP630" t="e">
        <f>#REF!</f>
        <v>#REF!</v>
      </c>
      <c r="BQ630" t="e">
        <f>#REF!</f>
        <v>#REF!</v>
      </c>
      <c r="BR630" t="e">
        <f>#REF!</f>
        <v>#REF!</v>
      </c>
      <c r="BS630" t="e">
        <f>#REF!</f>
        <v>#REF!</v>
      </c>
      <c r="BT630" t="e">
        <f>#REF!</f>
        <v>#REF!</v>
      </c>
      <c r="BU630" t="e">
        <f>#REF!</f>
        <v>#REF!</v>
      </c>
      <c r="BV630" t="e">
        <f>#REF!</f>
        <v>#REF!</v>
      </c>
      <c r="BW630" t="e">
        <f>#REF!</f>
        <v>#REF!</v>
      </c>
      <c r="BX630" t="e">
        <f>#REF!</f>
        <v>#REF!</v>
      </c>
      <c r="BY630" t="e">
        <f>#REF!</f>
        <v>#REF!</v>
      </c>
      <c r="BZ630" t="e">
        <f>#REF!</f>
        <v>#REF!</v>
      </c>
      <c r="CA630" t="e">
        <f>#REF!</f>
        <v>#REF!</v>
      </c>
      <c r="CB630" t="e">
        <f>#REF!</f>
        <v>#REF!</v>
      </c>
      <c r="CC630" t="e">
        <f>#REF!</f>
        <v>#REF!</v>
      </c>
    </row>
    <row r="631" spans="1:81">
      <c r="A631" t="e">
        <f>#REF!</f>
        <v>#REF!</v>
      </c>
      <c r="B631">
        <v>606</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c r="S631" t="e">
        <f>#REF!</f>
        <v>#REF!</v>
      </c>
      <c r="T631" t="e">
        <f>#REF!</f>
        <v>#REF!</v>
      </c>
      <c r="U631" t="e">
        <f>#REF!</f>
        <v>#REF!</v>
      </c>
      <c r="V631" t="e">
        <f>#REF!</f>
        <v>#REF!</v>
      </c>
      <c r="W631" t="e">
        <f>#REF!</f>
        <v>#REF!</v>
      </c>
      <c r="X631" t="e">
        <f>#REF!</f>
        <v>#REF!</v>
      </c>
      <c r="Y631" t="e">
        <f>#REF!</f>
        <v>#REF!</v>
      </c>
      <c r="Z631" t="e">
        <f>#REF!</f>
        <v>#REF!</v>
      </c>
      <c r="AA631" t="e">
        <f>#REF!</f>
        <v>#REF!</v>
      </c>
      <c r="AB631" t="e">
        <f>#REF!</f>
        <v>#REF!</v>
      </c>
      <c r="AC631" t="e">
        <f>#REF!</f>
        <v>#REF!</v>
      </c>
      <c r="AD631" t="e">
        <f>#REF!</f>
        <v>#REF!</v>
      </c>
      <c r="AE631" t="e">
        <f>#REF!</f>
        <v>#REF!</v>
      </c>
      <c r="AF631" t="e">
        <f>#REF!</f>
        <v>#REF!</v>
      </c>
      <c r="AG631" t="e">
        <f>#REF!</f>
        <v>#REF!</v>
      </c>
      <c r="AH631" t="e">
        <f>#REF!</f>
        <v>#REF!</v>
      </c>
      <c r="AI631" t="e">
        <f>#REF!</f>
        <v>#REF!</v>
      </c>
      <c r="AJ631" t="e">
        <f>#REF!</f>
        <v>#REF!</v>
      </c>
      <c r="AK631" t="e">
        <f>#REF!</f>
        <v>#REF!</v>
      </c>
      <c r="AL631" t="e">
        <f>#REF!</f>
        <v>#REF!</v>
      </c>
      <c r="AM631" t="e">
        <f>#REF!</f>
        <v>#REF!</v>
      </c>
      <c r="AN631" t="e">
        <f>#REF!</f>
        <v>#REF!</v>
      </c>
      <c r="AO631" t="e">
        <f>#REF!</f>
        <v>#REF!</v>
      </c>
      <c r="AP631" t="e">
        <f>#REF!</f>
        <v>#REF!</v>
      </c>
      <c r="AQ631" t="e">
        <f>#REF!</f>
        <v>#REF!</v>
      </c>
      <c r="AR631" t="e">
        <f>#REF!</f>
        <v>#REF!</v>
      </c>
      <c r="AS631" t="e">
        <f>#REF!</f>
        <v>#REF!</v>
      </c>
      <c r="AT631" t="e">
        <f>#REF!</f>
        <v>#REF!</v>
      </c>
      <c r="AU631" t="e">
        <f>#REF!</f>
        <v>#REF!</v>
      </c>
      <c r="AV631" t="e">
        <f>#REF!</f>
        <v>#REF!</v>
      </c>
      <c r="AW631" t="e">
        <f>#REF!</f>
        <v>#REF!</v>
      </c>
      <c r="AX631" t="e">
        <f>#REF!</f>
        <v>#REF!</v>
      </c>
      <c r="AY631" t="e">
        <f>#REF!</f>
        <v>#REF!</v>
      </c>
      <c r="AZ631" t="e">
        <f>#REF!</f>
        <v>#REF!</v>
      </c>
      <c r="BA631" t="e">
        <f>#REF!</f>
        <v>#REF!</v>
      </c>
      <c r="BB631" t="e">
        <f>#REF!</f>
        <v>#REF!</v>
      </c>
      <c r="BC631" t="e">
        <f>#REF!</f>
        <v>#REF!</v>
      </c>
      <c r="BD631" t="e">
        <f>#REF!</f>
        <v>#REF!</v>
      </c>
      <c r="BE631" t="e">
        <f>#REF!</f>
        <v>#REF!</v>
      </c>
      <c r="BF631" t="e">
        <f>#REF!</f>
        <v>#REF!</v>
      </c>
      <c r="BG631" t="e">
        <f>#REF!</f>
        <v>#REF!</v>
      </c>
      <c r="BH631" t="e">
        <f>#REF!</f>
        <v>#REF!</v>
      </c>
      <c r="BI631" t="e">
        <f>#REF!</f>
        <v>#REF!</v>
      </c>
      <c r="BJ631" t="e">
        <f>#REF!</f>
        <v>#REF!</v>
      </c>
      <c r="BK631" t="e">
        <f>#REF!</f>
        <v>#REF!</v>
      </c>
      <c r="BL631" t="e">
        <f>#REF!</f>
        <v>#REF!</v>
      </c>
      <c r="BM631" t="e">
        <f>#REF!</f>
        <v>#REF!</v>
      </c>
      <c r="BN631" t="e">
        <f>#REF!</f>
        <v>#REF!</v>
      </c>
      <c r="BO631" t="e">
        <f>#REF!</f>
        <v>#REF!</v>
      </c>
      <c r="BP631" t="e">
        <f>#REF!</f>
        <v>#REF!</v>
      </c>
      <c r="BQ631" t="e">
        <f>#REF!</f>
        <v>#REF!</v>
      </c>
      <c r="BR631" t="e">
        <f>#REF!</f>
        <v>#REF!</v>
      </c>
      <c r="BS631" t="e">
        <f>#REF!</f>
        <v>#REF!</v>
      </c>
      <c r="BT631" t="e">
        <f>#REF!</f>
        <v>#REF!</v>
      </c>
      <c r="BU631" t="e">
        <f>#REF!</f>
        <v>#REF!</v>
      </c>
      <c r="BV631" t="e">
        <f>#REF!</f>
        <v>#REF!</v>
      </c>
      <c r="BW631" t="e">
        <f>#REF!</f>
        <v>#REF!</v>
      </c>
      <c r="BX631" t="e">
        <f>#REF!</f>
        <v>#REF!</v>
      </c>
      <c r="BY631" t="e">
        <f>#REF!</f>
        <v>#REF!</v>
      </c>
      <c r="BZ631" t="e">
        <f>#REF!</f>
        <v>#REF!</v>
      </c>
      <c r="CA631" t="e">
        <f>#REF!</f>
        <v>#REF!</v>
      </c>
      <c r="CB631" t="e">
        <f>#REF!</f>
        <v>#REF!</v>
      </c>
      <c r="CC631" t="e">
        <f>#REF!</f>
        <v>#REF!</v>
      </c>
    </row>
    <row r="632" spans="1:81">
      <c r="A632" t="e">
        <f>#REF!</f>
        <v>#REF!</v>
      </c>
      <c r="B632">
        <v>607</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c r="S632" t="e">
        <f>#REF!</f>
        <v>#REF!</v>
      </c>
      <c r="T632" t="e">
        <f>#REF!</f>
        <v>#REF!</v>
      </c>
      <c r="U632" t="e">
        <f>#REF!</f>
        <v>#REF!</v>
      </c>
      <c r="V632" t="e">
        <f>#REF!</f>
        <v>#REF!</v>
      </c>
      <c r="W632" t="e">
        <f>#REF!</f>
        <v>#REF!</v>
      </c>
      <c r="X632" t="e">
        <f>#REF!</f>
        <v>#REF!</v>
      </c>
      <c r="Y632" t="e">
        <f>#REF!</f>
        <v>#REF!</v>
      </c>
      <c r="Z632" t="e">
        <f>#REF!</f>
        <v>#REF!</v>
      </c>
      <c r="AA632" t="e">
        <f>#REF!</f>
        <v>#REF!</v>
      </c>
      <c r="AB632" t="e">
        <f>#REF!</f>
        <v>#REF!</v>
      </c>
      <c r="AC632" t="e">
        <f>#REF!</f>
        <v>#REF!</v>
      </c>
      <c r="AD632" t="e">
        <f>#REF!</f>
        <v>#REF!</v>
      </c>
      <c r="AE632" t="e">
        <f>#REF!</f>
        <v>#REF!</v>
      </c>
      <c r="AF632" t="e">
        <f>#REF!</f>
        <v>#REF!</v>
      </c>
      <c r="AG632" t="e">
        <f>#REF!</f>
        <v>#REF!</v>
      </c>
      <c r="AH632" t="e">
        <f>#REF!</f>
        <v>#REF!</v>
      </c>
      <c r="AI632" t="e">
        <f>#REF!</f>
        <v>#REF!</v>
      </c>
      <c r="AJ632" t="e">
        <f>#REF!</f>
        <v>#REF!</v>
      </c>
      <c r="AK632" t="e">
        <f>#REF!</f>
        <v>#REF!</v>
      </c>
      <c r="AL632" t="e">
        <f>#REF!</f>
        <v>#REF!</v>
      </c>
      <c r="AM632" t="e">
        <f>#REF!</f>
        <v>#REF!</v>
      </c>
      <c r="AN632" t="e">
        <f>#REF!</f>
        <v>#REF!</v>
      </c>
      <c r="AO632" t="e">
        <f>#REF!</f>
        <v>#REF!</v>
      </c>
      <c r="AP632" t="e">
        <f>#REF!</f>
        <v>#REF!</v>
      </c>
      <c r="AQ632" t="e">
        <f>#REF!</f>
        <v>#REF!</v>
      </c>
      <c r="AR632" t="e">
        <f>#REF!</f>
        <v>#REF!</v>
      </c>
      <c r="AS632" t="e">
        <f>#REF!</f>
        <v>#REF!</v>
      </c>
      <c r="AT632" t="e">
        <f>#REF!</f>
        <v>#REF!</v>
      </c>
      <c r="AU632" t="e">
        <f>#REF!</f>
        <v>#REF!</v>
      </c>
      <c r="AV632" t="e">
        <f>#REF!</f>
        <v>#REF!</v>
      </c>
      <c r="AW632" t="e">
        <f>#REF!</f>
        <v>#REF!</v>
      </c>
      <c r="AX632" t="e">
        <f>#REF!</f>
        <v>#REF!</v>
      </c>
      <c r="AY632" t="e">
        <f>#REF!</f>
        <v>#REF!</v>
      </c>
      <c r="AZ632" t="e">
        <f>#REF!</f>
        <v>#REF!</v>
      </c>
      <c r="BA632" t="e">
        <f>#REF!</f>
        <v>#REF!</v>
      </c>
      <c r="BB632" t="e">
        <f>#REF!</f>
        <v>#REF!</v>
      </c>
      <c r="BC632" t="e">
        <f>#REF!</f>
        <v>#REF!</v>
      </c>
      <c r="BD632" t="e">
        <f>#REF!</f>
        <v>#REF!</v>
      </c>
      <c r="BE632" t="e">
        <f>#REF!</f>
        <v>#REF!</v>
      </c>
      <c r="BF632" t="e">
        <f>#REF!</f>
        <v>#REF!</v>
      </c>
      <c r="BG632" t="e">
        <f>#REF!</f>
        <v>#REF!</v>
      </c>
      <c r="BH632" t="e">
        <f>#REF!</f>
        <v>#REF!</v>
      </c>
      <c r="BI632" t="e">
        <f>#REF!</f>
        <v>#REF!</v>
      </c>
      <c r="BJ632" t="e">
        <f>#REF!</f>
        <v>#REF!</v>
      </c>
      <c r="BK632" t="e">
        <f>#REF!</f>
        <v>#REF!</v>
      </c>
      <c r="BL632" t="e">
        <f>#REF!</f>
        <v>#REF!</v>
      </c>
      <c r="BM632" t="e">
        <f>#REF!</f>
        <v>#REF!</v>
      </c>
      <c r="BN632" t="e">
        <f>#REF!</f>
        <v>#REF!</v>
      </c>
      <c r="BO632" t="e">
        <f>#REF!</f>
        <v>#REF!</v>
      </c>
      <c r="BP632" t="e">
        <f>#REF!</f>
        <v>#REF!</v>
      </c>
      <c r="BQ632" t="e">
        <f>#REF!</f>
        <v>#REF!</v>
      </c>
      <c r="BR632" t="e">
        <f>#REF!</f>
        <v>#REF!</v>
      </c>
      <c r="BS632" t="e">
        <f>#REF!</f>
        <v>#REF!</v>
      </c>
      <c r="BT632" t="e">
        <f>#REF!</f>
        <v>#REF!</v>
      </c>
      <c r="BU632" t="e">
        <f>#REF!</f>
        <v>#REF!</v>
      </c>
      <c r="BV632" t="e">
        <f>#REF!</f>
        <v>#REF!</v>
      </c>
      <c r="BW632" t="e">
        <f>#REF!</f>
        <v>#REF!</v>
      </c>
      <c r="BX632" t="e">
        <f>#REF!</f>
        <v>#REF!</v>
      </c>
      <c r="BY632" t="e">
        <f>#REF!</f>
        <v>#REF!</v>
      </c>
      <c r="BZ632" t="e">
        <f>#REF!</f>
        <v>#REF!</v>
      </c>
      <c r="CA632" t="e">
        <f>#REF!</f>
        <v>#REF!</v>
      </c>
      <c r="CB632" t="e">
        <f>#REF!</f>
        <v>#REF!</v>
      </c>
      <c r="CC632" t="e">
        <f>#REF!</f>
        <v>#REF!</v>
      </c>
    </row>
    <row r="633" spans="1:81">
      <c r="A633" t="e">
        <f>#REF!</f>
        <v>#REF!</v>
      </c>
      <c r="B633">
        <v>608</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c r="S633" t="e">
        <f>#REF!</f>
        <v>#REF!</v>
      </c>
      <c r="T633" t="e">
        <f>#REF!</f>
        <v>#REF!</v>
      </c>
      <c r="U633" t="e">
        <f>#REF!</f>
        <v>#REF!</v>
      </c>
      <c r="V633" t="e">
        <f>#REF!</f>
        <v>#REF!</v>
      </c>
      <c r="W633" t="e">
        <f>#REF!</f>
        <v>#REF!</v>
      </c>
      <c r="X633" t="e">
        <f>#REF!</f>
        <v>#REF!</v>
      </c>
      <c r="Y633" t="e">
        <f>#REF!</f>
        <v>#REF!</v>
      </c>
      <c r="Z633" t="e">
        <f>#REF!</f>
        <v>#REF!</v>
      </c>
      <c r="AA633" t="e">
        <f>#REF!</f>
        <v>#REF!</v>
      </c>
      <c r="AB633" t="e">
        <f>#REF!</f>
        <v>#REF!</v>
      </c>
      <c r="AC633" t="e">
        <f>#REF!</f>
        <v>#REF!</v>
      </c>
      <c r="AD633" t="e">
        <f>#REF!</f>
        <v>#REF!</v>
      </c>
      <c r="AE633" t="e">
        <f>#REF!</f>
        <v>#REF!</v>
      </c>
      <c r="AF633" t="e">
        <f>#REF!</f>
        <v>#REF!</v>
      </c>
      <c r="AG633" t="e">
        <f>#REF!</f>
        <v>#REF!</v>
      </c>
      <c r="AH633" t="e">
        <f>#REF!</f>
        <v>#REF!</v>
      </c>
      <c r="AI633" t="e">
        <f>#REF!</f>
        <v>#REF!</v>
      </c>
      <c r="AJ633" t="e">
        <f>#REF!</f>
        <v>#REF!</v>
      </c>
      <c r="AK633" t="e">
        <f>#REF!</f>
        <v>#REF!</v>
      </c>
      <c r="AL633" t="e">
        <f>#REF!</f>
        <v>#REF!</v>
      </c>
      <c r="AM633" t="e">
        <f>#REF!</f>
        <v>#REF!</v>
      </c>
      <c r="AN633" t="e">
        <f>#REF!</f>
        <v>#REF!</v>
      </c>
      <c r="AO633" t="e">
        <f>#REF!</f>
        <v>#REF!</v>
      </c>
      <c r="AP633" t="e">
        <f>#REF!</f>
        <v>#REF!</v>
      </c>
      <c r="AQ633" t="e">
        <f>#REF!</f>
        <v>#REF!</v>
      </c>
      <c r="AR633" t="e">
        <f>#REF!</f>
        <v>#REF!</v>
      </c>
      <c r="AS633" t="e">
        <f>#REF!</f>
        <v>#REF!</v>
      </c>
      <c r="AT633" t="e">
        <f>#REF!</f>
        <v>#REF!</v>
      </c>
      <c r="AU633" t="e">
        <f>#REF!</f>
        <v>#REF!</v>
      </c>
      <c r="AV633" t="e">
        <f>#REF!</f>
        <v>#REF!</v>
      </c>
      <c r="AW633" t="e">
        <f>#REF!</f>
        <v>#REF!</v>
      </c>
      <c r="AX633" t="e">
        <f>#REF!</f>
        <v>#REF!</v>
      </c>
      <c r="AY633" t="e">
        <f>#REF!</f>
        <v>#REF!</v>
      </c>
      <c r="AZ633" t="e">
        <f>#REF!</f>
        <v>#REF!</v>
      </c>
      <c r="BA633" t="e">
        <f>#REF!</f>
        <v>#REF!</v>
      </c>
      <c r="BB633" t="e">
        <f>#REF!</f>
        <v>#REF!</v>
      </c>
      <c r="BC633" t="e">
        <f>#REF!</f>
        <v>#REF!</v>
      </c>
      <c r="BD633" t="e">
        <f>#REF!</f>
        <v>#REF!</v>
      </c>
      <c r="BE633" t="e">
        <f>#REF!</f>
        <v>#REF!</v>
      </c>
      <c r="BF633" t="e">
        <f>#REF!</f>
        <v>#REF!</v>
      </c>
      <c r="BG633" t="e">
        <f>#REF!</f>
        <v>#REF!</v>
      </c>
      <c r="BH633" t="e">
        <f>#REF!</f>
        <v>#REF!</v>
      </c>
      <c r="BI633" t="e">
        <f>#REF!</f>
        <v>#REF!</v>
      </c>
      <c r="BJ633" t="e">
        <f>#REF!</f>
        <v>#REF!</v>
      </c>
      <c r="BK633" t="e">
        <f>#REF!</f>
        <v>#REF!</v>
      </c>
      <c r="BL633" t="e">
        <f>#REF!</f>
        <v>#REF!</v>
      </c>
      <c r="BM633" t="e">
        <f>#REF!</f>
        <v>#REF!</v>
      </c>
      <c r="BN633" t="e">
        <f>#REF!</f>
        <v>#REF!</v>
      </c>
      <c r="BO633" t="e">
        <f>#REF!</f>
        <v>#REF!</v>
      </c>
      <c r="BP633" t="e">
        <f>#REF!</f>
        <v>#REF!</v>
      </c>
      <c r="BQ633" t="e">
        <f>#REF!</f>
        <v>#REF!</v>
      </c>
      <c r="BR633" t="e">
        <f>#REF!</f>
        <v>#REF!</v>
      </c>
      <c r="BS633" t="e">
        <f>#REF!</f>
        <v>#REF!</v>
      </c>
      <c r="BT633" t="e">
        <f>#REF!</f>
        <v>#REF!</v>
      </c>
      <c r="BU633" t="e">
        <f>#REF!</f>
        <v>#REF!</v>
      </c>
      <c r="BV633" t="e">
        <f>#REF!</f>
        <v>#REF!</v>
      </c>
      <c r="BW633" t="e">
        <f>#REF!</f>
        <v>#REF!</v>
      </c>
      <c r="BX633" t="e">
        <f>#REF!</f>
        <v>#REF!</v>
      </c>
      <c r="BY633" t="e">
        <f>#REF!</f>
        <v>#REF!</v>
      </c>
      <c r="BZ633" t="e">
        <f>#REF!</f>
        <v>#REF!</v>
      </c>
      <c r="CA633" t="e">
        <f>#REF!</f>
        <v>#REF!</v>
      </c>
      <c r="CB633" t="e">
        <f>#REF!</f>
        <v>#REF!</v>
      </c>
      <c r="CC633" t="e">
        <f>#REF!</f>
        <v>#REF!</v>
      </c>
    </row>
    <row r="634" spans="1:81">
      <c r="A634" t="e">
        <f>#REF!</f>
        <v>#REF!</v>
      </c>
      <c r="B634">
        <v>609</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c r="S634" t="e">
        <f>#REF!</f>
        <v>#REF!</v>
      </c>
      <c r="T634" t="e">
        <f>#REF!</f>
        <v>#REF!</v>
      </c>
      <c r="U634" t="e">
        <f>#REF!</f>
        <v>#REF!</v>
      </c>
      <c r="V634" t="e">
        <f>#REF!</f>
        <v>#REF!</v>
      </c>
      <c r="W634" t="e">
        <f>#REF!</f>
        <v>#REF!</v>
      </c>
      <c r="X634" t="e">
        <f>#REF!</f>
        <v>#REF!</v>
      </c>
      <c r="Y634" t="e">
        <f>#REF!</f>
        <v>#REF!</v>
      </c>
      <c r="Z634" t="e">
        <f>#REF!</f>
        <v>#REF!</v>
      </c>
      <c r="AA634" t="e">
        <f>#REF!</f>
        <v>#REF!</v>
      </c>
      <c r="AB634" t="e">
        <f>#REF!</f>
        <v>#REF!</v>
      </c>
      <c r="AC634" t="e">
        <f>#REF!</f>
        <v>#REF!</v>
      </c>
      <c r="AD634" t="e">
        <f>#REF!</f>
        <v>#REF!</v>
      </c>
      <c r="AE634" t="e">
        <f>#REF!</f>
        <v>#REF!</v>
      </c>
      <c r="AF634" t="e">
        <f>#REF!</f>
        <v>#REF!</v>
      </c>
      <c r="AG634" t="e">
        <f>#REF!</f>
        <v>#REF!</v>
      </c>
      <c r="AH634" t="e">
        <f>#REF!</f>
        <v>#REF!</v>
      </c>
      <c r="AI634" t="e">
        <f>#REF!</f>
        <v>#REF!</v>
      </c>
      <c r="AJ634" t="e">
        <f>#REF!</f>
        <v>#REF!</v>
      </c>
      <c r="AK634" t="e">
        <f>#REF!</f>
        <v>#REF!</v>
      </c>
      <c r="AL634" t="e">
        <f>#REF!</f>
        <v>#REF!</v>
      </c>
      <c r="AM634" t="e">
        <f>#REF!</f>
        <v>#REF!</v>
      </c>
      <c r="AN634" t="e">
        <f>#REF!</f>
        <v>#REF!</v>
      </c>
      <c r="AO634" t="e">
        <f>#REF!</f>
        <v>#REF!</v>
      </c>
      <c r="AP634" t="e">
        <f>#REF!</f>
        <v>#REF!</v>
      </c>
      <c r="AQ634" t="e">
        <f>#REF!</f>
        <v>#REF!</v>
      </c>
      <c r="AR634" t="e">
        <f>#REF!</f>
        <v>#REF!</v>
      </c>
      <c r="AS634" t="e">
        <f>#REF!</f>
        <v>#REF!</v>
      </c>
      <c r="AT634" t="e">
        <f>#REF!</f>
        <v>#REF!</v>
      </c>
      <c r="AU634" t="e">
        <f>#REF!</f>
        <v>#REF!</v>
      </c>
      <c r="AV634" t="e">
        <f>#REF!</f>
        <v>#REF!</v>
      </c>
      <c r="AW634" t="e">
        <f>#REF!</f>
        <v>#REF!</v>
      </c>
      <c r="AX634" t="e">
        <f>#REF!</f>
        <v>#REF!</v>
      </c>
      <c r="AY634" t="e">
        <f>#REF!</f>
        <v>#REF!</v>
      </c>
      <c r="AZ634" t="e">
        <f>#REF!</f>
        <v>#REF!</v>
      </c>
      <c r="BA634" t="e">
        <f>#REF!</f>
        <v>#REF!</v>
      </c>
      <c r="BB634" t="e">
        <f>#REF!</f>
        <v>#REF!</v>
      </c>
      <c r="BC634" t="e">
        <f>#REF!</f>
        <v>#REF!</v>
      </c>
      <c r="BD634" t="e">
        <f>#REF!</f>
        <v>#REF!</v>
      </c>
      <c r="BE634" t="e">
        <f>#REF!</f>
        <v>#REF!</v>
      </c>
      <c r="BF634" t="e">
        <f>#REF!</f>
        <v>#REF!</v>
      </c>
      <c r="BG634" t="e">
        <f>#REF!</f>
        <v>#REF!</v>
      </c>
      <c r="BH634" t="e">
        <f>#REF!</f>
        <v>#REF!</v>
      </c>
      <c r="BI634" t="e">
        <f>#REF!</f>
        <v>#REF!</v>
      </c>
      <c r="BJ634" t="e">
        <f>#REF!</f>
        <v>#REF!</v>
      </c>
      <c r="BK634" t="e">
        <f>#REF!</f>
        <v>#REF!</v>
      </c>
      <c r="BL634" t="e">
        <f>#REF!</f>
        <v>#REF!</v>
      </c>
      <c r="BM634" t="e">
        <f>#REF!</f>
        <v>#REF!</v>
      </c>
      <c r="BN634" t="e">
        <f>#REF!</f>
        <v>#REF!</v>
      </c>
      <c r="BO634" t="e">
        <f>#REF!</f>
        <v>#REF!</v>
      </c>
      <c r="BP634" t="e">
        <f>#REF!</f>
        <v>#REF!</v>
      </c>
      <c r="BQ634" t="e">
        <f>#REF!</f>
        <v>#REF!</v>
      </c>
      <c r="BR634" t="e">
        <f>#REF!</f>
        <v>#REF!</v>
      </c>
      <c r="BS634" t="e">
        <f>#REF!</f>
        <v>#REF!</v>
      </c>
      <c r="BT634" t="e">
        <f>#REF!</f>
        <v>#REF!</v>
      </c>
      <c r="BU634" t="e">
        <f>#REF!</f>
        <v>#REF!</v>
      </c>
      <c r="BV634" t="e">
        <f>#REF!</f>
        <v>#REF!</v>
      </c>
      <c r="BW634" t="e">
        <f>#REF!</f>
        <v>#REF!</v>
      </c>
      <c r="BX634" t="e">
        <f>#REF!</f>
        <v>#REF!</v>
      </c>
      <c r="BY634" t="e">
        <f>#REF!</f>
        <v>#REF!</v>
      </c>
      <c r="BZ634" t="e">
        <f>#REF!</f>
        <v>#REF!</v>
      </c>
      <c r="CA634" t="e">
        <f>#REF!</f>
        <v>#REF!</v>
      </c>
      <c r="CB634" t="e">
        <f>#REF!</f>
        <v>#REF!</v>
      </c>
      <c r="CC634" t="e">
        <f>#REF!</f>
        <v>#REF!</v>
      </c>
    </row>
    <row r="635" spans="1:81">
      <c r="A635" t="e">
        <f>#REF!</f>
        <v>#REF!</v>
      </c>
      <c r="B635">
        <v>610</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c r="S635" t="e">
        <f>#REF!</f>
        <v>#REF!</v>
      </c>
      <c r="T635" t="e">
        <f>#REF!</f>
        <v>#REF!</v>
      </c>
      <c r="U635" t="e">
        <f>#REF!</f>
        <v>#REF!</v>
      </c>
      <c r="V635" t="e">
        <f>#REF!</f>
        <v>#REF!</v>
      </c>
      <c r="W635" t="e">
        <f>#REF!</f>
        <v>#REF!</v>
      </c>
      <c r="X635" t="e">
        <f>#REF!</f>
        <v>#REF!</v>
      </c>
      <c r="Y635" t="e">
        <f>#REF!</f>
        <v>#REF!</v>
      </c>
      <c r="Z635" t="e">
        <f>#REF!</f>
        <v>#REF!</v>
      </c>
      <c r="AA635" t="e">
        <f>#REF!</f>
        <v>#REF!</v>
      </c>
      <c r="AB635" t="e">
        <f>#REF!</f>
        <v>#REF!</v>
      </c>
      <c r="AC635" t="e">
        <f>#REF!</f>
        <v>#REF!</v>
      </c>
      <c r="AD635" t="e">
        <f>#REF!</f>
        <v>#REF!</v>
      </c>
      <c r="AE635" t="e">
        <f>#REF!</f>
        <v>#REF!</v>
      </c>
      <c r="AF635" t="e">
        <f>#REF!</f>
        <v>#REF!</v>
      </c>
      <c r="AG635" t="e">
        <f>#REF!</f>
        <v>#REF!</v>
      </c>
      <c r="AH635" t="e">
        <f>#REF!</f>
        <v>#REF!</v>
      </c>
      <c r="AI635" t="e">
        <f>#REF!</f>
        <v>#REF!</v>
      </c>
      <c r="AJ635" t="e">
        <f>#REF!</f>
        <v>#REF!</v>
      </c>
      <c r="AK635" t="e">
        <f>#REF!</f>
        <v>#REF!</v>
      </c>
      <c r="AL635" t="e">
        <f>#REF!</f>
        <v>#REF!</v>
      </c>
      <c r="AM635" t="e">
        <f>#REF!</f>
        <v>#REF!</v>
      </c>
      <c r="AN635" t="e">
        <f>#REF!</f>
        <v>#REF!</v>
      </c>
      <c r="AO635" t="e">
        <f>#REF!</f>
        <v>#REF!</v>
      </c>
      <c r="AP635" t="e">
        <f>#REF!</f>
        <v>#REF!</v>
      </c>
      <c r="AQ635" t="e">
        <f>#REF!</f>
        <v>#REF!</v>
      </c>
      <c r="AR635" t="e">
        <f>#REF!</f>
        <v>#REF!</v>
      </c>
      <c r="AS635" t="e">
        <f>#REF!</f>
        <v>#REF!</v>
      </c>
      <c r="AT635" t="e">
        <f>#REF!</f>
        <v>#REF!</v>
      </c>
      <c r="AU635" t="e">
        <f>#REF!</f>
        <v>#REF!</v>
      </c>
      <c r="AV635" t="e">
        <f>#REF!</f>
        <v>#REF!</v>
      </c>
      <c r="AW635" t="e">
        <f>#REF!</f>
        <v>#REF!</v>
      </c>
      <c r="AX635" t="e">
        <f>#REF!</f>
        <v>#REF!</v>
      </c>
      <c r="AY635" t="e">
        <f>#REF!</f>
        <v>#REF!</v>
      </c>
      <c r="AZ635" t="e">
        <f>#REF!</f>
        <v>#REF!</v>
      </c>
      <c r="BA635" t="e">
        <f>#REF!</f>
        <v>#REF!</v>
      </c>
      <c r="BB635" t="e">
        <f>#REF!</f>
        <v>#REF!</v>
      </c>
      <c r="BC635" t="e">
        <f>#REF!</f>
        <v>#REF!</v>
      </c>
      <c r="BD635" t="e">
        <f>#REF!</f>
        <v>#REF!</v>
      </c>
      <c r="BE635" t="e">
        <f>#REF!</f>
        <v>#REF!</v>
      </c>
      <c r="BF635" t="e">
        <f>#REF!</f>
        <v>#REF!</v>
      </c>
      <c r="BG635" t="e">
        <f>#REF!</f>
        <v>#REF!</v>
      </c>
      <c r="BH635" t="e">
        <f>#REF!</f>
        <v>#REF!</v>
      </c>
      <c r="BI635" t="e">
        <f>#REF!</f>
        <v>#REF!</v>
      </c>
      <c r="BJ635" t="e">
        <f>#REF!</f>
        <v>#REF!</v>
      </c>
      <c r="BK635" t="e">
        <f>#REF!</f>
        <v>#REF!</v>
      </c>
      <c r="BL635" t="e">
        <f>#REF!</f>
        <v>#REF!</v>
      </c>
      <c r="BM635" t="e">
        <f>#REF!</f>
        <v>#REF!</v>
      </c>
      <c r="BN635" t="e">
        <f>#REF!</f>
        <v>#REF!</v>
      </c>
      <c r="BO635" t="e">
        <f>#REF!</f>
        <v>#REF!</v>
      </c>
      <c r="BP635" t="e">
        <f>#REF!</f>
        <v>#REF!</v>
      </c>
      <c r="BQ635" t="e">
        <f>#REF!</f>
        <v>#REF!</v>
      </c>
      <c r="BR635" t="e">
        <f>#REF!</f>
        <v>#REF!</v>
      </c>
      <c r="BS635" t="e">
        <f>#REF!</f>
        <v>#REF!</v>
      </c>
      <c r="BT635" t="e">
        <f>#REF!</f>
        <v>#REF!</v>
      </c>
      <c r="BU635" t="e">
        <f>#REF!</f>
        <v>#REF!</v>
      </c>
      <c r="BV635" t="e">
        <f>#REF!</f>
        <v>#REF!</v>
      </c>
      <c r="BW635" t="e">
        <f>#REF!</f>
        <v>#REF!</v>
      </c>
      <c r="BX635" t="e">
        <f>#REF!</f>
        <v>#REF!</v>
      </c>
      <c r="BY635" t="e">
        <f>#REF!</f>
        <v>#REF!</v>
      </c>
      <c r="BZ635" t="e">
        <f>#REF!</f>
        <v>#REF!</v>
      </c>
      <c r="CA635" t="e">
        <f>#REF!</f>
        <v>#REF!</v>
      </c>
      <c r="CB635" t="e">
        <f>#REF!</f>
        <v>#REF!</v>
      </c>
      <c r="CC635" t="e">
        <f>#REF!</f>
        <v>#REF!</v>
      </c>
    </row>
    <row r="636" spans="1:81">
      <c r="A636" t="e">
        <f>#REF!</f>
        <v>#REF!</v>
      </c>
      <c r="B636">
        <v>611</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c r="S636" t="e">
        <f>#REF!</f>
        <v>#REF!</v>
      </c>
      <c r="T636" t="e">
        <f>#REF!</f>
        <v>#REF!</v>
      </c>
      <c r="U636" t="e">
        <f>#REF!</f>
        <v>#REF!</v>
      </c>
      <c r="V636" t="e">
        <f>#REF!</f>
        <v>#REF!</v>
      </c>
      <c r="W636" t="e">
        <f>#REF!</f>
        <v>#REF!</v>
      </c>
      <c r="X636" t="e">
        <f>#REF!</f>
        <v>#REF!</v>
      </c>
      <c r="Y636" t="e">
        <f>#REF!</f>
        <v>#REF!</v>
      </c>
      <c r="Z636" t="e">
        <f>#REF!</f>
        <v>#REF!</v>
      </c>
      <c r="AA636" t="e">
        <f>#REF!</f>
        <v>#REF!</v>
      </c>
      <c r="AB636" t="e">
        <f>#REF!</f>
        <v>#REF!</v>
      </c>
      <c r="AC636" t="e">
        <f>#REF!</f>
        <v>#REF!</v>
      </c>
      <c r="AD636" t="e">
        <f>#REF!</f>
        <v>#REF!</v>
      </c>
      <c r="AE636" t="e">
        <f>#REF!</f>
        <v>#REF!</v>
      </c>
      <c r="AF636" t="e">
        <f>#REF!</f>
        <v>#REF!</v>
      </c>
      <c r="AG636" t="e">
        <f>#REF!</f>
        <v>#REF!</v>
      </c>
      <c r="AH636" t="e">
        <f>#REF!</f>
        <v>#REF!</v>
      </c>
      <c r="AI636" t="e">
        <f>#REF!</f>
        <v>#REF!</v>
      </c>
      <c r="AJ636" t="e">
        <f>#REF!</f>
        <v>#REF!</v>
      </c>
      <c r="AK636" t="e">
        <f>#REF!</f>
        <v>#REF!</v>
      </c>
      <c r="AL636" t="e">
        <f>#REF!</f>
        <v>#REF!</v>
      </c>
      <c r="AM636" t="e">
        <f>#REF!</f>
        <v>#REF!</v>
      </c>
      <c r="AN636" t="e">
        <f>#REF!</f>
        <v>#REF!</v>
      </c>
      <c r="AO636" t="e">
        <f>#REF!</f>
        <v>#REF!</v>
      </c>
      <c r="AP636" t="e">
        <f>#REF!</f>
        <v>#REF!</v>
      </c>
      <c r="AQ636" t="e">
        <f>#REF!</f>
        <v>#REF!</v>
      </c>
      <c r="AR636" t="e">
        <f>#REF!</f>
        <v>#REF!</v>
      </c>
      <c r="AS636" t="e">
        <f>#REF!</f>
        <v>#REF!</v>
      </c>
      <c r="AT636" t="e">
        <f>#REF!</f>
        <v>#REF!</v>
      </c>
      <c r="AU636" t="e">
        <f>#REF!</f>
        <v>#REF!</v>
      </c>
      <c r="AV636" t="e">
        <f>#REF!</f>
        <v>#REF!</v>
      </c>
      <c r="AW636" t="e">
        <f>#REF!</f>
        <v>#REF!</v>
      </c>
      <c r="AX636" t="e">
        <f>#REF!</f>
        <v>#REF!</v>
      </c>
      <c r="AY636" t="e">
        <f>#REF!</f>
        <v>#REF!</v>
      </c>
      <c r="AZ636" t="e">
        <f>#REF!</f>
        <v>#REF!</v>
      </c>
      <c r="BA636" t="e">
        <f>#REF!</f>
        <v>#REF!</v>
      </c>
      <c r="BB636" t="e">
        <f>#REF!</f>
        <v>#REF!</v>
      </c>
      <c r="BC636" t="e">
        <f>#REF!</f>
        <v>#REF!</v>
      </c>
      <c r="BD636" t="e">
        <f>#REF!</f>
        <v>#REF!</v>
      </c>
      <c r="BE636" t="e">
        <f>#REF!</f>
        <v>#REF!</v>
      </c>
      <c r="BF636" t="e">
        <f>#REF!</f>
        <v>#REF!</v>
      </c>
      <c r="BG636" t="e">
        <f>#REF!</f>
        <v>#REF!</v>
      </c>
      <c r="BH636" t="e">
        <f>#REF!</f>
        <v>#REF!</v>
      </c>
      <c r="BI636" t="e">
        <f>#REF!</f>
        <v>#REF!</v>
      </c>
      <c r="BJ636" t="e">
        <f>#REF!</f>
        <v>#REF!</v>
      </c>
      <c r="BK636" t="e">
        <f>#REF!</f>
        <v>#REF!</v>
      </c>
      <c r="BL636" t="e">
        <f>#REF!</f>
        <v>#REF!</v>
      </c>
      <c r="BM636" t="e">
        <f>#REF!</f>
        <v>#REF!</v>
      </c>
      <c r="BN636" t="e">
        <f>#REF!</f>
        <v>#REF!</v>
      </c>
      <c r="BO636" t="e">
        <f>#REF!</f>
        <v>#REF!</v>
      </c>
      <c r="BP636" t="e">
        <f>#REF!</f>
        <v>#REF!</v>
      </c>
      <c r="BQ636" t="e">
        <f>#REF!</f>
        <v>#REF!</v>
      </c>
      <c r="BR636" t="e">
        <f>#REF!</f>
        <v>#REF!</v>
      </c>
      <c r="BS636" t="e">
        <f>#REF!</f>
        <v>#REF!</v>
      </c>
      <c r="BT636" t="e">
        <f>#REF!</f>
        <v>#REF!</v>
      </c>
      <c r="BU636" t="e">
        <f>#REF!</f>
        <v>#REF!</v>
      </c>
      <c r="BV636" t="e">
        <f>#REF!</f>
        <v>#REF!</v>
      </c>
      <c r="BW636" t="e">
        <f>#REF!</f>
        <v>#REF!</v>
      </c>
      <c r="BX636" t="e">
        <f>#REF!</f>
        <v>#REF!</v>
      </c>
      <c r="BY636" t="e">
        <f>#REF!</f>
        <v>#REF!</v>
      </c>
      <c r="BZ636" t="e">
        <f>#REF!</f>
        <v>#REF!</v>
      </c>
      <c r="CA636" t="e">
        <f>#REF!</f>
        <v>#REF!</v>
      </c>
      <c r="CB636" t="e">
        <f>#REF!</f>
        <v>#REF!</v>
      </c>
      <c r="CC636" t="e">
        <f>#REF!</f>
        <v>#REF!</v>
      </c>
    </row>
    <row r="637" spans="1:81">
      <c r="A637" t="e">
        <f>#REF!</f>
        <v>#REF!</v>
      </c>
      <c r="B637">
        <v>612</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c r="S637" t="e">
        <f>#REF!</f>
        <v>#REF!</v>
      </c>
      <c r="T637" t="e">
        <f>#REF!</f>
        <v>#REF!</v>
      </c>
      <c r="U637" t="e">
        <f>#REF!</f>
        <v>#REF!</v>
      </c>
      <c r="V637" t="e">
        <f>#REF!</f>
        <v>#REF!</v>
      </c>
      <c r="W637" t="e">
        <f>#REF!</f>
        <v>#REF!</v>
      </c>
      <c r="X637" t="e">
        <f>#REF!</f>
        <v>#REF!</v>
      </c>
      <c r="Y637" t="e">
        <f>#REF!</f>
        <v>#REF!</v>
      </c>
      <c r="Z637" t="e">
        <f>#REF!</f>
        <v>#REF!</v>
      </c>
      <c r="AA637" t="e">
        <f>#REF!</f>
        <v>#REF!</v>
      </c>
      <c r="AB637" t="e">
        <f>#REF!</f>
        <v>#REF!</v>
      </c>
      <c r="AC637" t="e">
        <f>#REF!</f>
        <v>#REF!</v>
      </c>
      <c r="AD637" t="e">
        <f>#REF!</f>
        <v>#REF!</v>
      </c>
      <c r="AE637" t="e">
        <f>#REF!</f>
        <v>#REF!</v>
      </c>
      <c r="AF637" t="e">
        <f>#REF!</f>
        <v>#REF!</v>
      </c>
      <c r="AG637" t="e">
        <f>#REF!</f>
        <v>#REF!</v>
      </c>
      <c r="AH637" t="e">
        <f>#REF!</f>
        <v>#REF!</v>
      </c>
      <c r="AI637" t="e">
        <f>#REF!</f>
        <v>#REF!</v>
      </c>
      <c r="AJ637" t="e">
        <f>#REF!</f>
        <v>#REF!</v>
      </c>
      <c r="AK637" t="e">
        <f>#REF!</f>
        <v>#REF!</v>
      </c>
      <c r="AL637" t="e">
        <f>#REF!</f>
        <v>#REF!</v>
      </c>
      <c r="AM637" t="e">
        <f>#REF!</f>
        <v>#REF!</v>
      </c>
      <c r="AN637" t="e">
        <f>#REF!</f>
        <v>#REF!</v>
      </c>
      <c r="AO637" t="e">
        <f>#REF!</f>
        <v>#REF!</v>
      </c>
      <c r="AP637" t="e">
        <f>#REF!</f>
        <v>#REF!</v>
      </c>
      <c r="AQ637" t="e">
        <f>#REF!</f>
        <v>#REF!</v>
      </c>
      <c r="AR637" t="e">
        <f>#REF!</f>
        <v>#REF!</v>
      </c>
      <c r="AS637" t="e">
        <f>#REF!</f>
        <v>#REF!</v>
      </c>
      <c r="AT637" t="e">
        <f>#REF!</f>
        <v>#REF!</v>
      </c>
      <c r="AU637" t="e">
        <f>#REF!</f>
        <v>#REF!</v>
      </c>
      <c r="AV637" t="e">
        <f>#REF!</f>
        <v>#REF!</v>
      </c>
      <c r="AW637" t="e">
        <f>#REF!</f>
        <v>#REF!</v>
      </c>
      <c r="AX637" t="e">
        <f>#REF!</f>
        <v>#REF!</v>
      </c>
      <c r="AY637" t="e">
        <f>#REF!</f>
        <v>#REF!</v>
      </c>
      <c r="AZ637" t="e">
        <f>#REF!</f>
        <v>#REF!</v>
      </c>
      <c r="BA637" t="e">
        <f>#REF!</f>
        <v>#REF!</v>
      </c>
      <c r="BB637" t="e">
        <f>#REF!</f>
        <v>#REF!</v>
      </c>
      <c r="BC637" t="e">
        <f>#REF!</f>
        <v>#REF!</v>
      </c>
      <c r="BD637" t="e">
        <f>#REF!</f>
        <v>#REF!</v>
      </c>
      <c r="BE637" t="e">
        <f>#REF!</f>
        <v>#REF!</v>
      </c>
      <c r="BF637" t="e">
        <f>#REF!</f>
        <v>#REF!</v>
      </c>
      <c r="BG637" t="e">
        <f>#REF!</f>
        <v>#REF!</v>
      </c>
      <c r="BH637" t="e">
        <f>#REF!</f>
        <v>#REF!</v>
      </c>
      <c r="BI637" t="e">
        <f>#REF!</f>
        <v>#REF!</v>
      </c>
      <c r="BJ637" t="e">
        <f>#REF!</f>
        <v>#REF!</v>
      </c>
      <c r="BK637" t="e">
        <f>#REF!</f>
        <v>#REF!</v>
      </c>
      <c r="BL637" t="e">
        <f>#REF!</f>
        <v>#REF!</v>
      </c>
      <c r="BM637" t="e">
        <f>#REF!</f>
        <v>#REF!</v>
      </c>
      <c r="BN637" t="e">
        <f>#REF!</f>
        <v>#REF!</v>
      </c>
      <c r="BO637" t="e">
        <f>#REF!</f>
        <v>#REF!</v>
      </c>
      <c r="BP637" t="e">
        <f>#REF!</f>
        <v>#REF!</v>
      </c>
      <c r="BQ637" t="e">
        <f>#REF!</f>
        <v>#REF!</v>
      </c>
      <c r="BR637" t="e">
        <f>#REF!</f>
        <v>#REF!</v>
      </c>
      <c r="BS637" t="e">
        <f>#REF!</f>
        <v>#REF!</v>
      </c>
      <c r="BT637" t="e">
        <f>#REF!</f>
        <v>#REF!</v>
      </c>
      <c r="BU637" t="e">
        <f>#REF!</f>
        <v>#REF!</v>
      </c>
      <c r="BV637" t="e">
        <f>#REF!</f>
        <v>#REF!</v>
      </c>
      <c r="BW637" t="e">
        <f>#REF!</f>
        <v>#REF!</v>
      </c>
      <c r="BX637" t="e">
        <f>#REF!</f>
        <v>#REF!</v>
      </c>
      <c r="BY637" t="e">
        <f>#REF!</f>
        <v>#REF!</v>
      </c>
      <c r="BZ637" t="e">
        <f>#REF!</f>
        <v>#REF!</v>
      </c>
      <c r="CA637" t="e">
        <f>#REF!</f>
        <v>#REF!</v>
      </c>
      <c r="CB637" t="e">
        <f>#REF!</f>
        <v>#REF!</v>
      </c>
      <c r="CC637" t="e">
        <f>#REF!</f>
        <v>#REF!</v>
      </c>
    </row>
    <row r="638" spans="1:81">
      <c r="A638" t="e">
        <f>#REF!</f>
        <v>#REF!</v>
      </c>
      <c r="B638">
        <v>613</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c r="S638" t="e">
        <f>#REF!</f>
        <v>#REF!</v>
      </c>
      <c r="T638" t="e">
        <f>#REF!</f>
        <v>#REF!</v>
      </c>
      <c r="U638" t="e">
        <f>#REF!</f>
        <v>#REF!</v>
      </c>
      <c r="V638" t="e">
        <f>#REF!</f>
        <v>#REF!</v>
      </c>
      <c r="W638" t="e">
        <f>#REF!</f>
        <v>#REF!</v>
      </c>
      <c r="X638" t="e">
        <f>#REF!</f>
        <v>#REF!</v>
      </c>
      <c r="Y638" t="e">
        <f>#REF!</f>
        <v>#REF!</v>
      </c>
      <c r="Z638" t="e">
        <f>#REF!</f>
        <v>#REF!</v>
      </c>
      <c r="AA638" t="e">
        <f>#REF!</f>
        <v>#REF!</v>
      </c>
      <c r="AB638" t="e">
        <f>#REF!</f>
        <v>#REF!</v>
      </c>
      <c r="AC638" t="e">
        <f>#REF!</f>
        <v>#REF!</v>
      </c>
      <c r="AD638" t="e">
        <f>#REF!</f>
        <v>#REF!</v>
      </c>
      <c r="AE638" t="e">
        <f>#REF!</f>
        <v>#REF!</v>
      </c>
      <c r="AF638" t="e">
        <f>#REF!</f>
        <v>#REF!</v>
      </c>
      <c r="AG638" t="e">
        <f>#REF!</f>
        <v>#REF!</v>
      </c>
      <c r="AH638" t="e">
        <f>#REF!</f>
        <v>#REF!</v>
      </c>
      <c r="AI638" t="e">
        <f>#REF!</f>
        <v>#REF!</v>
      </c>
      <c r="AJ638" t="e">
        <f>#REF!</f>
        <v>#REF!</v>
      </c>
      <c r="AK638" t="e">
        <f>#REF!</f>
        <v>#REF!</v>
      </c>
      <c r="AL638" t="e">
        <f>#REF!</f>
        <v>#REF!</v>
      </c>
      <c r="AM638" t="e">
        <f>#REF!</f>
        <v>#REF!</v>
      </c>
      <c r="AN638" t="e">
        <f>#REF!</f>
        <v>#REF!</v>
      </c>
      <c r="AO638" t="e">
        <f>#REF!</f>
        <v>#REF!</v>
      </c>
      <c r="AP638" t="e">
        <f>#REF!</f>
        <v>#REF!</v>
      </c>
      <c r="AQ638" t="e">
        <f>#REF!</f>
        <v>#REF!</v>
      </c>
      <c r="AR638" t="e">
        <f>#REF!</f>
        <v>#REF!</v>
      </c>
      <c r="AS638" t="e">
        <f>#REF!</f>
        <v>#REF!</v>
      </c>
      <c r="AT638" t="e">
        <f>#REF!</f>
        <v>#REF!</v>
      </c>
      <c r="AU638" t="e">
        <f>#REF!</f>
        <v>#REF!</v>
      </c>
      <c r="AV638" t="e">
        <f>#REF!</f>
        <v>#REF!</v>
      </c>
      <c r="AW638" t="e">
        <f>#REF!</f>
        <v>#REF!</v>
      </c>
      <c r="AX638" t="e">
        <f>#REF!</f>
        <v>#REF!</v>
      </c>
      <c r="AY638" t="e">
        <f>#REF!</f>
        <v>#REF!</v>
      </c>
      <c r="AZ638" t="e">
        <f>#REF!</f>
        <v>#REF!</v>
      </c>
      <c r="BA638" t="e">
        <f>#REF!</f>
        <v>#REF!</v>
      </c>
      <c r="BB638" t="e">
        <f>#REF!</f>
        <v>#REF!</v>
      </c>
      <c r="BC638" t="e">
        <f>#REF!</f>
        <v>#REF!</v>
      </c>
      <c r="BD638" t="e">
        <f>#REF!</f>
        <v>#REF!</v>
      </c>
      <c r="BE638" t="e">
        <f>#REF!</f>
        <v>#REF!</v>
      </c>
      <c r="BF638" t="e">
        <f>#REF!</f>
        <v>#REF!</v>
      </c>
      <c r="BG638" t="e">
        <f>#REF!</f>
        <v>#REF!</v>
      </c>
      <c r="BH638" t="e">
        <f>#REF!</f>
        <v>#REF!</v>
      </c>
      <c r="BI638" t="e">
        <f>#REF!</f>
        <v>#REF!</v>
      </c>
      <c r="BJ638" t="e">
        <f>#REF!</f>
        <v>#REF!</v>
      </c>
      <c r="BK638" t="e">
        <f>#REF!</f>
        <v>#REF!</v>
      </c>
      <c r="BL638" t="e">
        <f>#REF!</f>
        <v>#REF!</v>
      </c>
      <c r="BM638" t="e">
        <f>#REF!</f>
        <v>#REF!</v>
      </c>
      <c r="BN638" t="e">
        <f>#REF!</f>
        <v>#REF!</v>
      </c>
      <c r="BO638" t="e">
        <f>#REF!</f>
        <v>#REF!</v>
      </c>
      <c r="BP638" t="e">
        <f>#REF!</f>
        <v>#REF!</v>
      </c>
      <c r="BQ638" t="e">
        <f>#REF!</f>
        <v>#REF!</v>
      </c>
      <c r="BR638" t="e">
        <f>#REF!</f>
        <v>#REF!</v>
      </c>
      <c r="BS638" t="e">
        <f>#REF!</f>
        <v>#REF!</v>
      </c>
      <c r="BT638" t="e">
        <f>#REF!</f>
        <v>#REF!</v>
      </c>
      <c r="BU638" t="e">
        <f>#REF!</f>
        <v>#REF!</v>
      </c>
      <c r="BV638" t="e">
        <f>#REF!</f>
        <v>#REF!</v>
      </c>
      <c r="BW638" t="e">
        <f>#REF!</f>
        <v>#REF!</v>
      </c>
      <c r="BX638" t="e">
        <f>#REF!</f>
        <v>#REF!</v>
      </c>
      <c r="BY638" t="e">
        <f>#REF!</f>
        <v>#REF!</v>
      </c>
      <c r="BZ638" t="e">
        <f>#REF!</f>
        <v>#REF!</v>
      </c>
      <c r="CA638" t="e">
        <f>#REF!</f>
        <v>#REF!</v>
      </c>
      <c r="CB638" t="e">
        <f>#REF!</f>
        <v>#REF!</v>
      </c>
      <c r="CC638" t="e">
        <f>#REF!</f>
        <v>#REF!</v>
      </c>
    </row>
    <row r="639" spans="1:81">
      <c r="A639" t="e">
        <f>#REF!</f>
        <v>#REF!</v>
      </c>
      <c r="B639">
        <v>614</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c r="S639" t="e">
        <f>#REF!</f>
        <v>#REF!</v>
      </c>
      <c r="T639" t="e">
        <f>#REF!</f>
        <v>#REF!</v>
      </c>
      <c r="U639" t="e">
        <f>#REF!</f>
        <v>#REF!</v>
      </c>
      <c r="V639" t="e">
        <f>#REF!</f>
        <v>#REF!</v>
      </c>
      <c r="W639" t="e">
        <f>#REF!</f>
        <v>#REF!</v>
      </c>
      <c r="X639" t="e">
        <f>#REF!</f>
        <v>#REF!</v>
      </c>
      <c r="Y639" t="e">
        <f>#REF!</f>
        <v>#REF!</v>
      </c>
      <c r="Z639" t="e">
        <f>#REF!</f>
        <v>#REF!</v>
      </c>
      <c r="AA639" t="e">
        <f>#REF!</f>
        <v>#REF!</v>
      </c>
      <c r="AB639" t="e">
        <f>#REF!</f>
        <v>#REF!</v>
      </c>
      <c r="AC639" t="e">
        <f>#REF!</f>
        <v>#REF!</v>
      </c>
      <c r="AD639" t="e">
        <f>#REF!</f>
        <v>#REF!</v>
      </c>
      <c r="AE639" t="e">
        <f>#REF!</f>
        <v>#REF!</v>
      </c>
      <c r="AF639" t="e">
        <f>#REF!</f>
        <v>#REF!</v>
      </c>
      <c r="AG639" t="e">
        <f>#REF!</f>
        <v>#REF!</v>
      </c>
      <c r="AH639" t="e">
        <f>#REF!</f>
        <v>#REF!</v>
      </c>
      <c r="AI639" t="e">
        <f>#REF!</f>
        <v>#REF!</v>
      </c>
      <c r="AJ639" t="e">
        <f>#REF!</f>
        <v>#REF!</v>
      </c>
      <c r="AK639" t="e">
        <f>#REF!</f>
        <v>#REF!</v>
      </c>
      <c r="AL639" t="e">
        <f>#REF!</f>
        <v>#REF!</v>
      </c>
      <c r="AM639" t="e">
        <f>#REF!</f>
        <v>#REF!</v>
      </c>
      <c r="AN639" t="e">
        <f>#REF!</f>
        <v>#REF!</v>
      </c>
      <c r="AO639" t="e">
        <f>#REF!</f>
        <v>#REF!</v>
      </c>
      <c r="AP639" t="e">
        <f>#REF!</f>
        <v>#REF!</v>
      </c>
      <c r="AQ639" t="e">
        <f>#REF!</f>
        <v>#REF!</v>
      </c>
      <c r="AR639" t="e">
        <f>#REF!</f>
        <v>#REF!</v>
      </c>
      <c r="AS639" t="e">
        <f>#REF!</f>
        <v>#REF!</v>
      </c>
      <c r="AT639" t="e">
        <f>#REF!</f>
        <v>#REF!</v>
      </c>
      <c r="AU639" t="e">
        <f>#REF!</f>
        <v>#REF!</v>
      </c>
      <c r="AV639" t="e">
        <f>#REF!</f>
        <v>#REF!</v>
      </c>
      <c r="AW639" t="e">
        <f>#REF!</f>
        <v>#REF!</v>
      </c>
      <c r="AX639" t="e">
        <f>#REF!</f>
        <v>#REF!</v>
      </c>
      <c r="AY639" t="e">
        <f>#REF!</f>
        <v>#REF!</v>
      </c>
      <c r="AZ639" t="e">
        <f>#REF!</f>
        <v>#REF!</v>
      </c>
      <c r="BA639" t="e">
        <f>#REF!</f>
        <v>#REF!</v>
      </c>
      <c r="BB639" t="e">
        <f>#REF!</f>
        <v>#REF!</v>
      </c>
      <c r="BC639" t="e">
        <f>#REF!</f>
        <v>#REF!</v>
      </c>
      <c r="BD639" t="e">
        <f>#REF!</f>
        <v>#REF!</v>
      </c>
      <c r="BE639" t="e">
        <f>#REF!</f>
        <v>#REF!</v>
      </c>
      <c r="BF639" t="e">
        <f>#REF!</f>
        <v>#REF!</v>
      </c>
      <c r="BG639" t="e">
        <f>#REF!</f>
        <v>#REF!</v>
      </c>
      <c r="BH639" t="e">
        <f>#REF!</f>
        <v>#REF!</v>
      </c>
      <c r="BI639" t="e">
        <f>#REF!</f>
        <v>#REF!</v>
      </c>
      <c r="BJ639" t="e">
        <f>#REF!</f>
        <v>#REF!</v>
      </c>
      <c r="BK639" t="e">
        <f>#REF!</f>
        <v>#REF!</v>
      </c>
      <c r="BL639" t="e">
        <f>#REF!</f>
        <v>#REF!</v>
      </c>
      <c r="BM639" t="e">
        <f>#REF!</f>
        <v>#REF!</v>
      </c>
      <c r="BN639" t="e">
        <f>#REF!</f>
        <v>#REF!</v>
      </c>
      <c r="BO639" t="e">
        <f>#REF!</f>
        <v>#REF!</v>
      </c>
      <c r="BP639" t="e">
        <f>#REF!</f>
        <v>#REF!</v>
      </c>
      <c r="BQ639" t="e">
        <f>#REF!</f>
        <v>#REF!</v>
      </c>
      <c r="BR639" t="e">
        <f>#REF!</f>
        <v>#REF!</v>
      </c>
      <c r="BS639" t="e">
        <f>#REF!</f>
        <v>#REF!</v>
      </c>
      <c r="BT639" t="e">
        <f>#REF!</f>
        <v>#REF!</v>
      </c>
      <c r="BU639" t="e">
        <f>#REF!</f>
        <v>#REF!</v>
      </c>
      <c r="BV639" t="e">
        <f>#REF!</f>
        <v>#REF!</v>
      </c>
      <c r="BW639" t="e">
        <f>#REF!</f>
        <v>#REF!</v>
      </c>
      <c r="BX639" t="e">
        <f>#REF!</f>
        <v>#REF!</v>
      </c>
      <c r="BY639" t="e">
        <f>#REF!</f>
        <v>#REF!</v>
      </c>
      <c r="BZ639" t="e">
        <f>#REF!</f>
        <v>#REF!</v>
      </c>
      <c r="CA639" t="e">
        <f>#REF!</f>
        <v>#REF!</v>
      </c>
      <c r="CB639" t="e">
        <f>#REF!</f>
        <v>#REF!</v>
      </c>
      <c r="CC639" t="e">
        <f>#REF!</f>
        <v>#REF!</v>
      </c>
    </row>
    <row r="640" spans="1:81">
      <c r="A640" t="e">
        <f>#REF!</f>
        <v>#REF!</v>
      </c>
      <c r="B640">
        <v>615</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c r="S640" t="e">
        <f>#REF!</f>
        <v>#REF!</v>
      </c>
      <c r="T640" t="e">
        <f>#REF!</f>
        <v>#REF!</v>
      </c>
      <c r="U640" t="e">
        <f>#REF!</f>
        <v>#REF!</v>
      </c>
      <c r="V640" t="e">
        <f>#REF!</f>
        <v>#REF!</v>
      </c>
      <c r="W640" t="e">
        <f>#REF!</f>
        <v>#REF!</v>
      </c>
      <c r="X640" t="e">
        <f>#REF!</f>
        <v>#REF!</v>
      </c>
      <c r="Y640" t="e">
        <f>#REF!</f>
        <v>#REF!</v>
      </c>
      <c r="Z640" t="e">
        <f>#REF!</f>
        <v>#REF!</v>
      </c>
      <c r="AA640" t="e">
        <f>#REF!</f>
        <v>#REF!</v>
      </c>
      <c r="AB640" t="e">
        <f>#REF!</f>
        <v>#REF!</v>
      </c>
      <c r="AC640" t="e">
        <f>#REF!</f>
        <v>#REF!</v>
      </c>
      <c r="AD640" t="e">
        <f>#REF!</f>
        <v>#REF!</v>
      </c>
      <c r="AE640" t="e">
        <f>#REF!</f>
        <v>#REF!</v>
      </c>
      <c r="AF640" t="e">
        <f>#REF!</f>
        <v>#REF!</v>
      </c>
      <c r="AG640" t="e">
        <f>#REF!</f>
        <v>#REF!</v>
      </c>
      <c r="AH640" t="e">
        <f>#REF!</f>
        <v>#REF!</v>
      </c>
      <c r="AI640" t="e">
        <f>#REF!</f>
        <v>#REF!</v>
      </c>
      <c r="AJ640" t="e">
        <f>#REF!</f>
        <v>#REF!</v>
      </c>
      <c r="AK640" t="e">
        <f>#REF!</f>
        <v>#REF!</v>
      </c>
      <c r="AL640" t="e">
        <f>#REF!</f>
        <v>#REF!</v>
      </c>
      <c r="AM640" t="e">
        <f>#REF!</f>
        <v>#REF!</v>
      </c>
      <c r="AN640" t="e">
        <f>#REF!</f>
        <v>#REF!</v>
      </c>
      <c r="AO640" t="e">
        <f>#REF!</f>
        <v>#REF!</v>
      </c>
      <c r="AP640" t="e">
        <f>#REF!</f>
        <v>#REF!</v>
      </c>
      <c r="AQ640" t="e">
        <f>#REF!</f>
        <v>#REF!</v>
      </c>
      <c r="AR640" t="e">
        <f>#REF!</f>
        <v>#REF!</v>
      </c>
      <c r="AS640" t="e">
        <f>#REF!</f>
        <v>#REF!</v>
      </c>
      <c r="AT640" t="e">
        <f>#REF!</f>
        <v>#REF!</v>
      </c>
      <c r="AU640" t="e">
        <f>#REF!</f>
        <v>#REF!</v>
      </c>
      <c r="AV640" t="e">
        <f>#REF!</f>
        <v>#REF!</v>
      </c>
      <c r="AW640" t="e">
        <f>#REF!</f>
        <v>#REF!</v>
      </c>
      <c r="AX640" t="e">
        <f>#REF!</f>
        <v>#REF!</v>
      </c>
      <c r="AY640" t="e">
        <f>#REF!</f>
        <v>#REF!</v>
      </c>
      <c r="AZ640" t="e">
        <f>#REF!</f>
        <v>#REF!</v>
      </c>
      <c r="BA640" t="e">
        <f>#REF!</f>
        <v>#REF!</v>
      </c>
      <c r="BB640" t="e">
        <f>#REF!</f>
        <v>#REF!</v>
      </c>
      <c r="BC640" t="e">
        <f>#REF!</f>
        <v>#REF!</v>
      </c>
      <c r="BD640" t="e">
        <f>#REF!</f>
        <v>#REF!</v>
      </c>
      <c r="BE640" t="e">
        <f>#REF!</f>
        <v>#REF!</v>
      </c>
      <c r="BF640" t="e">
        <f>#REF!</f>
        <v>#REF!</v>
      </c>
      <c r="BG640" t="e">
        <f>#REF!</f>
        <v>#REF!</v>
      </c>
      <c r="BH640" t="e">
        <f>#REF!</f>
        <v>#REF!</v>
      </c>
      <c r="BI640" t="e">
        <f>#REF!</f>
        <v>#REF!</v>
      </c>
      <c r="BJ640" t="e">
        <f>#REF!</f>
        <v>#REF!</v>
      </c>
      <c r="BK640" t="e">
        <f>#REF!</f>
        <v>#REF!</v>
      </c>
      <c r="BL640" t="e">
        <f>#REF!</f>
        <v>#REF!</v>
      </c>
      <c r="BM640" t="e">
        <f>#REF!</f>
        <v>#REF!</v>
      </c>
      <c r="BN640" t="e">
        <f>#REF!</f>
        <v>#REF!</v>
      </c>
      <c r="BO640" t="e">
        <f>#REF!</f>
        <v>#REF!</v>
      </c>
      <c r="BP640" t="e">
        <f>#REF!</f>
        <v>#REF!</v>
      </c>
      <c r="BQ640" t="e">
        <f>#REF!</f>
        <v>#REF!</v>
      </c>
      <c r="BR640" t="e">
        <f>#REF!</f>
        <v>#REF!</v>
      </c>
      <c r="BS640" t="e">
        <f>#REF!</f>
        <v>#REF!</v>
      </c>
      <c r="BT640" t="e">
        <f>#REF!</f>
        <v>#REF!</v>
      </c>
      <c r="BU640" t="e">
        <f>#REF!</f>
        <v>#REF!</v>
      </c>
      <c r="BV640" t="e">
        <f>#REF!</f>
        <v>#REF!</v>
      </c>
      <c r="BW640" t="e">
        <f>#REF!</f>
        <v>#REF!</v>
      </c>
      <c r="BX640" t="e">
        <f>#REF!</f>
        <v>#REF!</v>
      </c>
      <c r="BY640" t="e">
        <f>#REF!</f>
        <v>#REF!</v>
      </c>
      <c r="BZ640" t="e">
        <f>#REF!</f>
        <v>#REF!</v>
      </c>
      <c r="CA640" t="e">
        <f>#REF!</f>
        <v>#REF!</v>
      </c>
      <c r="CB640" t="e">
        <f>#REF!</f>
        <v>#REF!</v>
      </c>
      <c r="CC640" t="e">
        <f>#REF!</f>
        <v>#REF!</v>
      </c>
    </row>
    <row r="641" spans="1:81">
      <c r="A641" t="e">
        <f>#REF!</f>
        <v>#REF!</v>
      </c>
      <c r="B641">
        <v>616</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c r="S641" t="e">
        <f>#REF!</f>
        <v>#REF!</v>
      </c>
      <c r="T641" t="e">
        <f>#REF!</f>
        <v>#REF!</v>
      </c>
      <c r="U641" t="e">
        <f>#REF!</f>
        <v>#REF!</v>
      </c>
      <c r="V641" t="e">
        <f>#REF!</f>
        <v>#REF!</v>
      </c>
      <c r="W641" t="e">
        <f>#REF!</f>
        <v>#REF!</v>
      </c>
      <c r="X641" t="e">
        <f>#REF!</f>
        <v>#REF!</v>
      </c>
      <c r="Y641" t="e">
        <f>#REF!</f>
        <v>#REF!</v>
      </c>
      <c r="Z641" t="e">
        <f>#REF!</f>
        <v>#REF!</v>
      </c>
      <c r="AA641" t="e">
        <f>#REF!</f>
        <v>#REF!</v>
      </c>
      <c r="AB641" t="e">
        <f>#REF!</f>
        <v>#REF!</v>
      </c>
      <c r="AC641" t="e">
        <f>#REF!</f>
        <v>#REF!</v>
      </c>
      <c r="AD641" t="e">
        <f>#REF!</f>
        <v>#REF!</v>
      </c>
      <c r="AE641" t="e">
        <f>#REF!</f>
        <v>#REF!</v>
      </c>
      <c r="AF641" t="e">
        <f>#REF!</f>
        <v>#REF!</v>
      </c>
      <c r="AG641" t="e">
        <f>#REF!</f>
        <v>#REF!</v>
      </c>
      <c r="AH641" t="e">
        <f>#REF!</f>
        <v>#REF!</v>
      </c>
      <c r="AI641" t="e">
        <f>#REF!</f>
        <v>#REF!</v>
      </c>
      <c r="AJ641" t="e">
        <f>#REF!</f>
        <v>#REF!</v>
      </c>
      <c r="AK641" t="e">
        <f>#REF!</f>
        <v>#REF!</v>
      </c>
      <c r="AL641" t="e">
        <f>#REF!</f>
        <v>#REF!</v>
      </c>
      <c r="AM641" t="e">
        <f>#REF!</f>
        <v>#REF!</v>
      </c>
      <c r="AN641" t="e">
        <f>#REF!</f>
        <v>#REF!</v>
      </c>
      <c r="AO641" t="e">
        <f>#REF!</f>
        <v>#REF!</v>
      </c>
      <c r="AP641" t="e">
        <f>#REF!</f>
        <v>#REF!</v>
      </c>
      <c r="AQ641" t="e">
        <f>#REF!</f>
        <v>#REF!</v>
      </c>
      <c r="AR641" t="e">
        <f>#REF!</f>
        <v>#REF!</v>
      </c>
      <c r="AS641" t="e">
        <f>#REF!</f>
        <v>#REF!</v>
      </c>
      <c r="AT641" t="e">
        <f>#REF!</f>
        <v>#REF!</v>
      </c>
      <c r="AU641" t="e">
        <f>#REF!</f>
        <v>#REF!</v>
      </c>
      <c r="AV641" t="e">
        <f>#REF!</f>
        <v>#REF!</v>
      </c>
      <c r="AW641" t="e">
        <f>#REF!</f>
        <v>#REF!</v>
      </c>
      <c r="AX641" t="e">
        <f>#REF!</f>
        <v>#REF!</v>
      </c>
      <c r="AY641" t="e">
        <f>#REF!</f>
        <v>#REF!</v>
      </c>
      <c r="AZ641" t="e">
        <f>#REF!</f>
        <v>#REF!</v>
      </c>
      <c r="BA641" t="e">
        <f>#REF!</f>
        <v>#REF!</v>
      </c>
      <c r="BB641" t="e">
        <f>#REF!</f>
        <v>#REF!</v>
      </c>
      <c r="BC641" t="e">
        <f>#REF!</f>
        <v>#REF!</v>
      </c>
      <c r="BD641" t="e">
        <f>#REF!</f>
        <v>#REF!</v>
      </c>
      <c r="BE641" t="e">
        <f>#REF!</f>
        <v>#REF!</v>
      </c>
      <c r="BF641" t="e">
        <f>#REF!</f>
        <v>#REF!</v>
      </c>
      <c r="BG641" t="e">
        <f>#REF!</f>
        <v>#REF!</v>
      </c>
      <c r="BH641" t="e">
        <f>#REF!</f>
        <v>#REF!</v>
      </c>
      <c r="BI641" t="e">
        <f>#REF!</f>
        <v>#REF!</v>
      </c>
      <c r="BJ641" t="e">
        <f>#REF!</f>
        <v>#REF!</v>
      </c>
      <c r="BK641" t="e">
        <f>#REF!</f>
        <v>#REF!</v>
      </c>
      <c r="BL641" t="e">
        <f>#REF!</f>
        <v>#REF!</v>
      </c>
      <c r="BM641" t="e">
        <f>#REF!</f>
        <v>#REF!</v>
      </c>
      <c r="BN641" t="e">
        <f>#REF!</f>
        <v>#REF!</v>
      </c>
      <c r="BO641" t="e">
        <f>#REF!</f>
        <v>#REF!</v>
      </c>
      <c r="BP641" t="e">
        <f>#REF!</f>
        <v>#REF!</v>
      </c>
      <c r="BQ641" t="e">
        <f>#REF!</f>
        <v>#REF!</v>
      </c>
      <c r="BR641" t="e">
        <f>#REF!</f>
        <v>#REF!</v>
      </c>
      <c r="BS641" t="e">
        <f>#REF!</f>
        <v>#REF!</v>
      </c>
      <c r="BT641" t="e">
        <f>#REF!</f>
        <v>#REF!</v>
      </c>
      <c r="BU641" t="e">
        <f>#REF!</f>
        <v>#REF!</v>
      </c>
      <c r="BV641" t="e">
        <f>#REF!</f>
        <v>#REF!</v>
      </c>
      <c r="BW641" t="e">
        <f>#REF!</f>
        <v>#REF!</v>
      </c>
      <c r="BX641" t="e">
        <f>#REF!</f>
        <v>#REF!</v>
      </c>
      <c r="BY641" t="e">
        <f>#REF!</f>
        <v>#REF!</v>
      </c>
      <c r="BZ641" t="e">
        <f>#REF!</f>
        <v>#REF!</v>
      </c>
      <c r="CA641" t="e">
        <f>#REF!</f>
        <v>#REF!</v>
      </c>
      <c r="CB641" t="e">
        <f>#REF!</f>
        <v>#REF!</v>
      </c>
      <c r="CC641" t="e">
        <f>#REF!</f>
        <v>#REF!</v>
      </c>
    </row>
    <row r="642" spans="1:81">
      <c r="A642" t="e">
        <f>#REF!</f>
        <v>#REF!</v>
      </c>
      <c r="B642">
        <v>617</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c r="S642" t="e">
        <f>#REF!</f>
        <v>#REF!</v>
      </c>
      <c r="T642" t="e">
        <f>#REF!</f>
        <v>#REF!</v>
      </c>
      <c r="U642" t="e">
        <f>#REF!</f>
        <v>#REF!</v>
      </c>
      <c r="V642" t="e">
        <f>#REF!</f>
        <v>#REF!</v>
      </c>
      <c r="W642" t="e">
        <f>#REF!</f>
        <v>#REF!</v>
      </c>
      <c r="X642" t="e">
        <f>#REF!</f>
        <v>#REF!</v>
      </c>
      <c r="Y642" t="e">
        <f>#REF!</f>
        <v>#REF!</v>
      </c>
      <c r="Z642" t="e">
        <f>#REF!</f>
        <v>#REF!</v>
      </c>
      <c r="AA642" t="e">
        <f>#REF!</f>
        <v>#REF!</v>
      </c>
      <c r="AB642" t="e">
        <f>#REF!</f>
        <v>#REF!</v>
      </c>
      <c r="AC642" t="e">
        <f>#REF!</f>
        <v>#REF!</v>
      </c>
      <c r="AD642" t="e">
        <f>#REF!</f>
        <v>#REF!</v>
      </c>
      <c r="AE642" t="e">
        <f>#REF!</f>
        <v>#REF!</v>
      </c>
      <c r="AF642" t="e">
        <f>#REF!</f>
        <v>#REF!</v>
      </c>
      <c r="AG642" t="e">
        <f>#REF!</f>
        <v>#REF!</v>
      </c>
      <c r="AH642" t="e">
        <f>#REF!</f>
        <v>#REF!</v>
      </c>
      <c r="AI642" t="e">
        <f>#REF!</f>
        <v>#REF!</v>
      </c>
      <c r="AJ642" t="e">
        <f>#REF!</f>
        <v>#REF!</v>
      </c>
      <c r="AK642" t="e">
        <f>#REF!</f>
        <v>#REF!</v>
      </c>
      <c r="AL642" t="e">
        <f>#REF!</f>
        <v>#REF!</v>
      </c>
      <c r="AM642" t="e">
        <f>#REF!</f>
        <v>#REF!</v>
      </c>
      <c r="AN642" t="e">
        <f>#REF!</f>
        <v>#REF!</v>
      </c>
      <c r="AO642" t="e">
        <f>#REF!</f>
        <v>#REF!</v>
      </c>
      <c r="AP642" t="e">
        <f>#REF!</f>
        <v>#REF!</v>
      </c>
      <c r="AQ642" t="e">
        <f>#REF!</f>
        <v>#REF!</v>
      </c>
      <c r="AR642" t="e">
        <f>#REF!</f>
        <v>#REF!</v>
      </c>
      <c r="AS642" t="e">
        <f>#REF!</f>
        <v>#REF!</v>
      </c>
      <c r="AT642" t="e">
        <f>#REF!</f>
        <v>#REF!</v>
      </c>
      <c r="AU642" t="e">
        <f>#REF!</f>
        <v>#REF!</v>
      </c>
      <c r="AV642" t="e">
        <f>#REF!</f>
        <v>#REF!</v>
      </c>
      <c r="AW642" t="e">
        <f>#REF!</f>
        <v>#REF!</v>
      </c>
      <c r="AX642" t="e">
        <f>#REF!</f>
        <v>#REF!</v>
      </c>
      <c r="AY642" t="e">
        <f>#REF!</f>
        <v>#REF!</v>
      </c>
      <c r="AZ642" t="e">
        <f>#REF!</f>
        <v>#REF!</v>
      </c>
      <c r="BA642" t="e">
        <f>#REF!</f>
        <v>#REF!</v>
      </c>
      <c r="BB642" t="e">
        <f>#REF!</f>
        <v>#REF!</v>
      </c>
      <c r="BC642" t="e">
        <f>#REF!</f>
        <v>#REF!</v>
      </c>
      <c r="BD642" t="e">
        <f>#REF!</f>
        <v>#REF!</v>
      </c>
      <c r="BE642" t="e">
        <f>#REF!</f>
        <v>#REF!</v>
      </c>
      <c r="BF642" t="e">
        <f>#REF!</f>
        <v>#REF!</v>
      </c>
      <c r="BG642" t="e">
        <f>#REF!</f>
        <v>#REF!</v>
      </c>
      <c r="BH642" t="e">
        <f>#REF!</f>
        <v>#REF!</v>
      </c>
      <c r="BI642" t="e">
        <f>#REF!</f>
        <v>#REF!</v>
      </c>
      <c r="BJ642" t="e">
        <f>#REF!</f>
        <v>#REF!</v>
      </c>
      <c r="BK642" t="e">
        <f>#REF!</f>
        <v>#REF!</v>
      </c>
      <c r="BL642" t="e">
        <f>#REF!</f>
        <v>#REF!</v>
      </c>
      <c r="BM642" t="e">
        <f>#REF!</f>
        <v>#REF!</v>
      </c>
      <c r="BN642" t="e">
        <f>#REF!</f>
        <v>#REF!</v>
      </c>
      <c r="BO642" t="e">
        <f>#REF!</f>
        <v>#REF!</v>
      </c>
      <c r="BP642" t="e">
        <f>#REF!</f>
        <v>#REF!</v>
      </c>
      <c r="BQ642" t="e">
        <f>#REF!</f>
        <v>#REF!</v>
      </c>
      <c r="BR642" t="e">
        <f>#REF!</f>
        <v>#REF!</v>
      </c>
      <c r="BS642" t="e">
        <f>#REF!</f>
        <v>#REF!</v>
      </c>
      <c r="BT642" t="e">
        <f>#REF!</f>
        <v>#REF!</v>
      </c>
      <c r="BU642" t="e">
        <f>#REF!</f>
        <v>#REF!</v>
      </c>
      <c r="BV642" t="e">
        <f>#REF!</f>
        <v>#REF!</v>
      </c>
      <c r="BW642" t="e">
        <f>#REF!</f>
        <v>#REF!</v>
      </c>
      <c r="BX642" t="e">
        <f>#REF!</f>
        <v>#REF!</v>
      </c>
      <c r="BY642" t="e">
        <f>#REF!</f>
        <v>#REF!</v>
      </c>
      <c r="BZ642" t="e">
        <f>#REF!</f>
        <v>#REF!</v>
      </c>
      <c r="CA642" t="e">
        <f>#REF!</f>
        <v>#REF!</v>
      </c>
      <c r="CB642" t="e">
        <f>#REF!</f>
        <v>#REF!</v>
      </c>
      <c r="CC642" t="e">
        <f>#REF!</f>
        <v>#REF!</v>
      </c>
    </row>
    <row r="643" spans="1:81">
      <c r="A643" t="e">
        <f>#REF!</f>
        <v>#REF!</v>
      </c>
      <c r="B643">
        <v>618</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c r="S643" t="e">
        <f>#REF!</f>
        <v>#REF!</v>
      </c>
      <c r="T643" t="e">
        <f>#REF!</f>
        <v>#REF!</v>
      </c>
      <c r="U643" t="e">
        <f>#REF!</f>
        <v>#REF!</v>
      </c>
      <c r="V643" t="e">
        <f>#REF!</f>
        <v>#REF!</v>
      </c>
      <c r="W643" t="e">
        <f>#REF!</f>
        <v>#REF!</v>
      </c>
      <c r="X643" t="e">
        <f>#REF!</f>
        <v>#REF!</v>
      </c>
      <c r="Y643" t="e">
        <f>#REF!</f>
        <v>#REF!</v>
      </c>
      <c r="Z643" t="e">
        <f>#REF!</f>
        <v>#REF!</v>
      </c>
      <c r="AA643" t="e">
        <f>#REF!</f>
        <v>#REF!</v>
      </c>
      <c r="AB643" t="e">
        <f>#REF!</f>
        <v>#REF!</v>
      </c>
      <c r="AC643" t="e">
        <f>#REF!</f>
        <v>#REF!</v>
      </c>
      <c r="AD643" t="e">
        <f>#REF!</f>
        <v>#REF!</v>
      </c>
      <c r="AE643" t="e">
        <f>#REF!</f>
        <v>#REF!</v>
      </c>
      <c r="AF643" t="e">
        <f>#REF!</f>
        <v>#REF!</v>
      </c>
      <c r="AG643" t="e">
        <f>#REF!</f>
        <v>#REF!</v>
      </c>
      <c r="AH643" t="e">
        <f>#REF!</f>
        <v>#REF!</v>
      </c>
      <c r="AI643" t="e">
        <f>#REF!</f>
        <v>#REF!</v>
      </c>
      <c r="AJ643" t="e">
        <f>#REF!</f>
        <v>#REF!</v>
      </c>
      <c r="AK643" t="e">
        <f>#REF!</f>
        <v>#REF!</v>
      </c>
      <c r="AL643" t="e">
        <f>#REF!</f>
        <v>#REF!</v>
      </c>
      <c r="AM643" t="e">
        <f>#REF!</f>
        <v>#REF!</v>
      </c>
      <c r="AN643" t="e">
        <f>#REF!</f>
        <v>#REF!</v>
      </c>
      <c r="AO643" t="e">
        <f>#REF!</f>
        <v>#REF!</v>
      </c>
      <c r="AP643" t="e">
        <f>#REF!</f>
        <v>#REF!</v>
      </c>
      <c r="AQ643" t="e">
        <f>#REF!</f>
        <v>#REF!</v>
      </c>
      <c r="AR643" t="e">
        <f>#REF!</f>
        <v>#REF!</v>
      </c>
      <c r="AS643" t="e">
        <f>#REF!</f>
        <v>#REF!</v>
      </c>
      <c r="AT643" t="e">
        <f>#REF!</f>
        <v>#REF!</v>
      </c>
      <c r="AU643" t="e">
        <f>#REF!</f>
        <v>#REF!</v>
      </c>
      <c r="AV643" t="e">
        <f>#REF!</f>
        <v>#REF!</v>
      </c>
      <c r="AW643" t="e">
        <f>#REF!</f>
        <v>#REF!</v>
      </c>
      <c r="AX643" t="e">
        <f>#REF!</f>
        <v>#REF!</v>
      </c>
      <c r="AY643" t="e">
        <f>#REF!</f>
        <v>#REF!</v>
      </c>
      <c r="AZ643" t="e">
        <f>#REF!</f>
        <v>#REF!</v>
      </c>
      <c r="BA643" t="e">
        <f>#REF!</f>
        <v>#REF!</v>
      </c>
      <c r="BB643" t="e">
        <f>#REF!</f>
        <v>#REF!</v>
      </c>
      <c r="BC643" t="e">
        <f>#REF!</f>
        <v>#REF!</v>
      </c>
      <c r="BD643" t="e">
        <f>#REF!</f>
        <v>#REF!</v>
      </c>
      <c r="BE643" t="e">
        <f>#REF!</f>
        <v>#REF!</v>
      </c>
      <c r="BF643" t="e">
        <f>#REF!</f>
        <v>#REF!</v>
      </c>
      <c r="BG643" t="e">
        <f>#REF!</f>
        <v>#REF!</v>
      </c>
      <c r="BH643" t="e">
        <f>#REF!</f>
        <v>#REF!</v>
      </c>
      <c r="BI643" t="e">
        <f>#REF!</f>
        <v>#REF!</v>
      </c>
      <c r="BJ643" t="e">
        <f>#REF!</f>
        <v>#REF!</v>
      </c>
      <c r="BK643" t="e">
        <f>#REF!</f>
        <v>#REF!</v>
      </c>
      <c r="BL643" t="e">
        <f>#REF!</f>
        <v>#REF!</v>
      </c>
      <c r="BM643" t="e">
        <f>#REF!</f>
        <v>#REF!</v>
      </c>
      <c r="BN643" t="e">
        <f>#REF!</f>
        <v>#REF!</v>
      </c>
      <c r="BO643" t="e">
        <f>#REF!</f>
        <v>#REF!</v>
      </c>
      <c r="BP643" t="e">
        <f>#REF!</f>
        <v>#REF!</v>
      </c>
      <c r="BQ643" t="e">
        <f>#REF!</f>
        <v>#REF!</v>
      </c>
      <c r="BR643" t="e">
        <f>#REF!</f>
        <v>#REF!</v>
      </c>
      <c r="BS643" t="e">
        <f>#REF!</f>
        <v>#REF!</v>
      </c>
      <c r="BT643" t="e">
        <f>#REF!</f>
        <v>#REF!</v>
      </c>
      <c r="BU643" t="e">
        <f>#REF!</f>
        <v>#REF!</v>
      </c>
      <c r="BV643" t="e">
        <f>#REF!</f>
        <v>#REF!</v>
      </c>
      <c r="BW643" t="e">
        <f>#REF!</f>
        <v>#REF!</v>
      </c>
      <c r="BX643" t="e">
        <f>#REF!</f>
        <v>#REF!</v>
      </c>
      <c r="BY643" t="e">
        <f>#REF!</f>
        <v>#REF!</v>
      </c>
      <c r="BZ643" t="e">
        <f>#REF!</f>
        <v>#REF!</v>
      </c>
      <c r="CA643" t="e">
        <f>#REF!</f>
        <v>#REF!</v>
      </c>
      <c r="CB643" t="e">
        <f>#REF!</f>
        <v>#REF!</v>
      </c>
      <c r="CC643" t="e">
        <f>#REF!</f>
        <v>#REF!</v>
      </c>
    </row>
    <row r="644" spans="1:81">
      <c r="A644" t="e">
        <f>#REF!</f>
        <v>#REF!</v>
      </c>
      <c r="B644">
        <v>619</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c r="S644" t="e">
        <f>#REF!</f>
        <v>#REF!</v>
      </c>
      <c r="T644" t="e">
        <f>#REF!</f>
        <v>#REF!</v>
      </c>
      <c r="U644" t="e">
        <f>#REF!</f>
        <v>#REF!</v>
      </c>
      <c r="V644" t="e">
        <f>#REF!</f>
        <v>#REF!</v>
      </c>
      <c r="W644" t="e">
        <f>#REF!</f>
        <v>#REF!</v>
      </c>
      <c r="X644" t="e">
        <f>#REF!</f>
        <v>#REF!</v>
      </c>
      <c r="Y644" t="e">
        <f>#REF!</f>
        <v>#REF!</v>
      </c>
      <c r="Z644" t="e">
        <f>#REF!</f>
        <v>#REF!</v>
      </c>
      <c r="AA644" t="e">
        <f>#REF!</f>
        <v>#REF!</v>
      </c>
      <c r="AB644" t="e">
        <f>#REF!</f>
        <v>#REF!</v>
      </c>
      <c r="AC644" t="e">
        <f>#REF!</f>
        <v>#REF!</v>
      </c>
      <c r="AD644" t="e">
        <f>#REF!</f>
        <v>#REF!</v>
      </c>
      <c r="AE644" t="e">
        <f>#REF!</f>
        <v>#REF!</v>
      </c>
      <c r="AF644" t="e">
        <f>#REF!</f>
        <v>#REF!</v>
      </c>
      <c r="AG644" t="e">
        <f>#REF!</f>
        <v>#REF!</v>
      </c>
      <c r="AH644" t="e">
        <f>#REF!</f>
        <v>#REF!</v>
      </c>
      <c r="AI644" t="e">
        <f>#REF!</f>
        <v>#REF!</v>
      </c>
      <c r="AJ644" t="e">
        <f>#REF!</f>
        <v>#REF!</v>
      </c>
      <c r="AK644" t="e">
        <f>#REF!</f>
        <v>#REF!</v>
      </c>
      <c r="AL644" t="e">
        <f>#REF!</f>
        <v>#REF!</v>
      </c>
      <c r="AM644" t="e">
        <f>#REF!</f>
        <v>#REF!</v>
      </c>
      <c r="AN644" t="e">
        <f>#REF!</f>
        <v>#REF!</v>
      </c>
      <c r="AO644" t="e">
        <f>#REF!</f>
        <v>#REF!</v>
      </c>
      <c r="AP644" t="e">
        <f>#REF!</f>
        <v>#REF!</v>
      </c>
      <c r="AQ644" t="e">
        <f>#REF!</f>
        <v>#REF!</v>
      </c>
      <c r="AR644" t="e">
        <f>#REF!</f>
        <v>#REF!</v>
      </c>
      <c r="AS644" t="e">
        <f>#REF!</f>
        <v>#REF!</v>
      </c>
      <c r="AT644" t="e">
        <f>#REF!</f>
        <v>#REF!</v>
      </c>
      <c r="AU644" t="e">
        <f>#REF!</f>
        <v>#REF!</v>
      </c>
      <c r="AV644" t="e">
        <f>#REF!</f>
        <v>#REF!</v>
      </c>
      <c r="AW644" t="e">
        <f>#REF!</f>
        <v>#REF!</v>
      </c>
      <c r="AX644" t="e">
        <f>#REF!</f>
        <v>#REF!</v>
      </c>
      <c r="AY644" t="e">
        <f>#REF!</f>
        <v>#REF!</v>
      </c>
      <c r="AZ644" t="e">
        <f>#REF!</f>
        <v>#REF!</v>
      </c>
      <c r="BA644" t="e">
        <f>#REF!</f>
        <v>#REF!</v>
      </c>
      <c r="BB644" t="e">
        <f>#REF!</f>
        <v>#REF!</v>
      </c>
      <c r="BC644" t="e">
        <f>#REF!</f>
        <v>#REF!</v>
      </c>
      <c r="BD644" t="e">
        <f>#REF!</f>
        <v>#REF!</v>
      </c>
      <c r="BE644" t="e">
        <f>#REF!</f>
        <v>#REF!</v>
      </c>
      <c r="BF644" t="e">
        <f>#REF!</f>
        <v>#REF!</v>
      </c>
      <c r="BG644" t="e">
        <f>#REF!</f>
        <v>#REF!</v>
      </c>
      <c r="BH644" t="e">
        <f>#REF!</f>
        <v>#REF!</v>
      </c>
      <c r="BI644" t="e">
        <f>#REF!</f>
        <v>#REF!</v>
      </c>
      <c r="BJ644" t="e">
        <f>#REF!</f>
        <v>#REF!</v>
      </c>
      <c r="BK644" t="e">
        <f>#REF!</f>
        <v>#REF!</v>
      </c>
      <c r="BL644" t="e">
        <f>#REF!</f>
        <v>#REF!</v>
      </c>
      <c r="BM644" t="e">
        <f>#REF!</f>
        <v>#REF!</v>
      </c>
      <c r="BN644" t="e">
        <f>#REF!</f>
        <v>#REF!</v>
      </c>
      <c r="BO644" t="e">
        <f>#REF!</f>
        <v>#REF!</v>
      </c>
      <c r="BP644" t="e">
        <f>#REF!</f>
        <v>#REF!</v>
      </c>
      <c r="BQ644" t="e">
        <f>#REF!</f>
        <v>#REF!</v>
      </c>
      <c r="BR644" t="e">
        <f>#REF!</f>
        <v>#REF!</v>
      </c>
      <c r="BS644" t="e">
        <f>#REF!</f>
        <v>#REF!</v>
      </c>
      <c r="BT644" t="e">
        <f>#REF!</f>
        <v>#REF!</v>
      </c>
      <c r="BU644" t="e">
        <f>#REF!</f>
        <v>#REF!</v>
      </c>
      <c r="BV644" t="e">
        <f>#REF!</f>
        <v>#REF!</v>
      </c>
      <c r="BW644" t="e">
        <f>#REF!</f>
        <v>#REF!</v>
      </c>
      <c r="BX644" t="e">
        <f>#REF!</f>
        <v>#REF!</v>
      </c>
      <c r="BY644" t="e">
        <f>#REF!</f>
        <v>#REF!</v>
      </c>
      <c r="BZ644" t="e">
        <f>#REF!</f>
        <v>#REF!</v>
      </c>
      <c r="CA644" t="e">
        <f>#REF!</f>
        <v>#REF!</v>
      </c>
      <c r="CB644" t="e">
        <f>#REF!</f>
        <v>#REF!</v>
      </c>
      <c r="CC644" t="e">
        <f>#REF!</f>
        <v>#REF!</v>
      </c>
    </row>
    <row r="645" spans="1:81">
      <c r="A645" t="e">
        <f>#REF!</f>
        <v>#REF!</v>
      </c>
      <c r="B645">
        <v>620</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c r="S645" t="e">
        <f>#REF!</f>
        <v>#REF!</v>
      </c>
      <c r="T645" t="e">
        <f>#REF!</f>
        <v>#REF!</v>
      </c>
      <c r="U645" t="e">
        <f>#REF!</f>
        <v>#REF!</v>
      </c>
      <c r="V645" t="e">
        <f>#REF!</f>
        <v>#REF!</v>
      </c>
      <c r="W645" t="e">
        <f>#REF!</f>
        <v>#REF!</v>
      </c>
      <c r="X645" t="e">
        <f>#REF!</f>
        <v>#REF!</v>
      </c>
      <c r="Y645" t="e">
        <f>#REF!</f>
        <v>#REF!</v>
      </c>
      <c r="Z645" t="e">
        <f>#REF!</f>
        <v>#REF!</v>
      </c>
      <c r="AA645" t="e">
        <f>#REF!</f>
        <v>#REF!</v>
      </c>
      <c r="AB645" t="e">
        <f>#REF!</f>
        <v>#REF!</v>
      </c>
      <c r="AC645" t="e">
        <f>#REF!</f>
        <v>#REF!</v>
      </c>
      <c r="AD645" t="e">
        <f>#REF!</f>
        <v>#REF!</v>
      </c>
      <c r="AE645" t="e">
        <f>#REF!</f>
        <v>#REF!</v>
      </c>
      <c r="AF645" t="e">
        <f>#REF!</f>
        <v>#REF!</v>
      </c>
      <c r="AG645" t="e">
        <f>#REF!</f>
        <v>#REF!</v>
      </c>
      <c r="AH645" t="e">
        <f>#REF!</f>
        <v>#REF!</v>
      </c>
      <c r="AI645" t="e">
        <f>#REF!</f>
        <v>#REF!</v>
      </c>
      <c r="AJ645" t="e">
        <f>#REF!</f>
        <v>#REF!</v>
      </c>
      <c r="AK645" t="e">
        <f>#REF!</f>
        <v>#REF!</v>
      </c>
      <c r="AL645" t="e">
        <f>#REF!</f>
        <v>#REF!</v>
      </c>
      <c r="AM645" t="e">
        <f>#REF!</f>
        <v>#REF!</v>
      </c>
      <c r="AN645" t="e">
        <f>#REF!</f>
        <v>#REF!</v>
      </c>
      <c r="AO645" t="e">
        <f>#REF!</f>
        <v>#REF!</v>
      </c>
      <c r="AP645" t="e">
        <f>#REF!</f>
        <v>#REF!</v>
      </c>
      <c r="AQ645" t="e">
        <f>#REF!</f>
        <v>#REF!</v>
      </c>
      <c r="AR645" t="e">
        <f>#REF!</f>
        <v>#REF!</v>
      </c>
      <c r="AS645" t="e">
        <f>#REF!</f>
        <v>#REF!</v>
      </c>
      <c r="AT645" t="e">
        <f>#REF!</f>
        <v>#REF!</v>
      </c>
      <c r="AU645" t="e">
        <f>#REF!</f>
        <v>#REF!</v>
      </c>
      <c r="AV645" t="e">
        <f>#REF!</f>
        <v>#REF!</v>
      </c>
      <c r="AW645" t="e">
        <f>#REF!</f>
        <v>#REF!</v>
      </c>
      <c r="AX645" t="e">
        <f>#REF!</f>
        <v>#REF!</v>
      </c>
      <c r="AY645" t="e">
        <f>#REF!</f>
        <v>#REF!</v>
      </c>
      <c r="AZ645" t="e">
        <f>#REF!</f>
        <v>#REF!</v>
      </c>
      <c r="BA645" t="e">
        <f>#REF!</f>
        <v>#REF!</v>
      </c>
      <c r="BB645" t="e">
        <f>#REF!</f>
        <v>#REF!</v>
      </c>
      <c r="BC645" t="e">
        <f>#REF!</f>
        <v>#REF!</v>
      </c>
      <c r="BD645" t="e">
        <f>#REF!</f>
        <v>#REF!</v>
      </c>
      <c r="BE645" t="e">
        <f>#REF!</f>
        <v>#REF!</v>
      </c>
      <c r="BF645" t="e">
        <f>#REF!</f>
        <v>#REF!</v>
      </c>
      <c r="BG645" t="e">
        <f>#REF!</f>
        <v>#REF!</v>
      </c>
      <c r="BH645" t="e">
        <f>#REF!</f>
        <v>#REF!</v>
      </c>
      <c r="BI645" t="e">
        <f>#REF!</f>
        <v>#REF!</v>
      </c>
      <c r="BJ645" t="e">
        <f>#REF!</f>
        <v>#REF!</v>
      </c>
      <c r="BK645" t="e">
        <f>#REF!</f>
        <v>#REF!</v>
      </c>
      <c r="BL645" t="e">
        <f>#REF!</f>
        <v>#REF!</v>
      </c>
      <c r="BM645" t="e">
        <f>#REF!</f>
        <v>#REF!</v>
      </c>
      <c r="BN645" t="e">
        <f>#REF!</f>
        <v>#REF!</v>
      </c>
      <c r="BO645" t="e">
        <f>#REF!</f>
        <v>#REF!</v>
      </c>
      <c r="BP645" t="e">
        <f>#REF!</f>
        <v>#REF!</v>
      </c>
      <c r="BQ645" t="e">
        <f>#REF!</f>
        <v>#REF!</v>
      </c>
      <c r="BR645" t="e">
        <f>#REF!</f>
        <v>#REF!</v>
      </c>
      <c r="BS645" t="e">
        <f>#REF!</f>
        <v>#REF!</v>
      </c>
      <c r="BT645" t="e">
        <f>#REF!</f>
        <v>#REF!</v>
      </c>
      <c r="BU645" t="e">
        <f>#REF!</f>
        <v>#REF!</v>
      </c>
      <c r="BV645" t="e">
        <f>#REF!</f>
        <v>#REF!</v>
      </c>
      <c r="BW645" t="e">
        <f>#REF!</f>
        <v>#REF!</v>
      </c>
      <c r="BX645" t="e">
        <f>#REF!</f>
        <v>#REF!</v>
      </c>
      <c r="BY645" t="e">
        <f>#REF!</f>
        <v>#REF!</v>
      </c>
      <c r="BZ645" t="e">
        <f>#REF!</f>
        <v>#REF!</v>
      </c>
      <c r="CA645" t="e">
        <f>#REF!</f>
        <v>#REF!</v>
      </c>
      <c r="CB645" t="e">
        <f>#REF!</f>
        <v>#REF!</v>
      </c>
      <c r="CC645" t="e">
        <f>#REF!</f>
        <v>#REF!</v>
      </c>
    </row>
    <row r="646" spans="1:81">
      <c r="A646" t="e">
        <f>#REF!</f>
        <v>#REF!</v>
      </c>
      <c r="B646">
        <v>621</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c r="S646" t="e">
        <f>#REF!</f>
        <v>#REF!</v>
      </c>
      <c r="T646" t="e">
        <f>#REF!</f>
        <v>#REF!</v>
      </c>
      <c r="U646" t="e">
        <f>#REF!</f>
        <v>#REF!</v>
      </c>
      <c r="V646" t="e">
        <f>#REF!</f>
        <v>#REF!</v>
      </c>
      <c r="W646" t="e">
        <f>#REF!</f>
        <v>#REF!</v>
      </c>
      <c r="X646" t="e">
        <f>#REF!</f>
        <v>#REF!</v>
      </c>
      <c r="Y646" t="e">
        <f>#REF!</f>
        <v>#REF!</v>
      </c>
      <c r="Z646" t="e">
        <f>#REF!</f>
        <v>#REF!</v>
      </c>
      <c r="AA646" t="e">
        <f>#REF!</f>
        <v>#REF!</v>
      </c>
      <c r="AB646" t="e">
        <f>#REF!</f>
        <v>#REF!</v>
      </c>
      <c r="AC646" t="e">
        <f>#REF!</f>
        <v>#REF!</v>
      </c>
      <c r="AD646" t="e">
        <f>#REF!</f>
        <v>#REF!</v>
      </c>
      <c r="AE646" t="e">
        <f>#REF!</f>
        <v>#REF!</v>
      </c>
      <c r="AF646" t="e">
        <f>#REF!</f>
        <v>#REF!</v>
      </c>
      <c r="AG646" t="e">
        <f>#REF!</f>
        <v>#REF!</v>
      </c>
      <c r="AH646" t="e">
        <f>#REF!</f>
        <v>#REF!</v>
      </c>
      <c r="AI646" t="e">
        <f>#REF!</f>
        <v>#REF!</v>
      </c>
      <c r="AJ646" t="e">
        <f>#REF!</f>
        <v>#REF!</v>
      </c>
      <c r="AK646" t="e">
        <f>#REF!</f>
        <v>#REF!</v>
      </c>
      <c r="AL646" t="e">
        <f>#REF!</f>
        <v>#REF!</v>
      </c>
      <c r="AM646" t="e">
        <f>#REF!</f>
        <v>#REF!</v>
      </c>
      <c r="AN646" t="e">
        <f>#REF!</f>
        <v>#REF!</v>
      </c>
      <c r="AO646" t="e">
        <f>#REF!</f>
        <v>#REF!</v>
      </c>
      <c r="AP646" t="e">
        <f>#REF!</f>
        <v>#REF!</v>
      </c>
      <c r="AQ646" t="e">
        <f>#REF!</f>
        <v>#REF!</v>
      </c>
      <c r="AR646" t="e">
        <f>#REF!</f>
        <v>#REF!</v>
      </c>
      <c r="AS646" t="e">
        <f>#REF!</f>
        <v>#REF!</v>
      </c>
      <c r="AT646" t="e">
        <f>#REF!</f>
        <v>#REF!</v>
      </c>
      <c r="AU646" t="e">
        <f>#REF!</f>
        <v>#REF!</v>
      </c>
      <c r="AV646" t="e">
        <f>#REF!</f>
        <v>#REF!</v>
      </c>
      <c r="AW646" t="e">
        <f>#REF!</f>
        <v>#REF!</v>
      </c>
      <c r="AX646" t="e">
        <f>#REF!</f>
        <v>#REF!</v>
      </c>
      <c r="AY646" t="e">
        <f>#REF!</f>
        <v>#REF!</v>
      </c>
      <c r="AZ646" t="e">
        <f>#REF!</f>
        <v>#REF!</v>
      </c>
      <c r="BA646" t="e">
        <f>#REF!</f>
        <v>#REF!</v>
      </c>
      <c r="BB646" t="e">
        <f>#REF!</f>
        <v>#REF!</v>
      </c>
      <c r="BC646" t="e">
        <f>#REF!</f>
        <v>#REF!</v>
      </c>
      <c r="BD646" t="e">
        <f>#REF!</f>
        <v>#REF!</v>
      </c>
      <c r="BE646" t="e">
        <f>#REF!</f>
        <v>#REF!</v>
      </c>
      <c r="BF646" t="e">
        <f>#REF!</f>
        <v>#REF!</v>
      </c>
      <c r="BG646" t="e">
        <f>#REF!</f>
        <v>#REF!</v>
      </c>
      <c r="BH646" t="e">
        <f>#REF!</f>
        <v>#REF!</v>
      </c>
      <c r="BI646" t="e">
        <f>#REF!</f>
        <v>#REF!</v>
      </c>
      <c r="BJ646" t="e">
        <f>#REF!</f>
        <v>#REF!</v>
      </c>
      <c r="BK646" t="e">
        <f>#REF!</f>
        <v>#REF!</v>
      </c>
      <c r="BL646" t="e">
        <f>#REF!</f>
        <v>#REF!</v>
      </c>
      <c r="BM646" t="e">
        <f>#REF!</f>
        <v>#REF!</v>
      </c>
      <c r="BN646" t="e">
        <f>#REF!</f>
        <v>#REF!</v>
      </c>
      <c r="BO646" t="e">
        <f>#REF!</f>
        <v>#REF!</v>
      </c>
      <c r="BP646" t="e">
        <f>#REF!</f>
        <v>#REF!</v>
      </c>
      <c r="BQ646" t="e">
        <f>#REF!</f>
        <v>#REF!</v>
      </c>
      <c r="BR646" t="e">
        <f>#REF!</f>
        <v>#REF!</v>
      </c>
      <c r="BS646" t="e">
        <f>#REF!</f>
        <v>#REF!</v>
      </c>
      <c r="BT646" t="e">
        <f>#REF!</f>
        <v>#REF!</v>
      </c>
      <c r="BU646" t="e">
        <f>#REF!</f>
        <v>#REF!</v>
      </c>
      <c r="BV646" t="e">
        <f>#REF!</f>
        <v>#REF!</v>
      </c>
      <c r="BW646" t="e">
        <f>#REF!</f>
        <v>#REF!</v>
      </c>
      <c r="BX646" t="e">
        <f>#REF!</f>
        <v>#REF!</v>
      </c>
      <c r="BY646" t="e">
        <f>#REF!</f>
        <v>#REF!</v>
      </c>
      <c r="BZ646" t="e">
        <f>#REF!</f>
        <v>#REF!</v>
      </c>
      <c r="CA646" t="e">
        <f>#REF!</f>
        <v>#REF!</v>
      </c>
      <c r="CB646" t="e">
        <f>#REF!</f>
        <v>#REF!</v>
      </c>
      <c r="CC646" t="e">
        <f>#REF!</f>
        <v>#REF!</v>
      </c>
    </row>
    <row r="647" spans="1:81">
      <c r="A647" t="e">
        <f>#REF!</f>
        <v>#REF!</v>
      </c>
      <c r="B647">
        <v>622</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c r="S647" t="e">
        <f>#REF!</f>
        <v>#REF!</v>
      </c>
      <c r="T647" t="e">
        <f>#REF!</f>
        <v>#REF!</v>
      </c>
      <c r="U647" t="e">
        <f>#REF!</f>
        <v>#REF!</v>
      </c>
      <c r="V647" t="e">
        <f>#REF!</f>
        <v>#REF!</v>
      </c>
      <c r="W647" t="e">
        <f>#REF!</f>
        <v>#REF!</v>
      </c>
      <c r="X647" t="e">
        <f>#REF!</f>
        <v>#REF!</v>
      </c>
      <c r="Y647" t="e">
        <f>#REF!</f>
        <v>#REF!</v>
      </c>
      <c r="Z647" t="e">
        <f>#REF!</f>
        <v>#REF!</v>
      </c>
      <c r="AA647" t="e">
        <f>#REF!</f>
        <v>#REF!</v>
      </c>
      <c r="AB647" t="e">
        <f>#REF!</f>
        <v>#REF!</v>
      </c>
      <c r="AC647" t="e">
        <f>#REF!</f>
        <v>#REF!</v>
      </c>
      <c r="AD647" t="e">
        <f>#REF!</f>
        <v>#REF!</v>
      </c>
      <c r="AE647" t="e">
        <f>#REF!</f>
        <v>#REF!</v>
      </c>
      <c r="AF647" t="e">
        <f>#REF!</f>
        <v>#REF!</v>
      </c>
      <c r="AG647" t="e">
        <f>#REF!</f>
        <v>#REF!</v>
      </c>
      <c r="AH647" t="e">
        <f>#REF!</f>
        <v>#REF!</v>
      </c>
      <c r="AI647" t="e">
        <f>#REF!</f>
        <v>#REF!</v>
      </c>
      <c r="AJ647" t="e">
        <f>#REF!</f>
        <v>#REF!</v>
      </c>
      <c r="AK647" t="e">
        <f>#REF!</f>
        <v>#REF!</v>
      </c>
      <c r="AL647" t="e">
        <f>#REF!</f>
        <v>#REF!</v>
      </c>
      <c r="AM647" t="e">
        <f>#REF!</f>
        <v>#REF!</v>
      </c>
      <c r="AN647" t="e">
        <f>#REF!</f>
        <v>#REF!</v>
      </c>
      <c r="AO647" t="e">
        <f>#REF!</f>
        <v>#REF!</v>
      </c>
      <c r="AP647" t="e">
        <f>#REF!</f>
        <v>#REF!</v>
      </c>
      <c r="AQ647" t="e">
        <f>#REF!</f>
        <v>#REF!</v>
      </c>
      <c r="AR647" t="e">
        <f>#REF!</f>
        <v>#REF!</v>
      </c>
      <c r="AS647" t="e">
        <f>#REF!</f>
        <v>#REF!</v>
      </c>
      <c r="AT647" t="e">
        <f>#REF!</f>
        <v>#REF!</v>
      </c>
      <c r="AU647" t="e">
        <f>#REF!</f>
        <v>#REF!</v>
      </c>
      <c r="AV647" t="e">
        <f>#REF!</f>
        <v>#REF!</v>
      </c>
      <c r="AW647" t="e">
        <f>#REF!</f>
        <v>#REF!</v>
      </c>
      <c r="AX647" t="e">
        <f>#REF!</f>
        <v>#REF!</v>
      </c>
      <c r="AY647" t="e">
        <f>#REF!</f>
        <v>#REF!</v>
      </c>
      <c r="AZ647" t="e">
        <f>#REF!</f>
        <v>#REF!</v>
      </c>
      <c r="BA647" t="e">
        <f>#REF!</f>
        <v>#REF!</v>
      </c>
      <c r="BB647" t="e">
        <f>#REF!</f>
        <v>#REF!</v>
      </c>
      <c r="BC647" t="e">
        <f>#REF!</f>
        <v>#REF!</v>
      </c>
      <c r="BD647" t="e">
        <f>#REF!</f>
        <v>#REF!</v>
      </c>
      <c r="BE647" t="e">
        <f>#REF!</f>
        <v>#REF!</v>
      </c>
      <c r="BF647" t="e">
        <f>#REF!</f>
        <v>#REF!</v>
      </c>
      <c r="BG647" t="e">
        <f>#REF!</f>
        <v>#REF!</v>
      </c>
      <c r="BH647" t="e">
        <f>#REF!</f>
        <v>#REF!</v>
      </c>
      <c r="BI647" t="e">
        <f>#REF!</f>
        <v>#REF!</v>
      </c>
      <c r="BJ647" t="e">
        <f>#REF!</f>
        <v>#REF!</v>
      </c>
      <c r="BK647" t="e">
        <f>#REF!</f>
        <v>#REF!</v>
      </c>
      <c r="BL647" t="e">
        <f>#REF!</f>
        <v>#REF!</v>
      </c>
      <c r="BM647" t="e">
        <f>#REF!</f>
        <v>#REF!</v>
      </c>
      <c r="BN647" t="e">
        <f>#REF!</f>
        <v>#REF!</v>
      </c>
      <c r="BO647" t="e">
        <f>#REF!</f>
        <v>#REF!</v>
      </c>
      <c r="BP647" t="e">
        <f>#REF!</f>
        <v>#REF!</v>
      </c>
      <c r="BQ647" t="e">
        <f>#REF!</f>
        <v>#REF!</v>
      </c>
      <c r="BR647" t="e">
        <f>#REF!</f>
        <v>#REF!</v>
      </c>
      <c r="BS647" t="e">
        <f>#REF!</f>
        <v>#REF!</v>
      </c>
      <c r="BT647" t="e">
        <f>#REF!</f>
        <v>#REF!</v>
      </c>
      <c r="BU647" t="e">
        <f>#REF!</f>
        <v>#REF!</v>
      </c>
      <c r="BV647" t="e">
        <f>#REF!</f>
        <v>#REF!</v>
      </c>
      <c r="BW647" t="e">
        <f>#REF!</f>
        <v>#REF!</v>
      </c>
      <c r="BX647" t="e">
        <f>#REF!</f>
        <v>#REF!</v>
      </c>
      <c r="BY647" t="e">
        <f>#REF!</f>
        <v>#REF!</v>
      </c>
      <c r="BZ647" t="e">
        <f>#REF!</f>
        <v>#REF!</v>
      </c>
      <c r="CA647" t="e">
        <f>#REF!</f>
        <v>#REF!</v>
      </c>
      <c r="CB647" t="e">
        <f>#REF!</f>
        <v>#REF!</v>
      </c>
      <c r="CC647" t="e">
        <f>#REF!</f>
        <v>#REF!</v>
      </c>
    </row>
    <row r="648" spans="1:81">
      <c r="A648" t="e">
        <f>#REF!</f>
        <v>#REF!</v>
      </c>
      <c r="B648">
        <v>623</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c r="S648" t="e">
        <f>#REF!</f>
        <v>#REF!</v>
      </c>
      <c r="T648" t="e">
        <f>#REF!</f>
        <v>#REF!</v>
      </c>
      <c r="U648" t="e">
        <f>#REF!</f>
        <v>#REF!</v>
      </c>
      <c r="V648" t="e">
        <f>#REF!</f>
        <v>#REF!</v>
      </c>
      <c r="W648" t="e">
        <f>#REF!</f>
        <v>#REF!</v>
      </c>
      <c r="X648" t="e">
        <f>#REF!</f>
        <v>#REF!</v>
      </c>
      <c r="Y648" t="e">
        <f>#REF!</f>
        <v>#REF!</v>
      </c>
      <c r="Z648" t="e">
        <f>#REF!</f>
        <v>#REF!</v>
      </c>
      <c r="AA648" t="e">
        <f>#REF!</f>
        <v>#REF!</v>
      </c>
      <c r="AB648" t="e">
        <f>#REF!</f>
        <v>#REF!</v>
      </c>
      <c r="AC648" t="e">
        <f>#REF!</f>
        <v>#REF!</v>
      </c>
      <c r="AD648" t="e">
        <f>#REF!</f>
        <v>#REF!</v>
      </c>
      <c r="AE648" t="e">
        <f>#REF!</f>
        <v>#REF!</v>
      </c>
      <c r="AF648" t="e">
        <f>#REF!</f>
        <v>#REF!</v>
      </c>
      <c r="AG648" t="e">
        <f>#REF!</f>
        <v>#REF!</v>
      </c>
      <c r="AH648" t="e">
        <f>#REF!</f>
        <v>#REF!</v>
      </c>
      <c r="AI648" t="e">
        <f>#REF!</f>
        <v>#REF!</v>
      </c>
      <c r="AJ648" t="e">
        <f>#REF!</f>
        <v>#REF!</v>
      </c>
      <c r="AK648" t="e">
        <f>#REF!</f>
        <v>#REF!</v>
      </c>
      <c r="AL648" t="e">
        <f>#REF!</f>
        <v>#REF!</v>
      </c>
      <c r="AM648" t="e">
        <f>#REF!</f>
        <v>#REF!</v>
      </c>
      <c r="AN648" t="e">
        <f>#REF!</f>
        <v>#REF!</v>
      </c>
      <c r="AO648" t="e">
        <f>#REF!</f>
        <v>#REF!</v>
      </c>
      <c r="AP648" t="e">
        <f>#REF!</f>
        <v>#REF!</v>
      </c>
      <c r="AQ648" t="e">
        <f>#REF!</f>
        <v>#REF!</v>
      </c>
      <c r="AR648" t="e">
        <f>#REF!</f>
        <v>#REF!</v>
      </c>
      <c r="AS648" t="e">
        <f>#REF!</f>
        <v>#REF!</v>
      </c>
      <c r="AT648" t="e">
        <f>#REF!</f>
        <v>#REF!</v>
      </c>
      <c r="AU648" t="e">
        <f>#REF!</f>
        <v>#REF!</v>
      </c>
      <c r="AV648" t="e">
        <f>#REF!</f>
        <v>#REF!</v>
      </c>
      <c r="AW648" t="e">
        <f>#REF!</f>
        <v>#REF!</v>
      </c>
      <c r="AX648" t="e">
        <f>#REF!</f>
        <v>#REF!</v>
      </c>
      <c r="AY648" t="e">
        <f>#REF!</f>
        <v>#REF!</v>
      </c>
      <c r="AZ648" t="e">
        <f>#REF!</f>
        <v>#REF!</v>
      </c>
      <c r="BA648" t="e">
        <f>#REF!</f>
        <v>#REF!</v>
      </c>
      <c r="BB648" t="e">
        <f>#REF!</f>
        <v>#REF!</v>
      </c>
      <c r="BC648" t="e">
        <f>#REF!</f>
        <v>#REF!</v>
      </c>
      <c r="BD648" t="e">
        <f>#REF!</f>
        <v>#REF!</v>
      </c>
      <c r="BE648" t="e">
        <f>#REF!</f>
        <v>#REF!</v>
      </c>
      <c r="BF648" t="e">
        <f>#REF!</f>
        <v>#REF!</v>
      </c>
      <c r="BG648" t="e">
        <f>#REF!</f>
        <v>#REF!</v>
      </c>
      <c r="BH648" t="e">
        <f>#REF!</f>
        <v>#REF!</v>
      </c>
      <c r="BI648" t="e">
        <f>#REF!</f>
        <v>#REF!</v>
      </c>
      <c r="BJ648" t="e">
        <f>#REF!</f>
        <v>#REF!</v>
      </c>
      <c r="BK648" t="e">
        <f>#REF!</f>
        <v>#REF!</v>
      </c>
      <c r="BL648" t="e">
        <f>#REF!</f>
        <v>#REF!</v>
      </c>
      <c r="BM648" t="e">
        <f>#REF!</f>
        <v>#REF!</v>
      </c>
      <c r="BN648" t="e">
        <f>#REF!</f>
        <v>#REF!</v>
      </c>
      <c r="BO648" t="e">
        <f>#REF!</f>
        <v>#REF!</v>
      </c>
      <c r="BP648" t="e">
        <f>#REF!</f>
        <v>#REF!</v>
      </c>
      <c r="BQ648" t="e">
        <f>#REF!</f>
        <v>#REF!</v>
      </c>
      <c r="BR648" t="e">
        <f>#REF!</f>
        <v>#REF!</v>
      </c>
      <c r="BS648" t="e">
        <f>#REF!</f>
        <v>#REF!</v>
      </c>
      <c r="BT648" t="e">
        <f>#REF!</f>
        <v>#REF!</v>
      </c>
      <c r="BU648" t="e">
        <f>#REF!</f>
        <v>#REF!</v>
      </c>
      <c r="BV648" t="e">
        <f>#REF!</f>
        <v>#REF!</v>
      </c>
      <c r="BW648" t="e">
        <f>#REF!</f>
        <v>#REF!</v>
      </c>
      <c r="BX648" t="e">
        <f>#REF!</f>
        <v>#REF!</v>
      </c>
      <c r="BY648" t="e">
        <f>#REF!</f>
        <v>#REF!</v>
      </c>
      <c r="BZ648" t="e">
        <f>#REF!</f>
        <v>#REF!</v>
      </c>
      <c r="CA648" t="e">
        <f>#REF!</f>
        <v>#REF!</v>
      </c>
      <c r="CB648" t="e">
        <f>#REF!</f>
        <v>#REF!</v>
      </c>
      <c r="CC648" t="e">
        <f>#REF!</f>
        <v>#REF!</v>
      </c>
    </row>
    <row r="649" spans="1:81">
      <c r="A649" t="e">
        <f>#REF!</f>
        <v>#REF!</v>
      </c>
      <c r="B649">
        <v>624</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c r="S649" t="e">
        <f>#REF!</f>
        <v>#REF!</v>
      </c>
      <c r="T649" t="e">
        <f>#REF!</f>
        <v>#REF!</v>
      </c>
      <c r="U649" t="e">
        <f>#REF!</f>
        <v>#REF!</v>
      </c>
      <c r="V649" t="e">
        <f>#REF!</f>
        <v>#REF!</v>
      </c>
      <c r="W649" t="e">
        <f>#REF!</f>
        <v>#REF!</v>
      </c>
      <c r="X649" t="e">
        <f>#REF!</f>
        <v>#REF!</v>
      </c>
      <c r="Y649" t="e">
        <f>#REF!</f>
        <v>#REF!</v>
      </c>
      <c r="Z649" t="e">
        <f>#REF!</f>
        <v>#REF!</v>
      </c>
      <c r="AA649" t="e">
        <f>#REF!</f>
        <v>#REF!</v>
      </c>
      <c r="AB649" t="e">
        <f>#REF!</f>
        <v>#REF!</v>
      </c>
      <c r="AC649" t="e">
        <f>#REF!</f>
        <v>#REF!</v>
      </c>
      <c r="AD649" t="e">
        <f>#REF!</f>
        <v>#REF!</v>
      </c>
      <c r="AE649" t="e">
        <f>#REF!</f>
        <v>#REF!</v>
      </c>
      <c r="AF649" t="e">
        <f>#REF!</f>
        <v>#REF!</v>
      </c>
      <c r="AG649" t="e">
        <f>#REF!</f>
        <v>#REF!</v>
      </c>
      <c r="AH649" t="e">
        <f>#REF!</f>
        <v>#REF!</v>
      </c>
      <c r="AI649" t="e">
        <f>#REF!</f>
        <v>#REF!</v>
      </c>
      <c r="AJ649" t="e">
        <f>#REF!</f>
        <v>#REF!</v>
      </c>
      <c r="AK649" t="e">
        <f>#REF!</f>
        <v>#REF!</v>
      </c>
      <c r="AL649" t="e">
        <f>#REF!</f>
        <v>#REF!</v>
      </c>
      <c r="AM649" t="e">
        <f>#REF!</f>
        <v>#REF!</v>
      </c>
      <c r="AN649" t="e">
        <f>#REF!</f>
        <v>#REF!</v>
      </c>
      <c r="AO649" t="e">
        <f>#REF!</f>
        <v>#REF!</v>
      </c>
      <c r="AP649" t="e">
        <f>#REF!</f>
        <v>#REF!</v>
      </c>
      <c r="AQ649" t="e">
        <f>#REF!</f>
        <v>#REF!</v>
      </c>
      <c r="AR649" t="e">
        <f>#REF!</f>
        <v>#REF!</v>
      </c>
      <c r="AS649" t="e">
        <f>#REF!</f>
        <v>#REF!</v>
      </c>
      <c r="AT649" t="e">
        <f>#REF!</f>
        <v>#REF!</v>
      </c>
      <c r="AU649" t="e">
        <f>#REF!</f>
        <v>#REF!</v>
      </c>
      <c r="AV649" t="e">
        <f>#REF!</f>
        <v>#REF!</v>
      </c>
      <c r="AW649" t="e">
        <f>#REF!</f>
        <v>#REF!</v>
      </c>
      <c r="AX649" t="e">
        <f>#REF!</f>
        <v>#REF!</v>
      </c>
      <c r="AY649" t="e">
        <f>#REF!</f>
        <v>#REF!</v>
      </c>
      <c r="AZ649" t="e">
        <f>#REF!</f>
        <v>#REF!</v>
      </c>
      <c r="BA649" t="e">
        <f>#REF!</f>
        <v>#REF!</v>
      </c>
      <c r="BB649" t="e">
        <f>#REF!</f>
        <v>#REF!</v>
      </c>
      <c r="BC649" t="e">
        <f>#REF!</f>
        <v>#REF!</v>
      </c>
      <c r="BD649" t="e">
        <f>#REF!</f>
        <v>#REF!</v>
      </c>
      <c r="BE649" t="e">
        <f>#REF!</f>
        <v>#REF!</v>
      </c>
      <c r="BF649" t="e">
        <f>#REF!</f>
        <v>#REF!</v>
      </c>
      <c r="BG649" t="e">
        <f>#REF!</f>
        <v>#REF!</v>
      </c>
      <c r="BH649" t="e">
        <f>#REF!</f>
        <v>#REF!</v>
      </c>
      <c r="BI649" t="e">
        <f>#REF!</f>
        <v>#REF!</v>
      </c>
      <c r="BJ649" t="e">
        <f>#REF!</f>
        <v>#REF!</v>
      </c>
      <c r="BK649" t="e">
        <f>#REF!</f>
        <v>#REF!</v>
      </c>
      <c r="BL649" t="e">
        <f>#REF!</f>
        <v>#REF!</v>
      </c>
      <c r="BM649" t="e">
        <f>#REF!</f>
        <v>#REF!</v>
      </c>
      <c r="BN649" t="e">
        <f>#REF!</f>
        <v>#REF!</v>
      </c>
      <c r="BO649" t="e">
        <f>#REF!</f>
        <v>#REF!</v>
      </c>
      <c r="BP649" t="e">
        <f>#REF!</f>
        <v>#REF!</v>
      </c>
      <c r="BQ649" t="e">
        <f>#REF!</f>
        <v>#REF!</v>
      </c>
      <c r="BR649" t="e">
        <f>#REF!</f>
        <v>#REF!</v>
      </c>
      <c r="BS649" t="e">
        <f>#REF!</f>
        <v>#REF!</v>
      </c>
      <c r="BT649" t="e">
        <f>#REF!</f>
        <v>#REF!</v>
      </c>
      <c r="BU649" t="e">
        <f>#REF!</f>
        <v>#REF!</v>
      </c>
      <c r="BV649" t="e">
        <f>#REF!</f>
        <v>#REF!</v>
      </c>
      <c r="BW649" t="e">
        <f>#REF!</f>
        <v>#REF!</v>
      </c>
      <c r="BX649" t="e">
        <f>#REF!</f>
        <v>#REF!</v>
      </c>
      <c r="BY649" t="e">
        <f>#REF!</f>
        <v>#REF!</v>
      </c>
      <c r="BZ649" t="e">
        <f>#REF!</f>
        <v>#REF!</v>
      </c>
      <c r="CA649" t="e">
        <f>#REF!</f>
        <v>#REF!</v>
      </c>
      <c r="CB649" t="e">
        <f>#REF!</f>
        <v>#REF!</v>
      </c>
      <c r="CC649" t="e">
        <f>#REF!</f>
        <v>#REF!</v>
      </c>
    </row>
    <row r="650" spans="1:81">
      <c r="A650" t="e">
        <f>#REF!</f>
        <v>#REF!</v>
      </c>
      <c r="B650">
        <v>625</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c r="S650" t="e">
        <f>#REF!</f>
        <v>#REF!</v>
      </c>
      <c r="T650" t="e">
        <f>#REF!</f>
        <v>#REF!</v>
      </c>
      <c r="U650" t="e">
        <f>#REF!</f>
        <v>#REF!</v>
      </c>
      <c r="V650" t="e">
        <f>#REF!</f>
        <v>#REF!</v>
      </c>
      <c r="W650" t="e">
        <f>#REF!</f>
        <v>#REF!</v>
      </c>
      <c r="X650" t="e">
        <f>#REF!</f>
        <v>#REF!</v>
      </c>
      <c r="Y650" t="e">
        <f>#REF!</f>
        <v>#REF!</v>
      </c>
      <c r="Z650" t="e">
        <f>#REF!</f>
        <v>#REF!</v>
      </c>
      <c r="AA650" t="e">
        <f>#REF!</f>
        <v>#REF!</v>
      </c>
      <c r="AB650" t="e">
        <f>#REF!</f>
        <v>#REF!</v>
      </c>
      <c r="AC650" t="e">
        <f>#REF!</f>
        <v>#REF!</v>
      </c>
      <c r="AD650" t="e">
        <f>#REF!</f>
        <v>#REF!</v>
      </c>
      <c r="AE650" t="e">
        <f>#REF!</f>
        <v>#REF!</v>
      </c>
      <c r="AF650" t="e">
        <f>#REF!</f>
        <v>#REF!</v>
      </c>
      <c r="AG650" t="e">
        <f>#REF!</f>
        <v>#REF!</v>
      </c>
      <c r="AH650" t="e">
        <f>#REF!</f>
        <v>#REF!</v>
      </c>
      <c r="AI650" t="e">
        <f>#REF!</f>
        <v>#REF!</v>
      </c>
      <c r="AJ650" t="e">
        <f>#REF!</f>
        <v>#REF!</v>
      </c>
      <c r="AK650" t="e">
        <f>#REF!</f>
        <v>#REF!</v>
      </c>
      <c r="AL650" t="e">
        <f>#REF!</f>
        <v>#REF!</v>
      </c>
      <c r="AM650" t="e">
        <f>#REF!</f>
        <v>#REF!</v>
      </c>
      <c r="AN650" t="e">
        <f>#REF!</f>
        <v>#REF!</v>
      </c>
      <c r="AO650" t="e">
        <f>#REF!</f>
        <v>#REF!</v>
      </c>
      <c r="AP650" t="e">
        <f>#REF!</f>
        <v>#REF!</v>
      </c>
      <c r="AQ650" t="e">
        <f>#REF!</f>
        <v>#REF!</v>
      </c>
      <c r="AR650" t="e">
        <f>#REF!</f>
        <v>#REF!</v>
      </c>
      <c r="AS650" t="e">
        <f>#REF!</f>
        <v>#REF!</v>
      </c>
      <c r="AT650" t="e">
        <f>#REF!</f>
        <v>#REF!</v>
      </c>
      <c r="AU650" t="e">
        <f>#REF!</f>
        <v>#REF!</v>
      </c>
      <c r="AV650" t="e">
        <f>#REF!</f>
        <v>#REF!</v>
      </c>
      <c r="AW650" t="e">
        <f>#REF!</f>
        <v>#REF!</v>
      </c>
      <c r="AX650" t="e">
        <f>#REF!</f>
        <v>#REF!</v>
      </c>
      <c r="AY650" t="e">
        <f>#REF!</f>
        <v>#REF!</v>
      </c>
      <c r="AZ650" t="e">
        <f>#REF!</f>
        <v>#REF!</v>
      </c>
      <c r="BA650" t="e">
        <f>#REF!</f>
        <v>#REF!</v>
      </c>
      <c r="BB650" t="e">
        <f>#REF!</f>
        <v>#REF!</v>
      </c>
      <c r="BC650" t="e">
        <f>#REF!</f>
        <v>#REF!</v>
      </c>
      <c r="BD650" t="e">
        <f>#REF!</f>
        <v>#REF!</v>
      </c>
      <c r="BE650" t="e">
        <f>#REF!</f>
        <v>#REF!</v>
      </c>
      <c r="BF650" t="e">
        <f>#REF!</f>
        <v>#REF!</v>
      </c>
      <c r="BG650" t="e">
        <f>#REF!</f>
        <v>#REF!</v>
      </c>
      <c r="BH650" t="e">
        <f>#REF!</f>
        <v>#REF!</v>
      </c>
      <c r="BI650" t="e">
        <f>#REF!</f>
        <v>#REF!</v>
      </c>
      <c r="BJ650" t="e">
        <f>#REF!</f>
        <v>#REF!</v>
      </c>
      <c r="BK650" t="e">
        <f>#REF!</f>
        <v>#REF!</v>
      </c>
      <c r="BL650" t="e">
        <f>#REF!</f>
        <v>#REF!</v>
      </c>
      <c r="BM650" t="e">
        <f>#REF!</f>
        <v>#REF!</v>
      </c>
      <c r="BN650" t="e">
        <f>#REF!</f>
        <v>#REF!</v>
      </c>
      <c r="BO650" t="e">
        <f>#REF!</f>
        <v>#REF!</v>
      </c>
      <c r="BP650" t="e">
        <f>#REF!</f>
        <v>#REF!</v>
      </c>
      <c r="BQ650" t="e">
        <f>#REF!</f>
        <v>#REF!</v>
      </c>
      <c r="BR650" t="e">
        <f>#REF!</f>
        <v>#REF!</v>
      </c>
      <c r="BS650" t="e">
        <f>#REF!</f>
        <v>#REF!</v>
      </c>
      <c r="BT650" t="e">
        <f>#REF!</f>
        <v>#REF!</v>
      </c>
      <c r="BU650" t="e">
        <f>#REF!</f>
        <v>#REF!</v>
      </c>
      <c r="BV650" t="e">
        <f>#REF!</f>
        <v>#REF!</v>
      </c>
      <c r="BW650" t="e">
        <f>#REF!</f>
        <v>#REF!</v>
      </c>
      <c r="BX650" t="e">
        <f>#REF!</f>
        <v>#REF!</v>
      </c>
      <c r="BY650" t="e">
        <f>#REF!</f>
        <v>#REF!</v>
      </c>
      <c r="BZ650" t="e">
        <f>#REF!</f>
        <v>#REF!</v>
      </c>
      <c r="CA650" t="e">
        <f>#REF!</f>
        <v>#REF!</v>
      </c>
      <c r="CB650" t="e">
        <f>#REF!</f>
        <v>#REF!</v>
      </c>
      <c r="CC650" t="e">
        <f>#REF!</f>
        <v>#REF!</v>
      </c>
    </row>
    <row r="651" spans="1:81">
      <c r="A651" t="e">
        <f>#REF!</f>
        <v>#REF!</v>
      </c>
      <c r="B651">
        <v>626</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c r="S651" t="e">
        <f>#REF!</f>
        <v>#REF!</v>
      </c>
      <c r="T651" t="e">
        <f>#REF!</f>
        <v>#REF!</v>
      </c>
      <c r="U651" t="e">
        <f>#REF!</f>
        <v>#REF!</v>
      </c>
      <c r="V651" t="e">
        <f>#REF!</f>
        <v>#REF!</v>
      </c>
      <c r="W651" t="e">
        <f>#REF!</f>
        <v>#REF!</v>
      </c>
      <c r="X651" t="e">
        <f>#REF!</f>
        <v>#REF!</v>
      </c>
      <c r="Y651" t="e">
        <f>#REF!</f>
        <v>#REF!</v>
      </c>
      <c r="Z651" t="e">
        <f>#REF!</f>
        <v>#REF!</v>
      </c>
      <c r="AA651" t="e">
        <f>#REF!</f>
        <v>#REF!</v>
      </c>
      <c r="AB651" t="e">
        <f>#REF!</f>
        <v>#REF!</v>
      </c>
      <c r="AC651" t="e">
        <f>#REF!</f>
        <v>#REF!</v>
      </c>
      <c r="AD651" t="e">
        <f>#REF!</f>
        <v>#REF!</v>
      </c>
      <c r="AE651" t="e">
        <f>#REF!</f>
        <v>#REF!</v>
      </c>
      <c r="AF651" t="e">
        <f>#REF!</f>
        <v>#REF!</v>
      </c>
      <c r="AG651" t="e">
        <f>#REF!</f>
        <v>#REF!</v>
      </c>
      <c r="AH651" t="e">
        <f>#REF!</f>
        <v>#REF!</v>
      </c>
      <c r="AI651" t="e">
        <f>#REF!</f>
        <v>#REF!</v>
      </c>
      <c r="AJ651" t="e">
        <f>#REF!</f>
        <v>#REF!</v>
      </c>
      <c r="AK651" t="e">
        <f>#REF!</f>
        <v>#REF!</v>
      </c>
      <c r="AL651" t="e">
        <f>#REF!</f>
        <v>#REF!</v>
      </c>
      <c r="AM651" t="e">
        <f>#REF!</f>
        <v>#REF!</v>
      </c>
      <c r="AN651" t="e">
        <f>#REF!</f>
        <v>#REF!</v>
      </c>
      <c r="AO651" t="e">
        <f>#REF!</f>
        <v>#REF!</v>
      </c>
      <c r="AP651" t="e">
        <f>#REF!</f>
        <v>#REF!</v>
      </c>
      <c r="AQ651" t="e">
        <f>#REF!</f>
        <v>#REF!</v>
      </c>
      <c r="AR651" t="e">
        <f>#REF!</f>
        <v>#REF!</v>
      </c>
      <c r="AS651" t="e">
        <f>#REF!</f>
        <v>#REF!</v>
      </c>
      <c r="AT651" t="e">
        <f>#REF!</f>
        <v>#REF!</v>
      </c>
      <c r="AU651" t="e">
        <f>#REF!</f>
        <v>#REF!</v>
      </c>
      <c r="AV651" t="e">
        <f>#REF!</f>
        <v>#REF!</v>
      </c>
      <c r="AW651" t="e">
        <f>#REF!</f>
        <v>#REF!</v>
      </c>
      <c r="AX651" t="e">
        <f>#REF!</f>
        <v>#REF!</v>
      </c>
      <c r="AY651" t="e">
        <f>#REF!</f>
        <v>#REF!</v>
      </c>
      <c r="AZ651" t="e">
        <f>#REF!</f>
        <v>#REF!</v>
      </c>
      <c r="BA651" t="e">
        <f>#REF!</f>
        <v>#REF!</v>
      </c>
      <c r="BB651" t="e">
        <f>#REF!</f>
        <v>#REF!</v>
      </c>
      <c r="BC651" t="e">
        <f>#REF!</f>
        <v>#REF!</v>
      </c>
      <c r="BD651" t="e">
        <f>#REF!</f>
        <v>#REF!</v>
      </c>
      <c r="BE651" t="e">
        <f>#REF!</f>
        <v>#REF!</v>
      </c>
      <c r="BF651" t="e">
        <f>#REF!</f>
        <v>#REF!</v>
      </c>
      <c r="BG651" t="e">
        <f>#REF!</f>
        <v>#REF!</v>
      </c>
      <c r="BH651" t="e">
        <f>#REF!</f>
        <v>#REF!</v>
      </c>
      <c r="BI651" t="e">
        <f>#REF!</f>
        <v>#REF!</v>
      </c>
      <c r="BJ651" t="e">
        <f>#REF!</f>
        <v>#REF!</v>
      </c>
      <c r="BK651" t="e">
        <f>#REF!</f>
        <v>#REF!</v>
      </c>
      <c r="BL651" t="e">
        <f>#REF!</f>
        <v>#REF!</v>
      </c>
      <c r="BM651" t="e">
        <f>#REF!</f>
        <v>#REF!</v>
      </c>
      <c r="BN651" t="e">
        <f>#REF!</f>
        <v>#REF!</v>
      </c>
      <c r="BO651" t="e">
        <f>#REF!</f>
        <v>#REF!</v>
      </c>
      <c r="BP651" t="e">
        <f>#REF!</f>
        <v>#REF!</v>
      </c>
      <c r="BQ651" t="e">
        <f>#REF!</f>
        <v>#REF!</v>
      </c>
      <c r="BR651" t="e">
        <f>#REF!</f>
        <v>#REF!</v>
      </c>
      <c r="BS651" t="e">
        <f>#REF!</f>
        <v>#REF!</v>
      </c>
      <c r="BT651" t="e">
        <f>#REF!</f>
        <v>#REF!</v>
      </c>
      <c r="BU651" t="e">
        <f>#REF!</f>
        <v>#REF!</v>
      </c>
      <c r="BV651" t="e">
        <f>#REF!</f>
        <v>#REF!</v>
      </c>
      <c r="BW651" t="e">
        <f>#REF!</f>
        <v>#REF!</v>
      </c>
      <c r="BX651" t="e">
        <f>#REF!</f>
        <v>#REF!</v>
      </c>
      <c r="BY651" t="e">
        <f>#REF!</f>
        <v>#REF!</v>
      </c>
      <c r="BZ651" t="e">
        <f>#REF!</f>
        <v>#REF!</v>
      </c>
      <c r="CA651" t="e">
        <f>#REF!</f>
        <v>#REF!</v>
      </c>
      <c r="CB651" t="e">
        <f>#REF!</f>
        <v>#REF!</v>
      </c>
      <c r="CC651" t="e">
        <f>#REF!</f>
        <v>#REF!</v>
      </c>
    </row>
    <row r="652" spans="1:81">
      <c r="A652" t="e">
        <f>#REF!</f>
        <v>#REF!</v>
      </c>
      <c r="B652">
        <v>627</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c r="S652" t="e">
        <f>#REF!</f>
        <v>#REF!</v>
      </c>
      <c r="T652" t="e">
        <f>#REF!</f>
        <v>#REF!</v>
      </c>
      <c r="U652" t="e">
        <f>#REF!</f>
        <v>#REF!</v>
      </c>
      <c r="V652" t="e">
        <f>#REF!</f>
        <v>#REF!</v>
      </c>
      <c r="W652" t="e">
        <f>#REF!</f>
        <v>#REF!</v>
      </c>
      <c r="X652" t="e">
        <f>#REF!</f>
        <v>#REF!</v>
      </c>
      <c r="Y652" t="e">
        <f>#REF!</f>
        <v>#REF!</v>
      </c>
      <c r="Z652" t="e">
        <f>#REF!</f>
        <v>#REF!</v>
      </c>
      <c r="AA652" t="e">
        <f>#REF!</f>
        <v>#REF!</v>
      </c>
      <c r="AB652" t="e">
        <f>#REF!</f>
        <v>#REF!</v>
      </c>
      <c r="AC652" t="e">
        <f>#REF!</f>
        <v>#REF!</v>
      </c>
      <c r="AD652" t="e">
        <f>#REF!</f>
        <v>#REF!</v>
      </c>
      <c r="AE652" t="e">
        <f>#REF!</f>
        <v>#REF!</v>
      </c>
      <c r="AF652" t="e">
        <f>#REF!</f>
        <v>#REF!</v>
      </c>
      <c r="AG652" t="e">
        <f>#REF!</f>
        <v>#REF!</v>
      </c>
      <c r="AH652" t="e">
        <f>#REF!</f>
        <v>#REF!</v>
      </c>
      <c r="AI652" t="e">
        <f>#REF!</f>
        <v>#REF!</v>
      </c>
      <c r="AJ652" t="e">
        <f>#REF!</f>
        <v>#REF!</v>
      </c>
      <c r="AK652" t="e">
        <f>#REF!</f>
        <v>#REF!</v>
      </c>
      <c r="AL652" t="e">
        <f>#REF!</f>
        <v>#REF!</v>
      </c>
      <c r="AM652" t="e">
        <f>#REF!</f>
        <v>#REF!</v>
      </c>
      <c r="AN652" t="e">
        <f>#REF!</f>
        <v>#REF!</v>
      </c>
      <c r="AO652" t="e">
        <f>#REF!</f>
        <v>#REF!</v>
      </c>
      <c r="AP652" t="e">
        <f>#REF!</f>
        <v>#REF!</v>
      </c>
      <c r="AQ652" t="e">
        <f>#REF!</f>
        <v>#REF!</v>
      </c>
      <c r="AR652" t="e">
        <f>#REF!</f>
        <v>#REF!</v>
      </c>
      <c r="AS652" t="e">
        <f>#REF!</f>
        <v>#REF!</v>
      </c>
      <c r="AT652" t="e">
        <f>#REF!</f>
        <v>#REF!</v>
      </c>
      <c r="AU652" t="e">
        <f>#REF!</f>
        <v>#REF!</v>
      </c>
      <c r="AV652" t="e">
        <f>#REF!</f>
        <v>#REF!</v>
      </c>
      <c r="AW652" t="e">
        <f>#REF!</f>
        <v>#REF!</v>
      </c>
      <c r="AX652" t="e">
        <f>#REF!</f>
        <v>#REF!</v>
      </c>
      <c r="AY652" t="e">
        <f>#REF!</f>
        <v>#REF!</v>
      </c>
      <c r="AZ652" t="e">
        <f>#REF!</f>
        <v>#REF!</v>
      </c>
      <c r="BA652" t="e">
        <f>#REF!</f>
        <v>#REF!</v>
      </c>
      <c r="BB652" t="e">
        <f>#REF!</f>
        <v>#REF!</v>
      </c>
      <c r="BC652" t="e">
        <f>#REF!</f>
        <v>#REF!</v>
      </c>
      <c r="BD652" t="e">
        <f>#REF!</f>
        <v>#REF!</v>
      </c>
      <c r="BE652" t="e">
        <f>#REF!</f>
        <v>#REF!</v>
      </c>
      <c r="BF652" t="e">
        <f>#REF!</f>
        <v>#REF!</v>
      </c>
      <c r="BG652" t="e">
        <f>#REF!</f>
        <v>#REF!</v>
      </c>
      <c r="BH652" t="e">
        <f>#REF!</f>
        <v>#REF!</v>
      </c>
      <c r="BI652" t="e">
        <f>#REF!</f>
        <v>#REF!</v>
      </c>
      <c r="BJ652" t="e">
        <f>#REF!</f>
        <v>#REF!</v>
      </c>
      <c r="BK652" t="e">
        <f>#REF!</f>
        <v>#REF!</v>
      </c>
      <c r="BL652" t="e">
        <f>#REF!</f>
        <v>#REF!</v>
      </c>
      <c r="BM652" t="e">
        <f>#REF!</f>
        <v>#REF!</v>
      </c>
      <c r="BN652" t="e">
        <f>#REF!</f>
        <v>#REF!</v>
      </c>
      <c r="BO652" t="e">
        <f>#REF!</f>
        <v>#REF!</v>
      </c>
      <c r="BP652" t="e">
        <f>#REF!</f>
        <v>#REF!</v>
      </c>
      <c r="BQ652" t="e">
        <f>#REF!</f>
        <v>#REF!</v>
      </c>
      <c r="BR652" t="e">
        <f>#REF!</f>
        <v>#REF!</v>
      </c>
      <c r="BS652" t="e">
        <f>#REF!</f>
        <v>#REF!</v>
      </c>
      <c r="BT652" t="e">
        <f>#REF!</f>
        <v>#REF!</v>
      </c>
      <c r="BU652" t="e">
        <f>#REF!</f>
        <v>#REF!</v>
      </c>
      <c r="BV652" t="e">
        <f>#REF!</f>
        <v>#REF!</v>
      </c>
      <c r="BW652" t="e">
        <f>#REF!</f>
        <v>#REF!</v>
      </c>
      <c r="BX652" t="e">
        <f>#REF!</f>
        <v>#REF!</v>
      </c>
      <c r="BY652" t="e">
        <f>#REF!</f>
        <v>#REF!</v>
      </c>
      <c r="BZ652" t="e">
        <f>#REF!</f>
        <v>#REF!</v>
      </c>
      <c r="CA652" t="e">
        <f>#REF!</f>
        <v>#REF!</v>
      </c>
      <c r="CB652" t="e">
        <f>#REF!</f>
        <v>#REF!</v>
      </c>
      <c r="CC652" t="e">
        <f>#REF!</f>
        <v>#REF!</v>
      </c>
    </row>
    <row r="653" spans="1:81">
      <c r="A653" t="e">
        <f>#REF!</f>
        <v>#REF!</v>
      </c>
      <c r="B653">
        <v>628</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c r="S653" t="e">
        <f>#REF!</f>
        <v>#REF!</v>
      </c>
      <c r="T653" t="e">
        <f>#REF!</f>
        <v>#REF!</v>
      </c>
      <c r="U653" t="e">
        <f>#REF!</f>
        <v>#REF!</v>
      </c>
      <c r="V653" t="e">
        <f>#REF!</f>
        <v>#REF!</v>
      </c>
      <c r="W653" t="e">
        <f>#REF!</f>
        <v>#REF!</v>
      </c>
      <c r="X653" t="e">
        <f>#REF!</f>
        <v>#REF!</v>
      </c>
      <c r="Y653" t="e">
        <f>#REF!</f>
        <v>#REF!</v>
      </c>
      <c r="Z653" t="e">
        <f>#REF!</f>
        <v>#REF!</v>
      </c>
      <c r="AA653" t="e">
        <f>#REF!</f>
        <v>#REF!</v>
      </c>
      <c r="AB653" t="e">
        <f>#REF!</f>
        <v>#REF!</v>
      </c>
      <c r="AC653" t="e">
        <f>#REF!</f>
        <v>#REF!</v>
      </c>
      <c r="AD653" t="e">
        <f>#REF!</f>
        <v>#REF!</v>
      </c>
      <c r="AE653" t="e">
        <f>#REF!</f>
        <v>#REF!</v>
      </c>
      <c r="AF653" t="e">
        <f>#REF!</f>
        <v>#REF!</v>
      </c>
      <c r="AG653" t="e">
        <f>#REF!</f>
        <v>#REF!</v>
      </c>
      <c r="AH653" t="e">
        <f>#REF!</f>
        <v>#REF!</v>
      </c>
      <c r="AI653" t="e">
        <f>#REF!</f>
        <v>#REF!</v>
      </c>
      <c r="AJ653" t="e">
        <f>#REF!</f>
        <v>#REF!</v>
      </c>
      <c r="AK653" t="e">
        <f>#REF!</f>
        <v>#REF!</v>
      </c>
      <c r="AL653" t="e">
        <f>#REF!</f>
        <v>#REF!</v>
      </c>
      <c r="AM653" t="e">
        <f>#REF!</f>
        <v>#REF!</v>
      </c>
      <c r="AN653" t="e">
        <f>#REF!</f>
        <v>#REF!</v>
      </c>
      <c r="AO653" t="e">
        <f>#REF!</f>
        <v>#REF!</v>
      </c>
      <c r="AP653" t="e">
        <f>#REF!</f>
        <v>#REF!</v>
      </c>
      <c r="AQ653" t="e">
        <f>#REF!</f>
        <v>#REF!</v>
      </c>
      <c r="AR653" t="e">
        <f>#REF!</f>
        <v>#REF!</v>
      </c>
      <c r="AS653" t="e">
        <f>#REF!</f>
        <v>#REF!</v>
      </c>
      <c r="AT653" t="e">
        <f>#REF!</f>
        <v>#REF!</v>
      </c>
      <c r="AU653" t="e">
        <f>#REF!</f>
        <v>#REF!</v>
      </c>
      <c r="AV653" t="e">
        <f>#REF!</f>
        <v>#REF!</v>
      </c>
      <c r="AW653" t="e">
        <f>#REF!</f>
        <v>#REF!</v>
      </c>
      <c r="AX653" t="e">
        <f>#REF!</f>
        <v>#REF!</v>
      </c>
      <c r="AY653" t="e">
        <f>#REF!</f>
        <v>#REF!</v>
      </c>
      <c r="AZ653" t="e">
        <f>#REF!</f>
        <v>#REF!</v>
      </c>
      <c r="BA653" t="e">
        <f>#REF!</f>
        <v>#REF!</v>
      </c>
      <c r="BB653" t="e">
        <f>#REF!</f>
        <v>#REF!</v>
      </c>
      <c r="BC653" t="e">
        <f>#REF!</f>
        <v>#REF!</v>
      </c>
      <c r="BD653" t="e">
        <f>#REF!</f>
        <v>#REF!</v>
      </c>
      <c r="BE653" t="e">
        <f>#REF!</f>
        <v>#REF!</v>
      </c>
      <c r="BF653" t="e">
        <f>#REF!</f>
        <v>#REF!</v>
      </c>
      <c r="BG653" t="e">
        <f>#REF!</f>
        <v>#REF!</v>
      </c>
      <c r="BH653" t="e">
        <f>#REF!</f>
        <v>#REF!</v>
      </c>
      <c r="BI653" t="e">
        <f>#REF!</f>
        <v>#REF!</v>
      </c>
      <c r="BJ653" t="e">
        <f>#REF!</f>
        <v>#REF!</v>
      </c>
      <c r="BK653" t="e">
        <f>#REF!</f>
        <v>#REF!</v>
      </c>
      <c r="BL653" t="e">
        <f>#REF!</f>
        <v>#REF!</v>
      </c>
      <c r="BM653" t="e">
        <f>#REF!</f>
        <v>#REF!</v>
      </c>
      <c r="BN653" t="e">
        <f>#REF!</f>
        <v>#REF!</v>
      </c>
      <c r="BO653" t="e">
        <f>#REF!</f>
        <v>#REF!</v>
      </c>
      <c r="BP653" t="e">
        <f>#REF!</f>
        <v>#REF!</v>
      </c>
      <c r="BQ653" t="e">
        <f>#REF!</f>
        <v>#REF!</v>
      </c>
      <c r="BR653" t="e">
        <f>#REF!</f>
        <v>#REF!</v>
      </c>
      <c r="BS653" t="e">
        <f>#REF!</f>
        <v>#REF!</v>
      </c>
      <c r="BT653" t="e">
        <f>#REF!</f>
        <v>#REF!</v>
      </c>
      <c r="BU653" t="e">
        <f>#REF!</f>
        <v>#REF!</v>
      </c>
      <c r="BV653" t="e">
        <f>#REF!</f>
        <v>#REF!</v>
      </c>
      <c r="BW653" t="e">
        <f>#REF!</f>
        <v>#REF!</v>
      </c>
      <c r="BX653" t="e">
        <f>#REF!</f>
        <v>#REF!</v>
      </c>
      <c r="BY653" t="e">
        <f>#REF!</f>
        <v>#REF!</v>
      </c>
      <c r="BZ653" t="e">
        <f>#REF!</f>
        <v>#REF!</v>
      </c>
      <c r="CA653" t="e">
        <f>#REF!</f>
        <v>#REF!</v>
      </c>
      <c r="CB653" t="e">
        <f>#REF!</f>
        <v>#REF!</v>
      </c>
      <c r="CC653" t="e">
        <f>#REF!</f>
        <v>#REF!</v>
      </c>
    </row>
    <row r="654" spans="1:81">
      <c r="A654" t="e">
        <f>#REF!</f>
        <v>#REF!</v>
      </c>
      <c r="B654">
        <v>629</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c r="S654" t="e">
        <f>#REF!</f>
        <v>#REF!</v>
      </c>
      <c r="T654" t="e">
        <f>#REF!</f>
        <v>#REF!</v>
      </c>
      <c r="U654" t="e">
        <f>#REF!</f>
        <v>#REF!</v>
      </c>
      <c r="V654" t="e">
        <f>#REF!</f>
        <v>#REF!</v>
      </c>
      <c r="W654" t="e">
        <f>#REF!</f>
        <v>#REF!</v>
      </c>
      <c r="X654" t="e">
        <f>#REF!</f>
        <v>#REF!</v>
      </c>
      <c r="Y654" t="e">
        <f>#REF!</f>
        <v>#REF!</v>
      </c>
      <c r="Z654" t="e">
        <f>#REF!</f>
        <v>#REF!</v>
      </c>
      <c r="AA654" t="e">
        <f>#REF!</f>
        <v>#REF!</v>
      </c>
      <c r="AB654" t="e">
        <f>#REF!</f>
        <v>#REF!</v>
      </c>
      <c r="AC654" t="e">
        <f>#REF!</f>
        <v>#REF!</v>
      </c>
      <c r="AD654" t="e">
        <f>#REF!</f>
        <v>#REF!</v>
      </c>
      <c r="AE654" t="e">
        <f>#REF!</f>
        <v>#REF!</v>
      </c>
      <c r="AF654" t="e">
        <f>#REF!</f>
        <v>#REF!</v>
      </c>
      <c r="AG654" t="e">
        <f>#REF!</f>
        <v>#REF!</v>
      </c>
      <c r="AH654" t="e">
        <f>#REF!</f>
        <v>#REF!</v>
      </c>
      <c r="AI654" t="e">
        <f>#REF!</f>
        <v>#REF!</v>
      </c>
      <c r="AJ654" t="e">
        <f>#REF!</f>
        <v>#REF!</v>
      </c>
      <c r="AK654" t="e">
        <f>#REF!</f>
        <v>#REF!</v>
      </c>
      <c r="AL654" t="e">
        <f>#REF!</f>
        <v>#REF!</v>
      </c>
      <c r="AM654" t="e">
        <f>#REF!</f>
        <v>#REF!</v>
      </c>
      <c r="AN654" t="e">
        <f>#REF!</f>
        <v>#REF!</v>
      </c>
      <c r="AO654" t="e">
        <f>#REF!</f>
        <v>#REF!</v>
      </c>
      <c r="AP654" t="e">
        <f>#REF!</f>
        <v>#REF!</v>
      </c>
      <c r="AQ654" t="e">
        <f>#REF!</f>
        <v>#REF!</v>
      </c>
      <c r="AR654" t="e">
        <f>#REF!</f>
        <v>#REF!</v>
      </c>
      <c r="AS654" t="e">
        <f>#REF!</f>
        <v>#REF!</v>
      </c>
      <c r="AT654" t="e">
        <f>#REF!</f>
        <v>#REF!</v>
      </c>
      <c r="AU654" t="e">
        <f>#REF!</f>
        <v>#REF!</v>
      </c>
      <c r="AV654" t="e">
        <f>#REF!</f>
        <v>#REF!</v>
      </c>
      <c r="AW654" t="e">
        <f>#REF!</f>
        <v>#REF!</v>
      </c>
      <c r="AX654" t="e">
        <f>#REF!</f>
        <v>#REF!</v>
      </c>
      <c r="AY654" t="e">
        <f>#REF!</f>
        <v>#REF!</v>
      </c>
      <c r="AZ654" t="e">
        <f>#REF!</f>
        <v>#REF!</v>
      </c>
      <c r="BA654" t="e">
        <f>#REF!</f>
        <v>#REF!</v>
      </c>
      <c r="BB654" t="e">
        <f>#REF!</f>
        <v>#REF!</v>
      </c>
      <c r="BC654" t="e">
        <f>#REF!</f>
        <v>#REF!</v>
      </c>
      <c r="BD654" t="e">
        <f>#REF!</f>
        <v>#REF!</v>
      </c>
      <c r="BE654" t="e">
        <f>#REF!</f>
        <v>#REF!</v>
      </c>
      <c r="BF654" t="e">
        <f>#REF!</f>
        <v>#REF!</v>
      </c>
      <c r="BG654" t="e">
        <f>#REF!</f>
        <v>#REF!</v>
      </c>
      <c r="BH654" t="e">
        <f>#REF!</f>
        <v>#REF!</v>
      </c>
      <c r="BI654" t="e">
        <f>#REF!</f>
        <v>#REF!</v>
      </c>
      <c r="BJ654" t="e">
        <f>#REF!</f>
        <v>#REF!</v>
      </c>
      <c r="BK654" t="e">
        <f>#REF!</f>
        <v>#REF!</v>
      </c>
      <c r="BL654" t="e">
        <f>#REF!</f>
        <v>#REF!</v>
      </c>
      <c r="BM654" t="e">
        <f>#REF!</f>
        <v>#REF!</v>
      </c>
      <c r="BN654" t="e">
        <f>#REF!</f>
        <v>#REF!</v>
      </c>
      <c r="BO654" t="e">
        <f>#REF!</f>
        <v>#REF!</v>
      </c>
      <c r="BP654" t="e">
        <f>#REF!</f>
        <v>#REF!</v>
      </c>
      <c r="BQ654" t="e">
        <f>#REF!</f>
        <v>#REF!</v>
      </c>
      <c r="BR654" t="e">
        <f>#REF!</f>
        <v>#REF!</v>
      </c>
      <c r="BS654" t="e">
        <f>#REF!</f>
        <v>#REF!</v>
      </c>
      <c r="BT654" t="e">
        <f>#REF!</f>
        <v>#REF!</v>
      </c>
      <c r="BU654" t="e">
        <f>#REF!</f>
        <v>#REF!</v>
      </c>
      <c r="BV654" t="e">
        <f>#REF!</f>
        <v>#REF!</v>
      </c>
      <c r="BW654" t="e">
        <f>#REF!</f>
        <v>#REF!</v>
      </c>
      <c r="BX654" t="e">
        <f>#REF!</f>
        <v>#REF!</v>
      </c>
      <c r="BY654" t="e">
        <f>#REF!</f>
        <v>#REF!</v>
      </c>
      <c r="BZ654" t="e">
        <f>#REF!</f>
        <v>#REF!</v>
      </c>
      <c r="CA654" t="e">
        <f>#REF!</f>
        <v>#REF!</v>
      </c>
      <c r="CB654" t="e">
        <f>#REF!</f>
        <v>#REF!</v>
      </c>
      <c r="CC654" t="e">
        <f>#REF!</f>
        <v>#REF!</v>
      </c>
    </row>
    <row r="655" spans="1:81">
      <c r="A655" t="e">
        <f>#REF!</f>
        <v>#REF!</v>
      </c>
      <c r="B655">
        <v>630</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c r="S655" t="e">
        <f>#REF!</f>
        <v>#REF!</v>
      </c>
      <c r="T655" t="e">
        <f>#REF!</f>
        <v>#REF!</v>
      </c>
      <c r="U655" t="e">
        <f>#REF!</f>
        <v>#REF!</v>
      </c>
      <c r="V655" t="e">
        <f>#REF!</f>
        <v>#REF!</v>
      </c>
      <c r="W655" t="e">
        <f>#REF!</f>
        <v>#REF!</v>
      </c>
      <c r="X655" t="e">
        <f>#REF!</f>
        <v>#REF!</v>
      </c>
      <c r="Y655" t="e">
        <f>#REF!</f>
        <v>#REF!</v>
      </c>
      <c r="Z655" t="e">
        <f>#REF!</f>
        <v>#REF!</v>
      </c>
      <c r="AA655" t="e">
        <f>#REF!</f>
        <v>#REF!</v>
      </c>
      <c r="AB655" t="e">
        <f>#REF!</f>
        <v>#REF!</v>
      </c>
      <c r="AC655" t="e">
        <f>#REF!</f>
        <v>#REF!</v>
      </c>
      <c r="AD655" t="e">
        <f>#REF!</f>
        <v>#REF!</v>
      </c>
      <c r="AE655" t="e">
        <f>#REF!</f>
        <v>#REF!</v>
      </c>
      <c r="AF655" t="e">
        <f>#REF!</f>
        <v>#REF!</v>
      </c>
      <c r="AG655" t="e">
        <f>#REF!</f>
        <v>#REF!</v>
      </c>
      <c r="AH655" t="e">
        <f>#REF!</f>
        <v>#REF!</v>
      </c>
      <c r="AI655" t="e">
        <f>#REF!</f>
        <v>#REF!</v>
      </c>
      <c r="AJ655" t="e">
        <f>#REF!</f>
        <v>#REF!</v>
      </c>
      <c r="AK655" t="e">
        <f>#REF!</f>
        <v>#REF!</v>
      </c>
      <c r="AL655" t="e">
        <f>#REF!</f>
        <v>#REF!</v>
      </c>
      <c r="AM655" t="e">
        <f>#REF!</f>
        <v>#REF!</v>
      </c>
      <c r="AN655" t="e">
        <f>#REF!</f>
        <v>#REF!</v>
      </c>
      <c r="AO655" t="e">
        <f>#REF!</f>
        <v>#REF!</v>
      </c>
      <c r="AP655" t="e">
        <f>#REF!</f>
        <v>#REF!</v>
      </c>
      <c r="AQ655" t="e">
        <f>#REF!</f>
        <v>#REF!</v>
      </c>
      <c r="AR655" t="e">
        <f>#REF!</f>
        <v>#REF!</v>
      </c>
      <c r="AS655" t="e">
        <f>#REF!</f>
        <v>#REF!</v>
      </c>
      <c r="AT655" t="e">
        <f>#REF!</f>
        <v>#REF!</v>
      </c>
      <c r="AU655" t="e">
        <f>#REF!</f>
        <v>#REF!</v>
      </c>
      <c r="AV655" t="e">
        <f>#REF!</f>
        <v>#REF!</v>
      </c>
      <c r="AW655" t="e">
        <f>#REF!</f>
        <v>#REF!</v>
      </c>
      <c r="AX655" t="e">
        <f>#REF!</f>
        <v>#REF!</v>
      </c>
      <c r="AY655" t="e">
        <f>#REF!</f>
        <v>#REF!</v>
      </c>
      <c r="AZ655" t="e">
        <f>#REF!</f>
        <v>#REF!</v>
      </c>
      <c r="BA655" t="e">
        <f>#REF!</f>
        <v>#REF!</v>
      </c>
      <c r="BB655" t="e">
        <f>#REF!</f>
        <v>#REF!</v>
      </c>
      <c r="BC655" t="e">
        <f>#REF!</f>
        <v>#REF!</v>
      </c>
      <c r="BD655" t="e">
        <f>#REF!</f>
        <v>#REF!</v>
      </c>
      <c r="BE655" t="e">
        <f>#REF!</f>
        <v>#REF!</v>
      </c>
      <c r="BF655" t="e">
        <f>#REF!</f>
        <v>#REF!</v>
      </c>
      <c r="BG655" t="e">
        <f>#REF!</f>
        <v>#REF!</v>
      </c>
      <c r="BH655" t="e">
        <f>#REF!</f>
        <v>#REF!</v>
      </c>
      <c r="BI655" t="e">
        <f>#REF!</f>
        <v>#REF!</v>
      </c>
      <c r="BJ655" t="e">
        <f>#REF!</f>
        <v>#REF!</v>
      </c>
      <c r="BK655" t="e">
        <f>#REF!</f>
        <v>#REF!</v>
      </c>
      <c r="BL655" t="e">
        <f>#REF!</f>
        <v>#REF!</v>
      </c>
      <c r="BM655" t="e">
        <f>#REF!</f>
        <v>#REF!</v>
      </c>
      <c r="BN655" t="e">
        <f>#REF!</f>
        <v>#REF!</v>
      </c>
      <c r="BO655" t="e">
        <f>#REF!</f>
        <v>#REF!</v>
      </c>
      <c r="BP655" t="e">
        <f>#REF!</f>
        <v>#REF!</v>
      </c>
      <c r="BQ655" t="e">
        <f>#REF!</f>
        <v>#REF!</v>
      </c>
      <c r="BR655" t="e">
        <f>#REF!</f>
        <v>#REF!</v>
      </c>
      <c r="BS655" t="e">
        <f>#REF!</f>
        <v>#REF!</v>
      </c>
      <c r="BT655" t="e">
        <f>#REF!</f>
        <v>#REF!</v>
      </c>
      <c r="BU655" t="e">
        <f>#REF!</f>
        <v>#REF!</v>
      </c>
      <c r="BV655" t="e">
        <f>#REF!</f>
        <v>#REF!</v>
      </c>
      <c r="BW655" t="e">
        <f>#REF!</f>
        <v>#REF!</v>
      </c>
      <c r="BX655" t="e">
        <f>#REF!</f>
        <v>#REF!</v>
      </c>
      <c r="BY655" t="e">
        <f>#REF!</f>
        <v>#REF!</v>
      </c>
      <c r="BZ655" t="e">
        <f>#REF!</f>
        <v>#REF!</v>
      </c>
      <c r="CA655" t="e">
        <f>#REF!</f>
        <v>#REF!</v>
      </c>
      <c r="CB655" t="e">
        <f>#REF!</f>
        <v>#REF!</v>
      </c>
      <c r="CC655" t="e">
        <f>#REF!</f>
        <v>#REF!</v>
      </c>
    </row>
    <row r="656" spans="1:81">
      <c r="A656" t="e">
        <f>#REF!</f>
        <v>#REF!</v>
      </c>
      <c r="B656">
        <v>631</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c r="S656" t="e">
        <f>#REF!</f>
        <v>#REF!</v>
      </c>
      <c r="T656" t="e">
        <f>#REF!</f>
        <v>#REF!</v>
      </c>
      <c r="U656" t="e">
        <f>#REF!</f>
        <v>#REF!</v>
      </c>
      <c r="V656" t="e">
        <f>#REF!</f>
        <v>#REF!</v>
      </c>
      <c r="W656" t="e">
        <f>#REF!</f>
        <v>#REF!</v>
      </c>
      <c r="X656" t="e">
        <f>#REF!</f>
        <v>#REF!</v>
      </c>
      <c r="Y656" t="e">
        <f>#REF!</f>
        <v>#REF!</v>
      </c>
      <c r="Z656" t="e">
        <f>#REF!</f>
        <v>#REF!</v>
      </c>
      <c r="AA656" t="e">
        <f>#REF!</f>
        <v>#REF!</v>
      </c>
      <c r="AB656" t="e">
        <f>#REF!</f>
        <v>#REF!</v>
      </c>
      <c r="AC656" t="e">
        <f>#REF!</f>
        <v>#REF!</v>
      </c>
      <c r="AD656" t="e">
        <f>#REF!</f>
        <v>#REF!</v>
      </c>
      <c r="AE656" t="e">
        <f>#REF!</f>
        <v>#REF!</v>
      </c>
      <c r="AF656" t="e">
        <f>#REF!</f>
        <v>#REF!</v>
      </c>
      <c r="AG656" t="e">
        <f>#REF!</f>
        <v>#REF!</v>
      </c>
      <c r="AH656" t="e">
        <f>#REF!</f>
        <v>#REF!</v>
      </c>
      <c r="AI656" t="e">
        <f>#REF!</f>
        <v>#REF!</v>
      </c>
      <c r="AJ656" t="e">
        <f>#REF!</f>
        <v>#REF!</v>
      </c>
      <c r="AK656" t="e">
        <f>#REF!</f>
        <v>#REF!</v>
      </c>
      <c r="AL656" t="e">
        <f>#REF!</f>
        <v>#REF!</v>
      </c>
      <c r="AM656" t="e">
        <f>#REF!</f>
        <v>#REF!</v>
      </c>
      <c r="AN656" t="e">
        <f>#REF!</f>
        <v>#REF!</v>
      </c>
      <c r="AO656" t="e">
        <f>#REF!</f>
        <v>#REF!</v>
      </c>
      <c r="AP656" t="e">
        <f>#REF!</f>
        <v>#REF!</v>
      </c>
      <c r="AQ656" t="e">
        <f>#REF!</f>
        <v>#REF!</v>
      </c>
      <c r="AR656" t="e">
        <f>#REF!</f>
        <v>#REF!</v>
      </c>
      <c r="AS656" t="e">
        <f>#REF!</f>
        <v>#REF!</v>
      </c>
      <c r="AT656" t="e">
        <f>#REF!</f>
        <v>#REF!</v>
      </c>
      <c r="AU656" t="e">
        <f>#REF!</f>
        <v>#REF!</v>
      </c>
      <c r="AV656" t="e">
        <f>#REF!</f>
        <v>#REF!</v>
      </c>
      <c r="AW656" t="e">
        <f>#REF!</f>
        <v>#REF!</v>
      </c>
      <c r="AX656" t="e">
        <f>#REF!</f>
        <v>#REF!</v>
      </c>
      <c r="AY656" t="e">
        <f>#REF!</f>
        <v>#REF!</v>
      </c>
      <c r="AZ656" t="e">
        <f>#REF!</f>
        <v>#REF!</v>
      </c>
      <c r="BA656" t="e">
        <f>#REF!</f>
        <v>#REF!</v>
      </c>
      <c r="BB656" t="e">
        <f>#REF!</f>
        <v>#REF!</v>
      </c>
      <c r="BC656" t="e">
        <f>#REF!</f>
        <v>#REF!</v>
      </c>
      <c r="BD656" t="e">
        <f>#REF!</f>
        <v>#REF!</v>
      </c>
      <c r="BE656" t="e">
        <f>#REF!</f>
        <v>#REF!</v>
      </c>
      <c r="BF656" t="e">
        <f>#REF!</f>
        <v>#REF!</v>
      </c>
      <c r="BG656" t="e">
        <f>#REF!</f>
        <v>#REF!</v>
      </c>
      <c r="BH656" t="e">
        <f>#REF!</f>
        <v>#REF!</v>
      </c>
      <c r="BI656" t="e">
        <f>#REF!</f>
        <v>#REF!</v>
      </c>
      <c r="BJ656" t="e">
        <f>#REF!</f>
        <v>#REF!</v>
      </c>
      <c r="BK656" t="e">
        <f>#REF!</f>
        <v>#REF!</v>
      </c>
      <c r="BL656" t="e">
        <f>#REF!</f>
        <v>#REF!</v>
      </c>
      <c r="BM656" t="e">
        <f>#REF!</f>
        <v>#REF!</v>
      </c>
      <c r="BN656" t="e">
        <f>#REF!</f>
        <v>#REF!</v>
      </c>
      <c r="BO656" t="e">
        <f>#REF!</f>
        <v>#REF!</v>
      </c>
      <c r="BP656" t="e">
        <f>#REF!</f>
        <v>#REF!</v>
      </c>
      <c r="BQ656" t="e">
        <f>#REF!</f>
        <v>#REF!</v>
      </c>
      <c r="BR656" t="e">
        <f>#REF!</f>
        <v>#REF!</v>
      </c>
      <c r="BS656" t="e">
        <f>#REF!</f>
        <v>#REF!</v>
      </c>
      <c r="BT656" t="e">
        <f>#REF!</f>
        <v>#REF!</v>
      </c>
      <c r="BU656" t="e">
        <f>#REF!</f>
        <v>#REF!</v>
      </c>
      <c r="BV656" t="e">
        <f>#REF!</f>
        <v>#REF!</v>
      </c>
      <c r="BW656" t="e">
        <f>#REF!</f>
        <v>#REF!</v>
      </c>
      <c r="BX656" t="e">
        <f>#REF!</f>
        <v>#REF!</v>
      </c>
      <c r="BY656" t="e">
        <f>#REF!</f>
        <v>#REF!</v>
      </c>
      <c r="BZ656" t="e">
        <f>#REF!</f>
        <v>#REF!</v>
      </c>
      <c r="CA656" t="e">
        <f>#REF!</f>
        <v>#REF!</v>
      </c>
      <c r="CB656" t="e">
        <f>#REF!</f>
        <v>#REF!</v>
      </c>
      <c r="CC656" t="e">
        <f>#REF!</f>
        <v>#REF!</v>
      </c>
    </row>
    <row r="657" spans="1:81">
      <c r="A657" t="e">
        <f>#REF!</f>
        <v>#REF!</v>
      </c>
      <c r="B657">
        <v>632</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c r="S657" t="e">
        <f>#REF!</f>
        <v>#REF!</v>
      </c>
      <c r="T657" t="e">
        <f>#REF!</f>
        <v>#REF!</v>
      </c>
      <c r="U657" t="e">
        <f>#REF!</f>
        <v>#REF!</v>
      </c>
      <c r="V657" t="e">
        <f>#REF!</f>
        <v>#REF!</v>
      </c>
      <c r="W657" t="e">
        <f>#REF!</f>
        <v>#REF!</v>
      </c>
      <c r="X657" t="e">
        <f>#REF!</f>
        <v>#REF!</v>
      </c>
      <c r="Y657" t="e">
        <f>#REF!</f>
        <v>#REF!</v>
      </c>
      <c r="Z657" t="e">
        <f>#REF!</f>
        <v>#REF!</v>
      </c>
      <c r="AA657" t="e">
        <f>#REF!</f>
        <v>#REF!</v>
      </c>
      <c r="AB657" t="e">
        <f>#REF!</f>
        <v>#REF!</v>
      </c>
      <c r="AC657" t="e">
        <f>#REF!</f>
        <v>#REF!</v>
      </c>
      <c r="AD657" t="e">
        <f>#REF!</f>
        <v>#REF!</v>
      </c>
      <c r="AE657" t="e">
        <f>#REF!</f>
        <v>#REF!</v>
      </c>
      <c r="AF657" t="e">
        <f>#REF!</f>
        <v>#REF!</v>
      </c>
      <c r="AG657" t="e">
        <f>#REF!</f>
        <v>#REF!</v>
      </c>
      <c r="AH657" t="e">
        <f>#REF!</f>
        <v>#REF!</v>
      </c>
      <c r="AI657" t="e">
        <f>#REF!</f>
        <v>#REF!</v>
      </c>
      <c r="AJ657" t="e">
        <f>#REF!</f>
        <v>#REF!</v>
      </c>
      <c r="AK657" t="e">
        <f>#REF!</f>
        <v>#REF!</v>
      </c>
      <c r="AL657" t="e">
        <f>#REF!</f>
        <v>#REF!</v>
      </c>
      <c r="AM657" t="e">
        <f>#REF!</f>
        <v>#REF!</v>
      </c>
      <c r="AN657" t="e">
        <f>#REF!</f>
        <v>#REF!</v>
      </c>
      <c r="AO657" t="e">
        <f>#REF!</f>
        <v>#REF!</v>
      </c>
      <c r="AP657" t="e">
        <f>#REF!</f>
        <v>#REF!</v>
      </c>
      <c r="AQ657" t="e">
        <f>#REF!</f>
        <v>#REF!</v>
      </c>
      <c r="AR657" t="e">
        <f>#REF!</f>
        <v>#REF!</v>
      </c>
      <c r="AS657" t="e">
        <f>#REF!</f>
        <v>#REF!</v>
      </c>
      <c r="AT657" t="e">
        <f>#REF!</f>
        <v>#REF!</v>
      </c>
      <c r="AU657" t="e">
        <f>#REF!</f>
        <v>#REF!</v>
      </c>
      <c r="AV657" t="e">
        <f>#REF!</f>
        <v>#REF!</v>
      </c>
      <c r="AW657" t="e">
        <f>#REF!</f>
        <v>#REF!</v>
      </c>
      <c r="AX657" t="e">
        <f>#REF!</f>
        <v>#REF!</v>
      </c>
      <c r="AY657" t="e">
        <f>#REF!</f>
        <v>#REF!</v>
      </c>
      <c r="AZ657" t="e">
        <f>#REF!</f>
        <v>#REF!</v>
      </c>
      <c r="BA657" t="e">
        <f>#REF!</f>
        <v>#REF!</v>
      </c>
      <c r="BB657" t="e">
        <f>#REF!</f>
        <v>#REF!</v>
      </c>
      <c r="BC657" t="e">
        <f>#REF!</f>
        <v>#REF!</v>
      </c>
      <c r="BD657" t="e">
        <f>#REF!</f>
        <v>#REF!</v>
      </c>
      <c r="BE657" t="e">
        <f>#REF!</f>
        <v>#REF!</v>
      </c>
      <c r="BF657" t="e">
        <f>#REF!</f>
        <v>#REF!</v>
      </c>
      <c r="BG657" t="e">
        <f>#REF!</f>
        <v>#REF!</v>
      </c>
      <c r="BH657" t="e">
        <f>#REF!</f>
        <v>#REF!</v>
      </c>
      <c r="BI657" t="e">
        <f>#REF!</f>
        <v>#REF!</v>
      </c>
      <c r="BJ657" t="e">
        <f>#REF!</f>
        <v>#REF!</v>
      </c>
      <c r="BK657" t="e">
        <f>#REF!</f>
        <v>#REF!</v>
      </c>
      <c r="BL657" t="e">
        <f>#REF!</f>
        <v>#REF!</v>
      </c>
      <c r="BM657" t="e">
        <f>#REF!</f>
        <v>#REF!</v>
      </c>
      <c r="BN657" t="e">
        <f>#REF!</f>
        <v>#REF!</v>
      </c>
      <c r="BO657" t="e">
        <f>#REF!</f>
        <v>#REF!</v>
      </c>
      <c r="BP657" t="e">
        <f>#REF!</f>
        <v>#REF!</v>
      </c>
      <c r="BQ657" t="e">
        <f>#REF!</f>
        <v>#REF!</v>
      </c>
      <c r="BR657" t="e">
        <f>#REF!</f>
        <v>#REF!</v>
      </c>
      <c r="BS657" t="e">
        <f>#REF!</f>
        <v>#REF!</v>
      </c>
      <c r="BT657" t="e">
        <f>#REF!</f>
        <v>#REF!</v>
      </c>
      <c r="BU657" t="e">
        <f>#REF!</f>
        <v>#REF!</v>
      </c>
      <c r="BV657" t="e">
        <f>#REF!</f>
        <v>#REF!</v>
      </c>
      <c r="BW657" t="e">
        <f>#REF!</f>
        <v>#REF!</v>
      </c>
      <c r="BX657" t="e">
        <f>#REF!</f>
        <v>#REF!</v>
      </c>
      <c r="BY657" t="e">
        <f>#REF!</f>
        <v>#REF!</v>
      </c>
      <c r="BZ657" t="e">
        <f>#REF!</f>
        <v>#REF!</v>
      </c>
      <c r="CA657" t="e">
        <f>#REF!</f>
        <v>#REF!</v>
      </c>
      <c r="CB657" t="e">
        <f>#REF!</f>
        <v>#REF!</v>
      </c>
      <c r="CC657" t="e">
        <f>#REF!</f>
        <v>#REF!</v>
      </c>
    </row>
    <row r="658" spans="1:81">
      <c r="A658" t="e">
        <f>#REF!</f>
        <v>#REF!</v>
      </c>
      <c r="B658">
        <v>633</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c r="S658" t="e">
        <f>#REF!</f>
        <v>#REF!</v>
      </c>
      <c r="T658" t="e">
        <f>#REF!</f>
        <v>#REF!</v>
      </c>
      <c r="U658" t="e">
        <f>#REF!</f>
        <v>#REF!</v>
      </c>
      <c r="V658" t="e">
        <f>#REF!</f>
        <v>#REF!</v>
      </c>
      <c r="W658" t="e">
        <f>#REF!</f>
        <v>#REF!</v>
      </c>
      <c r="X658" t="e">
        <f>#REF!</f>
        <v>#REF!</v>
      </c>
      <c r="Y658" t="e">
        <f>#REF!</f>
        <v>#REF!</v>
      </c>
      <c r="Z658" t="e">
        <f>#REF!</f>
        <v>#REF!</v>
      </c>
      <c r="AA658" t="e">
        <f>#REF!</f>
        <v>#REF!</v>
      </c>
      <c r="AB658" t="e">
        <f>#REF!</f>
        <v>#REF!</v>
      </c>
      <c r="AC658" t="e">
        <f>#REF!</f>
        <v>#REF!</v>
      </c>
      <c r="AD658" t="e">
        <f>#REF!</f>
        <v>#REF!</v>
      </c>
      <c r="AE658" t="e">
        <f>#REF!</f>
        <v>#REF!</v>
      </c>
      <c r="AF658" t="e">
        <f>#REF!</f>
        <v>#REF!</v>
      </c>
      <c r="AG658" t="e">
        <f>#REF!</f>
        <v>#REF!</v>
      </c>
      <c r="AH658" t="e">
        <f>#REF!</f>
        <v>#REF!</v>
      </c>
      <c r="AI658" t="e">
        <f>#REF!</f>
        <v>#REF!</v>
      </c>
      <c r="AJ658" t="e">
        <f>#REF!</f>
        <v>#REF!</v>
      </c>
      <c r="AK658" t="e">
        <f>#REF!</f>
        <v>#REF!</v>
      </c>
      <c r="AL658" t="e">
        <f>#REF!</f>
        <v>#REF!</v>
      </c>
      <c r="AM658" t="e">
        <f>#REF!</f>
        <v>#REF!</v>
      </c>
      <c r="AN658" t="e">
        <f>#REF!</f>
        <v>#REF!</v>
      </c>
      <c r="AO658" t="e">
        <f>#REF!</f>
        <v>#REF!</v>
      </c>
      <c r="AP658" t="e">
        <f>#REF!</f>
        <v>#REF!</v>
      </c>
      <c r="AQ658" t="e">
        <f>#REF!</f>
        <v>#REF!</v>
      </c>
      <c r="AR658" t="e">
        <f>#REF!</f>
        <v>#REF!</v>
      </c>
      <c r="AS658" t="e">
        <f>#REF!</f>
        <v>#REF!</v>
      </c>
      <c r="AT658" t="e">
        <f>#REF!</f>
        <v>#REF!</v>
      </c>
      <c r="AU658" t="e">
        <f>#REF!</f>
        <v>#REF!</v>
      </c>
      <c r="AV658" t="e">
        <f>#REF!</f>
        <v>#REF!</v>
      </c>
      <c r="AW658" t="e">
        <f>#REF!</f>
        <v>#REF!</v>
      </c>
      <c r="AX658" t="e">
        <f>#REF!</f>
        <v>#REF!</v>
      </c>
      <c r="AY658" t="e">
        <f>#REF!</f>
        <v>#REF!</v>
      </c>
      <c r="AZ658" t="e">
        <f>#REF!</f>
        <v>#REF!</v>
      </c>
      <c r="BA658" t="e">
        <f>#REF!</f>
        <v>#REF!</v>
      </c>
      <c r="BB658" t="e">
        <f>#REF!</f>
        <v>#REF!</v>
      </c>
      <c r="BC658" t="e">
        <f>#REF!</f>
        <v>#REF!</v>
      </c>
      <c r="BD658" t="e">
        <f>#REF!</f>
        <v>#REF!</v>
      </c>
      <c r="BE658" t="e">
        <f>#REF!</f>
        <v>#REF!</v>
      </c>
      <c r="BF658" t="e">
        <f>#REF!</f>
        <v>#REF!</v>
      </c>
      <c r="BG658" t="e">
        <f>#REF!</f>
        <v>#REF!</v>
      </c>
      <c r="BH658" t="e">
        <f>#REF!</f>
        <v>#REF!</v>
      </c>
      <c r="BI658" t="e">
        <f>#REF!</f>
        <v>#REF!</v>
      </c>
      <c r="BJ658" t="e">
        <f>#REF!</f>
        <v>#REF!</v>
      </c>
      <c r="BK658" t="e">
        <f>#REF!</f>
        <v>#REF!</v>
      </c>
      <c r="BL658" t="e">
        <f>#REF!</f>
        <v>#REF!</v>
      </c>
      <c r="BM658" t="e">
        <f>#REF!</f>
        <v>#REF!</v>
      </c>
      <c r="BN658" t="e">
        <f>#REF!</f>
        <v>#REF!</v>
      </c>
      <c r="BO658" t="e">
        <f>#REF!</f>
        <v>#REF!</v>
      </c>
      <c r="BP658" t="e">
        <f>#REF!</f>
        <v>#REF!</v>
      </c>
      <c r="BQ658" t="e">
        <f>#REF!</f>
        <v>#REF!</v>
      </c>
      <c r="BR658" t="e">
        <f>#REF!</f>
        <v>#REF!</v>
      </c>
      <c r="BS658" t="e">
        <f>#REF!</f>
        <v>#REF!</v>
      </c>
      <c r="BT658" t="e">
        <f>#REF!</f>
        <v>#REF!</v>
      </c>
      <c r="BU658" t="e">
        <f>#REF!</f>
        <v>#REF!</v>
      </c>
      <c r="BV658" t="e">
        <f>#REF!</f>
        <v>#REF!</v>
      </c>
      <c r="BW658" t="e">
        <f>#REF!</f>
        <v>#REF!</v>
      </c>
      <c r="BX658" t="e">
        <f>#REF!</f>
        <v>#REF!</v>
      </c>
      <c r="BY658" t="e">
        <f>#REF!</f>
        <v>#REF!</v>
      </c>
      <c r="BZ658" t="e">
        <f>#REF!</f>
        <v>#REF!</v>
      </c>
      <c r="CA658" t="e">
        <f>#REF!</f>
        <v>#REF!</v>
      </c>
      <c r="CB658" t="e">
        <f>#REF!</f>
        <v>#REF!</v>
      </c>
      <c r="CC658" t="e">
        <f>#REF!</f>
        <v>#REF!</v>
      </c>
    </row>
    <row r="659" spans="1:81">
      <c r="A659" t="e">
        <f>#REF!</f>
        <v>#REF!</v>
      </c>
      <c r="B659">
        <v>634</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c r="S659" t="e">
        <f>#REF!</f>
        <v>#REF!</v>
      </c>
      <c r="T659" t="e">
        <f>#REF!</f>
        <v>#REF!</v>
      </c>
      <c r="U659" t="e">
        <f>#REF!</f>
        <v>#REF!</v>
      </c>
      <c r="V659" t="e">
        <f>#REF!</f>
        <v>#REF!</v>
      </c>
      <c r="W659" t="e">
        <f>#REF!</f>
        <v>#REF!</v>
      </c>
      <c r="X659" t="e">
        <f>#REF!</f>
        <v>#REF!</v>
      </c>
      <c r="Y659" t="e">
        <f>#REF!</f>
        <v>#REF!</v>
      </c>
      <c r="Z659" t="e">
        <f>#REF!</f>
        <v>#REF!</v>
      </c>
      <c r="AA659" t="e">
        <f>#REF!</f>
        <v>#REF!</v>
      </c>
      <c r="AB659" t="e">
        <f>#REF!</f>
        <v>#REF!</v>
      </c>
      <c r="AC659" t="e">
        <f>#REF!</f>
        <v>#REF!</v>
      </c>
      <c r="AD659" t="e">
        <f>#REF!</f>
        <v>#REF!</v>
      </c>
      <c r="AE659" t="e">
        <f>#REF!</f>
        <v>#REF!</v>
      </c>
      <c r="AF659" t="e">
        <f>#REF!</f>
        <v>#REF!</v>
      </c>
      <c r="AG659" t="e">
        <f>#REF!</f>
        <v>#REF!</v>
      </c>
      <c r="AH659" t="e">
        <f>#REF!</f>
        <v>#REF!</v>
      </c>
      <c r="AI659" t="e">
        <f>#REF!</f>
        <v>#REF!</v>
      </c>
      <c r="AJ659" t="e">
        <f>#REF!</f>
        <v>#REF!</v>
      </c>
      <c r="AK659" t="e">
        <f>#REF!</f>
        <v>#REF!</v>
      </c>
      <c r="AL659" t="e">
        <f>#REF!</f>
        <v>#REF!</v>
      </c>
      <c r="AM659" t="e">
        <f>#REF!</f>
        <v>#REF!</v>
      </c>
      <c r="AN659" t="e">
        <f>#REF!</f>
        <v>#REF!</v>
      </c>
      <c r="AO659" t="e">
        <f>#REF!</f>
        <v>#REF!</v>
      </c>
      <c r="AP659" t="e">
        <f>#REF!</f>
        <v>#REF!</v>
      </c>
      <c r="AQ659" t="e">
        <f>#REF!</f>
        <v>#REF!</v>
      </c>
      <c r="AR659" t="e">
        <f>#REF!</f>
        <v>#REF!</v>
      </c>
      <c r="AS659" t="e">
        <f>#REF!</f>
        <v>#REF!</v>
      </c>
      <c r="AT659" t="e">
        <f>#REF!</f>
        <v>#REF!</v>
      </c>
      <c r="AU659" t="e">
        <f>#REF!</f>
        <v>#REF!</v>
      </c>
      <c r="AV659" t="e">
        <f>#REF!</f>
        <v>#REF!</v>
      </c>
      <c r="AW659" t="e">
        <f>#REF!</f>
        <v>#REF!</v>
      </c>
      <c r="AX659" t="e">
        <f>#REF!</f>
        <v>#REF!</v>
      </c>
      <c r="AY659" t="e">
        <f>#REF!</f>
        <v>#REF!</v>
      </c>
      <c r="AZ659" t="e">
        <f>#REF!</f>
        <v>#REF!</v>
      </c>
      <c r="BA659" t="e">
        <f>#REF!</f>
        <v>#REF!</v>
      </c>
      <c r="BB659" t="e">
        <f>#REF!</f>
        <v>#REF!</v>
      </c>
      <c r="BC659" t="e">
        <f>#REF!</f>
        <v>#REF!</v>
      </c>
      <c r="BD659" t="e">
        <f>#REF!</f>
        <v>#REF!</v>
      </c>
      <c r="BE659" t="e">
        <f>#REF!</f>
        <v>#REF!</v>
      </c>
      <c r="BF659" t="e">
        <f>#REF!</f>
        <v>#REF!</v>
      </c>
      <c r="BG659" t="e">
        <f>#REF!</f>
        <v>#REF!</v>
      </c>
      <c r="BH659" t="e">
        <f>#REF!</f>
        <v>#REF!</v>
      </c>
      <c r="BI659" t="e">
        <f>#REF!</f>
        <v>#REF!</v>
      </c>
      <c r="BJ659" t="e">
        <f>#REF!</f>
        <v>#REF!</v>
      </c>
      <c r="BK659" t="e">
        <f>#REF!</f>
        <v>#REF!</v>
      </c>
      <c r="BL659" t="e">
        <f>#REF!</f>
        <v>#REF!</v>
      </c>
      <c r="BM659" t="e">
        <f>#REF!</f>
        <v>#REF!</v>
      </c>
      <c r="BN659" t="e">
        <f>#REF!</f>
        <v>#REF!</v>
      </c>
      <c r="BO659" t="e">
        <f>#REF!</f>
        <v>#REF!</v>
      </c>
      <c r="BP659" t="e">
        <f>#REF!</f>
        <v>#REF!</v>
      </c>
      <c r="BQ659" t="e">
        <f>#REF!</f>
        <v>#REF!</v>
      </c>
      <c r="BR659" t="e">
        <f>#REF!</f>
        <v>#REF!</v>
      </c>
      <c r="BS659" t="e">
        <f>#REF!</f>
        <v>#REF!</v>
      </c>
      <c r="BT659" t="e">
        <f>#REF!</f>
        <v>#REF!</v>
      </c>
      <c r="BU659" t="e">
        <f>#REF!</f>
        <v>#REF!</v>
      </c>
      <c r="BV659" t="e">
        <f>#REF!</f>
        <v>#REF!</v>
      </c>
      <c r="BW659" t="e">
        <f>#REF!</f>
        <v>#REF!</v>
      </c>
      <c r="BX659" t="e">
        <f>#REF!</f>
        <v>#REF!</v>
      </c>
      <c r="BY659" t="e">
        <f>#REF!</f>
        <v>#REF!</v>
      </c>
      <c r="BZ659" t="e">
        <f>#REF!</f>
        <v>#REF!</v>
      </c>
      <c r="CA659" t="e">
        <f>#REF!</f>
        <v>#REF!</v>
      </c>
      <c r="CB659" t="e">
        <f>#REF!</f>
        <v>#REF!</v>
      </c>
      <c r="CC659" t="e">
        <f>#REF!</f>
        <v>#REF!</v>
      </c>
    </row>
    <row r="660" spans="1:81">
      <c r="A660" t="e">
        <f>#REF!</f>
        <v>#REF!</v>
      </c>
      <c r="B660">
        <v>635</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c r="S660" t="e">
        <f>#REF!</f>
        <v>#REF!</v>
      </c>
      <c r="T660" t="e">
        <f>#REF!</f>
        <v>#REF!</v>
      </c>
      <c r="U660" t="e">
        <f>#REF!</f>
        <v>#REF!</v>
      </c>
      <c r="V660" t="e">
        <f>#REF!</f>
        <v>#REF!</v>
      </c>
      <c r="W660" t="e">
        <f>#REF!</f>
        <v>#REF!</v>
      </c>
      <c r="X660" t="e">
        <f>#REF!</f>
        <v>#REF!</v>
      </c>
      <c r="Y660" t="e">
        <f>#REF!</f>
        <v>#REF!</v>
      </c>
      <c r="Z660" t="e">
        <f>#REF!</f>
        <v>#REF!</v>
      </c>
      <c r="AA660" t="e">
        <f>#REF!</f>
        <v>#REF!</v>
      </c>
      <c r="AB660" t="e">
        <f>#REF!</f>
        <v>#REF!</v>
      </c>
      <c r="AC660" t="e">
        <f>#REF!</f>
        <v>#REF!</v>
      </c>
      <c r="AD660" t="e">
        <f>#REF!</f>
        <v>#REF!</v>
      </c>
      <c r="AE660" t="e">
        <f>#REF!</f>
        <v>#REF!</v>
      </c>
      <c r="AF660" t="e">
        <f>#REF!</f>
        <v>#REF!</v>
      </c>
      <c r="AG660" t="e">
        <f>#REF!</f>
        <v>#REF!</v>
      </c>
      <c r="AH660" t="e">
        <f>#REF!</f>
        <v>#REF!</v>
      </c>
      <c r="AI660" t="e">
        <f>#REF!</f>
        <v>#REF!</v>
      </c>
      <c r="AJ660" t="e">
        <f>#REF!</f>
        <v>#REF!</v>
      </c>
      <c r="AK660" t="e">
        <f>#REF!</f>
        <v>#REF!</v>
      </c>
      <c r="AL660" t="e">
        <f>#REF!</f>
        <v>#REF!</v>
      </c>
      <c r="AM660" t="e">
        <f>#REF!</f>
        <v>#REF!</v>
      </c>
      <c r="AN660" t="e">
        <f>#REF!</f>
        <v>#REF!</v>
      </c>
      <c r="AO660" t="e">
        <f>#REF!</f>
        <v>#REF!</v>
      </c>
      <c r="AP660" t="e">
        <f>#REF!</f>
        <v>#REF!</v>
      </c>
      <c r="AQ660" t="e">
        <f>#REF!</f>
        <v>#REF!</v>
      </c>
      <c r="AR660" t="e">
        <f>#REF!</f>
        <v>#REF!</v>
      </c>
      <c r="AS660" t="e">
        <f>#REF!</f>
        <v>#REF!</v>
      </c>
      <c r="AT660" t="e">
        <f>#REF!</f>
        <v>#REF!</v>
      </c>
      <c r="AU660" t="e">
        <f>#REF!</f>
        <v>#REF!</v>
      </c>
      <c r="AV660" t="e">
        <f>#REF!</f>
        <v>#REF!</v>
      </c>
      <c r="AW660" t="e">
        <f>#REF!</f>
        <v>#REF!</v>
      </c>
      <c r="AX660" t="e">
        <f>#REF!</f>
        <v>#REF!</v>
      </c>
      <c r="AY660" t="e">
        <f>#REF!</f>
        <v>#REF!</v>
      </c>
      <c r="AZ660" t="e">
        <f>#REF!</f>
        <v>#REF!</v>
      </c>
      <c r="BA660" t="e">
        <f>#REF!</f>
        <v>#REF!</v>
      </c>
      <c r="BB660" t="e">
        <f>#REF!</f>
        <v>#REF!</v>
      </c>
      <c r="BC660" t="e">
        <f>#REF!</f>
        <v>#REF!</v>
      </c>
      <c r="BD660" t="e">
        <f>#REF!</f>
        <v>#REF!</v>
      </c>
      <c r="BE660" t="e">
        <f>#REF!</f>
        <v>#REF!</v>
      </c>
      <c r="BF660" t="e">
        <f>#REF!</f>
        <v>#REF!</v>
      </c>
      <c r="BG660" t="e">
        <f>#REF!</f>
        <v>#REF!</v>
      </c>
      <c r="BH660" t="e">
        <f>#REF!</f>
        <v>#REF!</v>
      </c>
      <c r="BI660" t="e">
        <f>#REF!</f>
        <v>#REF!</v>
      </c>
      <c r="BJ660" t="e">
        <f>#REF!</f>
        <v>#REF!</v>
      </c>
      <c r="BK660" t="e">
        <f>#REF!</f>
        <v>#REF!</v>
      </c>
      <c r="BL660" t="e">
        <f>#REF!</f>
        <v>#REF!</v>
      </c>
      <c r="BM660" t="e">
        <f>#REF!</f>
        <v>#REF!</v>
      </c>
      <c r="BN660" t="e">
        <f>#REF!</f>
        <v>#REF!</v>
      </c>
      <c r="BO660" t="e">
        <f>#REF!</f>
        <v>#REF!</v>
      </c>
      <c r="BP660" t="e">
        <f>#REF!</f>
        <v>#REF!</v>
      </c>
      <c r="BQ660" t="e">
        <f>#REF!</f>
        <v>#REF!</v>
      </c>
      <c r="BR660" t="e">
        <f>#REF!</f>
        <v>#REF!</v>
      </c>
      <c r="BS660" t="e">
        <f>#REF!</f>
        <v>#REF!</v>
      </c>
      <c r="BT660" t="e">
        <f>#REF!</f>
        <v>#REF!</v>
      </c>
      <c r="BU660" t="e">
        <f>#REF!</f>
        <v>#REF!</v>
      </c>
      <c r="BV660" t="e">
        <f>#REF!</f>
        <v>#REF!</v>
      </c>
      <c r="BW660" t="e">
        <f>#REF!</f>
        <v>#REF!</v>
      </c>
      <c r="BX660" t="e">
        <f>#REF!</f>
        <v>#REF!</v>
      </c>
      <c r="BY660" t="e">
        <f>#REF!</f>
        <v>#REF!</v>
      </c>
      <c r="BZ660" t="e">
        <f>#REF!</f>
        <v>#REF!</v>
      </c>
      <c r="CA660" t="e">
        <f>#REF!</f>
        <v>#REF!</v>
      </c>
      <c r="CB660" t="e">
        <f>#REF!</f>
        <v>#REF!</v>
      </c>
      <c r="CC660" t="e">
        <f>#REF!</f>
        <v>#REF!</v>
      </c>
    </row>
    <row r="661" spans="1:81">
      <c r="A661" t="e">
        <f>#REF!</f>
        <v>#REF!</v>
      </c>
      <c r="B661">
        <v>636</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c r="S661" t="e">
        <f>#REF!</f>
        <v>#REF!</v>
      </c>
      <c r="T661" t="e">
        <f>#REF!</f>
        <v>#REF!</v>
      </c>
      <c r="U661" t="e">
        <f>#REF!</f>
        <v>#REF!</v>
      </c>
      <c r="V661" t="e">
        <f>#REF!</f>
        <v>#REF!</v>
      </c>
      <c r="W661" t="e">
        <f>#REF!</f>
        <v>#REF!</v>
      </c>
      <c r="X661" t="e">
        <f>#REF!</f>
        <v>#REF!</v>
      </c>
      <c r="Y661" t="e">
        <f>#REF!</f>
        <v>#REF!</v>
      </c>
      <c r="Z661" t="e">
        <f>#REF!</f>
        <v>#REF!</v>
      </c>
      <c r="AA661" t="e">
        <f>#REF!</f>
        <v>#REF!</v>
      </c>
      <c r="AB661" t="e">
        <f>#REF!</f>
        <v>#REF!</v>
      </c>
      <c r="AC661" t="e">
        <f>#REF!</f>
        <v>#REF!</v>
      </c>
      <c r="AD661" t="e">
        <f>#REF!</f>
        <v>#REF!</v>
      </c>
      <c r="AE661" t="e">
        <f>#REF!</f>
        <v>#REF!</v>
      </c>
      <c r="AF661" t="e">
        <f>#REF!</f>
        <v>#REF!</v>
      </c>
      <c r="AG661" t="e">
        <f>#REF!</f>
        <v>#REF!</v>
      </c>
      <c r="AH661" t="e">
        <f>#REF!</f>
        <v>#REF!</v>
      </c>
      <c r="AI661" t="e">
        <f>#REF!</f>
        <v>#REF!</v>
      </c>
      <c r="AJ661" t="e">
        <f>#REF!</f>
        <v>#REF!</v>
      </c>
      <c r="AK661" t="e">
        <f>#REF!</f>
        <v>#REF!</v>
      </c>
      <c r="AL661" t="e">
        <f>#REF!</f>
        <v>#REF!</v>
      </c>
      <c r="AM661" t="e">
        <f>#REF!</f>
        <v>#REF!</v>
      </c>
      <c r="AN661" t="e">
        <f>#REF!</f>
        <v>#REF!</v>
      </c>
      <c r="AO661" t="e">
        <f>#REF!</f>
        <v>#REF!</v>
      </c>
      <c r="AP661" t="e">
        <f>#REF!</f>
        <v>#REF!</v>
      </c>
      <c r="AQ661" t="e">
        <f>#REF!</f>
        <v>#REF!</v>
      </c>
      <c r="AR661" t="e">
        <f>#REF!</f>
        <v>#REF!</v>
      </c>
      <c r="AS661" t="e">
        <f>#REF!</f>
        <v>#REF!</v>
      </c>
      <c r="AT661" t="e">
        <f>#REF!</f>
        <v>#REF!</v>
      </c>
      <c r="AU661" t="e">
        <f>#REF!</f>
        <v>#REF!</v>
      </c>
      <c r="AV661" t="e">
        <f>#REF!</f>
        <v>#REF!</v>
      </c>
      <c r="AW661" t="e">
        <f>#REF!</f>
        <v>#REF!</v>
      </c>
      <c r="AX661" t="e">
        <f>#REF!</f>
        <v>#REF!</v>
      </c>
      <c r="AY661" t="e">
        <f>#REF!</f>
        <v>#REF!</v>
      </c>
      <c r="AZ661" t="e">
        <f>#REF!</f>
        <v>#REF!</v>
      </c>
      <c r="BA661" t="e">
        <f>#REF!</f>
        <v>#REF!</v>
      </c>
      <c r="BB661" t="e">
        <f>#REF!</f>
        <v>#REF!</v>
      </c>
      <c r="BC661" t="e">
        <f>#REF!</f>
        <v>#REF!</v>
      </c>
      <c r="BD661" t="e">
        <f>#REF!</f>
        <v>#REF!</v>
      </c>
      <c r="BE661" t="e">
        <f>#REF!</f>
        <v>#REF!</v>
      </c>
      <c r="BF661" t="e">
        <f>#REF!</f>
        <v>#REF!</v>
      </c>
      <c r="BG661" t="e">
        <f>#REF!</f>
        <v>#REF!</v>
      </c>
      <c r="BH661" t="e">
        <f>#REF!</f>
        <v>#REF!</v>
      </c>
      <c r="BI661" t="e">
        <f>#REF!</f>
        <v>#REF!</v>
      </c>
      <c r="BJ661" t="e">
        <f>#REF!</f>
        <v>#REF!</v>
      </c>
      <c r="BK661" t="e">
        <f>#REF!</f>
        <v>#REF!</v>
      </c>
      <c r="BL661" t="e">
        <f>#REF!</f>
        <v>#REF!</v>
      </c>
      <c r="BM661" t="e">
        <f>#REF!</f>
        <v>#REF!</v>
      </c>
      <c r="BN661" t="e">
        <f>#REF!</f>
        <v>#REF!</v>
      </c>
      <c r="BO661" t="e">
        <f>#REF!</f>
        <v>#REF!</v>
      </c>
      <c r="BP661" t="e">
        <f>#REF!</f>
        <v>#REF!</v>
      </c>
      <c r="BQ661" t="e">
        <f>#REF!</f>
        <v>#REF!</v>
      </c>
      <c r="BR661" t="e">
        <f>#REF!</f>
        <v>#REF!</v>
      </c>
      <c r="BS661" t="e">
        <f>#REF!</f>
        <v>#REF!</v>
      </c>
      <c r="BT661" t="e">
        <f>#REF!</f>
        <v>#REF!</v>
      </c>
      <c r="BU661" t="e">
        <f>#REF!</f>
        <v>#REF!</v>
      </c>
      <c r="BV661" t="e">
        <f>#REF!</f>
        <v>#REF!</v>
      </c>
      <c r="BW661" t="e">
        <f>#REF!</f>
        <v>#REF!</v>
      </c>
      <c r="BX661" t="e">
        <f>#REF!</f>
        <v>#REF!</v>
      </c>
      <c r="BY661" t="e">
        <f>#REF!</f>
        <v>#REF!</v>
      </c>
      <c r="BZ661" t="e">
        <f>#REF!</f>
        <v>#REF!</v>
      </c>
      <c r="CA661" t="e">
        <f>#REF!</f>
        <v>#REF!</v>
      </c>
      <c r="CB661" t="e">
        <f>#REF!</f>
        <v>#REF!</v>
      </c>
      <c r="CC661" t="e">
        <f>#REF!</f>
        <v>#REF!</v>
      </c>
    </row>
    <row r="662" spans="1:81">
      <c r="A662" t="e">
        <f>#REF!</f>
        <v>#REF!</v>
      </c>
      <c r="B662">
        <v>637</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c r="S662" t="e">
        <f>#REF!</f>
        <v>#REF!</v>
      </c>
      <c r="T662" t="e">
        <f>#REF!</f>
        <v>#REF!</v>
      </c>
      <c r="U662" t="e">
        <f>#REF!</f>
        <v>#REF!</v>
      </c>
      <c r="V662" t="e">
        <f>#REF!</f>
        <v>#REF!</v>
      </c>
      <c r="W662" t="e">
        <f>#REF!</f>
        <v>#REF!</v>
      </c>
      <c r="X662" t="e">
        <f>#REF!</f>
        <v>#REF!</v>
      </c>
      <c r="Y662" t="e">
        <f>#REF!</f>
        <v>#REF!</v>
      </c>
      <c r="Z662" t="e">
        <f>#REF!</f>
        <v>#REF!</v>
      </c>
      <c r="AA662" t="e">
        <f>#REF!</f>
        <v>#REF!</v>
      </c>
      <c r="AB662" t="e">
        <f>#REF!</f>
        <v>#REF!</v>
      </c>
      <c r="AC662" t="e">
        <f>#REF!</f>
        <v>#REF!</v>
      </c>
      <c r="AD662" t="e">
        <f>#REF!</f>
        <v>#REF!</v>
      </c>
      <c r="AE662" t="e">
        <f>#REF!</f>
        <v>#REF!</v>
      </c>
      <c r="AF662" t="e">
        <f>#REF!</f>
        <v>#REF!</v>
      </c>
      <c r="AG662" t="e">
        <f>#REF!</f>
        <v>#REF!</v>
      </c>
      <c r="AH662" t="e">
        <f>#REF!</f>
        <v>#REF!</v>
      </c>
      <c r="AI662" t="e">
        <f>#REF!</f>
        <v>#REF!</v>
      </c>
      <c r="AJ662" t="e">
        <f>#REF!</f>
        <v>#REF!</v>
      </c>
      <c r="AK662" t="e">
        <f>#REF!</f>
        <v>#REF!</v>
      </c>
      <c r="AL662" t="e">
        <f>#REF!</f>
        <v>#REF!</v>
      </c>
      <c r="AM662" t="e">
        <f>#REF!</f>
        <v>#REF!</v>
      </c>
      <c r="AN662" t="e">
        <f>#REF!</f>
        <v>#REF!</v>
      </c>
      <c r="AO662" t="e">
        <f>#REF!</f>
        <v>#REF!</v>
      </c>
      <c r="AP662" t="e">
        <f>#REF!</f>
        <v>#REF!</v>
      </c>
      <c r="AQ662" t="e">
        <f>#REF!</f>
        <v>#REF!</v>
      </c>
      <c r="AR662" t="e">
        <f>#REF!</f>
        <v>#REF!</v>
      </c>
      <c r="AS662" t="e">
        <f>#REF!</f>
        <v>#REF!</v>
      </c>
      <c r="AT662" t="e">
        <f>#REF!</f>
        <v>#REF!</v>
      </c>
      <c r="AU662" t="e">
        <f>#REF!</f>
        <v>#REF!</v>
      </c>
      <c r="AV662" t="e">
        <f>#REF!</f>
        <v>#REF!</v>
      </c>
      <c r="AW662" t="e">
        <f>#REF!</f>
        <v>#REF!</v>
      </c>
      <c r="AX662" t="e">
        <f>#REF!</f>
        <v>#REF!</v>
      </c>
      <c r="AY662" t="e">
        <f>#REF!</f>
        <v>#REF!</v>
      </c>
      <c r="AZ662" t="e">
        <f>#REF!</f>
        <v>#REF!</v>
      </c>
      <c r="BA662" t="e">
        <f>#REF!</f>
        <v>#REF!</v>
      </c>
      <c r="BB662" t="e">
        <f>#REF!</f>
        <v>#REF!</v>
      </c>
      <c r="BC662" t="e">
        <f>#REF!</f>
        <v>#REF!</v>
      </c>
      <c r="BD662" t="e">
        <f>#REF!</f>
        <v>#REF!</v>
      </c>
      <c r="BE662" t="e">
        <f>#REF!</f>
        <v>#REF!</v>
      </c>
      <c r="BF662" t="e">
        <f>#REF!</f>
        <v>#REF!</v>
      </c>
      <c r="BG662" t="e">
        <f>#REF!</f>
        <v>#REF!</v>
      </c>
      <c r="BH662" t="e">
        <f>#REF!</f>
        <v>#REF!</v>
      </c>
      <c r="BI662" t="e">
        <f>#REF!</f>
        <v>#REF!</v>
      </c>
      <c r="BJ662" t="e">
        <f>#REF!</f>
        <v>#REF!</v>
      </c>
      <c r="BK662" t="e">
        <f>#REF!</f>
        <v>#REF!</v>
      </c>
      <c r="BL662" t="e">
        <f>#REF!</f>
        <v>#REF!</v>
      </c>
      <c r="BM662" t="e">
        <f>#REF!</f>
        <v>#REF!</v>
      </c>
      <c r="BN662" t="e">
        <f>#REF!</f>
        <v>#REF!</v>
      </c>
      <c r="BO662" t="e">
        <f>#REF!</f>
        <v>#REF!</v>
      </c>
      <c r="BP662" t="e">
        <f>#REF!</f>
        <v>#REF!</v>
      </c>
      <c r="BQ662" t="e">
        <f>#REF!</f>
        <v>#REF!</v>
      </c>
      <c r="BR662" t="e">
        <f>#REF!</f>
        <v>#REF!</v>
      </c>
      <c r="BS662" t="e">
        <f>#REF!</f>
        <v>#REF!</v>
      </c>
      <c r="BT662" t="e">
        <f>#REF!</f>
        <v>#REF!</v>
      </c>
      <c r="BU662" t="e">
        <f>#REF!</f>
        <v>#REF!</v>
      </c>
      <c r="BV662" t="e">
        <f>#REF!</f>
        <v>#REF!</v>
      </c>
      <c r="BW662" t="e">
        <f>#REF!</f>
        <v>#REF!</v>
      </c>
      <c r="BX662" t="e">
        <f>#REF!</f>
        <v>#REF!</v>
      </c>
      <c r="BY662" t="e">
        <f>#REF!</f>
        <v>#REF!</v>
      </c>
      <c r="BZ662" t="e">
        <f>#REF!</f>
        <v>#REF!</v>
      </c>
      <c r="CA662" t="e">
        <f>#REF!</f>
        <v>#REF!</v>
      </c>
      <c r="CB662" t="e">
        <f>#REF!</f>
        <v>#REF!</v>
      </c>
      <c r="CC662" t="e">
        <f>#REF!</f>
        <v>#REF!</v>
      </c>
    </row>
    <row r="663" spans="1:81">
      <c r="A663" t="e">
        <f>#REF!</f>
        <v>#REF!</v>
      </c>
      <c r="B663">
        <v>638</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c r="S663" t="e">
        <f>#REF!</f>
        <v>#REF!</v>
      </c>
      <c r="T663" t="e">
        <f>#REF!</f>
        <v>#REF!</v>
      </c>
      <c r="U663" t="e">
        <f>#REF!</f>
        <v>#REF!</v>
      </c>
      <c r="V663" t="e">
        <f>#REF!</f>
        <v>#REF!</v>
      </c>
      <c r="W663" t="e">
        <f>#REF!</f>
        <v>#REF!</v>
      </c>
      <c r="X663" t="e">
        <f>#REF!</f>
        <v>#REF!</v>
      </c>
      <c r="Y663" t="e">
        <f>#REF!</f>
        <v>#REF!</v>
      </c>
      <c r="Z663" t="e">
        <f>#REF!</f>
        <v>#REF!</v>
      </c>
      <c r="AA663" t="e">
        <f>#REF!</f>
        <v>#REF!</v>
      </c>
      <c r="AB663" t="e">
        <f>#REF!</f>
        <v>#REF!</v>
      </c>
      <c r="AC663" t="e">
        <f>#REF!</f>
        <v>#REF!</v>
      </c>
      <c r="AD663" t="e">
        <f>#REF!</f>
        <v>#REF!</v>
      </c>
      <c r="AE663" t="e">
        <f>#REF!</f>
        <v>#REF!</v>
      </c>
      <c r="AF663" t="e">
        <f>#REF!</f>
        <v>#REF!</v>
      </c>
      <c r="AG663" t="e">
        <f>#REF!</f>
        <v>#REF!</v>
      </c>
      <c r="AH663" t="e">
        <f>#REF!</f>
        <v>#REF!</v>
      </c>
      <c r="AI663" t="e">
        <f>#REF!</f>
        <v>#REF!</v>
      </c>
      <c r="AJ663" t="e">
        <f>#REF!</f>
        <v>#REF!</v>
      </c>
      <c r="AK663" t="e">
        <f>#REF!</f>
        <v>#REF!</v>
      </c>
      <c r="AL663" t="e">
        <f>#REF!</f>
        <v>#REF!</v>
      </c>
      <c r="AM663" t="e">
        <f>#REF!</f>
        <v>#REF!</v>
      </c>
      <c r="AN663" t="e">
        <f>#REF!</f>
        <v>#REF!</v>
      </c>
      <c r="AO663" t="e">
        <f>#REF!</f>
        <v>#REF!</v>
      </c>
      <c r="AP663" t="e">
        <f>#REF!</f>
        <v>#REF!</v>
      </c>
      <c r="AQ663" t="e">
        <f>#REF!</f>
        <v>#REF!</v>
      </c>
      <c r="AR663" t="e">
        <f>#REF!</f>
        <v>#REF!</v>
      </c>
      <c r="AS663" t="e">
        <f>#REF!</f>
        <v>#REF!</v>
      </c>
      <c r="AT663" t="e">
        <f>#REF!</f>
        <v>#REF!</v>
      </c>
      <c r="AU663" t="e">
        <f>#REF!</f>
        <v>#REF!</v>
      </c>
      <c r="AV663" t="e">
        <f>#REF!</f>
        <v>#REF!</v>
      </c>
      <c r="AW663" t="e">
        <f>#REF!</f>
        <v>#REF!</v>
      </c>
      <c r="AX663" t="e">
        <f>#REF!</f>
        <v>#REF!</v>
      </c>
      <c r="AY663" t="e">
        <f>#REF!</f>
        <v>#REF!</v>
      </c>
      <c r="AZ663" t="e">
        <f>#REF!</f>
        <v>#REF!</v>
      </c>
      <c r="BA663" t="e">
        <f>#REF!</f>
        <v>#REF!</v>
      </c>
      <c r="BB663" t="e">
        <f>#REF!</f>
        <v>#REF!</v>
      </c>
      <c r="BC663" t="e">
        <f>#REF!</f>
        <v>#REF!</v>
      </c>
      <c r="BD663" t="e">
        <f>#REF!</f>
        <v>#REF!</v>
      </c>
      <c r="BE663" t="e">
        <f>#REF!</f>
        <v>#REF!</v>
      </c>
      <c r="BF663" t="e">
        <f>#REF!</f>
        <v>#REF!</v>
      </c>
      <c r="BG663" t="e">
        <f>#REF!</f>
        <v>#REF!</v>
      </c>
      <c r="BH663" t="e">
        <f>#REF!</f>
        <v>#REF!</v>
      </c>
      <c r="BI663" t="e">
        <f>#REF!</f>
        <v>#REF!</v>
      </c>
      <c r="BJ663" t="e">
        <f>#REF!</f>
        <v>#REF!</v>
      </c>
      <c r="BK663" t="e">
        <f>#REF!</f>
        <v>#REF!</v>
      </c>
      <c r="BL663" t="e">
        <f>#REF!</f>
        <v>#REF!</v>
      </c>
      <c r="BM663" t="e">
        <f>#REF!</f>
        <v>#REF!</v>
      </c>
      <c r="BN663" t="e">
        <f>#REF!</f>
        <v>#REF!</v>
      </c>
      <c r="BO663" t="e">
        <f>#REF!</f>
        <v>#REF!</v>
      </c>
      <c r="BP663" t="e">
        <f>#REF!</f>
        <v>#REF!</v>
      </c>
      <c r="BQ663" t="e">
        <f>#REF!</f>
        <v>#REF!</v>
      </c>
      <c r="BR663" t="e">
        <f>#REF!</f>
        <v>#REF!</v>
      </c>
      <c r="BS663" t="e">
        <f>#REF!</f>
        <v>#REF!</v>
      </c>
      <c r="BT663" t="e">
        <f>#REF!</f>
        <v>#REF!</v>
      </c>
      <c r="BU663" t="e">
        <f>#REF!</f>
        <v>#REF!</v>
      </c>
      <c r="BV663" t="e">
        <f>#REF!</f>
        <v>#REF!</v>
      </c>
      <c r="BW663" t="e">
        <f>#REF!</f>
        <v>#REF!</v>
      </c>
      <c r="BX663" t="e">
        <f>#REF!</f>
        <v>#REF!</v>
      </c>
      <c r="BY663" t="e">
        <f>#REF!</f>
        <v>#REF!</v>
      </c>
      <c r="BZ663" t="e">
        <f>#REF!</f>
        <v>#REF!</v>
      </c>
      <c r="CA663" t="e">
        <f>#REF!</f>
        <v>#REF!</v>
      </c>
      <c r="CB663" t="e">
        <f>#REF!</f>
        <v>#REF!</v>
      </c>
      <c r="CC663" t="e">
        <f>#REF!</f>
        <v>#REF!</v>
      </c>
    </row>
    <row r="664" spans="1:81">
      <c r="A664" t="e">
        <f>#REF!</f>
        <v>#REF!</v>
      </c>
      <c r="B664">
        <v>639</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c r="S664" t="e">
        <f>#REF!</f>
        <v>#REF!</v>
      </c>
      <c r="T664" t="e">
        <f>#REF!</f>
        <v>#REF!</v>
      </c>
      <c r="U664" t="e">
        <f>#REF!</f>
        <v>#REF!</v>
      </c>
      <c r="V664" t="e">
        <f>#REF!</f>
        <v>#REF!</v>
      </c>
      <c r="W664" t="e">
        <f>#REF!</f>
        <v>#REF!</v>
      </c>
      <c r="X664" t="e">
        <f>#REF!</f>
        <v>#REF!</v>
      </c>
      <c r="Y664" t="e">
        <f>#REF!</f>
        <v>#REF!</v>
      </c>
      <c r="Z664" t="e">
        <f>#REF!</f>
        <v>#REF!</v>
      </c>
      <c r="AA664" t="e">
        <f>#REF!</f>
        <v>#REF!</v>
      </c>
      <c r="AB664" t="e">
        <f>#REF!</f>
        <v>#REF!</v>
      </c>
      <c r="AC664" t="e">
        <f>#REF!</f>
        <v>#REF!</v>
      </c>
      <c r="AD664" t="e">
        <f>#REF!</f>
        <v>#REF!</v>
      </c>
      <c r="AE664" t="e">
        <f>#REF!</f>
        <v>#REF!</v>
      </c>
      <c r="AF664" t="e">
        <f>#REF!</f>
        <v>#REF!</v>
      </c>
      <c r="AG664" t="e">
        <f>#REF!</f>
        <v>#REF!</v>
      </c>
      <c r="AH664" t="e">
        <f>#REF!</f>
        <v>#REF!</v>
      </c>
      <c r="AI664" t="e">
        <f>#REF!</f>
        <v>#REF!</v>
      </c>
      <c r="AJ664" t="e">
        <f>#REF!</f>
        <v>#REF!</v>
      </c>
      <c r="AK664" t="e">
        <f>#REF!</f>
        <v>#REF!</v>
      </c>
      <c r="AL664" t="e">
        <f>#REF!</f>
        <v>#REF!</v>
      </c>
      <c r="AM664" t="e">
        <f>#REF!</f>
        <v>#REF!</v>
      </c>
      <c r="AN664" t="e">
        <f>#REF!</f>
        <v>#REF!</v>
      </c>
      <c r="AO664" t="e">
        <f>#REF!</f>
        <v>#REF!</v>
      </c>
      <c r="AP664" t="e">
        <f>#REF!</f>
        <v>#REF!</v>
      </c>
      <c r="AQ664" t="e">
        <f>#REF!</f>
        <v>#REF!</v>
      </c>
      <c r="AR664" t="e">
        <f>#REF!</f>
        <v>#REF!</v>
      </c>
      <c r="AS664" t="e">
        <f>#REF!</f>
        <v>#REF!</v>
      </c>
      <c r="AT664" t="e">
        <f>#REF!</f>
        <v>#REF!</v>
      </c>
      <c r="AU664" t="e">
        <f>#REF!</f>
        <v>#REF!</v>
      </c>
      <c r="AV664" t="e">
        <f>#REF!</f>
        <v>#REF!</v>
      </c>
      <c r="AW664" t="e">
        <f>#REF!</f>
        <v>#REF!</v>
      </c>
      <c r="AX664" t="e">
        <f>#REF!</f>
        <v>#REF!</v>
      </c>
      <c r="AY664" t="e">
        <f>#REF!</f>
        <v>#REF!</v>
      </c>
      <c r="AZ664" t="e">
        <f>#REF!</f>
        <v>#REF!</v>
      </c>
      <c r="BA664" t="e">
        <f>#REF!</f>
        <v>#REF!</v>
      </c>
      <c r="BB664" t="e">
        <f>#REF!</f>
        <v>#REF!</v>
      </c>
      <c r="BC664" t="e">
        <f>#REF!</f>
        <v>#REF!</v>
      </c>
      <c r="BD664" t="e">
        <f>#REF!</f>
        <v>#REF!</v>
      </c>
      <c r="BE664" t="e">
        <f>#REF!</f>
        <v>#REF!</v>
      </c>
      <c r="BF664" t="e">
        <f>#REF!</f>
        <v>#REF!</v>
      </c>
      <c r="BG664" t="e">
        <f>#REF!</f>
        <v>#REF!</v>
      </c>
      <c r="BH664" t="e">
        <f>#REF!</f>
        <v>#REF!</v>
      </c>
      <c r="BI664" t="e">
        <f>#REF!</f>
        <v>#REF!</v>
      </c>
      <c r="BJ664" t="e">
        <f>#REF!</f>
        <v>#REF!</v>
      </c>
      <c r="BK664" t="e">
        <f>#REF!</f>
        <v>#REF!</v>
      </c>
      <c r="BL664" t="e">
        <f>#REF!</f>
        <v>#REF!</v>
      </c>
      <c r="BM664" t="e">
        <f>#REF!</f>
        <v>#REF!</v>
      </c>
      <c r="BN664" t="e">
        <f>#REF!</f>
        <v>#REF!</v>
      </c>
      <c r="BO664" t="e">
        <f>#REF!</f>
        <v>#REF!</v>
      </c>
      <c r="BP664" t="e">
        <f>#REF!</f>
        <v>#REF!</v>
      </c>
      <c r="BQ664" t="e">
        <f>#REF!</f>
        <v>#REF!</v>
      </c>
      <c r="BR664" t="e">
        <f>#REF!</f>
        <v>#REF!</v>
      </c>
      <c r="BS664" t="e">
        <f>#REF!</f>
        <v>#REF!</v>
      </c>
      <c r="BT664" t="e">
        <f>#REF!</f>
        <v>#REF!</v>
      </c>
      <c r="BU664" t="e">
        <f>#REF!</f>
        <v>#REF!</v>
      </c>
      <c r="BV664" t="e">
        <f>#REF!</f>
        <v>#REF!</v>
      </c>
      <c r="BW664" t="e">
        <f>#REF!</f>
        <v>#REF!</v>
      </c>
      <c r="BX664" t="e">
        <f>#REF!</f>
        <v>#REF!</v>
      </c>
      <c r="BY664" t="e">
        <f>#REF!</f>
        <v>#REF!</v>
      </c>
      <c r="BZ664" t="e">
        <f>#REF!</f>
        <v>#REF!</v>
      </c>
      <c r="CA664" t="e">
        <f>#REF!</f>
        <v>#REF!</v>
      </c>
      <c r="CB664" t="e">
        <f>#REF!</f>
        <v>#REF!</v>
      </c>
      <c r="CC664" t="e">
        <f>#REF!</f>
        <v>#REF!</v>
      </c>
    </row>
    <row r="665" spans="1:81">
      <c r="A665" t="e">
        <f>#REF!</f>
        <v>#REF!</v>
      </c>
      <c r="B665">
        <v>640</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c r="S665" t="e">
        <f>#REF!</f>
        <v>#REF!</v>
      </c>
      <c r="T665" t="e">
        <f>#REF!</f>
        <v>#REF!</v>
      </c>
      <c r="U665" t="e">
        <f>#REF!</f>
        <v>#REF!</v>
      </c>
      <c r="V665" t="e">
        <f>#REF!</f>
        <v>#REF!</v>
      </c>
      <c r="W665" t="e">
        <f>#REF!</f>
        <v>#REF!</v>
      </c>
      <c r="X665" t="e">
        <f>#REF!</f>
        <v>#REF!</v>
      </c>
      <c r="Y665" t="e">
        <f>#REF!</f>
        <v>#REF!</v>
      </c>
      <c r="Z665" t="e">
        <f>#REF!</f>
        <v>#REF!</v>
      </c>
      <c r="AA665" t="e">
        <f>#REF!</f>
        <v>#REF!</v>
      </c>
      <c r="AB665" t="e">
        <f>#REF!</f>
        <v>#REF!</v>
      </c>
      <c r="AC665" t="e">
        <f>#REF!</f>
        <v>#REF!</v>
      </c>
      <c r="AD665" t="e">
        <f>#REF!</f>
        <v>#REF!</v>
      </c>
      <c r="AE665" t="e">
        <f>#REF!</f>
        <v>#REF!</v>
      </c>
      <c r="AF665" t="e">
        <f>#REF!</f>
        <v>#REF!</v>
      </c>
      <c r="AG665" t="e">
        <f>#REF!</f>
        <v>#REF!</v>
      </c>
      <c r="AH665" t="e">
        <f>#REF!</f>
        <v>#REF!</v>
      </c>
      <c r="AI665" t="e">
        <f>#REF!</f>
        <v>#REF!</v>
      </c>
      <c r="AJ665" t="e">
        <f>#REF!</f>
        <v>#REF!</v>
      </c>
      <c r="AK665" t="e">
        <f>#REF!</f>
        <v>#REF!</v>
      </c>
      <c r="AL665" t="e">
        <f>#REF!</f>
        <v>#REF!</v>
      </c>
      <c r="AM665" t="e">
        <f>#REF!</f>
        <v>#REF!</v>
      </c>
      <c r="AN665" t="e">
        <f>#REF!</f>
        <v>#REF!</v>
      </c>
      <c r="AO665" t="e">
        <f>#REF!</f>
        <v>#REF!</v>
      </c>
      <c r="AP665" t="e">
        <f>#REF!</f>
        <v>#REF!</v>
      </c>
      <c r="AQ665" t="e">
        <f>#REF!</f>
        <v>#REF!</v>
      </c>
      <c r="AR665" t="e">
        <f>#REF!</f>
        <v>#REF!</v>
      </c>
      <c r="AS665" t="e">
        <f>#REF!</f>
        <v>#REF!</v>
      </c>
      <c r="AT665" t="e">
        <f>#REF!</f>
        <v>#REF!</v>
      </c>
      <c r="AU665" t="e">
        <f>#REF!</f>
        <v>#REF!</v>
      </c>
      <c r="AV665" t="e">
        <f>#REF!</f>
        <v>#REF!</v>
      </c>
      <c r="AW665" t="e">
        <f>#REF!</f>
        <v>#REF!</v>
      </c>
      <c r="AX665" t="e">
        <f>#REF!</f>
        <v>#REF!</v>
      </c>
      <c r="AY665" t="e">
        <f>#REF!</f>
        <v>#REF!</v>
      </c>
      <c r="AZ665" t="e">
        <f>#REF!</f>
        <v>#REF!</v>
      </c>
      <c r="BA665" t="e">
        <f>#REF!</f>
        <v>#REF!</v>
      </c>
      <c r="BB665" t="e">
        <f>#REF!</f>
        <v>#REF!</v>
      </c>
      <c r="BC665" t="e">
        <f>#REF!</f>
        <v>#REF!</v>
      </c>
      <c r="BD665" t="e">
        <f>#REF!</f>
        <v>#REF!</v>
      </c>
      <c r="BE665" t="e">
        <f>#REF!</f>
        <v>#REF!</v>
      </c>
      <c r="BF665" t="e">
        <f>#REF!</f>
        <v>#REF!</v>
      </c>
      <c r="BG665" t="e">
        <f>#REF!</f>
        <v>#REF!</v>
      </c>
      <c r="BH665" t="e">
        <f>#REF!</f>
        <v>#REF!</v>
      </c>
      <c r="BI665" t="e">
        <f>#REF!</f>
        <v>#REF!</v>
      </c>
      <c r="BJ665" t="e">
        <f>#REF!</f>
        <v>#REF!</v>
      </c>
      <c r="BK665" t="e">
        <f>#REF!</f>
        <v>#REF!</v>
      </c>
      <c r="BL665" t="e">
        <f>#REF!</f>
        <v>#REF!</v>
      </c>
      <c r="BM665" t="e">
        <f>#REF!</f>
        <v>#REF!</v>
      </c>
      <c r="BN665" t="e">
        <f>#REF!</f>
        <v>#REF!</v>
      </c>
      <c r="BO665" t="e">
        <f>#REF!</f>
        <v>#REF!</v>
      </c>
      <c r="BP665" t="e">
        <f>#REF!</f>
        <v>#REF!</v>
      </c>
      <c r="BQ665" t="e">
        <f>#REF!</f>
        <v>#REF!</v>
      </c>
      <c r="BR665" t="e">
        <f>#REF!</f>
        <v>#REF!</v>
      </c>
      <c r="BS665" t="e">
        <f>#REF!</f>
        <v>#REF!</v>
      </c>
      <c r="BT665" t="e">
        <f>#REF!</f>
        <v>#REF!</v>
      </c>
      <c r="BU665" t="e">
        <f>#REF!</f>
        <v>#REF!</v>
      </c>
      <c r="BV665" t="e">
        <f>#REF!</f>
        <v>#REF!</v>
      </c>
      <c r="BW665" t="e">
        <f>#REF!</f>
        <v>#REF!</v>
      </c>
      <c r="BX665" t="e">
        <f>#REF!</f>
        <v>#REF!</v>
      </c>
      <c r="BY665" t="e">
        <f>#REF!</f>
        <v>#REF!</v>
      </c>
      <c r="BZ665" t="e">
        <f>#REF!</f>
        <v>#REF!</v>
      </c>
      <c r="CA665" t="e">
        <f>#REF!</f>
        <v>#REF!</v>
      </c>
      <c r="CB665" t="e">
        <f>#REF!</f>
        <v>#REF!</v>
      </c>
      <c r="CC665" t="e">
        <f>#REF!</f>
        <v>#REF!</v>
      </c>
    </row>
    <row r="666" spans="1:81">
      <c r="A666" t="e">
        <f>#REF!</f>
        <v>#REF!</v>
      </c>
      <c r="B666">
        <v>641</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c r="S666" t="e">
        <f>#REF!</f>
        <v>#REF!</v>
      </c>
      <c r="T666" t="e">
        <f>#REF!</f>
        <v>#REF!</v>
      </c>
      <c r="U666" t="e">
        <f>#REF!</f>
        <v>#REF!</v>
      </c>
      <c r="V666" t="e">
        <f>#REF!</f>
        <v>#REF!</v>
      </c>
      <c r="W666" t="e">
        <f>#REF!</f>
        <v>#REF!</v>
      </c>
      <c r="X666" t="e">
        <f>#REF!</f>
        <v>#REF!</v>
      </c>
      <c r="Y666" t="e">
        <f>#REF!</f>
        <v>#REF!</v>
      </c>
      <c r="Z666" t="e">
        <f>#REF!</f>
        <v>#REF!</v>
      </c>
      <c r="AA666" t="e">
        <f>#REF!</f>
        <v>#REF!</v>
      </c>
      <c r="AB666" t="e">
        <f>#REF!</f>
        <v>#REF!</v>
      </c>
      <c r="AC666" t="e">
        <f>#REF!</f>
        <v>#REF!</v>
      </c>
      <c r="AD666" t="e">
        <f>#REF!</f>
        <v>#REF!</v>
      </c>
      <c r="AE666" t="e">
        <f>#REF!</f>
        <v>#REF!</v>
      </c>
      <c r="AF666" t="e">
        <f>#REF!</f>
        <v>#REF!</v>
      </c>
      <c r="AG666" t="e">
        <f>#REF!</f>
        <v>#REF!</v>
      </c>
      <c r="AH666" t="e">
        <f>#REF!</f>
        <v>#REF!</v>
      </c>
      <c r="AI666" t="e">
        <f>#REF!</f>
        <v>#REF!</v>
      </c>
      <c r="AJ666" t="e">
        <f>#REF!</f>
        <v>#REF!</v>
      </c>
      <c r="AK666" t="e">
        <f>#REF!</f>
        <v>#REF!</v>
      </c>
      <c r="AL666" t="e">
        <f>#REF!</f>
        <v>#REF!</v>
      </c>
      <c r="AM666" t="e">
        <f>#REF!</f>
        <v>#REF!</v>
      </c>
      <c r="AN666" t="e">
        <f>#REF!</f>
        <v>#REF!</v>
      </c>
      <c r="AO666" t="e">
        <f>#REF!</f>
        <v>#REF!</v>
      </c>
      <c r="AP666" t="e">
        <f>#REF!</f>
        <v>#REF!</v>
      </c>
      <c r="AQ666" t="e">
        <f>#REF!</f>
        <v>#REF!</v>
      </c>
      <c r="AR666" t="e">
        <f>#REF!</f>
        <v>#REF!</v>
      </c>
      <c r="AS666" t="e">
        <f>#REF!</f>
        <v>#REF!</v>
      </c>
      <c r="AT666" t="e">
        <f>#REF!</f>
        <v>#REF!</v>
      </c>
      <c r="AU666" t="e">
        <f>#REF!</f>
        <v>#REF!</v>
      </c>
      <c r="AV666" t="e">
        <f>#REF!</f>
        <v>#REF!</v>
      </c>
      <c r="AW666" t="e">
        <f>#REF!</f>
        <v>#REF!</v>
      </c>
      <c r="AX666" t="e">
        <f>#REF!</f>
        <v>#REF!</v>
      </c>
      <c r="AY666" t="e">
        <f>#REF!</f>
        <v>#REF!</v>
      </c>
      <c r="AZ666" t="e">
        <f>#REF!</f>
        <v>#REF!</v>
      </c>
      <c r="BA666" t="e">
        <f>#REF!</f>
        <v>#REF!</v>
      </c>
      <c r="BB666" t="e">
        <f>#REF!</f>
        <v>#REF!</v>
      </c>
      <c r="BC666" t="e">
        <f>#REF!</f>
        <v>#REF!</v>
      </c>
      <c r="BD666" t="e">
        <f>#REF!</f>
        <v>#REF!</v>
      </c>
      <c r="BE666" t="e">
        <f>#REF!</f>
        <v>#REF!</v>
      </c>
      <c r="BF666" t="e">
        <f>#REF!</f>
        <v>#REF!</v>
      </c>
      <c r="BG666" t="e">
        <f>#REF!</f>
        <v>#REF!</v>
      </c>
      <c r="BH666" t="e">
        <f>#REF!</f>
        <v>#REF!</v>
      </c>
      <c r="BI666" t="e">
        <f>#REF!</f>
        <v>#REF!</v>
      </c>
      <c r="BJ666" t="e">
        <f>#REF!</f>
        <v>#REF!</v>
      </c>
      <c r="BK666" t="e">
        <f>#REF!</f>
        <v>#REF!</v>
      </c>
      <c r="BL666" t="e">
        <f>#REF!</f>
        <v>#REF!</v>
      </c>
      <c r="BM666" t="e">
        <f>#REF!</f>
        <v>#REF!</v>
      </c>
      <c r="BN666" t="e">
        <f>#REF!</f>
        <v>#REF!</v>
      </c>
      <c r="BO666" t="e">
        <f>#REF!</f>
        <v>#REF!</v>
      </c>
      <c r="BP666" t="e">
        <f>#REF!</f>
        <v>#REF!</v>
      </c>
      <c r="BQ666" t="e">
        <f>#REF!</f>
        <v>#REF!</v>
      </c>
      <c r="BR666" t="e">
        <f>#REF!</f>
        <v>#REF!</v>
      </c>
      <c r="BS666" t="e">
        <f>#REF!</f>
        <v>#REF!</v>
      </c>
      <c r="BT666" t="e">
        <f>#REF!</f>
        <v>#REF!</v>
      </c>
      <c r="BU666" t="e">
        <f>#REF!</f>
        <v>#REF!</v>
      </c>
      <c r="BV666" t="e">
        <f>#REF!</f>
        <v>#REF!</v>
      </c>
      <c r="BW666" t="e">
        <f>#REF!</f>
        <v>#REF!</v>
      </c>
      <c r="BX666" t="e">
        <f>#REF!</f>
        <v>#REF!</v>
      </c>
      <c r="BY666" t="e">
        <f>#REF!</f>
        <v>#REF!</v>
      </c>
      <c r="BZ666" t="e">
        <f>#REF!</f>
        <v>#REF!</v>
      </c>
      <c r="CA666" t="e">
        <f>#REF!</f>
        <v>#REF!</v>
      </c>
      <c r="CB666" t="e">
        <f>#REF!</f>
        <v>#REF!</v>
      </c>
      <c r="CC666" t="e">
        <f>#REF!</f>
        <v>#REF!</v>
      </c>
    </row>
    <row r="667" spans="1:81">
      <c r="A667" t="e">
        <f>#REF!</f>
        <v>#REF!</v>
      </c>
      <c r="B667">
        <v>642</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c r="S667" t="e">
        <f>#REF!</f>
        <v>#REF!</v>
      </c>
      <c r="T667" t="e">
        <f>#REF!</f>
        <v>#REF!</v>
      </c>
      <c r="U667" t="e">
        <f>#REF!</f>
        <v>#REF!</v>
      </c>
      <c r="V667" t="e">
        <f>#REF!</f>
        <v>#REF!</v>
      </c>
      <c r="W667" t="e">
        <f>#REF!</f>
        <v>#REF!</v>
      </c>
      <c r="X667" t="e">
        <f>#REF!</f>
        <v>#REF!</v>
      </c>
      <c r="Y667" t="e">
        <f>#REF!</f>
        <v>#REF!</v>
      </c>
      <c r="Z667" t="e">
        <f>#REF!</f>
        <v>#REF!</v>
      </c>
      <c r="AA667" t="e">
        <f>#REF!</f>
        <v>#REF!</v>
      </c>
      <c r="AB667" t="e">
        <f>#REF!</f>
        <v>#REF!</v>
      </c>
      <c r="AC667" t="e">
        <f>#REF!</f>
        <v>#REF!</v>
      </c>
      <c r="AD667" t="e">
        <f>#REF!</f>
        <v>#REF!</v>
      </c>
      <c r="AE667" t="e">
        <f>#REF!</f>
        <v>#REF!</v>
      </c>
      <c r="AF667" t="e">
        <f>#REF!</f>
        <v>#REF!</v>
      </c>
      <c r="AG667" t="e">
        <f>#REF!</f>
        <v>#REF!</v>
      </c>
      <c r="AH667" t="e">
        <f>#REF!</f>
        <v>#REF!</v>
      </c>
      <c r="AI667" t="e">
        <f>#REF!</f>
        <v>#REF!</v>
      </c>
      <c r="AJ667" t="e">
        <f>#REF!</f>
        <v>#REF!</v>
      </c>
      <c r="AK667" t="e">
        <f>#REF!</f>
        <v>#REF!</v>
      </c>
      <c r="AL667" t="e">
        <f>#REF!</f>
        <v>#REF!</v>
      </c>
      <c r="AM667" t="e">
        <f>#REF!</f>
        <v>#REF!</v>
      </c>
      <c r="AN667" t="e">
        <f>#REF!</f>
        <v>#REF!</v>
      </c>
      <c r="AO667" t="e">
        <f>#REF!</f>
        <v>#REF!</v>
      </c>
      <c r="AP667" t="e">
        <f>#REF!</f>
        <v>#REF!</v>
      </c>
      <c r="AQ667" t="e">
        <f>#REF!</f>
        <v>#REF!</v>
      </c>
      <c r="AR667" t="e">
        <f>#REF!</f>
        <v>#REF!</v>
      </c>
      <c r="AS667" t="e">
        <f>#REF!</f>
        <v>#REF!</v>
      </c>
      <c r="AT667" t="e">
        <f>#REF!</f>
        <v>#REF!</v>
      </c>
      <c r="AU667" t="e">
        <f>#REF!</f>
        <v>#REF!</v>
      </c>
      <c r="AV667" t="e">
        <f>#REF!</f>
        <v>#REF!</v>
      </c>
      <c r="AW667" t="e">
        <f>#REF!</f>
        <v>#REF!</v>
      </c>
      <c r="AX667" t="e">
        <f>#REF!</f>
        <v>#REF!</v>
      </c>
      <c r="AY667" t="e">
        <f>#REF!</f>
        <v>#REF!</v>
      </c>
      <c r="AZ667" t="e">
        <f>#REF!</f>
        <v>#REF!</v>
      </c>
      <c r="BA667" t="e">
        <f>#REF!</f>
        <v>#REF!</v>
      </c>
      <c r="BB667" t="e">
        <f>#REF!</f>
        <v>#REF!</v>
      </c>
      <c r="BC667" t="e">
        <f>#REF!</f>
        <v>#REF!</v>
      </c>
      <c r="BD667" t="e">
        <f>#REF!</f>
        <v>#REF!</v>
      </c>
      <c r="BE667" t="e">
        <f>#REF!</f>
        <v>#REF!</v>
      </c>
      <c r="BF667" t="e">
        <f>#REF!</f>
        <v>#REF!</v>
      </c>
      <c r="BG667" t="e">
        <f>#REF!</f>
        <v>#REF!</v>
      </c>
      <c r="BH667" t="e">
        <f>#REF!</f>
        <v>#REF!</v>
      </c>
      <c r="BI667" t="e">
        <f>#REF!</f>
        <v>#REF!</v>
      </c>
      <c r="BJ667" t="e">
        <f>#REF!</f>
        <v>#REF!</v>
      </c>
      <c r="BK667" t="e">
        <f>#REF!</f>
        <v>#REF!</v>
      </c>
      <c r="BL667" t="e">
        <f>#REF!</f>
        <v>#REF!</v>
      </c>
      <c r="BM667" t="e">
        <f>#REF!</f>
        <v>#REF!</v>
      </c>
      <c r="BN667" t="e">
        <f>#REF!</f>
        <v>#REF!</v>
      </c>
      <c r="BO667" t="e">
        <f>#REF!</f>
        <v>#REF!</v>
      </c>
      <c r="BP667" t="e">
        <f>#REF!</f>
        <v>#REF!</v>
      </c>
      <c r="BQ667" t="e">
        <f>#REF!</f>
        <v>#REF!</v>
      </c>
      <c r="BR667" t="e">
        <f>#REF!</f>
        <v>#REF!</v>
      </c>
      <c r="BS667" t="e">
        <f>#REF!</f>
        <v>#REF!</v>
      </c>
      <c r="BT667" t="e">
        <f>#REF!</f>
        <v>#REF!</v>
      </c>
      <c r="BU667" t="e">
        <f>#REF!</f>
        <v>#REF!</v>
      </c>
      <c r="BV667" t="e">
        <f>#REF!</f>
        <v>#REF!</v>
      </c>
      <c r="BW667" t="e">
        <f>#REF!</f>
        <v>#REF!</v>
      </c>
      <c r="BX667" t="e">
        <f>#REF!</f>
        <v>#REF!</v>
      </c>
      <c r="BY667" t="e">
        <f>#REF!</f>
        <v>#REF!</v>
      </c>
      <c r="BZ667" t="e">
        <f>#REF!</f>
        <v>#REF!</v>
      </c>
      <c r="CA667" t="e">
        <f>#REF!</f>
        <v>#REF!</v>
      </c>
      <c r="CB667" t="e">
        <f>#REF!</f>
        <v>#REF!</v>
      </c>
      <c r="CC667" t="e">
        <f>#REF!</f>
        <v>#REF!</v>
      </c>
    </row>
    <row r="668" spans="1:81">
      <c r="A668" t="e">
        <f>#REF!</f>
        <v>#REF!</v>
      </c>
      <c r="B668">
        <v>643</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c r="S668" t="e">
        <f>#REF!</f>
        <v>#REF!</v>
      </c>
      <c r="T668" t="e">
        <f>#REF!</f>
        <v>#REF!</v>
      </c>
      <c r="U668" t="e">
        <f>#REF!</f>
        <v>#REF!</v>
      </c>
      <c r="V668" t="e">
        <f>#REF!</f>
        <v>#REF!</v>
      </c>
      <c r="W668" t="e">
        <f>#REF!</f>
        <v>#REF!</v>
      </c>
      <c r="X668" t="e">
        <f>#REF!</f>
        <v>#REF!</v>
      </c>
      <c r="Y668" t="e">
        <f>#REF!</f>
        <v>#REF!</v>
      </c>
      <c r="Z668" t="e">
        <f>#REF!</f>
        <v>#REF!</v>
      </c>
      <c r="AA668" t="e">
        <f>#REF!</f>
        <v>#REF!</v>
      </c>
      <c r="AB668" t="e">
        <f>#REF!</f>
        <v>#REF!</v>
      </c>
      <c r="AC668" t="e">
        <f>#REF!</f>
        <v>#REF!</v>
      </c>
      <c r="AD668" t="e">
        <f>#REF!</f>
        <v>#REF!</v>
      </c>
      <c r="AE668" t="e">
        <f>#REF!</f>
        <v>#REF!</v>
      </c>
      <c r="AF668" t="e">
        <f>#REF!</f>
        <v>#REF!</v>
      </c>
      <c r="AG668" t="e">
        <f>#REF!</f>
        <v>#REF!</v>
      </c>
      <c r="AH668" t="e">
        <f>#REF!</f>
        <v>#REF!</v>
      </c>
      <c r="AI668" t="e">
        <f>#REF!</f>
        <v>#REF!</v>
      </c>
      <c r="AJ668" t="e">
        <f>#REF!</f>
        <v>#REF!</v>
      </c>
      <c r="AK668" t="e">
        <f>#REF!</f>
        <v>#REF!</v>
      </c>
      <c r="AL668" t="e">
        <f>#REF!</f>
        <v>#REF!</v>
      </c>
      <c r="AM668" t="e">
        <f>#REF!</f>
        <v>#REF!</v>
      </c>
      <c r="AN668" t="e">
        <f>#REF!</f>
        <v>#REF!</v>
      </c>
      <c r="AO668" t="e">
        <f>#REF!</f>
        <v>#REF!</v>
      </c>
      <c r="AP668" t="e">
        <f>#REF!</f>
        <v>#REF!</v>
      </c>
      <c r="AQ668" t="e">
        <f>#REF!</f>
        <v>#REF!</v>
      </c>
      <c r="AR668" t="e">
        <f>#REF!</f>
        <v>#REF!</v>
      </c>
      <c r="AS668" t="e">
        <f>#REF!</f>
        <v>#REF!</v>
      </c>
      <c r="AT668" t="e">
        <f>#REF!</f>
        <v>#REF!</v>
      </c>
      <c r="AU668" t="e">
        <f>#REF!</f>
        <v>#REF!</v>
      </c>
      <c r="AV668" t="e">
        <f>#REF!</f>
        <v>#REF!</v>
      </c>
      <c r="AW668" t="e">
        <f>#REF!</f>
        <v>#REF!</v>
      </c>
      <c r="AX668" t="e">
        <f>#REF!</f>
        <v>#REF!</v>
      </c>
      <c r="AY668" t="e">
        <f>#REF!</f>
        <v>#REF!</v>
      </c>
      <c r="AZ668" t="e">
        <f>#REF!</f>
        <v>#REF!</v>
      </c>
      <c r="BA668" t="e">
        <f>#REF!</f>
        <v>#REF!</v>
      </c>
      <c r="BB668" t="e">
        <f>#REF!</f>
        <v>#REF!</v>
      </c>
      <c r="BC668" t="e">
        <f>#REF!</f>
        <v>#REF!</v>
      </c>
      <c r="BD668" t="e">
        <f>#REF!</f>
        <v>#REF!</v>
      </c>
      <c r="BE668" t="e">
        <f>#REF!</f>
        <v>#REF!</v>
      </c>
      <c r="BF668" t="e">
        <f>#REF!</f>
        <v>#REF!</v>
      </c>
      <c r="BG668" t="e">
        <f>#REF!</f>
        <v>#REF!</v>
      </c>
      <c r="BH668" t="e">
        <f>#REF!</f>
        <v>#REF!</v>
      </c>
      <c r="BI668" t="e">
        <f>#REF!</f>
        <v>#REF!</v>
      </c>
      <c r="BJ668" t="e">
        <f>#REF!</f>
        <v>#REF!</v>
      </c>
      <c r="BK668" t="e">
        <f>#REF!</f>
        <v>#REF!</v>
      </c>
      <c r="BL668" t="e">
        <f>#REF!</f>
        <v>#REF!</v>
      </c>
      <c r="BM668" t="e">
        <f>#REF!</f>
        <v>#REF!</v>
      </c>
      <c r="BN668" t="e">
        <f>#REF!</f>
        <v>#REF!</v>
      </c>
      <c r="BO668" t="e">
        <f>#REF!</f>
        <v>#REF!</v>
      </c>
      <c r="BP668" t="e">
        <f>#REF!</f>
        <v>#REF!</v>
      </c>
      <c r="BQ668" t="e">
        <f>#REF!</f>
        <v>#REF!</v>
      </c>
      <c r="BR668" t="e">
        <f>#REF!</f>
        <v>#REF!</v>
      </c>
      <c r="BS668" t="e">
        <f>#REF!</f>
        <v>#REF!</v>
      </c>
      <c r="BT668" t="e">
        <f>#REF!</f>
        <v>#REF!</v>
      </c>
      <c r="BU668" t="e">
        <f>#REF!</f>
        <v>#REF!</v>
      </c>
      <c r="BV668" t="e">
        <f>#REF!</f>
        <v>#REF!</v>
      </c>
      <c r="BW668" t="e">
        <f>#REF!</f>
        <v>#REF!</v>
      </c>
      <c r="BX668" t="e">
        <f>#REF!</f>
        <v>#REF!</v>
      </c>
      <c r="BY668" t="e">
        <f>#REF!</f>
        <v>#REF!</v>
      </c>
      <c r="BZ668" t="e">
        <f>#REF!</f>
        <v>#REF!</v>
      </c>
      <c r="CA668" t="e">
        <f>#REF!</f>
        <v>#REF!</v>
      </c>
      <c r="CB668" t="e">
        <f>#REF!</f>
        <v>#REF!</v>
      </c>
      <c r="CC668" t="e">
        <f>#REF!</f>
        <v>#REF!</v>
      </c>
    </row>
    <row r="669" spans="1:81">
      <c r="A669" t="e">
        <f>#REF!</f>
        <v>#REF!</v>
      </c>
      <c r="B669">
        <v>644</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c r="S669" t="e">
        <f>#REF!</f>
        <v>#REF!</v>
      </c>
      <c r="T669" t="e">
        <f>#REF!</f>
        <v>#REF!</v>
      </c>
      <c r="U669" t="e">
        <f>#REF!</f>
        <v>#REF!</v>
      </c>
      <c r="V669" t="e">
        <f>#REF!</f>
        <v>#REF!</v>
      </c>
      <c r="W669" t="e">
        <f>#REF!</f>
        <v>#REF!</v>
      </c>
      <c r="X669" t="e">
        <f>#REF!</f>
        <v>#REF!</v>
      </c>
      <c r="Y669" t="e">
        <f>#REF!</f>
        <v>#REF!</v>
      </c>
      <c r="Z669" t="e">
        <f>#REF!</f>
        <v>#REF!</v>
      </c>
      <c r="AA669" t="e">
        <f>#REF!</f>
        <v>#REF!</v>
      </c>
      <c r="AB669" t="e">
        <f>#REF!</f>
        <v>#REF!</v>
      </c>
      <c r="AC669" t="e">
        <f>#REF!</f>
        <v>#REF!</v>
      </c>
      <c r="AD669" t="e">
        <f>#REF!</f>
        <v>#REF!</v>
      </c>
      <c r="AE669" t="e">
        <f>#REF!</f>
        <v>#REF!</v>
      </c>
      <c r="AF669" t="e">
        <f>#REF!</f>
        <v>#REF!</v>
      </c>
      <c r="AG669" t="e">
        <f>#REF!</f>
        <v>#REF!</v>
      </c>
      <c r="AH669" t="e">
        <f>#REF!</f>
        <v>#REF!</v>
      </c>
      <c r="AI669" t="e">
        <f>#REF!</f>
        <v>#REF!</v>
      </c>
      <c r="AJ669" t="e">
        <f>#REF!</f>
        <v>#REF!</v>
      </c>
      <c r="AK669" t="e">
        <f>#REF!</f>
        <v>#REF!</v>
      </c>
      <c r="AL669" t="e">
        <f>#REF!</f>
        <v>#REF!</v>
      </c>
      <c r="AM669" t="e">
        <f>#REF!</f>
        <v>#REF!</v>
      </c>
      <c r="AN669" t="e">
        <f>#REF!</f>
        <v>#REF!</v>
      </c>
      <c r="AO669" t="e">
        <f>#REF!</f>
        <v>#REF!</v>
      </c>
      <c r="AP669" t="e">
        <f>#REF!</f>
        <v>#REF!</v>
      </c>
      <c r="AQ669" t="e">
        <f>#REF!</f>
        <v>#REF!</v>
      </c>
      <c r="AR669" t="e">
        <f>#REF!</f>
        <v>#REF!</v>
      </c>
      <c r="AS669" t="e">
        <f>#REF!</f>
        <v>#REF!</v>
      </c>
      <c r="AT669" t="e">
        <f>#REF!</f>
        <v>#REF!</v>
      </c>
      <c r="AU669" t="e">
        <f>#REF!</f>
        <v>#REF!</v>
      </c>
      <c r="AV669" t="e">
        <f>#REF!</f>
        <v>#REF!</v>
      </c>
      <c r="AW669" t="e">
        <f>#REF!</f>
        <v>#REF!</v>
      </c>
      <c r="AX669" t="e">
        <f>#REF!</f>
        <v>#REF!</v>
      </c>
      <c r="AY669" t="e">
        <f>#REF!</f>
        <v>#REF!</v>
      </c>
      <c r="AZ669" t="e">
        <f>#REF!</f>
        <v>#REF!</v>
      </c>
      <c r="BA669" t="e">
        <f>#REF!</f>
        <v>#REF!</v>
      </c>
      <c r="BB669" t="e">
        <f>#REF!</f>
        <v>#REF!</v>
      </c>
      <c r="BC669" t="e">
        <f>#REF!</f>
        <v>#REF!</v>
      </c>
      <c r="BD669" t="e">
        <f>#REF!</f>
        <v>#REF!</v>
      </c>
      <c r="BE669" t="e">
        <f>#REF!</f>
        <v>#REF!</v>
      </c>
      <c r="BF669" t="e">
        <f>#REF!</f>
        <v>#REF!</v>
      </c>
      <c r="BG669" t="e">
        <f>#REF!</f>
        <v>#REF!</v>
      </c>
      <c r="BH669" t="e">
        <f>#REF!</f>
        <v>#REF!</v>
      </c>
      <c r="BI669" t="e">
        <f>#REF!</f>
        <v>#REF!</v>
      </c>
      <c r="BJ669" t="e">
        <f>#REF!</f>
        <v>#REF!</v>
      </c>
      <c r="BK669" t="e">
        <f>#REF!</f>
        <v>#REF!</v>
      </c>
      <c r="BL669" t="e">
        <f>#REF!</f>
        <v>#REF!</v>
      </c>
      <c r="BM669" t="e">
        <f>#REF!</f>
        <v>#REF!</v>
      </c>
      <c r="BN669" t="e">
        <f>#REF!</f>
        <v>#REF!</v>
      </c>
      <c r="BO669" t="e">
        <f>#REF!</f>
        <v>#REF!</v>
      </c>
      <c r="BP669" t="e">
        <f>#REF!</f>
        <v>#REF!</v>
      </c>
      <c r="BQ669" t="e">
        <f>#REF!</f>
        <v>#REF!</v>
      </c>
      <c r="BR669" t="e">
        <f>#REF!</f>
        <v>#REF!</v>
      </c>
      <c r="BS669" t="e">
        <f>#REF!</f>
        <v>#REF!</v>
      </c>
      <c r="BT669" t="e">
        <f>#REF!</f>
        <v>#REF!</v>
      </c>
      <c r="BU669" t="e">
        <f>#REF!</f>
        <v>#REF!</v>
      </c>
      <c r="BV669" t="e">
        <f>#REF!</f>
        <v>#REF!</v>
      </c>
      <c r="BW669" t="e">
        <f>#REF!</f>
        <v>#REF!</v>
      </c>
      <c r="BX669" t="e">
        <f>#REF!</f>
        <v>#REF!</v>
      </c>
      <c r="BY669" t="e">
        <f>#REF!</f>
        <v>#REF!</v>
      </c>
      <c r="BZ669" t="e">
        <f>#REF!</f>
        <v>#REF!</v>
      </c>
      <c r="CA669" t="e">
        <f>#REF!</f>
        <v>#REF!</v>
      </c>
      <c r="CB669" t="e">
        <f>#REF!</f>
        <v>#REF!</v>
      </c>
      <c r="CC669" t="e">
        <f>#REF!</f>
        <v>#REF!</v>
      </c>
    </row>
    <row r="670" spans="1:81">
      <c r="A670" t="e">
        <f>#REF!</f>
        <v>#REF!</v>
      </c>
      <c r="B670">
        <v>645</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c r="S670" t="e">
        <f>#REF!</f>
        <v>#REF!</v>
      </c>
      <c r="T670" t="e">
        <f>#REF!</f>
        <v>#REF!</v>
      </c>
      <c r="U670" t="e">
        <f>#REF!</f>
        <v>#REF!</v>
      </c>
      <c r="V670" t="e">
        <f>#REF!</f>
        <v>#REF!</v>
      </c>
      <c r="W670" t="e">
        <f>#REF!</f>
        <v>#REF!</v>
      </c>
      <c r="X670" t="e">
        <f>#REF!</f>
        <v>#REF!</v>
      </c>
      <c r="Y670" t="e">
        <f>#REF!</f>
        <v>#REF!</v>
      </c>
      <c r="Z670" t="e">
        <f>#REF!</f>
        <v>#REF!</v>
      </c>
      <c r="AA670" t="e">
        <f>#REF!</f>
        <v>#REF!</v>
      </c>
      <c r="AB670" t="e">
        <f>#REF!</f>
        <v>#REF!</v>
      </c>
      <c r="AC670" t="e">
        <f>#REF!</f>
        <v>#REF!</v>
      </c>
      <c r="AD670" t="e">
        <f>#REF!</f>
        <v>#REF!</v>
      </c>
      <c r="AE670" t="e">
        <f>#REF!</f>
        <v>#REF!</v>
      </c>
      <c r="AF670" t="e">
        <f>#REF!</f>
        <v>#REF!</v>
      </c>
      <c r="AG670" t="e">
        <f>#REF!</f>
        <v>#REF!</v>
      </c>
      <c r="AH670" t="e">
        <f>#REF!</f>
        <v>#REF!</v>
      </c>
      <c r="AI670" t="e">
        <f>#REF!</f>
        <v>#REF!</v>
      </c>
      <c r="AJ670" t="e">
        <f>#REF!</f>
        <v>#REF!</v>
      </c>
      <c r="AK670" t="e">
        <f>#REF!</f>
        <v>#REF!</v>
      </c>
      <c r="AL670" t="e">
        <f>#REF!</f>
        <v>#REF!</v>
      </c>
      <c r="AM670" t="e">
        <f>#REF!</f>
        <v>#REF!</v>
      </c>
      <c r="AN670" t="e">
        <f>#REF!</f>
        <v>#REF!</v>
      </c>
      <c r="AO670" t="e">
        <f>#REF!</f>
        <v>#REF!</v>
      </c>
      <c r="AP670" t="e">
        <f>#REF!</f>
        <v>#REF!</v>
      </c>
      <c r="AQ670" t="e">
        <f>#REF!</f>
        <v>#REF!</v>
      </c>
      <c r="AR670" t="e">
        <f>#REF!</f>
        <v>#REF!</v>
      </c>
      <c r="AS670" t="e">
        <f>#REF!</f>
        <v>#REF!</v>
      </c>
      <c r="AT670" t="e">
        <f>#REF!</f>
        <v>#REF!</v>
      </c>
      <c r="AU670" t="e">
        <f>#REF!</f>
        <v>#REF!</v>
      </c>
      <c r="AV670" t="e">
        <f>#REF!</f>
        <v>#REF!</v>
      </c>
      <c r="AW670" t="e">
        <f>#REF!</f>
        <v>#REF!</v>
      </c>
      <c r="AX670" t="e">
        <f>#REF!</f>
        <v>#REF!</v>
      </c>
      <c r="AY670" t="e">
        <f>#REF!</f>
        <v>#REF!</v>
      </c>
      <c r="AZ670" t="e">
        <f>#REF!</f>
        <v>#REF!</v>
      </c>
      <c r="BA670" t="e">
        <f>#REF!</f>
        <v>#REF!</v>
      </c>
      <c r="BB670" t="e">
        <f>#REF!</f>
        <v>#REF!</v>
      </c>
      <c r="BC670" t="e">
        <f>#REF!</f>
        <v>#REF!</v>
      </c>
      <c r="BD670" t="e">
        <f>#REF!</f>
        <v>#REF!</v>
      </c>
      <c r="BE670" t="e">
        <f>#REF!</f>
        <v>#REF!</v>
      </c>
      <c r="BF670" t="e">
        <f>#REF!</f>
        <v>#REF!</v>
      </c>
      <c r="BG670" t="e">
        <f>#REF!</f>
        <v>#REF!</v>
      </c>
      <c r="BH670" t="e">
        <f>#REF!</f>
        <v>#REF!</v>
      </c>
      <c r="BI670" t="e">
        <f>#REF!</f>
        <v>#REF!</v>
      </c>
      <c r="BJ670" t="e">
        <f>#REF!</f>
        <v>#REF!</v>
      </c>
      <c r="BK670" t="e">
        <f>#REF!</f>
        <v>#REF!</v>
      </c>
      <c r="BL670" t="e">
        <f>#REF!</f>
        <v>#REF!</v>
      </c>
      <c r="BM670" t="e">
        <f>#REF!</f>
        <v>#REF!</v>
      </c>
      <c r="BN670" t="e">
        <f>#REF!</f>
        <v>#REF!</v>
      </c>
      <c r="BO670" t="e">
        <f>#REF!</f>
        <v>#REF!</v>
      </c>
      <c r="BP670" t="e">
        <f>#REF!</f>
        <v>#REF!</v>
      </c>
      <c r="BQ670" t="e">
        <f>#REF!</f>
        <v>#REF!</v>
      </c>
      <c r="BR670" t="e">
        <f>#REF!</f>
        <v>#REF!</v>
      </c>
      <c r="BS670" t="e">
        <f>#REF!</f>
        <v>#REF!</v>
      </c>
      <c r="BT670" t="e">
        <f>#REF!</f>
        <v>#REF!</v>
      </c>
      <c r="BU670" t="e">
        <f>#REF!</f>
        <v>#REF!</v>
      </c>
      <c r="BV670" t="e">
        <f>#REF!</f>
        <v>#REF!</v>
      </c>
      <c r="BW670" t="e">
        <f>#REF!</f>
        <v>#REF!</v>
      </c>
      <c r="BX670" t="e">
        <f>#REF!</f>
        <v>#REF!</v>
      </c>
      <c r="BY670" t="e">
        <f>#REF!</f>
        <v>#REF!</v>
      </c>
      <c r="BZ670" t="e">
        <f>#REF!</f>
        <v>#REF!</v>
      </c>
      <c r="CA670" t="e">
        <f>#REF!</f>
        <v>#REF!</v>
      </c>
      <c r="CB670" t="e">
        <f>#REF!</f>
        <v>#REF!</v>
      </c>
      <c r="CC670" t="e">
        <f>#REF!</f>
        <v>#REF!</v>
      </c>
    </row>
    <row r="671" spans="1:81">
      <c r="A671" t="e">
        <f>#REF!</f>
        <v>#REF!</v>
      </c>
      <c r="B671">
        <v>646</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c r="S671" t="e">
        <f>#REF!</f>
        <v>#REF!</v>
      </c>
      <c r="T671" t="e">
        <f>#REF!</f>
        <v>#REF!</v>
      </c>
      <c r="U671" t="e">
        <f>#REF!</f>
        <v>#REF!</v>
      </c>
      <c r="V671" t="e">
        <f>#REF!</f>
        <v>#REF!</v>
      </c>
      <c r="W671" t="e">
        <f>#REF!</f>
        <v>#REF!</v>
      </c>
      <c r="X671" t="e">
        <f>#REF!</f>
        <v>#REF!</v>
      </c>
      <c r="Y671" t="e">
        <f>#REF!</f>
        <v>#REF!</v>
      </c>
      <c r="Z671" t="e">
        <f>#REF!</f>
        <v>#REF!</v>
      </c>
      <c r="AA671" t="e">
        <f>#REF!</f>
        <v>#REF!</v>
      </c>
      <c r="AB671" t="e">
        <f>#REF!</f>
        <v>#REF!</v>
      </c>
      <c r="AC671" t="e">
        <f>#REF!</f>
        <v>#REF!</v>
      </c>
      <c r="AD671" t="e">
        <f>#REF!</f>
        <v>#REF!</v>
      </c>
      <c r="AE671" t="e">
        <f>#REF!</f>
        <v>#REF!</v>
      </c>
      <c r="AF671" t="e">
        <f>#REF!</f>
        <v>#REF!</v>
      </c>
      <c r="AG671" t="e">
        <f>#REF!</f>
        <v>#REF!</v>
      </c>
      <c r="AH671" t="e">
        <f>#REF!</f>
        <v>#REF!</v>
      </c>
      <c r="AI671" t="e">
        <f>#REF!</f>
        <v>#REF!</v>
      </c>
      <c r="AJ671" t="e">
        <f>#REF!</f>
        <v>#REF!</v>
      </c>
      <c r="AK671" t="e">
        <f>#REF!</f>
        <v>#REF!</v>
      </c>
      <c r="AL671" t="e">
        <f>#REF!</f>
        <v>#REF!</v>
      </c>
      <c r="AM671" t="e">
        <f>#REF!</f>
        <v>#REF!</v>
      </c>
      <c r="AN671" t="e">
        <f>#REF!</f>
        <v>#REF!</v>
      </c>
      <c r="AO671" t="e">
        <f>#REF!</f>
        <v>#REF!</v>
      </c>
      <c r="AP671" t="e">
        <f>#REF!</f>
        <v>#REF!</v>
      </c>
      <c r="AQ671" t="e">
        <f>#REF!</f>
        <v>#REF!</v>
      </c>
      <c r="AR671" t="e">
        <f>#REF!</f>
        <v>#REF!</v>
      </c>
      <c r="AS671" t="e">
        <f>#REF!</f>
        <v>#REF!</v>
      </c>
      <c r="AT671" t="e">
        <f>#REF!</f>
        <v>#REF!</v>
      </c>
      <c r="AU671" t="e">
        <f>#REF!</f>
        <v>#REF!</v>
      </c>
      <c r="AV671" t="e">
        <f>#REF!</f>
        <v>#REF!</v>
      </c>
      <c r="AW671" t="e">
        <f>#REF!</f>
        <v>#REF!</v>
      </c>
      <c r="AX671" t="e">
        <f>#REF!</f>
        <v>#REF!</v>
      </c>
      <c r="AY671" t="e">
        <f>#REF!</f>
        <v>#REF!</v>
      </c>
      <c r="AZ671" t="e">
        <f>#REF!</f>
        <v>#REF!</v>
      </c>
      <c r="BA671" t="e">
        <f>#REF!</f>
        <v>#REF!</v>
      </c>
      <c r="BB671" t="e">
        <f>#REF!</f>
        <v>#REF!</v>
      </c>
      <c r="BC671" t="e">
        <f>#REF!</f>
        <v>#REF!</v>
      </c>
      <c r="BD671" t="e">
        <f>#REF!</f>
        <v>#REF!</v>
      </c>
      <c r="BE671" t="e">
        <f>#REF!</f>
        <v>#REF!</v>
      </c>
      <c r="BF671" t="e">
        <f>#REF!</f>
        <v>#REF!</v>
      </c>
      <c r="BG671" t="e">
        <f>#REF!</f>
        <v>#REF!</v>
      </c>
      <c r="BH671" t="e">
        <f>#REF!</f>
        <v>#REF!</v>
      </c>
      <c r="BI671" t="e">
        <f>#REF!</f>
        <v>#REF!</v>
      </c>
      <c r="BJ671" t="e">
        <f>#REF!</f>
        <v>#REF!</v>
      </c>
      <c r="BK671" t="e">
        <f>#REF!</f>
        <v>#REF!</v>
      </c>
      <c r="BL671" t="e">
        <f>#REF!</f>
        <v>#REF!</v>
      </c>
      <c r="BM671" t="e">
        <f>#REF!</f>
        <v>#REF!</v>
      </c>
      <c r="BN671" t="e">
        <f>#REF!</f>
        <v>#REF!</v>
      </c>
      <c r="BO671" t="e">
        <f>#REF!</f>
        <v>#REF!</v>
      </c>
      <c r="BP671" t="e">
        <f>#REF!</f>
        <v>#REF!</v>
      </c>
      <c r="BQ671" t="e">
        <f>#REF!</f>
        <v>#REF!</v>
      </c>
      <c r="BR671" t="e">
        <f>#REF!</f>
        <v>#REF!</v>
      </c>
      <c r="BS671" t="e">
        <f>#REF!</f>
        <v>#REF!</v>
      </c>
      <c r="BT671" t="e">
        <f>#REF!</f>
        <v>#REF!</v>
      </c>
      <c r="BU671" t="e">
        <f>#REF!</f>
        <v>#REF!</v>
      </c>
      <c r="BV671" t="e">
        <f>#REF!</f>
        <v>#REF!</v>
      </c>
      <c r="BW671" t="e">
        <f>#REF!</f>
        <v>#REF!</v>
      </c>
      <c r="BX671" t="e">
        <f>#REF!</f>
        <v>#REF!</v>
      </c>
      <c r="BY671" t="e">
        <f>#REF!</f>
        <v>#REF!</v>
      </c>
      <c r="BZ671" t="e">
        <f>#REF!</f>
        <v>#REF!</v>
      </c>
      <c r="CA671" t="e">
        <f>#REF!</f>
        <v>#REF!</v>
      </c>
      <c r="CB671" t="e">
        <f>#REF!</f>
        <v>#REF!</v>
      </c>
      <c r="CC671" t="e">
        <f>#REF!</f>
        <v>#REF!</v>
      </c>
    </row>
    <row r="672" spans="1:81">
      <c r="A672" t="e">
        <f>#REF!</f>
        <v>#REF!</v>
      </c>
      <c r="B672">
        <v>647</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c r="S672" t="e">
        <f>#REF!</f>
        <v>#REF!</v>
      </c>
      <c r="T672" t="e">
        <f>#REF!</f>
        <v>#REF!</v>
      </c>
      <c r="U672" t="e">
        <f>#REF!</f>
        <v>#REF!</v>
      </c>
      <c r="V672" t="e">
        <f>#REF!</f>
        <v>#REF!</v>
      </c>
      <c r="W672" t="e">
        <f>#REF!</f>
        <v>#REF!</v>
      </c>
      <c r="X672" t="e">
        <f>#REF!</f>
        <v>#REF!</v>
      </c>
      <c r="Y672" t="e">
        <f>#REF!</f>
        <v>#REF!</v>
      </c>
      <c r="Z672" t="e">
        <f>#REF!</f>
        <v>#REF!</v>
      </c>
      <c r="AA672" t="e">
        <f>#REF!</f>
        <v>#REF!</v>
      </c>
      <c r="AB672" t="e">
        <f>#REF!</f>
        <v>#REF!</v>
      </c>
      <c r="AC672" t="e">
        <f>#REF!</f>
        <v>#REF!</v>
      </c>
      <c r="AD672" t="e">
        <f>#REF!</f>
        <v>#REF!</v>
      </c>
      <c r="AE672" t="e">
        <f>#REF!</f>
        <v>#REF!</v>
      </c>
      <c r="AF672" t="e">
        <f>#REF!</f>
        <v>#REF!</v>
      </c>
      <c r="AG672" t="e">
        <f>#REF!</f>
        <v>#REF!</v>
      </c>
      <c r="AH672" t="e">
        <f>#REF!</f>
        <v>#REF!</v>
      </c>
      <c r="AI672" t="e">
        <f>#REF!</f>
        <v>#REF!</v>
      </c>
      <c r="AJ672" t="e">
        <f>#REF!</f>
        <v>#REF!</v>
      </c>
      <c r="AK672" t="e">
        <f>#REF!</f>
        <v>#REF!</v>
      </c>
      <c r="AL672" t="e">
        <f>#REF!</f>
        <v>#REF!</v>
      </c>
      <c r="AM672" t="e">
        <f>#REF!</f>
        <v>#REF!</v>
      </c>
      <c r="AN672" t="e">
        <f>#REF!</f>
        <v>#REF!</v>
      </c>
      <c r="AO672" t="e">
        <f>#REF!</f>
        <v>#REF!</v>
      </c>
      <c r="AP672" t="e">
        <f>#REF!</f>
        <v>#REF!</v>
      </c>
      <c r="AQ672" t="e">
        <f>#REF!</f>
        <v>#REF!</v>
      </c>
      <c r="AR672" t="e">
        <f>#REF!</f>
        <v>#REF!</v>
      </c>
      <c r="AS672" t="e">
        <f>#REF!</f>
        <v>#REF!</v>
      </c>
      <c r="AT672" t="e">
        <f>#REF!</f>
        <v>#REF!</v>
      </c>
      <c r="AU672" t="e">
        <f>#REF!</f>
        <v>#REF!</v>
      </c>
      <c r="AV672" t="e">
        <f>#REF!</f>
        <v>#REF!</v>
      </c>
      <c r="AW672" t="e">
        <f>#REF!</f>
        <v>#REF!</v>
      </c>
      <c r="AX672" t="e">
        <f>#REF!</f>
        <v>#REF!</v>
      </c>
      <c r="AY672" t="e">
        <f>#REF!</f>
        <v>#REF!</v>
      </c>
      <c r="AZ672" t="e">
        <f>#REF!</f>
        <v>#REF!</v>
      </c>
      <c r="BA672" t="e">
        <f>#REF!</f>
        <v>#REF!</v>
      </c>
      <c r="BB672" t="e">
        <f>#REF!</f>
        <v>#REF!</v>
      </c>
      <c r="BC672" t="e">
        <f>#REF!</f>
        <v>#REF!</v>
      </c>
      <c r="BD672" t="e">
        <f>#REF!</f>
        <v>#REF!</v>
      </c>
      <c r="BE672" t="e">
        <f>#REF!</f>
        <v>#REF!</v>
      </c>
      <c r="BF672" t="e">
        <f>#REF!</f>
        <v>#REF!</v>
      </c>
      <c r="BG672" t="e">
        <f>#REF!</f>
        <v>#REF!</v>
      </c>
      <c r="BH672" t="e">
        <f>#REF!</f>
        <v>#REF!</v>
      </c>
      <c r="BI672" t="e">
        <f>#REF!</f>
        <v>#REF!</v>
      </c>
      <c r="BJ672" t="e">
        <f>#REF!</f>
        <v>#REF!</v>
      </c>
      <c r="BK672" t="e">
        <f>#REF!</f>
        <v>#REF!</v>
      </c>
      <c r="BL672" t="e">
        <f>#REF!</f>
        <v>#REF!</v>
      </c>
      <c r="BM672" t="e">
        <f>#REF!</f>
        <v>#REF!</v>
      </c>
      <c r="BN672" t="e">
        <f>#REF!</f>
        <v>#REF!</v>
      </c>
      <c r="BO672" t="e">
        <f>#REF!</f>
        <v>#REF!</v>
      </c>
      <c r="BP672" t="e">
        <f>#REF!</f>
        <v>#REF!</v>
      </c>
      <c r="BQ672" t="e">
        <f>#REF!</f>
        <v>#REF!</v>
      </c>
      <c r="BR672" t="e">
        <f>#REF!</f>
        <v>#REF!</v>
      </c>
      <c r="BS672" t="e">
        <f>#REF!</f>
        <v>#REF!</v>
      </c>
      <c r="BT672" t="e">
        <f>#REF!</f>
        <v>#REF!</v>
      </c>
      <c r="BU672" t="e">
        <f>#REF!</f>
        <v>#REF!</v>
      </c>
      <c r="BV672" t="e">
        <f>#REF!</f>
        <v>#REF!</v>
      </c>
      <c r="BW672" t="e">
        <f>#REF!</f>
        <v>#REF!</v>
      </c>
      <c r="BX672" t="e">
        <f>#REF!</f>
        <v>#REF!</v>
      </c>
      <c r="BY672" t="e">
        <f>#REF!</f>
        <v>#REF!</v>
      </c>
      <c r="BZ672" t="e">
        <f>#REF!</f>
        <v>#REF!</v>
      </c>
      <c r="CA672" t="e">
        <f>#REF!</f>
        <v>#REF!</v>
      </c>
      <c r="CB672" t="e">
        <f>#REF!</f>
        <v>#REF!</v>
      </c>
      <c r="CC672" t="e">
        <f>#REF!</f>
        <v>#REF!</v>
      </c>
    </row>
    <row r="673" spans="1:81">
      <c r="A673" t="e">
        <f>#REF!</f>
        <v>#REF!</v>
      </c>
      <c r="B673">
        <v>648</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c r="S673" t="e">
        <f>#REF!</f>
        <v>#REF!</v>
      </c>
      <c r="T673" t="e">
        <f>#REF!</f>
        <v>#REF!</v>
      </c>
      <c r="U673" t="e">
        <f>#REF!</f>
        <v>#REF!</v>
      </c>
      <c r="V673" t="e">
        <f>#REF!</f>
        <v>#REF!</v>
      </c>
      <c r="W673" t="e">
        <f>#REF!</f>
        <v>#REF!</v>
      </c>
      <c r="X673" t="e">
        <f>#REF!</f>
        <v>#REF!</v>
      </c>
      <c r="Y673" t="e">
        <f>#REF!</f>
        <v>#REF!</v>
      </c>
      <c r="Z673" t="e">
        <f>#REF!</f>
        <v>#REF!</v>
      </c>
      <c r="AA673" t="e">
        <f>#REF!</f>
        <v>#REF!</v>
      </c>
      <c r="AB673" t="e">
        <f>#REF!</f>
        <v>#REF!</v>
      </c>
      <c r="AC673" t="e">
        <f>#REF!</f>
        <v>#REF!</v>
      </c>
      <c r="AD673" t="e">
        <f>#REF!</f>
        <v>#REF!</v>
      </c>
      <c r="AE673" t="e">
        <f>#REF!</f>
        <v>#REF!</v>
      </c>
      <c r="AF673" t="e">
        <f>#REF!</f>
        <v>#REF!</v>
      </c>
      <c r="AG673" t="e">
        <f>#REF!</f>
        <v>#REF!</v>
      </c>
      <c r="AH673" t="e">
        <f>#REF!</f>
        <v>#REF!</v>
      </c>
      <c r="AI673" t="e">
        <f>#REF!</f>
        <v>#REF!</v>
      </c>
      <c r="AJ673" t="e">
        <f>#REF!</f>
        <v>#REF!</v>
      </c>
      <c r="AK673" t="e">
        <f>#REF!</f>
        <v>#REF!</v>
      </c>
      <c r="AL673" t="e">
        <f>#REF!</f>
        <v>#REF!</v>
      </c>
      <c r="AM673" t="e">
        <f>#REF!</f>
        <v>#REF!</v>
      </c>
      <c r="AN673" t="e">
        <f>#REF!</f>
        <v>#REF!</v>
      </c>
      <c r="AO673" t="e">
        <f>#REF!</f>
        <v>#REF!</v>
      </c>
      <c r="AP673" t="e">
        <f>#REF!</f>
        <v>#REF!</v>
      </c>
      <c r="AQ673" t="e">
        <f>#REF!</f>
        <v>#REF!</v>
      </c>
      <c r="AR673" t="e">
        <f>#REF!</f>
        <v>#REF!</v>
      </c>
      <c r="AS673" t="e">
        <f>#REF!</f>
        <v>#REF!</v>
      </c>
      <c r="AT673" t="e">
        <f>#REF!</f>
        <v>#REF!</v>
      </c>
      <c r="AU673" t="e">
        <f>#REF!</f>
        <v>#REF!</v>
      </c>
      <c r="AV673" t="e">
        <f>#REF!</f>
        <v>#REF!</v>
      </c>
      <c r="AW673" t="e">
        <f>#REF!</f>
        <v>#REF!</v>
      </c>
      <c r="AX673" t="e">
        <f>#REF!</f>
        <v>#REF!</v>
      </c>
      <c r="AY673" t="e">
        <f>#REF!</f>
        <v>#REF!</v>
      </c>
      <c r="AZ673" t="e">
        <f>#REF!</f>
        <v>#REF!</v>
      </c>
      <c r="BA673" t="e">
        <f>#REF!</f>
        <v>#REF!</v>
      </c>
      <c r="BB673" t="e">
        <f>#REF!</f>
        <v>#REF!</v>
      </c>
      <c r="BC673" t="e">
        <f>#REF!</f>
        <v>#REF!</v>
      </c>
      <c r="BD673" t="e">
        <f>#REF!</f>
        <v>#REF!</v>
      </c>
      <c r="BE673" t="e">
        <f>#REF!</f>
        <v>#REF!</v>
      </c>
      <c r="BF673" t="e">
        <f>#REF!</f>
        <v>#REF!</v>
      </c>
      <c r="BG673" t="e">
        <f>#REF!</f>
        <v>#REF!</v>
      </c>
      <c r="BH673" t="e">
        <f>#REF!</f>
        <v>#REF!</v>
      </c>
      <c r="BI673" t="e">
        <f>#REF!</f>
        <v>#REF!</v>
      </c>
      <c r="BJ673" t="e">
        <f>#REF!</f>
        <v>#REF!</v>
      </c>
      <c r="BK673" t="e">
        <f>#REF!</f>
        <v>#REF!</v>
      </c>
      <c r="BL673" t="e">
        <f>#REF!</f>
        <v>#REF!</v>
      </c>
      <c r="BM673" t="e">
        <f>#REF!</f>
        <v>#REF!</v>
      </c>
      <c r="BN673" t="e">
        <f>#REF!</f>
        <v>#REF!</v>
      </c>
      <c r="BO673" t="e">
        <f>#REF!</f>
        <v>#REF!</v>
      </c>
      <c r="BP673" t="e">
        <f>#REF!</f>
        <v>#REF!</v>
      </c>
      <c r="BQ673" t="e">
        <f>#REF!</f>
        <v>#REF!</v>
      </c>
      <c r="BR673" t="e">
        <f>#REF!</f>
        <v>#REF!</v>
      </c>
      <c r="BS673" t="e">
        <f>#REF!</f>
        <v>#REF!</v>
      </c>
      <c r="BT673" t="e">
        <f>#REF!</f>
        <v>#REF!</v>
      </c>
      <c r="BU673" t="e">
        <f>#REF!</f>
        <v>#REF!</v>
      </c>
      <c r="BV673" t="e">
        <f>#REF!</f>
        <v>#REF!</v>
      </c>
      <c r="BW673" t="e">
        <f>#REF!</f>
        <v>#REF!</v>
      </c>
      <c r="BX673" t="e">
        <f>#REF!</f>
        <v>#REF!</v>
      </c>
      <c r="BY673" t="e">
        <f>#REF!</f>
        <v>#REF!</v>
      </c>
      <c r="BZ673" t="e">
        <f>#REF!</f>
        <v>#REF!</v>
      </c>
      <c r="CA673" t="e">
        <f>#REF!</f>
        <v>#REF!</v>
      </c>
      <c r="CB673" t="e">
        <f>#REF!</f>
        <v>#REF!</v>
      </c>
      <c r="CC673" t="e">
        <f>#REF!</f>
        <v>#REF!</v>
      </c>
    </row>
    <row r="674" spans="1:81">
      <c r="A674" t="e">
        <f>#REF!</f>
        <v>#REF!</v>
      </c>
      <c r="B674">
        <v>649</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c r="S674" t="e">
        <f>#REF!</f>
        <v>#REF!</v>
      </c>
      <c r="T674" t="e">
        <f>#REF!</f>
        <v>#REF!</v>
      </c>
      <c r="U674" t="e">
        <f>#REF!</f>
        <v>#REF!</v>
      </c>
      <c r="V674" t="e">
        <f>#REF!</f>
        <v>#REF!</v>
      </c>
      <c r="W674" t="e">
        <f>#REF!</f>
        <v>#REF!</v>
      </c>
      <c r="X674" t="e">
        <f>#REF!</f>
        <v>#REF!</v>
      </c>
      <c r="Y674" t="e">
        <f>#REF!</f>
        <v>#REF!</v>
      </c>
      <c r="Z674" t="e">
        <f>#REF!</f>
        <v>#REF!</v>
      </c>
      <c r="AA674" t="e">
        <f>#REF!</f>
        <v>#REF!</v>
      </c>
      <c r="AB674" t="e">
        <f>#REF!</f>
        <v>#REF!</v>
      </c>
      <c r="AC674" t="e">
        <f>#REF!</f>
        <v>#REF!</v>
      </c>
      <c r="AD674" t="e">
        <f>#REF!</f>
        <v>#REF!</v>
      </c>
      <c r="AE674" t="e">
        <f>#REF!</f>
        <v>#REF!</v>
      </c>
      <c r="AF674" t="e">
        <f>#REF!</f>
        <v>#REF!</v>
      </c>
      <c r="AG674" t="e">
        <f>#REF!</f>
        <v>#REF!</v>
      </c>
      <c r="AH674" t="e">
        <f>#REF!</f>
        <v>#REF!</v>
      </c>
      <c r="AI674" t="e">
        <f>#REF!</f>
        <v>#REF!</v>
      </c>
      <c r="AJ674" t="e">
        <f>#REF!</f>
        <v>#REF!</v>
      </c>
      <c r="AK674" t="e">
        <f>#REF!</f>
        <v>#REF!</v>
      </c>
      <c r="AL674" t="e">
        <f>#REF!</f>
        <v>#REF!</v>
      </c>
      <c r="AM674" t="e">
        <f>#REF!</f>
        <v>#REF!</v>
      </c>
      <c r="AN674" t="e">
        <f>#REF!</f>
        <v>#REF!</v>
      </c>
      <c r="AO674" t="e">
        <f>#REF!</f>
        <v>#REF!</v>
      </c>
      <c r="AP674" t="e">
        <f>#REF!</f>
        <v>#REF!</v>
      </c>
      <c r="AQ674" t="e">
        <f>#REF!</f>
        <v>#REF!</v>
      </c>
      <c r="AR674" t="e">
        <f>#REF!</f>
        <v>#REF!</v>
      </c>
      <c r="AS674" t="e">
        <f>#REF!</f>
        <v>#REF!</v>
      </c>
      <c r="AT674" t="e">
        <f>#REF!</f>
        <v>#REF!</v>
      </c>
      <c r="AU674" t="e">
        <f>#REF!</f>
        <v>#REF!</v>
      </c>
      <c r="AV674" t="e">
        <f>#REF!</f>
        <v>#REF!</v>
      </c>
      <c r="AW674" t="e">
        <f>#REF!</f>
        <v>#REF!</v>
      </c>
      <c r="AX674" t="e">
        <f>#REF!</f>
        <v>#REF!</v>
      </c>
      <c r="AY674" t="e">
        <f>#REF!</f>
        <v>#REF!</v>
      </c>
      <c r="AZ674" t="e">
        <f>#REF!</f>
        <v>#REF!</v>
      </c>
      <c r="BA674" t="e">
        <f>#REF!</f>
        <v>#REF!</v>
      </c>
      <c r="BB674" t="e">
        <f>#REF!</f>
        <v>#REF!</v>
      </c>
      <c r="BC674" t="e">
        <f>#REF!</f>
        <v>#REF!</v>
      </c>
      <c r="BD674" t="e">
        <f>#REF!</f>
        <v>#REF!</v>
      </c>
      <c r="BE674" t="e">
        <f>#REF!</f>
        <v>#REF!</v>
      </c>
      <c r="BF674" t="e">
        <f>#REF!</f>
        <v>#REF!</v>
      </c>
      <c r="BG674" t="e">
        <f>#REF!</f>
        <v>#REF!</v>
      </c>
      <c r="BH674" t="e">
        <f>#REF!</f>
        <v>#REF!</v>
      </c>
      <c r="BI674" t="e">
        <f>#REF!</f>
        <v>#REF!</v>
      </c>
      <c r="BJ674" t="e">
        <f>#REF!</f>
        <v>#REF!</v>
      </c>
      <c r="BK674" t="e">
        <f>#REF!</f>
        <v>#REF!</v>
      </c>
      <c r="BL674" t="e">
        <f>#REF!</f>
        <v>#REF!</v>
      </c>
      <c r="BM674" t="e">
        <f>#REF!</f>
        <v>#REF!</v>
      </c>
      <c r="BN674" t="e">
        <f>#REF!</f>
        <v>#REF!</v>
      </c>
      <c r="BO674" t="e">
        <f>#REF!</f>
        <v>#REF!</v>
      </c>
      <c r="BP674" t="e">
        <f>#REF!</f>
        <v>#REF!</v>
      </c>
      <c r="BQ674" t="e">
        <f>#REF!</f>
        <v>#REF!</v>
      </c>
      <c r="BR674" t="e">
        <f>#REF!</f>
        <v>#REF!</v>
      </c>
      <c r="BS674" t="e">
        <f>#REF!</f>
        <v>#REF!</v>
      </c>
      <c r="BT674" t="e">
        <f>#REF!</f>
        <v>#REF!</v>
      </c>
      <c r="BU674" t="e">
        <f>#REF!</f>
        <v>#REF!</v>
      </c>
      <c r="BV674" t="e">
        <f>#REF!</f>
        <v>#REF!</v>
      </c>
      <c r="BW674" t="e">
        <f>#REF!</f>
        <v>#REF!</v>
      </c>
      <c r="BX674" t="e">
        <f>#REF!</f>
        <v>#REF!</v>
      </c>
      <c r="BY674" t="e">
        <f>#REF!</f>
        <v>#REF!</v>
      </c>
      <c r="BZ674" t="e">
        <f>#REF!</f>
        <v>#REF!</v>
      </c>
      <c r="CA674" t="e">
        <f>#REF!</f>
        <v>#REF!</v>
      </c>
      <c r="CB674" t="e">
        <f>#REF!</f>
        <v>#REF!</v>
      </c>
      <c r="CC674" t="e">
        <f>#REF!</f>
        <v>#REF!</v>
      </c>
    </row>
    <row r="675" spans="1:81">
      <c r="A675" t="e">
        <f>#REF!</f>
        <v>#REF!</v>
      </c>
      <c r="B675">
        <v>650</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c r="S675" t="e">
        <f>#REF!</f>
        <v>#REF!</v>
      </c>
      <c r="T675" t="e">
        <f>#REF!</f>
        <v>#REF!</v>
      </c>
      <c r="U675" t="e">
        <f>#REF!</f>
        <v>#REF!</v>
      </c>
      <c r="V675" t="e">
        <f>#REF!</f>
        <v>#REF!</v>
      </c>
      <c r="W675" t="e">
        <f>#REF!</f>
        <v>#REF!</v>
      </c>
      <c r="X675" t="e">
        <f>#REF!</f>
        <v>#REF!</v>
      </c>
      <c r="Y675" t="e">
        <f>#REF!</f>
        <v>#REF!</v>
      </c>
      <c r="Z675" t="e">
        <f>#REF!</f>
        <v>#REF!</v>
      </c>
      <c r="AA675" t="e">
        <f>#REF!</f>
        <v>#REF!</v>
      </c>
      <c r="AB675" t="e">
        <f>#REF!</f>
        <v>#REF!</v>
      </c>
      <c r="AC675" t="e">
        <f>#REF!</f>
        <v>#REF!</v>
      </c>
      <c r="AD675" t="e">
        <f>#REF!</f>
        <v>#REF!</v>
      </c>
      <c r="AE675" t="e">
        <f>#REF!</f>
        <v>#REF!</v>
      </c>
      <c r="AF675" t="e">
        <f>#REF!</f>
        <v>#REF!</v>
      </c>
      <c r="AG675" t="e">
        <f>#REF!</f>
        <v>#REF!</v>
      </c>
      <c r="AH675" t="e">
        <f>#REF!</f>
        <v>#REF!</v>
      </c>
      <c r="AI675" t="e">
        <f>#REF!</f>
        <v>#REF!</v>
      </c>
      <c r="AJ675" t="e">
        <f>#REF!</f>
        <v>#REF!</v>
      </c>
      <c r="AK675" t="e">
        <f>#REF!</f>
        <v>#REF!</v>
      </c>
      <c r="AL675" t="e">
        <f>#REF!</f>
        <v>#REF!</v>
      </c>
      <c r="AM675" t="e">
        <f>#REF!</f>
        <v>#REF!</v>
      </c>
      <c r="AN675" t="e">
        <f>#REF!</f>
        <v>#REF!</v>
      </c>
      <c r="AO675" t="e">
        <f>#REF!</f>
        <v>#REF!</v>
      </c>
      <c r="AP675" t="e">
        <f>#REF!</f>
        <v>#REF!</v>
      </c>
      <c r="AQ675" t="e">
        <f>#REF!</f>
        <v>#REF!</v>
      </c>
      <c r="AR675" t="e">
        <f>#REF!</f>
        <v>#REF!</v>
      </c>
      <c r="AS675" t="e">
        <f>#REF!</f>
        <v>#REF!</v>
      </c>
      <c r="AT675" t="e">
        <f>#REF!</f>
        <v>#REF!</v>
      </c>
      <c r="AU675" t="e">
        <f>#REF!</f>
        <v>#REF!</v>
      </c>
      <c r="AV675" t="e">
        <f>#REF!</f>
        <v>#REF!</v>
      </c>
      <c r="AW675" t="e">
        <f>#REF!</f>
        <v>#REF!</v>
      </c>
      <c r="AX675" t="e">
        <f>#REF!</f>
        <v>#REF!</v>
      </c>
      <c r="AY675" t="e">
        <f>#REF!</f>
        <v>#REF!</v>
      </c>
      <c r="AZ675" t="e">
        <f>#REF!</f>
        <v>#REF!</v>
      </c>
      <c r="BA675" t="e">
        <f>#REF!</f>
        <v>#REF!</v>
      </c>
      <c r="BB675" t="e">
        <f>#REF!</f>
        <v>#REF!</v>
      </c>
      <c r="BC675" t="e">
        <f>#REF!</f>
        <v>#REF!</v>
      </c>
      <c r="BD675" t="e">
        <f>#REF!</f>
        <v>#REF!</v>
      </c>
      <c r="BE675" t="e">
        <f>#REF!</f>
        <v>#REF!</v>
      </c>
      <c r="BF675" t="e">
        <f>#REF!</f>
        <v>#REF!</v>
      </c>
      <c r="BG675" t="e">
        <f>#REF!</f>
        <v>#REF!</v>
      </c>
      <c r="BH675" t="e">
        <f>#REF!</f>
        <v>#REF!</v>
      </c>
      <c r="BI675" t="e">
        <f>#REF!</f>
        <v>#REF!</v>
      </c>
      <c r="BJ675" t="e">
        <f>#REF!</f>
        <v>#REF!</v>
      </c>
      <c r="BK675" t="e">
        <f>#REF!</f>
        <v>#REF!</v>
      </c>
      <c r="BL675" t="e">
        <f>#REF!</f>
        <v>#REF!</v>
      </c>
      <c r="BM675" t="e">
        <f>#REF!</f>
        <v>#REF!</v>
      </c>
      <c r="BN675" t="e">
        <f>#REF!</f>
        <v>#REF!</v>
      </c>
      <c r="BO675" t="e">
        <f>#REF!</f>
        <v>#REF!</v>
      </c>
      <c r="BP675" t="e">
        <f>#REF!</f>
        <v>#REF!</v>
      </c>
      <c r="BQ675" t="e">
        <f>#REF!</f>
        <v>#REF!</v>
      </c>
      <c r="BR675" t="e">
        <f>#REF!</f>
        <v>#REF!</v>
      </c>
      <c r="BS675" t="e">
        <f>#REF!</f>
        <v>#REF!</v>
      </c>
      <c r="BT675" t="e">
        <f>#REF!</f>
        <v>#REF!</v>
      </c>
      <c r="BU675" t="e">
        <f>#REF!</f>
        <v>#REF!</v>
      </c>
      <c r="BV675" t="e">
        <f>#REF!</f>
        <v>#REF!</v>
      </c>
      <c r="BW675" t="e">
        <f>#REF!</f>
        <v>#REF!</v>
      </c>
      <c r="BX675" t="e">
        <f>#REF!</f>
        <v>#REF!</v>
      </c>
      <c r="BY675" t="e">
        <f>#REF!</f>
        <v>#REF!</v>
      </c>
      <c r="BZ675" t="e">
        <f>#REF!</f>
        <v>#REF!</v>
      </c>
      <c r="CA675" t="e">
        <f>#REF!</f>
        <v>#REF!</v>
      </c>
      <c r="CB675" t="e">
        <f>#REF!</f>
        <v>#REF!</v>
      </c>
      <c r="CC675" t="e">
        <f>#REF!</f>
        <v>#REF!</v>
      </c>
    </row>
    <row r="676" spans="1:81">
      <c r="A676" t="e">
        <f>#REF!</f>
        <v>#REF!</v>
      </c>
      <c r="B676">
        <v>651</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c r="S676" t="e">
        <f>#REF!</f>
        <v>#REF!</v>
      </c>
      <c r="T676" t="e">
        <f>#REF!</f>
        <v>#REF!</v>
      </c>
      <c r="U676" t="e">
        <f>#REF!</f>
        <v>#REF!</v>
      </c>
      <c r="V676" t="e">
        <f>#REF!</f>
        <v>#REF!</v>
      </c>
      <c r="W676" t="e">
        <f>#REF!</f>
        <v>#REF!</v>
      </c>
      <c r="X676" t="e">
        <f>#REF!</f>
        <v>#REF!</v>
      </c>
      <c r="Y676" t="e">
        <f>#REF!</f>
        <v>#REF!</v>
      </c>
      <c r="Z676" t="e">
        <f>#REF!</f>
        <v>#REF!</v>
      </c>
      <c r="AA676" t="e">
        <f>#REF!</f>
        <v>#REF!</v>
      </c>
      <c r="AB676" t="e">
        <f>#REF!</f>
        <v>#REF!</v>
      </c>
      <c r="AC676" t="e">
        <f>#REF!</f>
        <v>#REF!</v>
      </c>
      <c r="AD676" t="e">
        <f>#REF!</f>
        <v>#REF!</v>
      </c>
      <c r="AE676" t="e">
        <f>#REF!</f>
        <v>#REF!</v>
      </c>
      <c r="AF676" t="e">
        <f>#REF!</f>
        <v>#REF!</v>
      </c>
      <c r="AG676" t="e">
        <f>#REF!</f>
        <v>#REF!</v>
      </c>
      <c r="AH676" t="e">
        <f>#REF!</f>
        <v>#REF!</v>
      </c>
      <c r="AI676" t="e">
        <f>#REF!</f>
        <v>#REF!</v>
      </c>
      <c r="AJ676" t="e">
        <f>#REF!</f>
        <v>#REF!</v>
      </c>
      <c r="AK676" t="e">
        <f>#REF!</f>
        <v>#REF!</v>
      </c>
      <c r="AL676" t="e">
        <f>#REF!</f>
        <v>#REF!</v>
      </c>
      <c r="AM676" t="e">
        <f>#REF!</f>
        <v>#REF!</v>
      </c>
      <c r="AN676" t="e">
        <f>#REF!</f>
        <v>#REF!</v>
      </c>
      <c r="AO676" t="e">
        <f>#REF!</f>
        <v>#REF!</v>
      </c>
      <c r="AP676" t="e">
        <f>#REF!</f>
        <v>#REF!</v>
      </c>
      <c r="AQ676" t="e">
        <f>#REF!</f>
        <v>#REF!</v>
      </c>
      <c r="AR676" t="e">
        <f>#REF!</f>
        <v>#REF!</v>
      </c>
      <c r="AS676" t="e">
        <f>#REF!</f>
        <v>#REF!</v>
      </c>
      <c r="AT676" t="e">
        <f>#REF!</f>
        <v>#REF!</v>
      </c>
      <c r="AU676" t="e">
        <f>#REF!</f>
        <v>#REF!</v>
      </c>
      <c r="AV676" t="e">
        <f>#REF!</f>
        <v>#REF!</v>
      </c>
      <c r="AW676" t="e">
        <f>#REF!</f>
        <v>#REF!</v>
      </c>
      <c r="AX676" t="e">
        <f>#REF!</f>
        <v>#REF!</v>
      </c>
      <c r="AY676" t="e">
        <f>#REF!</f>
        <v>#REF!</v>
      </c>
      <c r="AZ676" t="e">
        <f>#REF!</f>
        <v>#REF!</v>
      </c>
      <c r="BA676" t="e">
        <f>#REF!</f>
        <v>#REF!</v>
      </c>
      <c r="BB676" t="e">
        <f>#REF!</f>
        <v>#REF!</v>
      </c>
      <c r="BC676" t="e">
        <f>#REF!</f>
        <v>#REF!</v>
      </c>
      <c r="BD676" t="e">
        <f>#REF!</f>
        <v>#REF!</v>
      </c>
      <c r="BE676" t="e">
        <f>#REF!</f>
        <v>#REF!</v>
      </c>
      <c r="BF676" t="e">
        <f>#REF!</f>
        <v>#REF!</v>
      </c>
      <c r="BG676" t="e">
        <f>#REF!</f>
        <v>#REF!</v>
      </c>
      <c r="BH676" t="e">
        <f>#REF!</f>
        <v>#REF!</v>
      </c>
      <c r="BI676" t="e">
        <f>#REF!</f>
        <v>#REF!</v>
      </c>
      <c r="BJ676" t="e">
        <f>#REF!</f>
        <v>#REF!</v>
      </c>
      <c r="BK676" t="e">
        <f>#REF!</f>
        <v>#REF!</v>
      </c>
      <c r="BL676" t="e">
        <f>#REF!</f>
        <v>#REF!</v>
      </c>
      <c r="BM676" t="e">
        <f>#REF!</f>
        <v>#REF!</v>
      </c>
      <c r="BN676" t="e">
        <f>#REF!</f>
        <v>#REF!</v>
      </c>
      <c r="BO676" t="e">
        <f>#REF!</f>
        <v>#REF!</v>
      </c>
      <c r="BP676" t="e">
        <f>#REF!</f>
        <v>#REF!</v>
      </c>
      <c r="BQ676" t="e">
        <f>#REF!</f>
        <v>#REF!</v>
      </c>
      <c r="BR676" t="e">
        <f>#REF!</f>
        <v>#REF!</v>
      </c>
      <c r="BS676" t="e">
        <f>#REF!</f>
        <v>#REF!</v>
      </c>
      <c r="BT676" t="e">
        <f>#REF!</f>
        <v>#REF!</v>
      </c>
      <c r="BU676" t="e">
        <f>#REF!</f>
        <v>#REF!</v>
      </c>
      <c r="BV676" t="e">
        <f>#REF!</f>
        <v>#REF!</v>
      </c>
      <c r="BW676" t="e">
        <f>#REF!</f>
        <v>#REF!</v>
      </c>
      <c r="BX676" t="e">
        <f>#REF!</f>
        <v>#REF!</v>
      </c>
      <c r="BY676" t="e">
        <f>#REF!</f>
        <v>#REF!</v>
      </c>
      <c r="BZ676" t="e">
        <f>#REF!</f>
        <v>#REF!</v>
      </c>
      <c r="CA676" t="e">
        <f>#REF!</f>
        <v>#REF!</v>
      </c>
      <c r="CB676" t="e">
        <f>#REF!</f>
        <v>#REF!</v>
      </c>
      <c r="CC676" t="e">
        <f>#REF!</f>
        <v>#REF!</v>
      </c>
    </row>
    <row r="677" spans="1:81">
      <c r="A677" t="e">
        <f>#REF!</f>
        <v>#REF!</v>
      </c>
      <c r="B677">
        <v>652</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c r="S677" t="e">
        <f>#REF!</f>
        <v>#REF!</v>
      </c>
      <c r="T677" t="e">
        <f>#REF!</f>
        <v>#REF!</v>
      </c>
      <c r="U677" t="e">
        <f>#REF!</f>
        <v>#REF!</v>
      </c>
      <c r="V677" t="e">
        <f>#REF!</f>
        <v>#REF!</v>
      </c>
      <c r="W677" t="e">
        <f>#REF!</f>
        <v>#REF!</v>
      </c>
      <c r="X677" t="e">
        <f>#REF!</f>
        <v>#REF!</v>
      </c>
      <c r="Y677" t="e">
        <f>#REF!</f>
        <v>#REF!</v>
      </c>
      <c r="Z677" t="e">
        <f>#REF!</f>
        <v>#REF!</v>
      </c>
      <c r="AA677" t="e">
        <f>#REF!</f>
        <v>#REF!</v>
      </c>
      <c r="AB677" t="e">
        <f>#REF!</f>
        <v>#REF!</v>
      </c>
      <c r="AC677" t="e">
        <f>#REF!</f>
        <v>#REF!</v>
      </c>
      <c r="AD677" t="e">
        <f>#REF!</f>
        <v>#REF!</v>
      </c>
      <c r="AE677" t="e">
        <f>#REF!</f>
        <v>#REF!</v>
      </c>
      <c r="AF677" t="e">
        <f>#REF!</f>
        <v>#REF!</v>
      </c>
      <c r="AG677" t="e">
        <f>#REF!</f>
        <v>#REF!</v>
      </c>
      <c r="AH677" t="e">
        <f>#REF!</f>
        <v>#REF!</v>
      </c>
      <c r="AI677" t="e">
        <f>#REF!</f>
        <v>#REF!</v>
      </c>
      <c r="AJ677" t="e">
        <f>#REF!</f>
        <v>#REF!</v>
      </c>
      <c r="AK677" t="e">
        <f>#REF!</f>
        <v>#REF!</v>
      </c>
      <c r="AL677" t="e">
        <f>#REF!</f>
        <v>#REF!</v>
      </c>
      <c r="AM677" t="e">
        <f>#REF!</f>
        <v>#REF!</v>
      </c>
      <c r="AN677" t="e">
        <f>#REF!</f>
        <v>#REF!</v>
      </c>
      <c r="AO677" t="e">
        <f>#REF!</f>
        <v>#REF!</v>
      </c>
      <c r="AP677" t="e">
        <f>#REF!</f>
        <v>#REF!</v>
      </c>
      <c r="AQ677" t="e">
        <f>#REF!</f>
        <v>#REF!</v>
      </c>
      <c r="AR677" t="e">
        <f>#REF!</f>
        <v>#REF!</v>
      </c>
      <c r="AS677" t="e">
        <f>#REF!</f>
        <v>#REF!</v>
      </c>
      <c r="AT677" t="e">
        <f>#REF!</f>
        <v>#REF!</v>
      </c>
      <c r="AU677" t="e">
        <f>#REF!</f>
        <v>#REF!</v>
      </c>
      <c r="AV677" t="e">
        <f>#REF!</f>
        <v>#REF!</v>
      </c>
      <c r="AW677" t="e">
        <f>#REF!</f>
        <v>#REF!</v>
      </c>
      <c r="AX677" t="e">
        <f>#REF!</f>
        <v>#REF!</v>
      </c>
      <c r="AY677" t="e">
        <f>#REF!</f>
        <v>#REF!</v>
      </c>
      <c r="AZ677" t="e">
        <f>#REF!</f>
        <v>#REF!</v>
      </c>
      <c r="BA677" t="e">
        <f>#REF!</f>
        <v>#REF!</v>
      </c>
      <c r="BB677" t="e">
        <f>#REF!</f>
        <v>#REF!</v>
      </c>
      <c r="BC677" t="e">
        <f>#REF!</f>
        <v>#REF!</v>
      </c>
      <c r="BD677" t="e">
        <f>#REF!</f>
        <v>#REF!</v>
      </c>
      <c r="BE677" t="e">
        <f>#REF!</f>
        <v>#REF!</v>
      </c>
      <c r="BF677" t="e">
        <f>#REF!</f>
        <v>#REF!</v>
      </c>
      <c r="BG677" t="e">
        <f>#REF!</f>
        <v>#REF!</v>
      </c>
      <c r="BH677" t="e">
        <f>#REF!</f>
        <v>#REF!</v>
      </c>
      <c r="BI677" t="e">
        <f>#REF!</f>
        <v>#REF!</v>
      </c>
      <c r="BJ677" t="e">
        <f>#REF!</f>
        <v>#REF!</v>
      </c>
      <c r="BK677" t="e">
        <f>#REF!</f>
        <v>#REF!</v>
      </c>
      <c r="BL677" t="e">
        <f>#REF!</f>
        <v>#REF!</v>
      </c>
      <c r="BM677" t="e">
        <f>#REF!</f>
        <v>#REF!</v>
      </c>
      <c r="BN677" t="e">
        <f>#REF!</f>
        <v>#REF!</v>
      </c>
      <c r="BO677" t="e">
        <f>#REF!</f>
        <v>#REF!</v>
      </c>
      <c r="BP677" t="e">
        <f>#REF!</f>
        <v>#REF!</v>
      </c>
      <c r="BQ677" t="e">
        <f>#REF!</f>
        <v>#REF!</v>
      </c>
      <c r="BR677" t="e">
        <f>#REF!</f>
        <v>#REF!</v>
      </c>
      <c r="BS677" t="e">
        <f>#REF!</f>
        <v>#REF!</v>
      </c>
      <c r="BT677" t="e">
        <f>#REF!</f>
        <v>#REF!</v>
      </c>
      <c r="BU677" t="e">
        <f>#REF!</f>
        <v>#REF!</v>
      </c>
      <c r="BV677" t="e">
        <f>#REF!</f>
        <v>#REF!</v>
      </c>
      <c r="BW677" t="e">
        <f>#REF!</f>
        <v>#REF!</v>
      </c>
      <c r="BX677" t="e">
        <f>#REF!</f>
        <v>#REF!</v>
      </c>
      <c r="BY677" t="e">
        <f>#REF!</f>
        <v>#REF!</v>
      </c>
      <c r="BZ677" t="e">
        <f>#REF!</f>
        <v>#REF!</v>
      </c>
      <c r="CA677" t="e">
        <f>#REF!</f>
        <v>#REF!</v>
      </c>
      <c r="CB677" t="e">
        <f>#REF!</f>
        <v>#REF!</v>
      </c>
      <c r="CC677" t="e">
        <f>#REF!</f>
        <v>#REF!</v>
      </c>
    </row>
    <row r="678" spans="1:81">
      <c r="A678" t="e">
        <f>#REF!</f>
        <v>#REF!</v>
      </c>
      <c r="B678">
        <v>653</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c r="S678" t="e">
        <f>#REF!</f>
        <v>#REF!</v>
      </c>
      <c r="T678" t="e">
        <f>#REF!</f>
        <v>#REF!</v>
      </c>
      <c r="U678" t="e">
        <f>#REF!</f>
        <v>#REF!</v>
      </c>
      <c r="V678" t="e">
        <f>#REF!</f>
        <v>#REF!</v>
      </c>
      <c r="W678" t="e">
        <f>#REF!</f>
        <v>#REF!</v>
      </c>
      <c r="X678" t="e">
        <f>#REF!</f>
        <v>#REF!</v>
      </c>
      <c r="Y678" t="e">
        <f>#REF!</f>
        <v>#REF!</v>
      </c>
      <c r="Z678" t="e">
        <f>#REF!</f>
        <v>#REF!</v>
      </c>
      <c r="AA678" t="e">
        <f>#REF!</f>
        <v>#REF!</v>
      </c>
      <c r="AB678" t="e">
        <f>#REF!</f>
        <v>#REF!</v>
      </c>
      <c r="AC678" t="e">
        <f>#REF!</f>
        <v>#REF!</v>
      </c>
      <c r="AD678" t="e">
        <f>#REF!</f>
        <v>#REF!</v>
      </c>
      <c r="AE678" t="e">
        <f>#REF!</f>
        <v>#REF!</v>
      </c>
      <c r="AF678" t="e">
        <f>#REF!</f>
        <v>#REF!</v>
      </c>
      <c r="AG678" t="e">
        <f>#REF!</f>
        <v>#REF!</v>
      </c>
      <c r="AH678" t="e">
        <f>#REF!</f>
        <v>#REF!</v>
      </c>
      <c r="AI678" t="e">
        <f>#REF!</f>
        <v>#REF!</v>
      </c>
      <c r="AJ678" t="e">
        <f>#REF!</f>
        <v>#REF!</v>
      </c>
      <c r="AK678" t="e">
        <f>#REF!</f>
        <v>#REF!</v>
      </c>
      <c r="AL678" t="e">
        <f>#REF!</f>
        <v>#REF!</v>
      </c>
      <c r="AM678" t="e">
        <f>#REF!</f>
        <v>#REF!</v>
      </c>
      <c r="AN678" t="e">
        <f>#REF!</f>
        <v>#REF!</v>
      </c>
      <c r="AO678" t="e">
        <f>#REF!</f>
        <v>#REF!</v>
      </c>
      <c r="AP678" t="e">
        <f>#REF!</f>
        <v>#REF!</v>
      </c>
      <c r="AQ678" t="e">
        <f>#REF!</f>
        <v>#REF!</v>
      </c>
      <c r="AR678" t="e">
        <f>#REF!</f>
        <v>#REF!</v>
      </c>
      <c r="AS678" t="e">
        <f>#REF!</f>
        <v>#REF!</v>
      </c>
      <c r="AT678" t="e">
        <f>#REF!</f>
        <v>#REF!</v>
      </c>
      <c r="AU678" t="e">
        <f>#REF!</f>
        <v>#REF!</v>
      </c>
      <c r="AV678" t="e">
        <f>#REF!</f>
        <v>#REF!</v>
      </c>
      <c r="AW678" t="e">
        <f>#REF!</f>
        <v>#REF!</v>
      </c>
      <c r="AX678" t="e">
        <f>#REF!</f>
        <v>#REF!</v>
      </c>
      <c r="AY678" t="e">
        <f>#REF!</f>
        <v>#REF!</v>
      </c>
      <c r="AZ678" t="e">
        <f>#REF!</f>
        <v>#REF!</v>
      </c>
      <c r="BA678" t="e">
        <f>#REF!</f>
        <v>#REF!</v>
      </c>
      <c r="BB678" t="e">
        <f>#REF!</f>
        <v>#REF!</v>
      </c>
      <c r="BC678" t="e">
        <f>#REF!</f>
        <v>#REF!</v>
      </c>
      <c r="BD678" t="e">
        <f>#REF!</f>
        <v>#REF!</v>
      </c>
      <c r="BE678" t="e">
        <f>#REF!</f>
        <v>#REF!</v>
      </c>
      <c r="BF678" t="e">
        <f>#REF!</f>
        <v>#REF!</v>
      </c>
      <c r="BG678" t="e">
        <f>#REF!</f>
        <v>#REF!</v>
      </c>
      <c r="BH678" t="e">
        <f>#REF!</f>
        <v>#REF!</v>
      </c>
      <c r="BI678" t="e">
        <f>#REF!</f>
        <v>#REF!</v>
      </c>
      <c r="BJ678" t="e">
        <f>#REF!</f>
        <v>#REF!</v>
      </c>
      <c r="BK678" t="e">
        <f>#REF!</f>
        <v>#REF!</v>
      </c>
      <c r="BL678" t="e">
        <f>#REF!</f>
        <v>#REF!</v>
      </c>
      <c r="BM678" t="e">
        <f>#REF!</f>
        <v>#REF!</v>
      </c>
      <c r="BN678" t="e">
        <f>#REF!</f>
        <v>#REF!</v>
      </c>
      <c r="BO678" t="e">
        <f>#REF!</f>
        <v>#REF!</v>
      </c>
      <c r="BP678" t="e">
        <f>#REF!</f>
        <v>#REF!</v>
      </c>
      <c r="BQ678" t="e">
        <f>#REF!</f>
        <v>#REF!</v>
      </c>
      <c r="BR678" t="e">
        <f>#REF!</f>
        <v>#REF!</v>
      </c>
      <c r="BS678" t="e">
        <f>#REF!</f>
        <v>#REF!</v>
      </c>
      <c r="BT678" t="e">
        <f>#REF!</f>
        <v>#REF!</v>
      </c>
      <c r="BU678" t="e">
        <f>#REF!</f>
        <v>#REF!</v>
      </c>
      <c r="BV678" t="e">
        <f>#REF!</f>
        <v>#REF!</v>
      </c>
      <c r="BW678" t="e">
        <f>#REF!</f>
        <v>#REF!</v>
      </c>
      <c r="BX678" t="e">
        <f>#REF!</f>
        <v>#REF!</v>
      </c>
      <c r="BY678" t="e">
        <f>#REF!</f>
        <v>#REF!</v>
      </c>
      <c r="BZ678" t="e">
        <f>#REF!</f>
        <v>#REF!</v>
      </c>
      <c r="CA678" t="e">
        <f>#REF!</f>
        <v>#REF!</v>
      </c>
      <c r="CB678" t="e">
        <f>#REF!</f>
        <v>#REF!</v>
      </c>
      <c r="CC678" t="e">
        <f>#REF!</f>
        <v>#REF!</v>
      </c>
    </row>
    <row r="679" spans="1:81">
      <c r="A679" t="e">
        <f>#REF!</f>
        <v>#REF!</v>
      </c>
      <c r="B679">
        <v>654</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c r="S679" t="e">
        <f>#REF!</f>
        <v>#REF!</v>
      </c>
      <c r="T679" t="e">
        <f>#REF!</f>
        <v>#REF!</v>
      </c>
      <c r="U679" t="e">
        <f>#REF!</f>
        <v>#REF!</v>
      </c>
      <c r="V679" t="e">
        <f>#REF!</f>
        <v>#REF!</v>
      </c>
      <c r="W679" t="e">
        <f>#REF!</f>
        <v>#REF!</v>
      </c>
      <c r="X679" t="e">
        <f>#REF!</f>
        <v>#REF!</v>
      </c>
      <c r="Y679" t="e">
        <f>#REF!</f>
        <v>#REF!</v>
      </c>
      <c r="Z679" t="e">
        <f>#REF!</f>
        <v>#REF!</v>
      </c>
      <c r="AA679" t="e">
        <f>#REF!</f>
        <v>#REF!</v>
      </c>
      <c r="AB679" t="e">
        <f>#REF!</f>
        <v>#REF!</v>
      </c>
      <c r="AC679" t="e">
        <f>#REF!</f>
        <v>#REF!</v>
      </c>
      <c r="AD679" t="e">
        <f>#REF!</f>
        <v>#REF!</v>
      </c>
      <c r="AE679" t="e">
        <f>#REF!</f>
        <v>#REF!</v>
      </c>
      <c r="AF679" t="e">
        <f>#REF!</f>
        <v>#REF!</v>
      </c>
      <c r="AG679" t="e">
        <f>#REF!</f>
        <v>#REF!</v>
      </c>
      <c r="AH679" t="e">
        <f>#REF!</f>
        <v>#REF!</v>
      </c>
      <c r="AI679" t="e">
        <f>#REF!</f>
        <v>#REF!</v>
      </c>
      <c r="AJ679" t="e">
        <f>#REF!</f>
        <v>#REF!</v>
      </c>
      <c r="AK679" t="e">
        <f>#REF!</f>
        <v>#REF!</v>
      </c>
      <c r="AL679" t="e">
        <f>#REF!</f>
        <v>#REF!</v>
      </c>
      <c r="AM679" t="e">
        <f>#REF!</f>
        <v>#REF!</v>
      </c>
      <c r="AN679" t="e">
        <f>#REF!</f>
        <v>#REF!</v>
      </c>
      <c r="AO679" t="e">
        <f>#REF!</f>
        <v>#REF!</v>
      </c>
      <c r="AP679" t="e">
        <f>#REF!</f>
        <v>#REF!</v>
      </c>
      <c r="AQ679" t="e">
        <f>#REF!</f>
        <v>#REF!</v>
      </c>
      <c r="AR679" t="e">
        <f>#REF!</f>
        <v>#REF!</v>
      </c>
      <c r="AS679" t="e">
        <f>#REF!</f>
        <v>#REF!</v>
      </c>
      <c r="AT679" t="e">
        <f>#REF!</f>
        <v>#REF!</v>
      </c>
      <c r="AU679" t="e">
        <f>#REF!</f>
        <v>#REF!</v>
      </c>
      <c r="AV679" t="e">
        <f>#REF!</f>
        <v>#REF!</v>
      </c>
      <c r="AW679" t="e">
        <f>#REF!</f>
        <v>#REF!</v>
      </c>
      <c r="AX679" t="e">
        <f>#REF!</f>
        <v>#REF!</v>
      </c>
      <c r="AY679" t="e">
        <f>#REF!</f>
        <v>#REF!</v>
      </c>
      <c r="AZ679" t="e">
        <f>#REF!</f>
        <v>#REF!</v>
      </c>
      <c r="BA679" t="e">
        <f>#REF!</f>
        <v>#REF!</v>
      </c>
      <c r="BB679" t="e">
        <f>#REF!</f>
        <v>#REF!</v>
      </c>
      <c r="BC679" t="e">
        <f>#REF!</f>
        <v>#REF!</v>
      </c>
      <c r="BD679" t="e">
        <f>#REF!</f>
        <v>#REF!</v>
      </c>
      <c r="BE679" t="e">
        <f>#REF!</f>
        <v>#REF!</v>
      </c>
      <c r="BF679" t="e">
        <f>#REF!</f>
        <v>#REF!</v>
      </c>
      <c r="BG679" t="e">
        <f>#REF!</f>
        <v>#REF!</v>
      </c>
      <c r="BH679" t="e">
        <f>#REF!</f>
        <v>#REF!</v>
      </c>
      <c r="BI679" t="e">
        <f>#REF!</f>
        <v>#REF!</v>
      </c>
      <c r="BJ679" t="e">
        <f>#REF!</f>
        <v>#REF!</v>
      </c>
      <c r="BK679" t="e">
        <f>#REF!</f>
        <v>#REF!</v>
      </c>
      <c r="BL679" t="e">
        <f>#REF!</f>
        <v>#REF!</v>
      </c>
      <c r="BM679" t="e">
        <f>#REF!</f>
        <v>#REF!</v>
      </c>
      <c r="BN679" t="e">
        <f>#REF!</f>
        <v>#REF!</v>
      </c>
      <c r="BO679" t="e">
        <f>#REF!</f>
        <v>#REF!</v>
      </c>
      <c r="BP679" t="e">
        <f>#REF!</f>
        <v>#REF!</v>
      </c>
      <c r="BQ679" t="e">
        <f>#REF!</f>
        <v>#REF!</v>
      </c>
      <c r="BR679" t="e">
        <f>#REF!</f>
        <v>#REF!</v>
      </c>
      <c r="BS679" t="e">
        <f>#REF!</f>
        <v>#REF!</v>
      </c>
      <c r="BT679" t="e">
        <f>#REF!</f>
        <v>#REF!</v>
      </c>
      <c r="BU679" t="e">
        <f>#REF!</f>
        <v>#REF!</v>
      </c>
      <c r="BV679" t="e">
        <f>#REF!</f>
        <v>#REF!</v>
      </c>
      <c r="BW679" t="e">
        <f>#REF!</f>
        <v>#REF!</v>
      </c>
      <c r="BX679" t="e">
        <f>#REF!</f>
        <v>#REF!</v>
      </c>
      <c r="BY679" t="e">
        <f>#REF!</f>
        <v>#REF!</v>
      </c>
      <c r="BZ679" t="e">
        <f>#REF!</f>
        <v>#REF!</v>
      </c>
      <c r="CA679" t="e">
        <f>#REF!</f>
        <v>#REF!</v>
      </c>
      <c r="CB679" t="e">
        <f>#REF!</f>
        <v>#REF!</v>
      </c>
      <c r="CC679" t="e">
        <f>#REF!</f>
        <v>#REF!</v>
      </c>
    </row>
    <row r="680" spans="1:81">
      <c r="A680" t="e">
        <f>#REF!</f>
        <v>#REF!</v>
      </c>
      <c r="B680">
        <v>655</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c r="S680" t="e">
        <f>#REF!</f>
        <v>#REF!</v>
      </c>
      <c r="T680" t="e">
        <f>#REF!</f>
        <v>#REF!</v>
      </c>
      <c r="U680" t="e">
        <f>#REF!</f>
        <v>#REF!</v>
      </c>
      <c r="V680" t="e">
        <f>#REF!</f>
        <v>#REF!</v>
      </c>
      <c r="W680" t="e">
        <f>#REF!</f>
        <v>#REF!</v>
      </c>
      <c r="X680" t="e">
        <f>#REF!</f>
        <v>#REF!</v>
      </c>
      <c r="Y680" t="e">
        <f>#REF!</f>
        <v>#REF!</v>
      </c>
      <c r="Z680" t="e">
        <f>#REF!</f>
        <v>#REF!</v>
      </c>
      <c r="AA680" t="e">
        <f>#REF!</f>
        <v>#REF!</v>
      </c>
      <c r="AB680" t="e">
        <f>#REF!</f>
        <v>#REF!</v>
      </c>
      <c r="AC680" t="e">
        <f>#REF!</f>
        <v>#REF!</v>
      </c>
      <c r="AD680" t="e">
        <f>#REF!</f>
        <v>#REF!</v>
      </c>
      <c r="AE680" t="e">
        <f>#REF!</f>
        <v>#REF!</v>
      </c>
      <c r="AF680" t="e">
        <f>#REF!</f>
        <v>#REF!</v>
      </c>
      <c r="AG680" t="e">
        <f>#REF!</f>
        <v>#REF!</v>
      </c>
      <c r="AH680" t="e">
        <f>#REF!</f>
        <v>#REF!</v>
      </c>
      <c r="AI680" t="e">
        <f>#REF!</f>
        <v>#REF!</v>
      </c>
      <c r="AJ680" t="e">
        <f>#REF!</f>
        <v>#REF!</v>
      </c>
      <c r="AK680" t="e">
        <f>#REF!</f>
        <v>#REF!</v>
      </c>
      <c r="AL680" t="e">
        <f>#REF!</f>
        <v>#REF!</v>
      </c>
      <c r="AM680" t="e">
        <f>#REF!</f>
        <v>#REF!</v>
      </c>
      <c r="AN680" t="e">
        <f>#REF!</f>
        <v>#REF!</v>
      </c>
      <c r="AO680" t="e">
        <f>#REF!</f>
        <v>#REF!</v>
      </c>
      <c r="AP680" t="e">
        <f>#REF!</f>
        <v>#REF!</v>
      </c>
      <c r="AQ680" t="e">
        <f>#REF!</f>
        <v>#REF!</v>
      </c>
      <c r="AR680" t="e">
        <f>#REF!</f>
        <v>#REF!</v>
      </c>
      <c r="AS680" t="e">
        <f>#REF!</f>
        <v>#REF!</v>
      </c>
      <c r="AT680" t="e">
        <f>#REF!</f>
        <v>#REF!</v>
      </c>
      <c r="AU680" t="e">
        <f>#REF!</f>
        <v>#REF!</v>
      </c>
      <c r="AV680" t="e">
        <f>#REF!</f>
        <v>#REF!</v>
      </c>
      <c r="AW680" t="e">
        <f>#REF!</f>
        <v>#REF!</v>
      </c>
      <c r="AX680" t="e">
        <f>#REF!</f>
        <v>#REF!</v>
      </c>
      <c r="AY680" t="e">
        <f>#REF!</f>
        <v>#REF!</v>
      </c>
      <c r="AZ680" t="e">
        <f>#REF!</f>
        <v>#REF!</v>
      </c>
      <c r="BA680" t="e">
        <f>#REF!</f>
        <v>#REF!</v>
      </c>
      <c r="BB680" t="e">
        <f>#REF!</f>
        <v>#REF!</v>
      </c>
      <c r="BC680" t="e">
        <f>#REF!</f>
        <v>#REF!</v>
      </c>
      <c r="BD680" t="e">
        <f>#REF!</f>
        <v>#REF!</v>
      </c>
      <c r="BE680" t="e">
        <f>#REF!</f>
        <v>#REF!</v>
      </c>
      <c r="BF680" t="e">
        <f>#REF!</f>
        <v>#REF!</v>
      </c>
      <c r="BG680" t="e">
        <f>#REF!</f>
        <v>#REF!</v>
      </c>
      <c r="BH680" t="e">
        <f>#REF!</f>
        <v>#REF!</v>
      </c>
      <c r="BI680" t="e">
        <f>#REF!</f>
        <v>#REF!</v>
      </c>
      <c r="BJ680" t="e">
        <f>#REF!</f>
        <v>#REF!</v>
      </c>
      <c r="BK680" t="e">
        <f>#REF!</f>
        <v>#REF!</v>
      </c>
      <c r="BL680" t="e">
        <f>#REF!</f>
        <v>#REF!</v>
      </c>
      <c r="BM680" t="e">
        <f>#REF!</f>
        <v>#REF!</v>
      </c>
      <c r="BN680" t="e">
        <f>#REF!</f>
        <v>#REF!</v>
      </c>
      <c r="BO680" t="e">
        <f>#REF!</f>
        <v>#REF!</v>
      </c>
      <c r="BP680" t="e">
        <f>#REF!</f>
        <v>#REF!</v>
      </c>
      <c r="BQ680" t="e">
        <f>#REF!</f>
        <v>#REF!</v>
      </c>
      <c r="BR680" t="e">
        <f>#REF!</f>
        <v>#REF!</v>
      </c>
      <c r="BS680" t="e">
        <f>#REF!</f>
        <v>#REF!</v>
      </c>
      <c r="BT680" t="e">
        <f>#REF!</f>
        <v>#REF!</v>
      </c>
      <c r="BU680" t="e">
        <f>#REF!</f>
        <v>#REF!</v>
      </c>
      <c r="BV680" t="e">
        <f>#REF!</f>
        <v>#REF!</v>
      </c>
      <c r="BW680" t="e">
        <f>#REF!</f>
        <v>#REF!</v>
      </c>
      <c r="BX680" t="e">
        <f>#REF!</f>
        <v>#REF!</v>
      </c>
      <c r="BY680" t="e">
        <f>#REF!</f>
        <v>#REF!</v>
      </c>
      <c r="BZ680" t="e">
        <f>#REF!</f>
        <v>#REF!</v>
      </c>
      <c r="CA680" t="e">
        <f>#REF!</f>
        <v>#REF!</v>
      </c>
      <c r="CB680" t="e">
        <f>#REF!</f>
        <v>#REF!</v>
      </c>
      <c r="CC680" t="e">
        <f>#REF!</f>
        <v>#REF!</v>
      </c>
    </row>
    <row r="681" spans="1:81">
      <c r="A681" t="e">
        <f>#REF!</f>
        <v>#REF!</v>
      </c>
      <c r="B681">
        <v>656</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c r="S681" t="e">
        <f>#REF!</f>
        <v>#REF!</v>
      </c>
      <c r="T681" t="e">
        <f>#REF!</f>
        <v>#REF!</v>
      </c>
      <c r="U681" t="e">
        <f>#REF!</f>
        <v>#REF!</v>
      </c>
      <c r="V681" t="e">
        <f>#REF!</f>
        <v>#REF!</v>
      </c>
      <c r="W681" t="e">
        <f>#REF!</f>
        <v>#REF!</v>
      </c>
      <c r="X681" t="e">
        <f>#REF!</f>
        <v>#REF!</v>
      </c>
      <c r="Y681" t="e">
        <f>#REF!</f>
        <v>#REF!</v>
      </c>
      <c r="Z681" t="e">
        <f>#REF!</f>
        <v>#REF!</v>
      </c>
      <c r="AA681" t="e">
        <f>#REF!</f>
        <v>#REF!</v>
      </c>
      <c r="AB681" t="e">
        <f>#REF!</f>
        <v>#REF!</v>
      </c>
      <c r="AC681" t="e">
        <f>#REF!</f>
        <v>#REF!</v>
      </c>
      <c r="AD681" t="e">
        <f>#REF!</f>
        <v>#REF!</v>
      </c>
      <c r="AE681" t="e">
        <f>#REF!</f>
        <v>#REF!</v>
      </c>
      <c r="AF681" t="e">
        <f>#REF!</f>
        <v>#REF!</v>
      </c>
      <c r="AG681" t="e">
        <f>#REF!</f>
        <v>#REF!</v>
      </c>
      <c r="AH681" t="e">
        <f>#REF!</f>
        <v>#REF!</v>
      </c>
      <c r="AI681" t="e">
        <f>#REF!</f>
        <v>#REF!</v>
      </c>
      <c r="AJ681" t="e">
        <f>#REF!</f>
        <v>#REF!</v>
      </c>
      <c r="AK681" t="e">
        <f>#REF!</f>
        <v>#REF!</v>
      </c>
      <c r="AL681" t="e">
        <f>#REF!</f>
        <v>#REF!</v>
      </c>
      <c r="AM681" t="e">
        <f>#REF!</f>
        <v>#REF!</v>
      </c>
      <c r="AN681" t="e">
        <f>#REF!</f>
        <v>#REF!</v>
      </c>
      <c r="AO681" t="e">
        <f>#REF!</f>
        <v>#REF!</v>
      </c>
      <c r="AP681" t="e">
        <f>#REF!</f>
        <v>#REF!</v>
      </c>
      <c r="AQ681" t="e">
        <f>#REF!</f>
        <v>#REF!</v>
      </c>
      <c r="AR681" t="e">
        <f>#REF!</f>
        <v>#REF!</v>
      </c>
      <c r="AS681" t="e">
        <f>#REF!</f>
        <v>#REF!</v>
      </c>
      <c r="AT681" t="e">
        <f>#REF!</f>
        <v>#REF!</v>
      </c>
      <c r="AU681" t="e">
        <f>#REF!</f>
        <v>#REF!</v>
      </c>
      <c r="AV681" t="e">
        <f>#REF!</f>
        <v>#REF!</v>
      </c>
      <c r="AW681" t="e">
        <f>#REF!</f>
        <v>#REF!</v>
      </c>
      <c r="AX681" t="e">
        <f>#REF!</f>
        <v>#REF!</v>
      </c>
      <c r="AY681" t="e">
        <f>#REF!</f>
        <v>#REF!</v>
      </c>
      <c r="AZ681" t="e">
        <f>#REF!</f>
        <v>#REF!</v>
      </c>
      <c r="BA681" t="e">
        <f>#REF!</f>
        <v>#REF!</v>
      </c>
      <c r="BB681" t="e">
        <f>#REF!</f>
        <v>#REF!</v>
      </c>
      <c r="BC681" t="e">
        <f>#REF!</f>
        <v>#REF!</v>
      </c>
      <c r="BD681" t="e">
        <f>#REF!</f>
        <v>#REF!</v>
      </c>
      <c r="BE681" t="e">
        <f>#REF!</f>
        <v>#REF!</v>
      </c>
      <c r="BF681" t="e">
        <f>#REF!</f>
        <v>#REF!</v>
      </c>
      <c r="BG681" t="e">
        <f>#REF!</f>
        <v>#REF!</v>
      </c>
      <c r="BH681" t="e">
        <f>#REF!</f>
        <v>#REF!</v>
      </c>
      <c r="BI681" t="e">
        <f>#REF!</f>
        <v>#REF!</v>
      </c>
      <c r="BJ681" t="e">
        <f>#REF!</f>
        <v>#REF!</v>
      </c>
      <c r="BK681" t="e">
        <f>#REF!</f>
        <v>#REF!</v>
      </c>
      <c r="BL681" t="e">
        <f>#REF!</f>
        <v>#REF!</v>
      </c>
      <c r="BM681" t="e">
        <f>#REF!</f>
        <v>#REF!</v>
      </c>
      <c r="BN681" t="e">
        <f>#REF!</f>
        <v>#REF!</v>
      </c>
      <c r="BO681" t="e">
        <f>#REF!</f>
        <v>#REF!</v>
      </c>
      <c r="BP681" t="e">
        <f>#REF!</f>
        <v>#REF!</v>
      </c>
      <c r="BQ681" t="e">
        <f>#REF!</f>
        <v>#REF!</v>
      </c>
      <c r="BR681" t="e">
        <f>#REF!</f>
        <v>#REF!</v>
      </c>
      <c r="BS681" t="e">
        <f>#REF!</f>
        <v>#REF!</v>
      </c>
      <c r="BT681" t="e">
        <f>#REF!</f>
        <v>#REF!</v>
      </c>
      <c r="BU681" t="e">
        <f>#REF!</f>
        <v>#REF!</v>
      </c>
      <c r="BV681" t="e">
        <f>#REF!</f>
        <v>#REF!</v>
      </c>
      <c r="BW681" t="e">
        <f>#REF!</f>
        <v>#REF!</v>
      </c>
      <c r="BX681" t="e">
        <f>#REF!</f>
        <v>#REF!</v>
      </c>
      <c r="BY681" t="e">
        <f>#REF!</f>
        <v>#REF!</v>
      </c>
      <c r="BZ681" t="e">
        <f>#REF!</f>
        <v>#REF!</v>
      </c>
      <c r="CA681" t="e">
        <f>#REF!</f>
        <v>#REF!</v>
      </c>
      <c r="CB681" t="e">
        <f>#REF!</f>
        <v>#REF!</v>
      </c>
      <c r="CC681" t="e">
        <f>#REF!</f>
        <v>#REF!</v>
      </c>
    </row>
    <row r="682" spans="1:81">
      <c r="A682" t="e">
        <f>#REF!</f>
        <v>#REF!</v>
      </c>
      <c r="B682">
        <v>657</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c r="S682" t="e">
        <f>#REF!</f>
        <v>#REF!</v>
      </c>
      <c r="T682" t="e">
        <f>#REF!</f>
        <v>#REF!</v>
      </c>
      <c r="U682" t="e">
        <f>#REF!</f>
        <v>#REF!</v>
      </c>
      <c r="V682" t="e">
        <f>#REF!</f>
        <v>#REF!</v>
      </c>
      <c r="W682" t="e">
        <f>#REF!</f>
        <v>#REF!</v>
      </c>
      <c r="X682" t="e">
        <f>#REF!</f>
        <v>#REF!</v>
      </c>
      <c r="Y682" t="e">
        <f>#REF!</f>
        <v>#REF!</v>
      </c>
      <c r="Z682" t="e">
        <f>#REF!</f>
        <v>#REF!</v>
      </c>
      <c r="AA682" t="e">
        <f>#REF!</f>
        <v>#REF!</v>
      </c>
      <c r="AB682" t="e">
        <f>#REF!</f>
        <v>#REF!</v>
      </c>
      <c r="AC682" t="e">
        <f>#REF!</f>
        <v>#REF!</v>
      </c>
      <c r="AD682" t="e">
        <f>#REF!</f>
        <v>#REF!</v>
      </c>
      <c r="AE682" t="e">
        <f>#REF!</f>
        <v>#REF!</v>
      </c>
      <c r="AF682" t="e">
        <f>#REF!</f>
        <v>#REF!</v>
      </c>
      <c r="AG682" t="e">
        <f>#REF!</f>
        <v>#REF!</v>
      </c>
      <c r="AH682" t="e">
        <f>#REF!</f>
        <v>#REF!</v>
      </c>
      <c r="AI682" t="e">
        <f>#REF!</f>
        <v>#REF!</v>
      </c>
      <c r="AJ682" t="e">
        <f>#REF!</f>
        <v>#REF!</v>
      </c>
      <c r="AK682" t="e">
        <f>#REF!</f>
        <v>#REF!</v>
      </c>
      <c r="AL682" t="e">
        <f>#REF!</f>
        <v>#REF!</v>
      </c>
      <c r="AM682" t="e">
        <f>#REF!</f>
        <v>#REF!</v>
      </c>
      <c r="AN682" t="e">
        <f>#REF!</f>
        <v>#REF!</v>
      </c>
      <c r="AO682" t="e">
        <f>#REF!</f>
        <v>#REF!</v>
      </c>
      <c r="AP682" t="e">
        <f>#REF!</f>
        <v>#REF!</v>
      </c>
      <c r="AQ682" t="e">
        <f>#REF!</f>
        <v>#REF!</v>
      </c>
      <c r="AR682" t="e">
        <f>#REF!</f>
        <v>#REF!</v>
      </c>
      <c r="AS682" t="e">
        <f>#REF!</f>
        <v>#REF!</v>
      </c>
      <c r="AT682" t="e">
        <f>#REF!</f>
        <v>#REF!</v>
      </c>
      <c r="AU682" t="e">
        <f>#REF!</f>
        <v>#REF!</v>
      </c>
      <c r="AV682" t="e">
        <f>#REF!</f>
        <v>#REF!</v>
      </c>
      <c r="AW682" t="e">
        <f>#REF!</f>
        <v>#REF!</v>
      </c>
      <c r="AX682" t="e">
        <f>#REF!</f>
        <v>#REF!</v>
      </c>
      <c r="AY682" t="e">
        <f>#REF!</f>
        <v>#REF!</v>
      </c>
      <c r="AZ682" t="e">
        <f>#REF!</f>
        <v>#REF!</v>
      </c>
      <c r="BA682" t="e">
        <f>#REF!</f>
        <v>#REF!</v>
      </c>
      <c r="BB682" t="e">
        <f>#REF!</f>
        <v>#REF!</v>
      </c>
      <c r="BC682" t="e">
        <f>#REF!</f>
        <v>#REF!</v>
      </c>
      <c r="BD682" t="e">
        <f>#REF!</f>
        <v>#REF!</v>
      </c>
      <c r="BE682" t="e">
        <f>#REF!</f>
        <v>#REF!</v>
      </c>
      <c r="BF682" t="e">
        <f>#REF!</f>
        <v>#REF!</v>
      </c>
      <c r="BG682" t="e">
        <f>#REF!</f>
        <v>#REF!</v>
      </c>
      <c r="BH682" t="e">
        <f>#REF!</f>
        <v>#REF!</v>
      </c>
      <c r="BI682" t="e">
        <f>#REF!</f>
        <v>#REF!</v>
      </c>
      <c r="BJ682" t="e">
        <f>#REF!</f>
        <v>#REF!</v>
      </c>
      <c r="BK682" t="e">
        <f>#REF!</f>
        <v>#REF!</v>
      </c>
      <c r="BL682" t="e">
        <f>#REF!</f>
        <v>#REF!</v>
      </c>
      <c r="BM682" t="e">
        <f>#REF!</f>
        <v>#REF!</v>
      </c>
      <c r="BN682" t="e">
        <f>#REF!</f>
        <v>#REF!</v>
      </c>
      <c r="BO682" t="e">
        <f>#REF!</f>
        <v>#REF!</v>
      </c>
      <c r="BP682" t="e">
        <f>#REF!</f>
        <v>#REF!</v>
      </c>
      <c r="BQ682" t="e">
        <f>#REF!</f>
        <v>#REF!</v>
      </c>
      <c r="BR682" t="e">
        <f>#REF!</f>
        <v>#REF!</v>
      </c>
      <c r="BS682" t="e">
        <f>#REF!</f>
        <v>#REF!</v>
      </c>
      <c r="BT682" t="e">
        <f>#REF!</f>
        <v>#REF!</v>
      </c>
      <c r="BU682" t="e">
        <f>#REF!</f>
        <v>#REF!</v>
      </c>
      <c r="BV682" t="e">
        <f>#REF!</f>
        <v>#REF!</v>
      </c>
      <c r="BW682" t="e">
        <f>#REF!</f>
        <v>#REF!</v>
      </c>
      <c r="BX682" t="e">
        <f>#REF!</f>
        <v>#REF!</v>
      </c>
      <c r="BY682" t="e">
        <f>#REF!</f>
        <v>#REF!</v>
      </c>
      <c r="BZ682" t="e">
        <f>#REF!</f>
        <v>#REF!</v>
      </c>
      <c r="CA682" t="e">
        <f>#REF!</f>
        <v>#REF!</v>
      </c>
      <c r="CB682" t="e">
        <f>#REF!</f>
        <v>#REF!</v>
      </c>
      <c r="CC682" t="e">
        <f>#REF!</f>
        <v>#REF!</v>
      </c>
    </row>
    <row r="683" spans="1:81">
      <c r="A683" t="e">
        <f>#REF!</f>
        <v>#REF!</v>
      </c>
      <c r="B683">
        <v>658</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c r="S683" t="e">
        <f>#REF!</f>
        <v>#REF!</v>
      </c>
      <c r="T683" t="e">
        <f>#REF!</f>
        <v>#REF!</v>
      </c>
      <c r="U683" t="e">
        <f>#REF!</f>
        <v>#REF!</v>
      </c>
      <c r="V683" t="e">
        <f>#REF!</f>
        <v>#REF!</v>
      </c>
      <c r="W683" t="e">
        <f>#REF!</f>
        <v>#REF!</v>
      </c>
      <c r="X683" t="e">
        <f>#REF!</f>
        <v>#REF!</v>
      </c>
      <c r="Y683" t="e">
        <f>#REF!</f>
        <v>#REF!</v>
      </c>
      <c r="Z683" t="e">
        <f>#REF!</f>
        <v>#REF!</v>
      </c>
      <c r="AA683" t="e">
        <f>#REF!</f>
        <v>#REF!</v>
      </c>
      <c r="AB683" t="e">
        <f>#REF!</f>
        <v>#REF!</v>
      </c>
      <c r="AC683" t="e">
        <f>#REF!</f>
        <v>#REF!</v>
      </c>
      <c r="AD683" t="e">
        <f>#REF!</f>
        <v>#REF!</v>
      </c>
      <c r="AE683" t="e">
        <f>#REF!</f>
        <v>#REF!</v>
      </c>
      <c r="AF683" t="e">
        <f>#REF!</f>
        <v>#REF!</v>
      </c>
      <c r="AG683" t="e">
        <f>#REF!</f>
        <v>#REF!</v>
      </c>
      <c r="AH683" t="e">
        <f>#REF!</f>
        <v>#REF!</v>
      </c>
      <c r="AI683" t="e">
        <f>#REF!</f>
        <v>#REF!</v>
      </c>
      <c r="AJ683" t="e">
        <f>#REF!</f>
        <v>#REF!</v>
      </c>
      <c r="AK683" t="e">
        <f>#REF!</f>
        <v>#REF!</v>
      </c>
      <c r="AL683" t="e">
        <f>#REF!</f>
        <v>#REF!</v>
      </c>
      <c r="AM683" t="e">
        <f>#REF!</f>
        <v>#REF!</v>
      </c>
      <c r="AN683" t="e">
        <f>#REF!</f>
        <v>#REF!</v>
      </c>
      <c r="AO683" t="e">
        <f>#REF!</f>
        <v>#REF!</v>
      </c>
      <c r="AP683" t="e">
        <f>#REF!</f>
        <v>#REF!</v>
      </c>
      <c r="AQ683" t="e">
        <f>#REF!</f>
        <v>#REF!</v>
      </c>
      <c r="AR683" t="e">
        <f>#REF!</f>
        <v>#REF!</v>
      </c>
      <c r="AS683" t="e">
        <f>#REF!</f>
        <v>#REF!</v>
      </c>
      <c r="AT683" t="e">
        <f>#REF!</f>
        <v>#REF!</v>
      </c>
      <c r="AU683" t="e">
        <f>#REF!</f>
        <v>#REF!</v>
      </c>
      <c r="AV683" t="e">
        <f>#REF!</f>
        <v>#REF!</v>
      </c>
      <c r="AW683" t="e">
        <f>#REF!</f>
        <v>#REF!</v>
      </c>
      <c r="AX683" t="e">
        <f>#REF!</f>
        <v>#REF!</v>
      </c>
      <c r="AY683" t="e">
        <f>#REF!</f>
        <v>#REF!</v>
      </c>
      <c r="AZ683" t="e">
        <f>#REF!</f>
        <v>#REF!</v>
      </c>
      <c r="BA683" t="e">
        <f>#REF!</f>
        <v>#REF!</v>
      </c>
      <c r="BB683" t="e">
        <f>#REF!</f>
        <v>#REF!</v>
      </c>
      <c r="BC683" t="e">
        <f>#REF!</f>
        <v>#REF!</v>
      </c>
      <c r="BD683" t="e">
        <f>#REF!</f>
        <v>#REF!</v>
      </c>
      <c r="BE683" t="e">
        <f>#REF!</f>
        <v>#REF!</v>
      </c>
      <c r="BF683" t="e">
        <f>#REF!</f>
        <v>#REF!</v>
      </c>
      <c r="BG683" t="e">
        <f>#REF!</f>
        <v>#REF!</v>
      </c>
      <c r="BH683" t="e">
        <f>#REF!</f>
        <v>#REF!</v>
      </c>
      <c r="BI683" t="e">
        <f>#REF!</f>
        <v>#REF!</v>
      </c>
      <c r="BJ683" t="e">
        <f>#REF!</f>
        <v>#REF!</v>
      </c>
      <c r="BK683" t="e">
        <f>#REF!</f>
        <v>#REF!</v>
      </c>
      <c r="BL683" t="e">
        <f>#REF!</f>
        <v>#REF!</v>
      </c>
      <c r="BM683" t="e">
        <f>#REF!</f>
        <v>#REF!</v>
      </c>
      <c r="BN683" t="e">
        <f>#REF!</f>
        <v>#REF!</v>
      </c>
      <c r="BO683" t="e">
        <f>#REF!</f>
        <v>#REF!</v>
      </c>
      <c r="BP683" t="e">
        <f>#REF!</f>
        <v>#REF!</v>
      </c>
      <c r="BQ683" t="e">
        <f>#REF!</f>
        <v>#REF!</v>
      </c>
      <c r="BR683" t="e">
        <f>#REF!</f>
        <v>#REF!</v>
      </c>
      <c r="BS683" t="e">
        <f>#REF!</f>
        <v>#REF!</v>
      </c>
      <c r="BT683" t="e">
        <f>#REF!</f>
        <v>#REF!</v>
      </c>
      <c r="BU683" t="e">
        <f>#REF!</f>
        <v>#REF!</v>
      </c>
      <c r="BV683" t="e">
        <f>#REF!</f>
        <v>#REF!</v>
      </c>
      <c r="BW683" t="e">
        <f>#REF!</f>
        <v>#REF!</v>
      </c>
      <c r="BX683" t="e">
        <f>#REF!</f>
        <v>#REF!</v>
      </c>
      <c r="BY683" t="e">
        <f>#REF!</f>
        <v>#REF!</v>
      </c>
      <c r="BZ683" t="e">
        <f>#REF!</f>
        <v>#REF!</v>
      </c>
      <c r="CA683" t="e">
        <f>#REF!</f>
        <v>#REF!</v>
      </c>
      <c r="CB683" t="e">
        <f>#REF!</f>
        <v>#REF!</v>
      </c>
      <c r="CC683" t="e">
        <f>#REF!</f>
        <v>#REF!</v>
      </c>
    </row>
    <row r="684" spans="1:81">
      <c r="A684" t="e">
        <f>#REF!</f>
        <v>#REF!</v>
      </c>
      <c r="B684">
        <v>659</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c r="S684" t="e">
        <f>#REF!</f>
        <v>#REF!</v>
      </c>
      <c r="T684" t="e">
        <f>#REF!</f>
        <v>#REF!</v>
      </c>
      <c r="U684" t="e">
        <f>#REF!</f>
        <v>#REF!</v>
      </c>
      <c r="V684" t="e">
        <f>#REF!</f>
        <v>#REF!</v>
      </c>
      <c r="W684" t="e">
        <f>#REF!</f>
        <v>#REF!</v>
      </c>
      <c r="X684" t="e">
        <f>#REF!</f>
        <v>#REF!</v>
      </c>
      <c r="Y684" t="e">
        <f>#REF!</f>
        <v>#REF!</v>
      </c>
      <c r="Z684" t="e">
        <f>#REF!</f>
        <v>#REF!</v>
      </c>
      <c r="AA684" t="e">
        <f>#REF!</f>
        <v>#REF!</v>
      </c>
      <c r="AB684" t="e">
        <f>#REF!</f>
        <v>#REF!</v>
      </c>
      <c r="AC684" t="e">
        <f>#REF!</f>
        <v>#REF!</v>
      </c>
      <c r="AD684" t="e">
        <f>#REF!</f>
        <v>#REF!</v>
      </c>
      <c r="AE684" t="e">
        <f>#REF!</f>
        <v>#REF!</v>
      </c>
      <c r="AF684" t="e">
        <f>#REF!</f>
        <v>#REF!</v>
      </c>
      <c r="AG684" t="e">
        <f>#REF!</f>
        <v>#REF!</v>
      </c>
      <c r="AH684" t="e">
        <f>#REF!</f>
        <v>#REF!</v>
      </c>
      <c r="AI684" t="e">
        <f>#REF!</f>
        <v>#REF!</v>
      </c>
      <c r="AJ684" t="e">
        <f>#REF!</f>
        <v>#REF!</v>
      </c>
      <c r="AK684" t="e">
        <f>#REF!</f>
        <v>#REF!</v>
      </c>
      <c r="AL684" t="e">
        <f>#REF!</f>
        <v>#REF!</v>
      </c>
      <c r="AM684" t="e">
        <f>#REF!</f>
        <v>#REF!</v>
      </c>
      <c r="AN684" t="e">
        <f>#REF!</f>
        <v>#REF!</v>
      </c>
      <c r="AO684" t="e">
        <f>#REF!</f>
        <v>#REF!</v>
      </c>
      <c r="AP684" t="e">
        <f>#REF!</f>
        <v>#REF!</v>
      </c>
      <c r="AQ684" t="e">
        <f>#REF!</f>
        <v>#REF!</v>
      </c>
      <c r="AR684" t="e">
        <f>#REF!</f>
        <v>#REF!</v>
      </c>
      <c r="AS684" t="e">
        <f>#REF!</f>
        <v>#REF!</v>
      </c>
      <c r="AT684" t="e">
        <f>#REF!</f>
        <v>#REF!</v>
      </c>
      <c r="AU684" t="e">
        <f>#REF!</f>
        <v>#REF!</v>
      </c>
      <c r="AV684" t="e">
        <f>#REF!</f>
        <v>#REF!</v>
      </c>
      <c r="AW684" t="e">
        <f>#REF!</f>
        <v>#REF!</v>
      </c>
      <c r="AX684" t="e">
        <f>#REF!</f>
        <v>#REF!</v>
      </c>
      <c r="AY684" t="e">
        <f>#REF!</f>
        <v>#REF!</v>
      </c>
      <c r="AZ684" t="e">
        <f>#REF!</f>
        <v>#REF!</v>
      </c>
      <c r="BA684" t="e">
        <f>#REF!</f>
        <v>#REF!</v>
      </c>
      <c r="BB684" t="e">
        <f>#REF!</f>
        <v>#REF!</v>
      </c>
      <c r="BC684" t="e">
        <f>#REF!</f>
        <v>#REF!</v>
      </c>
      <c r="BD684" t="e">
        <f>#REF!</f>
        <v>#REF!</v>
      </c>
      <c r="BE684" t="e">
        <f>#REF!</f>
        <v>#REF!</v>
      </c>
      <c r="BF684" t="e">
        <f>#REF!</f>
        <v>#REF!</v>
      </c>
      <c r="BG684" t="e">
        <f>#REF!</f>
        <v>#REF!</v>
      </c>
      <c r="BH684" t="e">
        <f>#REF!</f>
        <v>#REF!</v>
      </c>
      <c r="BI684" t="e">
        <f>#REF!</f>
        <v>#REF!</v>
      </c>
      <c r="BJ684" t="e">
        <f>#REF!</f>
        <v>#REF!</v>
      </c>
      <c r="BK684" t="e">
        <f>#REF!</f>
        <v>#REF!</v>
      </c>
      <c r="BL684" t="e">
        <f>#REF!</f>
        <v>#REF!</v>
      </c>
      <c r="BM684" t="e">
        <f>#REF!</f>
        <v>#REF!</v>
      </c>
      <c r="BN684" t="e">
        <f>#REF!</f>
        <v>#REF!</v>
      </c>
      <c r="BO684" t="e">
        <f>#REF!</f>
        <v>#REF!</v>
      </c>
      <c r="BP684" t="e">
        <f>#REF!</f>
        <v>#REF!</v>
      </c>
      <c r="BQ684" t="e">
        <f>#REF!</f>
        <v>#REF!</v>
      </c>
      <c r="BR684" t="e">
        <f>#REF!</f>
        <v>#REF!</v>
      </c>
      <c r="BS684" t="e">
        <f>#REF!</f>
        <v>#REF!</v>
      </c>
      <c r="BT684" t="e">
        <f>#REF!</f>
        <v>#REF!</v>
      </c>
      <c r="BU684" t="e">
        <f>#REF!</f>
        <v>#REF!</v>
      </c>
      <c r="BV684" t="e">
        <f>#REF!</f>
        <v>#REF!</v>
      </c>
      <c r="BW684" t="e">
        <f>#REF!</f>
        <v>#REF!</v>
      </c>
      <c r="BX684" t="e">
        <f>#REF!</f>
        <v>#REF!</v>
      </c>
      <c r="BY684" t="e">
        <f>#REF!</f>
        <v>#REF!</v>
      </c>
      <c r="BZ684" t="e">
        <f>#REF!</f>
        <v>#REF!</v>
      </c>
      <c r="CA684" t="e">
        <f>#REF!</f>
        <v>#REF!</v>
      </c>
      <c r="CB684" t="e">
        <f>#REF!</f>
        <v>#REF!</v>
      </c>
      <c r="CC684" t="e">
        <f>#REF!</f>
        <v>#REF!</v>
      </c>
    </row>
    <row r="685" spans="1:81">
      <c r="A685" t="e">
        <f>#REF!</f>
        <v>#REF!</v>
      </c>
      <c r="B685">
        <v>660</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c r="S685" t="e">
        <f>#REF!</f>
        <v>#REF!</v>
      </c>
      <c r="T685" t="e">
        <f>#REF!</f>
        <v>#REF!</v>
      </c>
      <c r="U685" t="e">
        <f>#REF!</f>
        <v>#REF!</v>
      </c>
      <c r="V685" t="e">
        <f>#REF!</f>
        <v>#REF!</v>
      </c>
      <c r="W685" t="e">
        <f>#REF!</f>
        <v>#REF!</v>
      </c>
      <c r="X685" t="e">
        <f>#REF!</f>
        <v>#REF!</v>
      </c>
      <c r="Y685" t="e">
        <f>#REF!</f>
        <v>#REF!</v>
      </c>
      <c r="Z685" t="e">
        <f>#REF!</f>
        <v>#REF!</v>
      </c>
      <c r="AA685" t="e">
        <f>#REF!</f>
        <v>#REF!</v>
      </c>
      <c r="AB685" t="e">
        <f>#REF!</f>
        <v>#REF!</v>
      </c>
      <c r="AC685" t="e">
        <f>#REF!</f>
        <v>#REF!</v>
      </c>
      <c r="AD685" t="e">
        <f>#REF!</f>
        <v>#REF!</v>
      </c>
      <c r="AE685" t="e">
        <f>#REF!</f>
        <v>#REF!</v>
      </c>
      <c r="AF685" t="e">
        <f>#REF!</f>
        <v>#REF!</v>
      </c>
      <c r="AG685" t="e">
        <f>#REF!</f>
        <v>#REF!</v>
      </c>
      <c r="AH685" t="e">
        <f>#REF!</f>
        <v>#REF!</v>
      </c>
      <c r="AI685" t="e">
        <f>#REF!</f>
        <v>#REF!</v>
      </c>
      <c r="AJ685" t="e">
        <f>#REF!</f>
        <v>#REF!</v>
      </c>
      <c r="AK685" t="e">
        <f>#REF!</f>
        <v>#REF!</v>
      </c>
      <c r="AL685" t="e">
        <f>#REF!</f>
        <v>#REF!</v>
      </c>
      <c r="AM685" t="e">
        <f>#REF!</f>
        <v>#REF!</v>
      </c>
      <c r="AN685" t="e">
        <f>#REF!</f>
        <v>#REF!</v>
      </c>
      <c r="AO685" t="e">
        <f>#REF!</f>
        <v>#REF!</v>
      </c>
      <c r="AP685" t="e">
        <f>#REF!</f>
        <v>#REF!</v>
      </c>
      <c r="AQ685" t="e">
        <f>#REF!</f>
        <v>#REF!</v>
      </c>
      <c r="AR685" t="e">
        <f>#REF!</f>
        <v>#REF!</v>
      </c>
      <c r="AS685" t="e">
        <f>#REF!</f>
        <v>#REF!</v>
      </c>
      <c r="AT685" t="e">
        <f>#REF!</f>
        <v>#REF!</v>
      </c>
      <c r="AU685" t="e">
        <f>#REF!</f>
        <v>#REF!</v>
      </c>
      <c r="AV685" t="e">
        <f>#REF!</f>
        <v>#REF!</v>
      </c>
      <c r="AW685" t="e">
        <f>#REF!</f>
        <v>#REF!</v>
      </c>
      <c r="AX685" t="e">
        <f>#REF!</f>
        <v>#REF!</v>
      </c>
      <c r="AY685" t="e">
        <f>#REF!</f>
        <v>#REF!</v>
      </c>
      <c r="AZ685" t="e">
        <f>#REF!</f>
        <v>#REF!</v>
      </c>
      <c r="BA685" t="e">
        <f>#REF!</f>
        <v>#REF!</v>
      </c>
      <c r="BB685" t="e">
        <f>#REF!</f>
        <v>#REF!</v>
      </c>
      <c r="BC685" t="e">
        <f>#REF!</f>
        <v>#REF!</v>
      </c>
      <c r="BD685" t="e">
        <f>#REF!</f>
        <v>#REF!</v>
      </c>
      <c r="BE685" t="e">
        <f>#REF!</f>
        <v>#REF!</v>
      </c>
      <c r="BF685" t="e">
        <f>#REF!</f>
        <v>#REF!</v>
      </c>
      <c r="BG685" t="e">
        <f>#REF!</f>
        <v>#REF!</v>
      </c>
      <c r="BH685" t="e">
        <f>#REF!</f>
        <v>#REF!</v>
      </c>
      <c r="BI685" t="e">
        <f>#REF!</f>
        <v>#REF!</v>
      </c>
      <c r="BJ685" t="e">
        <f>#REF!</f>
        <v>#REF!</v>
      </c>
      <c r="BK685" t="e">
        <f>#REF!</f>
        <v>#REF!</v>
      </c>
      <c r="BL685" t="e">
        <f>#REF!</f>
        <v>#REF!</v>
      </c>
      <c r="BM685" t="e">
        <f>#REF!</f>
        <v>#REF!</v>
      </c>
      <c r="BN685" t="e">
        <f>#REF!</f>
        <v>#REF!</v>
      </c>
      <c r="BO685" t="e">
        <f>#REF!</f>
        <v>#REF!</v>
      </c>
      <c r="BP685" t="e">
        <f>#REF!</f>
        <v>#REF!</v>
      </c>
      <c r="BQ685" t="e">
        <f>#REF!</f>
        <v>#REF!</v>
      </c>
      <c r="BR685" t="e">
        <f>#REF!</f>
        <v>#REF!</v>
      </c>
      <c r="BS685" t="e">
        <f>#REF!</f>
        <v>#REF!</v>
      </c>
      <c r="BT685" t="e">
        <f>#REF!</f>
        <v>#REF!</v>
      </c>
      <c r="BU685" t="e">
        <f>#REF!</f>
        <v>#REF!</v>
      </c>
      <c r="BV685" t="e">
        <f>#REF!</f>
        <v>#REF!</v>
      </c>
      <c r="BW685" t="e">
        <f>#REF!</f>
        <v>#REF!</v>
      </c>
      <c r="BX685" t="e">
        <f>#REF!</f>
        <v>#REF!</v>
      </c>
      <c r="BY685" t="e">
        <f>#REF!</f>
        <v>#REF!</v>
      </c>
      <c r="BZ685" t="e">
        <f>#REF!</f>
        <v>#REF!</v>
      </c>
      <c r="CA685" t="e">
        <f>#REF!</f>
        <v>#REF!</v>
      </c>
      <c r="CB685" t="e">
        <f>#REF!</f>
        <v>#REF!</v>
      </c>
      <c r="CC685" t="e">
        <f>#REF!</f>
        <v>#REF!</v>
      </c>
    </row>
    <row r="686" spans="1:81">
      <c r="A686" t="e">
        <f>#REF!</f>
        <v>#REF!</v>
      </c>
      <c r="B686">
        <v>661</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c r="S686" t="e">
        <f>#REF!</f>
        <v>#REF!</v>
      </c>
      <c r="T686" t="e">
        <f>#REF!</f>
        <v>#REF!</v>
      </c>
      <c r="U686" t="e">
        <f>#REF!</f>
        <v>#REF!</v>
      </c>
      <c r="V686" t="e">
        <f>#REF!</f>
        <v>#REF!</v>
      </c>
      <c r="W686" t="e">
        <f>#REF!</f>
        <v>#REF!</v>
      </c>
      <c r="X686" t="e">
        <f>#REF!</f>
        <v>#REF!</v>
      </c>
      <c r="Y686" t="e">
        <f>#REF!</f>
        <v>#REF!</v>
      </c>
      <c r="Z686" t="e">
        <f>#REF!</f>
        <v>#REF!</v>
      </c>
      <c r="AA686" t="e">
        <f>#REF!</f>
        <v>#REF!</v>
      </c>
      <c r="AB686" t="e">
        <f>#REF!</f>
        <v>#REF!</v>
      </c>
      <c r="AC686" t="e">
        <f>#REF!</f>
        <v>#REF!</v>
      </c>
      <c r="AD686" t="e">
        <f>#REF!</f>
        <v>#REF!</v>
      </c>
      <c r="AE686" t="e">
        <f>#REF!</f>
        <v>#REF!</v>
      </c>
      <c r="AF686" t="e">
        <f>#REF!</f>
        <v>#REF!</v>
      </c>
      <c r="AG686" t="e">
        <f>#REF!</f>
        <v>#REF!</v>
      </c>
      <c r="AH686" t="e">
        <f>#REF!</f>
        <v>#REF!</v>
      </c>
      <c r="AI686" t="e">
        <f>#REF!</f>
        <v>#REF!</v>
      </c>
      <c r="AJ686" t="e">
        <f>#REF!</f>
        <v>#REF!</v>
      </c>
      <c r="AK686" t="e">
        <f>#REF!</f>
        <v>#REF!</v>
      </c>
      <c r="AL686" t="e">
        <f>#REF!</f>
        <v>#REF!</v>
      </c>
      <c r="AM686" t="e">
        <f>#REF!</f>
        <v>#REF!</v>
      </c>
      <c r="AN686" t="e">
        <f>#REF!</f>
        <v>#REF!</v>
      </c>
      <c r="AO686" t="e">
        <f>#REF!</f>
        <v>#REF!</v>
      </c>
      <c r="AP686" t="e">
        <f>#REF!</f>
        <v>#REF!</v>
      </c>
      <c r="AQ686" t="e">
        <f>#REF!</f>
        <v>#REF!</v>
      </c>
      <c r="AR686" t="e">
        <f>#REF!</f>
        <v>#REF!</v>
      </c>
      <c r="AS686" t="e">
        <f>#REF!</f>
        <v>#REF!</v>
      </c>
      <c r="AT686" t="e">
        <f>#REF!</f>
        <v>#REF!</v>
      </c>
      <c r="AU686" t="e">
        <f>#REF!</f>
        <v>#REF!</v>
      </c>
      <c r="AV686" t="e">
        <f>#REF!</f>
        <v>#REF!</v>
      </c>
      <c r="AW686" t="e">
        <f>#REF!</f>
        <v>#REF!</v>
      </c>
      <c r="AX686" t="e">
        <f>#REF!</f>
        <v>#REF!</v>
      </c>
      <c r="AY686" t="e">
        <f>#REF!</f>
        <v>#REF!</v>
      </c>
      <c r="AZ686" t="e">
        <f>#REF!</f>
        <v>#REF!</v>
      </c>
      <c r="BA686" t="e">
        <f>#REF!</f>
        <v>#REF!</v>
      </c>
      <c r="BB686" t="e">
        <f>#REF!</f>
        <v>#REF!</v>
      </c>
      <c r="BC686" t="e">
        <f>#REF!</f>
        <v>#REF!</v>
      </c>
      <c r="BD686" t="e">
        <f>#REF!</f>
        <v>#REF!</v>
      </c>
      <c r="BE686" t="e">
        <f>#REF!</f>
        <v>#REF!</v>
      </c>
      <c r="BF686" t="e">
        <f>#REF!</f>
        <v>#REF!</v>
      </c>
      <c r="BG686" t="e">
        <f>#REF!</f>
        <v>#REF!</v>
      </c>
      <c r="BH686" t="e">
        <f>#REF!</f>
        <v>#REF!</v>
      </c>
      <c r="BI686" t="e">
        <f>#REF!</f>
        <v>#REF!</v>
      </c>
      <c r="BJ686" t="e">
        <f>#REF!</f>
        <v>#REF!</v>
      </c>
      <c r="BK686" t="e">
        <f>#REF!</f>
        <v>#REF!</v>
      </c>
      <c r="BL686" t="e">
        <f>#REF!</f>
        <v>#REF!</v>
      </c>
      <c r="BM686" t="e">
        <f>#REF!</f>
        <v>#REF!</v>
      </c>
      <c r="BN686" t="e">
        <f>#REF!</f>
        <v>#REF!</v>
      </c>
      <c r="BO686" t="e">
        <f>#REF!</f>
        <v>#REF!</v>
      </c>
      <c r="BP686" t="e">
        <f>#REF!</f>
        <v>#REF!</v>
      </c>
      <c r="BQ686" t="e">
        <f>#REF!</f>
        <v>#REF!</v>
      </c>
      <c r="BR686" t="e">
        <f>#REF!</f>
        <v>#REF!</v>
      </c>
      <c r="BS686" t="e">
        <f>#REF!</f>
        <v>#REF!</v>
      </c>
      <c r="BT686" t="e">
        <f>#REF!</f>
        <v>#REF!</v>
      </c>
      <c r="BU686" t="e">
        <f>#REF!</f>
        <v>#REF!</v>
      </c>
      <c r="BV686" t="e">
        <f>#REF!</f>
        <v>#REF!</v>
      </c>
      <c r="BW686" t="e">
        <f>#REF!</f>
        <v>#REF!</v>
      </c>
      <c r="BX686" t="e">
        <f>#REF!</f>
        <v>#REF!</v>
      </c>
      <c r="BY686" t="e">
        <f>#REF!</f>
        <v>#REF!</v>
      </c>
      <c r="BZ686" t="e">
        <f>#REF!</f>
        <v>#REF!</v>
      </c>
      <c r="CA686" t="e">
        <f>#REF!</f>
        <v>#REF!</v>
      </c>
      <c r="CB686" t="e">
        <f>#REF!</f>
        <v>#REF!</v>
      </c>
      <c r="CC686" t="e">
        <f>#REF!</f>
        <v>#REF!</v>
      </c>
    </row>
    <row r="687" spans="1:81">
      <c r="A687" t="e">
        <f>#REF!</f>
        <v>#REF!</v>
      </c>
      <c r="B687">
        <v>662</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c r="S687" t="e">
        <f>#REF!</f>
        <v>#REF!</v>
      </c>
      <c r="T687" t="e">
        <f>#REF!</f>
        <v>#REF!</v>
      </c>
      <c r="U687" t="e">
        <f>#REF!</f>
        <v>#REF!</v>
      </c>
      <c r="V687" t="e">
        <f>#REF!</f>
        <v>#REF!</v>
      </c>
      <c r="W687" t="e">
        <f>#REF!</f>
        <v>#REF!</v>
      </c>
      <c r="X687" t="e">
        <f>#REF!</f>
        <v>#REF!</v>
      </c>
      <c r="Y687" t="e">
        <f>#REF!</f>
        <v>#REF!</v>
      </c>
      <c r="Z687" t="e">
        <f>#REF!</f>
        <v>#REF!</v>
      </c>
      <c r="AA687" t="e">
        <f>#REF!</f>
        <v>#REF!</v>
      </c>
      <c r="AB687" t="e">
        <f>#REF!</f>
        <v>#REF!</v>
      </c>
      <c r="AC687" t="e">
        <f>#REF!</f>
        <v>#REF!</v>
      </c>
      <c r="AD687" t="e">
        <f>#REF!</f>
        <v>#REF!</v>
      </c>
      <c r="AE687" t="e">
        <f>#REF!</f>
        <v>#REF!</v>
      </c>
      <c r="AF687" t="e">
        <f>#REF!</f>
        <v>#REF!</v>
      </c>
      <c r="AG687" t="e">
        <f>#REF!</f>
        <v>#REF!</v>
      </c>
      <c r="AH687" t="e">
        <f>#REF!</f>
        <v>#REF!</v>
      </c>
      <c r="AI687" t="e">
        <f>#REF!</f>
        <v>#REF!</v>
      </c>
      <c r="AJ687" t="e">
        <f>#REF!</f>
        <v>#REF!</v>
      </c>
      <c r="AK687" t="e">
        <f>#REF!</f>
        <v>#REF!</v>
      </c>
      <c r="AL687" t="e">
        <f>#REF!</f>
        <v>#REF!</v>
      </c>
      <c r="AM687" t="e">
        <f>#REF!</f>
        <v>#REF!</v>
      </c>
      <c r="AN687" t="e">
        <f>#REF!</f>
        <v>#REF!</v>
      </c>
      <c r="AO687" t="e">
        <f>#REF!</f>
        <v>#REF!</v>
      </c>
      <c r="AP687" t="e">
        <f>#REF!</f>
        <v>#REF!</v>
      </c>
      <c r="AQ687" t="e">
        <f>#REF!</f>
        <v>#REF!</v>
      </c>
      <c r="AR687" t="e">
        <f>#REF!</f>
        <v>#REF!</v>
      </c>
      <c r="AS687" t="e">
        <f>#REF!</f>
        <v>#REF!</v>
      </c>
      <c r="AT687" t="e">
        <f>#REF!</f>
        <v>#REF!</v>
      </c>
      <c r="AU687" t="e">
        <f>#REF!</f>
        <v>#REF!</v>
      </c>
      <c r="AV687" t="e">
        <f>#REF!</f>
        <v>#REF!</v>
      </c>
      <c r="AW687" t="e">
        <f>#REF!</f>
        <v>#REF!</v>
      </c>
      <c r="AX687" t="e">
        <f>#REF!</f>
        <v>#REF!</v>
      </c>
      <c r="AY687" t="e">
        <f>#REF!</f>
        <v>#REF!</v>
      </c>
      <c r="AZ687" t="e">
        <f>#REF!</f>
        <v>#REF!</v>
      </c>
      <c r="BA687" t="e">
        <f>#REF!</f>
        <v>#REF!</v>
      </c>
      <c r="BB687" t="e">
        <f>#REF!</f>
        <v>#REF!</v>
      </c>
      <c r="BC687" t="e">
        <f>#REF!</f>
        <v>#REF!</v>
      </c>
      <c r="BD687" t="e">
        <f>#REF!</f>
        <v>#REF!</v>
      </c>
      <c r="BE687" t="e">
        <f>#REF!</f>
        <v>#REF!</v>
      </c>
      <c r="BF687" t="e">
        <f>#REF!</f>
        <v>#REF!</v>
      </c>
      <c r="BG687" t="e">
        <f>#REF!</f>
        <v>#REF!</v>
      </c>
      <c r="BH687" t="e">
        <f>#REF!</f>
        <v>#REF!</v>
      </c>
      <c r="BI687" t="e">
        <f>#REF!</f>
        <v>#REF!</v>
      </c>
      <c r="BJ687" t="e">
        <f>#REF!</f>
        <v>#REF!</v>
      </c>
      <c r="BK687" t="e">
        <f>#REF!</f>
        <v>#REF!</v>
      </c>
      <c r="BL687" t="e">
        <f>#REF!</f>
        <v>#REF!</v>
      </c>
      <c r="BM687" t="e">
        <f>#REF!</f>
        <v>#REF!</v>
      </c>
      <c r="BN687" t="e">
        <f>#REF!</f>
        <v>#REF!</v>
      </c>
      <c r="BO687" t="e">
        <f>#REF!</f>
        <v>#REF!</v>
      </c>
      <c r="BP687" t="e">
        <f>#REF!</f>
        <v>#REF!</v>
      </c>
      <c r="BQ687" t="e">
        <f>#REF!</f>
        <v>#REF!</v>
      </c>
      <c r="BR687" t="e">
        <f>#REF!</f>
        <v>#REF!</v>
      </c>
      <c r="BS687" t="e">
        <f>#REF!</f>
        <v>#REF!</v>
      </c>
      <c r="BT687" t="e">
        <f>#REF!</f>
        <v>#REF!</v>
      </c>
      <c r="BU687" t="e">
        <f>#REF!</f>
        <v>#REF!</v>
      </c>
      <c r="BV687" t="e">
        <f>#REF!</f>
        <v>#REF!</v>
      </c>
      <c r="BW687" t="e">
        <f>#REF!</f>
        <v>#REF!</v>
      </c>
      <c r="BX687" t="e">
        <f>#REF!</f>
        <v>#REF!</v>
      </c>
      <c r="BY687" t="e">
        <f>#REF!</f>
        <v>#REF!</v>
      </c>
      <c r="BZ687" t="e">
        <f>#REF!</f>
        <v>#REF!</v>
      </c>
      <c r="CA687" t="e">
        <f>#REF!</f>
        <v>#REF!</v>
      </c>
      <c r="CB687" t="e">
        <f>#REF!</f>
        <v>#REF!</v>
      </c>
      <c r="CC687" t="e">
        <f>#REF!</f>
        <v>#REF!</v>
      </c>
    </row>
    <row r="688" spans="1:81">
      <c r="A688" t="e">
        <f>#REF!</f>
        <v>#REF!</v>
      </c>
      <c r="B688">
        <v>663</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c r="S688" t="e">
        <f>#REF!</f>
        <v>#REF!</v>
      </c>
      <c r="T688" t="e">
        <f>#REF!</f>
        <v>#REF!</v>
      </c>
      <c r="U688" t="e">
        <f>#REF!</f>
        <v>#REF!</v>
      </c>
      <c r="V688" t="e">
        <f>#REF!</f>
        <v>#REF!</v>
      </c>
      <c r="W688" t="e">
        <f>#REF!</f>
        <v>#REF!</v>
      </c>
      <c r="X688" t="e">
        <f>#REF!</f>
        <v>#REF!</v>
      </c>
      <c r="Y688" t="e">
        <f>#REF!</f>
        <v>#REF!</v>
      </c>
      <c r="Z688" t="e">
        <f>#REF!</f>
        <v>#REF!</v>
      </c>
      <c r="AA688" t="e">
        <f>#REF!</f>
        <v>#REF!</v>
      </c>
      <c r="AB688" t="e">
        <f>#REF!</f>
        <v>#REF!</v>
      </c>
      <c r="AC688" t="e">
        <f>#REF!</f>
        <v>#REF!</v>
      </c>
      <c r="AD688" t="e">
        <f>#REF!</f>
        <v>#REF!</v>
      </c>
      <c r="AE688" t="e">
        <f>#REF!</f>
        <v>#REF!</v>
      </c>
      <c r="AF688" t="e">
        <f>#REF!</f>
        <v>#REF!</v>
      </c>
      <c r="AG688" t="e">
        <f>#REF!</f>
        <v>#REF!</v>
      </c>
      <c r="AH688" t="e">
        <f>#REF!</f>
        <v>#REF!</v>
      </c>
      <c r="AI688" t="e">
        <f>#REF!</f>
        <v>#REF!</v>
      </c>
      <c r="AJ688" t="e">
        <f>#REF!</f>
        <v>#REF!</v>
      </c>
      <c r="AK688" t="e">
        <f>#REF!</f>
        <v>#REF!</v>
      </c>
      <c r="AL688" t="e">
        <f>#REF!</f>
        <v>#REF!</v>
      </c>
      <c r="AM688" t="e">
        <f>#REF!</f>
        <v>#REF!</v>
      </c>
      <c r="AN688" t="e">
        <f>#REF!</f>
        <v>#REF!</v>
      </c>
      <c r="AO688" t="e">
        <f>#REF!</f>
        <v>#REF!</v>
      </c>
      <c r="AP688" t="e">
        <f>#REF!</f>
        <v>#REF!</v>
      </c>
      <c r="AQ688" t="e">
        <f>#REF!</f>
        <v>#REF!</v>
      </c>
      <c r="AR688" t="e">
        <f>#REF!</f>
        <v>#REF!</v>
      </c>
      <c r="AS688" t="e">
        <f>#REF!</f>
        <v>#REF!</v>
      </c>
      <c r="AT688" t="e">
        <f>#REF!</f>
        <v>#REF!</v>
      </c>
      <c r="AU688" t="e">
        <f>#REF!</f>
        <v>#REF!</v>
      </c>
      <c r="AV688" t="e">
        <f>#REF!</f>
        <v>#REF!</v>
      </c>
      <c r="AW688" t="e">
        <f>#REF!</f>
        <v>#REF!</v>
      </c>
      <c r="AX688" t="e">
        <f>#REF!</f>
        <v>#REF!</v>
      </c>
      <c r="AY688" t="e">
        <f>#REF!</f>
        <v>#REF!</v>
      </c>
      <c r="AZ688" t="e">
        <f>#REF!</f>
        <v>#REF!</v>
      </c>
      <c r="BA688" t="e">
        <f>#REF!</f>
        <v>#REF!</v>
      </c>
      <c r="BB688" t="e">
        <f>#REF!</f>
        <v>#REF!</v>
      </c>
      <c r="BC688" t="e">
        <f>#REF!</f>
        <v>#REF!</v>
      </c>
      <c r="BD688" t="e">
        <f>#REF!</f>
        <v>#REF!</v>
      </c>
      <c r="BE688" t="e">
        <f>#REF!</f>
        <v>#REF!</v>
      </c>
      <c r="BF688" t="e">
        <f>#REF!</f>
        <v>#REF!</v>
      </c>
      <c r="BG688" t="e">
        <f>#REF!</f>
        <v>#REF!</v>
      </c>
      <c r="BH688" t="e">
        <f>#REF!</f>
        <v>#REF!</v>
      </c>
      <c r="BI688" t="e">
        <f>#REF!</f>
        <v>#REF!</v>
      </c>
      <c r="BJ688" t="e">
        <f>#REF!</f>
        <v>#REF!</v>
      </c>
      <c r="BK688" t="e">
        <f>#REF!</f>
        <v>#REF!</v>
      </c>
      <c r="BL688" t="e">
        <f>#REF!</f>
        <v>#REF!</v>
      </c>
      <c r="BM688" t="e">
        <f>#REF!</f>
        <v>#REF!</v>
      </c>
      <c r="BN688" t="e">
        <f>#REF!</f>
        <v>#REF!</v>
      </c>
      <c r="BO688" t="e">
        <f>#REF!</f>
        <v>#REF!</v>
      </c>
      <c r="BP688" t="e">
        <f>#REF!</f>
        <v>#REF!</v>
      </c>
      <c r="BQ688" t="e">
        <f>#REF!</f>
        <v>#REF!</v>
      </c>
      <c r="BR688" t="e">
        <f>#REF!</f>
        <v>#REF!</v>
      </c>
      <c r="BS688" t="e">
        <f>#REF!</f>
        <v>#REF!</v>
      </c>
      <c r="BT688" t="e">
        <f>#REF!</f>
        <v>#REF!</v>
      </c>
      <c r="BU688" t="e">
        <f>#REF!</f>
        <v>#REF!</v>
      </c>
      <c r="BV688" t="e">
        <f>#REF!</f>
        <v>#REF!</v>
      </c>
      <c r="BW688" t="e">
        <f>#REF!</f>
        <v>#REF!</v>
      </c>
      <c r="BX688" t="e">
        <f>#REF!</f>
        <v>#REF!</v>
      </c>
      <c r="BY688" t="e">
        <f>#REF!</f>
        <v>#REF!</v>
      </c>
      <c r="BZ688" t="e">
        <f>#REF!</f>
        <v>#REF!</v>
      </c>
      <c r="CA688" t="e">
        <f>#REF!</f>
        <v>#REF!</v>
      </c>
      <c r="CB688" t="e">
        <f>#REF!</f>
        <v>#REF!</v>
      </c>
      <c r="CC688" t="e">
        <f>#REF!</f>
        <v>#REF!</v>
      </c>
    </row>
    <row r="689" spans="1:81">
      <c r="A689" t="e">
        <f>#REF!</f>
        <v>#REF!</v>
      </c>
      <c r="B689">
        <v>664</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c r="S689" t="e">
        <f>#REF!</f>
        <v>#REF!</v>
      </c>
      <c r="T689" t="e">
        <f>#REF!</f>
        <v>#REF!</v>
      </c>
      <c r="U689" t="e">
        <f>#REF!</f>
        <v>#REF!</v>
      </c>
      <c r="V689" t="e">
        <f>#REF!</f>
        <v>#REF!</v>
      </c>
      <c r="W689" t="e">
        <f>#REF!</f>
        <v>#REF!</v>
      </c>
      <c r="X689" t="e">
        <f>#REF!</f>
        <v>#REF!</v>
      </c>
      <c r="Y689" t="e">
        <f>#REF!</f>
        <v>#REF!</v>
      </c>
      <c r="Z689" t="e">
        <f>#REF!</f>
        <v>#REF!</v>
      </c>
      <c r="AA689" t="e">
        <f>#REF!</f>
        <v>#REF!</v>
      </c>
      <c r="AB689" t="e">
        <f>#REF!</f>
        <v>#REF!</v>
      </c>
      <c r="AC689" t="e">
        <f>#REF!</f>
        <v>#REF!</v>
      </c>
      <c r="AD689" t="e">
        <f>#REF!</f>
        <v>#REF!</v>
      </c>
      <c r="AE689" t="e">
        <f>#REF!</f>
        <v>#REF!</v>
      </c>
      <c r="AF689" t="e">
        <f>#REF!</f>
        <v>#REF!</v>
      </c>
      <c r="AG689" t="e">
        <f>#REF!</f>
        <v>#REF!</v>
      </c>
      <c r="AH689" t="e">
        <f>#REF!</f>
        <v>#REF!</v>
      </c>
      <c r="AI689" t="e">
        <f>#REF!</f>
        <v>#REF!</v>
      </c>
      <c r="AJ689" t="e">
        <f>#REF!</f>
        <v>#REF!</v>
      </c>
      <c r="AK689" t="e">
        <f>#REF!</f>
        <v>#REF!</v>
      </c>
      <c r="AL689" t="e">
        <f>#REF!</f>
        <v>#REF!</v>
      </c>
      <c r="AM689" t="e">
        <f>#REF!</f>
        <v>#REF!</v>
      </c>
      <c r="AN689" t="e">
        <f>#REF!</f>
        <v>#REF!</v>
      </c>
      <c r="AO689" t="e">
        <f>#REF!</f>
        <v>#REF!</v>
      </c>
      <c r="AP689" t="e">
        <f>#REF!</f>
        <v>#REF!</v>
      </c>
      <c r="AQ689" t="e">
        <f>#REF!</f>
        <v>#REF!</v>
      </c>
      <c r="AR689" t="e">
        <f>#REF!</f>
        <v>#REF!</v>
      </c>
      <c r="AS689" t="e">
        <f>#REF!</f>
        <v>#REF!</v>
      </c>
      <c r="AT689" t="e">
        <f>#REF!</f>
        <v>#REF!</v>
      </c>
      <c r="AU689" t="e">
        <f>#REF!</f>
        <v>#REF!</v>
      </c>
      <c r="AV689" t="e">
        <f>#REF!</f>
        <v>#REF!</v>
      </c>
      <c r="AW689" t="e">
        <f>#REF!</f>
        <v>#REF!</v>
      </c>
      <c r="AX689" t="e">
        <f>#REF!</f>
        <v>#REF!</v>
      </c>
      <c r="AY689" t="e">
        <f>#REF!</f>
        <v>#REF!</v>
      </c>
      <c r="AZ689" t="e">
        <f>#REF!</f>
        <v>#REF!</v>
      </c>
      <c r="BA689" t="e">
        <f>#REF!</f>
        <v>#REF!</v>
      </c>
      <c r="BB689" t="e">
        <f>#REF!</f>
        <v>#REF!</v>
      </c>
      <c r="BC689" t="e">
        <f>#REF!</f>
        <v>#REF!</v>
      </c>
      <c r="BD689" t="e">
        <f>#REF!</f>
        <v>#REF!</v>
      </c>
      <c r="BE689" t="e">
        <f>#REF!</f>
        <v>#REF!</v>
      </c>
      <c r="BF689" t="e">
        <f>#REF!</f>
        <v>#REF!</v>
      </c>
      <c r="BG689" t="e">
        <f>#REF!</f>
        <v>#REF!</v>
      </c>
      <c r="BH689" t="e">
        <f>#REF!</f>
        <v>#REF!</v>
      </c>
      <c r="BI689" t="e">
        <f>#REF!</f>
        <v>#REF!</v>
      </c>
      <c r="BJ689" t="e">
        <f>#REF!</f>
        <v>#REF!</v>
      </c>
      <c r="BK689" t="e">
        <f>#REF!</f>
        <v>#REF!</v>
      </c>
      <c r="BL689" t="e">
        <f>#REF!</f>
        <v>#REF!</v>
      </c>
      <c r="BM689" t="e">
        <f>#REF!</f>
        <v>#REF!</v>
      </c>
      <c r="BN689" t="e">
        <f>#REF!</f>
        <v>#REF!</v>
      </c>
      <c r="BO689" t="e">
        <f>#REF!</f>
        <v>#REF!</v>
      </c>
      <c r="BP689" t="e">
        <f>#REF!</f>
        <v>#REF!</v>
      </c>
      <c r="BQ689" t="e">
        <f>#REF!</f>
        <v>#REF!</v>
      </c>
      <c r="BR689" t="e">
        <f>#REF!</f>
        <v>#REF!</v>
      </c>
      <c r="BS689" t="e">
        <f>#REF!</f>
        <v>#REF!</v>
      </c>
      <c r="BT689" t="e">
        <f>#REF!</f>
        <v>#REF!</v>
      </c>
      <c r="BU689" t="e">
        <f>#REF!</f>
        <v>#REF!</v>
      </c>
      <c r="BV689" t="e">
        <f>#REF!</f>
        <v>#REF!</v>
      </c>
      <c r="BW689" t="e">
        <f>#REF!</f>
        <v>#REF!</v>
      </c>
      <c r="BX689" t="e">
        <f>#REF!</f>
        <v>#REF!</v>
      </c>
      <c r="BY689" t="e">
        <f>#REF!</f>
        <v>#REF!</v>
      </c>
      <c r="BZ689" t="e">
        <f>#REF!</f>
        <v>#REF!</v>
      </c>
      <c r="CA689" t="e">
        <f>#REF!</f>
        <v>#REF!</v>
      </c>
      <c r="CB689" t="e">
        <f>#REF!</f>
        <v>#REF!</v>
      </c>
      <c r="CC689" t="e">
        <f>#REF!</f>
        <v>#REF!</v>
      </c>
    </row>
    <row r="690" spans="1:81">
      <c r="A690" t="e">
        <f>#REF!</f>
        <v>#REF!</v>
      </c>
      <c r="B690">
        <v>665</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c r="S690" t="e">
        <f>#REF!</f>
        <v>#REF!</v>
      </c>
      <c r="T690" t="e">
        <f>#REF!</f>
        <v>#REF!</v>
      </c>
      <c r="U690" t="e">
        <f>#REF!</f>
        <v>#REF!</v>
      </c>
      <c r="V690" t="e">
        <f>#REF!</f>
        <v>#REF!</v>
      </c>
      <c r="W690" t="e">
        <f>#REF!</f>
        <v>#REF!</v>
      </c>
      <c r="X690" t="e">
        <f>#REF!</f>
        <v>#REF!</v>
      </c>
      <c r="Y690" t="e">
        <f>#REF!</f>
        <v>#REF!</v>
      </c>
      <c r="Z690" t="e">
        <f>#REF!</f>
        <v>#REF!</v>
      </c>
      <c r="AA690" t="e">
        <f>#REF!</f>
        <v>#REF!</v>
      </c>
      <c r="AB690" t="e">
        <f>#REF!</f>
        <v>#REF!</v>
      </c>
      <c r="AC690" t="e">
        <f>#REF!</f>
        <v>#REF!</v>
      </c>
      <c r="AD690" t="e">
        <f>#REF!</f>
        <v>#REF!</v>
      </c>
      <c r="AE690" t="e">
        <f>#REF!</f>
        <v>#REF!</v>
      </c>
      <c r="AF690" t="e">
        <f>#REF!</f>
        <v>#REF!</v>
      </c>
      <c r="AG690" t="e">
        <f>#REF!</f>
        <v>#REF!</v>
      </c>
      <c r="AH690" t="e">
        <f>#REF!</f>
        <v>#REF!</v>
      </c>
      <c r="AI690" t="e">
        <f>#REF!</f>
        <v>#REF!</v>
      </c>
      <c r="AJ690" t="e">
        <f>#REF!</f>
        <v>#REF!</v>
      </c>
      <c r="AK690" t="e">
        <f>#REF!</f>
        <v>#REF!</v>
      </c>
      <c r="AL690" t="e">
        <f>#REF!</f>
        <v>#REF!</v>
      </c>
      <c r="AM690" t="e">
        <f>#REF!</f>
        <v>#REF!</v>
      </c>
      <c r="AN690" t="e">
        <f>#REF!</f>
        <v>#REF!</v>
      </c>
      <c r="AO690" t="e">
        <f>#REF!</f>
        <v>#REF!</v>
      </c>
      <c r="AP690" t="e">
        <f>#REF!</f>
        <v>#REF!</v>
      </c>
      <c r="AQ690" t="e">
        <f>#REF!</f>
        <v>#REF!</v>
      </c>
      <c r="AR690" t="e">
        <f>#REF!</f>
        <v>#REF!</v>
      </c>
      <c r="AS690" t="e">
        <f>#REF!</f>
        <v>#REF!</v>
      </c>
      <c r="AT690" t="e">
        <f>#REF!</f>
        <v>#REF!</v>
      </c>
      <c r="AU690" t="e">
        <f>#REF!</f>
        <v>#REF!</v>
      </c>
      <c r="AV690" t="e">
        <f>#REF!</f>
        <v>#REF!</v>
      </c>
      <c r="AW690" t="e">
        <f>#REF!</f>
        <v>#REF!</v>
      </c>
      <c r="AX690" t="e">
        <f>#REF!</f>
        <v>#REF!</v>
      </c>
      <c r="AY690" t="e">
        <f>#REF!</f>
        <v>#REF!</v>
      </c>
      <c r="AZ690" t="e">
        <f>#REF!</f>
        <v>#REF!</v>
      </c>
      <c r="BA690" t="e">
        <f>#REF!</f>
        <v>#REF!</v>
      </c>
      <c r="BB690" t="e">
        <f>#REF!</f>
        <v>#REF!</v>
      </c>
      <c r="BC690" t="e">
        <f>#REF!</f>
        <v>#REF!</v>
      </c>
      <c r="BD690" t="e">
        <f>#REF!</f>
        <v>#REF!</v>
      </c>
      <c r="BE690" t="e">
        <f>#REF!</f>
        <v>#REF!</v>
      </c>
      <c r="BF690" t="e">
        <f>#REF!</f>
        <v>#REF!</v>
      </c>
      <c r="BG690" t="e">
        <f>#REF!</f>
        <v>#REF!</v>
      </c>
      <c r="BH690" t="e">
        <f>#REF!</f>
        <v>#REF!</v>
      </c>
      <c r="BI690" t="e">
        <f>#REF!</f>
        <v>#REF!</v>
      </c>
      <c r="BJ690" t="e">
        <f>#REF!</f>
        <v>#REF!</v>
      </c>
      <c r="BK690" t="e">
        <f>#REF!</f>
        <v>#REF!</v>
      </c>
      <c r="BL690" t="e">
        <f>#REF!</f>
        <v>#REF!</v>
      </c>
      <c r="BM690" t="e">
        <f>#REF!</f>
        <v>#REF!</v>
      </c>
      <c r="BN690" t="e">
        <f>#REF!</f>
        <v>#REF!</v>
      </c>
      <c r="BO690" t="e">
        <f>#REF!</f>
        <v>#REF!</v>
      </c>
      <c r="BP690" t="e">
        <f>#REF!</f>
        <v>#REF!</v>
      </c>
      <c r="BQ690" t="e">
        <f>#REF!</f>
        <v>#REF!</v>
      </c>
      <c r="BR690" t="e">
        <f>#REF!</f>
        <v>#REF!</v>
      </c>
      <c r="BS690" t="e">
        <f>#REF!</f>
        <v>#REF!</v>
      </c>
      <c r="BT690" t="e">
        <f>#REF!</f>
        <v>#REF!</v>
      </c>
      <c r="BU690" t="e">
        <f>#REF!</f>
        <v>#REF!</v>
      </c>
      <c r="BV690" t="e">
        <f>#REF!</f>
        <v>#REF!</v>
      </c>
      <c r="BW690" t="e">
        <f>#REF!</f>
        <v>#REF!</v>
      </c>
      <c r="BX690" t="e">
        <f>#REF!</f>
        <v>#REF!</v>
      </c>
      <c r="BY690" t="e">
        <f>#REF!</f>
        <v>#REF!</v>
      </c>
      <c r="BZ690" t="e">
        <f>#REF!</f>
        <v>#REF!</v>
      </c>
      <c r="CA690" t="e">
        <f>#REF!</f>
        <v>#REF!</v>
      </c>
      <c r="CB690" t="e">
        <f>#REF!</f>
        <v>#REF!</v>
      </c>
      <c r="CC690" t="e">
        <f>#REF!</f>
        <v>#REF!</v>
      </c>
    </row>
    <row r="691" spans="1:81">
      <c r="A691" t="e">
        <f>#REF!</f>
        <v>#REF!</v>
      </c>
      <c r="B691">
        <v>666</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c r="S691" t="e">
        <f>#REF!</f>
        <v>#REF!</v>
      </c>
      <c r="T691" t="e">
        <f>#REF!</f>
        <v>#REF!</v>
      </c>
      <c r="U691" t="e">
        <f>#REF!</f>
        <v>#REF!</v>
      </c>
      <c r="V691" t="e">
        <f>#REF!</f>
        <v>#REF!</v>
      </c>
      <c r="W691" t="e">
        <f>#REF!</f>
        <v>#REF!</v>
      </c>
      <c r="X691" t="e">
        <f>#REF!</f>
        <v>#REF!</v>
      </c>
      <c r="Y691" t="e">
        <f>#REF!</f>
        <v>#REF!</v>
      </c>
      <c r="Z691" t="e">
        <f>#REF!</f>
        <v>#REF!</v>
      </c>
      <c r="AA691" t="e">
        <f>#REF!</f>
        <v>#REF!</v>
      </c>
      <c r="AB691" t="e">
        <f>#REF!</f>
        <v>#REF!</v>
      </c>
      <c r="AC691" t="e">
        <f>#REF!</f>
        <v>#REF!</v>
      </c>
      <c r="AD691" t="e">
        <f>#REF!</f>
        <v>#REF!</v>
      </c>
      <c r="AE691" t="e">
        <f>#REF!</f>
        <v>#REF!</v>
      </c>
      <c r="AF691" t="e">
        <f>#REF!</f>
        <v>#REF!</v>
      </c>
      <c r="AG691" t="e">
        <f>#REF!</f>
        <v>#REF!</v>
      </c>
      <c r="AH691" t="e">
        <f>#REF!</f>
        <v>#REF!</v>
      </c>
      <c r="AI691" t="e">
        <f>#REF!</f>
        <v>#REF!</v>
      </c>
      <c r="AJ691" t="e">
        <f>#REF!</f>
        <v>#REF!</v>
      </c>
      <c r="AK691" t="e">
        <f>#REF!</f>
        <v>#REF!</v>
      </c>
      <c r="AL691" t="e">
        <f>#REF!</f>
        <v>#REF!</v>
      </c>
      <c r="AM691" t="e">
        <f>#REF!</f>
        <v>#REF!</v>
      </c>
      <c r="AN691" t="e">
        <f>#REF!</f>
        <v>#REF!</v>
      </c>
      <c r="AO691" t="e">
        <f>#REF!</f>
        <v>#REF!</v>
      </c>
      <c r="AP691" t="e">
        <f>#REF!</f>
        <v>#REF!</v>
      </c>
      <c r="AQ691" t="e">
        <f>#REF!</f>
        <v>#REF!</v>
      </c>
      <c r="AR691" t="e">
        <f>#REF!</f>
        <v>#REF!</v>
      </c>
      <c r="AS691" t="e">
        <f>#REF!</f>
        <v>#REF!</v>
      </c>
      <c r="AT691" t="e">
        <f>#REF!</f>
        <v>#REF!</v>
      </c>
      <c r="AU691" t="e">
        <f>#REF!</f>
        <v>#REF!</v>
      </c>
      <c r="AV691" t="e">
        <f>#REF!</f>
        <v>#REF!</v>
      </c>
      <c r="AW691" t="e">
        <f>#REF!</f>
        <v>#REF!</v>
      </c>
      <c r="AX691" t="e">
        <f>#REF!</f>
        <v>#REF!</v>
      </c>
      <c r="AY691" t="e">
        <f>#REF!</f>
        <v>#REF!</v>
      </c>
      <c r="AZ691" t="e">
        <f>#REF!</f>
        <v>#REF!</v>
      </c>
      <c r="BA691" t="e">
        <f>#REF!</f>
        <v>#REF!</v>
      </c>
      <c r="BB691" t="e">
        <f>#REF!</f>
        <v>#REF!</v>
      </c>
      <c r="BC691" t="e">
        <f>#REF!</f>
        <v>#REF!</v>
      </c>
      <c r="BD691" t="e">
        <f>#REF!</f>
        <v>#REF!</v>
      </c>
      <c r="BE691" t="e">
        <f>#REF!</f>
        <v>#REF!</v>
      </c>
      <c r="BF691" t="e">
        <f>#REF!</f>
        <v>#REF!</v>
      </c>
      <c r="BG691" t="e">
        <f>#REF!</f>
        <v>#REF!</v>
      </c>
      <c r="BH691" t="e">
        <f>#REF!</f>
        <v>#REF!</v>
      </c>
      <c r="BI691" t="e">
        <f>#REF!</f>
        <v>#REF!</v>
      </c>
      <c r="BJ691" t="e">
        <f>#REF!</f>
        <v>#REF!</v>
      </c>
      <c r="BK691" t="e">
        <f>#REF!</f>
        <v>#REF!</v>
      </c>
      <c r="BL691" t="e">
        <f>#REF!</f>
        <v>#REF!</v>
      </c>
      <c r="BM691" t="e">
        <f>#REF!</f>
        <v>#REF!</v>
      </c>
      <c r="BN691" t="e">
        <f>#REF!</f>
        <v>#REF!</v>
      </c>
      <c r="BO691" t="e">
        <f>#REF!</f>
        <v>#REF!</v>
      </c>
      <c r="BP691" t="e">
        <f>#REF!</f>
        <v>#REF!</v>
      </c>
      <c r="BQ691" t="e">
        <f>#REF!</f>
        <v>#REF!</v>
      </c>
      <c r="BR691" t="e">
        <f>#REF!</f>
        <v>#REF!</v>
      </c>
      <c r="BS691" t="e">
        <f>#REF!</f>
        <v>#REF!</v>
      </c>
      <c r="BT691" t="e">
        <f>#REF!</f>
        <v>#REF!</v>
      </c>
      <c r="BU691" t="e">
        <f>#REF!</f>
        <v>#REF!</v>
      </c>
      <c r="BV691" t="e">
        <f>#REF!</f>
        <v>#REF!</v>
      </c>
      <c r="BW691" t="e">
        <f>#REF!</f>
        <v>#REF!</v>
      </c>
      <c r="BX691" t="e">
        <f>#REF!</f>
        <v>#REF!</v>
      </c>
      <c r="BY691" t="e">
        <f>#REF!</f>
        <v>#REF!</v>
      </c>
      <c r="BZ691" t="e">
        <f>#REF!</f>
        <v>#REF!</v>
      </c>
      <c r="CA691" t="e">
        <f>#REF!</f>
        <v>#REF!</v>
      </c>
      <c r="CB691" t="e">
        <f>#REF!</f>
        <v>#REF!</v>
      </c>
      <c r="CC691" t="e">
        <f>#REF!</f>
        <v>#REF!</v>
      </c>
    </row>
    <row r="692" spans="1:81">
      <c r="A692" t="e">
        <f>#REF!</f>
        <v>#REF!</v>
      </c>
      <c r="B692">
        <v>667</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c r="S692" t="e">
        <f>#REF!</f>
        <v>#REF!</v>
      </c>
      <c r="T692" t="e">
        <f>#REF!</f>
        <v>#REF!</v>
      </c>
      <c r="U692" t="e">
        <f>#REF!</f>
        <v>#REF!</v>
      </c>
      <c r="V692" t="e">
        <f>#REF!</f>
        <v>#REF!</v>
      </c>
      <c r="W692" t="e">
        <f>#REF!</f>
        <v>#REF!</v>
      </c>
      <c r="X692" t="e">
        <f>#REF!</f>
        <v>#REF!</v>
      </c>
      <c r="Y692" t="e">
        <f>#REF!</f>
        <v>#REF!</v>
      </c>
      <c r="Z692" t="e">
        <f>#REF!</f>
        <v>#REF!</v>
      </c>
      <c r="AA692" t="e">
        <f>#REF!</f>
        <v>#REF!</v>
      </c>
      <c r="AB692" t="e">
        <f>#REF!</f>
        <v>#REF!</v>
      </c>
      <c r="AC692" t="e">
        <f>#REF!</f>
        <v>#REF!</v>
      </c>
      <c r="AD692" t="e">
        <f>#REF!</f>
        <v>#REF!</v>
      </c>
      <c r="AE692" t="e">
        <f>#REF!</f>
        <v>#REF!</v>
      </c>
      <c r="AF692" t="e">
        <f>#REF!</f>
        <v>#REF!</v>
      </c>
      <c r="AG692" t="e">
        <f>#REF!</f>
        <v>#REF!</v>
      </c>
      <c r="AH692" t="e">
        <f>#REF!</f>
        <v>#REF!</v>
      </c>
      <c r="AI692" t="e">
        <f>#REF!</f>
        <v>#REF!</v>
      </c>
      <c r="AJ692" t="e">
        <f>#REF!</f>
        <v>#REF!</v>
      </c>
      <c r="AK692" t="e">
        <f>#REF!</f>
        <v>#REF!</v>
      </c>
      <c r="AL692" t="e">
        <f>#REF!</f>
        <v>#REF!</v>
      </c>
      <c r="AM692" t="e">
        <f>#REF!</f>
        <v>#REF!</v>
      </c>
      <c r="AN692" t="e">
        <f>#REF!</f>
        <v>#REF!</v>
      </c>
      <c r="AO692" t="e">
        <f>#REF!</f>
        <v>#REF!</v>
      </c>
      <c r="AP692" t="e">
        <f>#REF!</f>
        <v>#REF!</v>
      </c>
      <c r="AQ692" t="e">
        <f>#REF!</f>
        <v>#REF!</v>
      </c>
      <c r="AR692" t="e">
        <f>#REF!</f>
        <v>#REF!</v>
      </c>
      <c r="AS692" t="e">
        <f>#REF!</f>
        <v>#REF!</v>
      </c>
      <c r="AT692" t="e">
        <f>#REF!</f>
        <v>#REF!</v>
      </c>
      <c r="AU692" t="e">
        <f>#REF!</f>
        <v>#REF!</v>
      </c>
      <c r="AV692" t="e">
        <f>#REF!</f>
        <v>#REF!</v>
      </c>
      <c r="AW692" t="e">
        <f>#REF!</f>
        <v>#REF!</v>
      </c>
      <c r="AX692" t="e">
        <f>#REF!</f>
        <v>#REF!</v>
      </c>
      <c r="AY692" t="e">
        <f>#REF!</f>
        <v>#REF!</v>
      </c>
      <c r="AZ692" t="e">
        <f>#REF!</f>
        <v>#REF!</v>
      </c>
      <c r="BA692" t="e">
        <f>#REF!</f>
        <v>#REF!</v>
      </c>
      <c r="BB692" t="e">
        <f>#REF!</f>
        <v>#REF!</v>
      </c>
      <c r="BC692" t="e">
        <f>#REF!</f>
        <v>#REF!</v>
      </c>
      <c r="BD692" t="e">
        <f>#REF!</f>
        <v>#REF!</v>
      </c>
      <c r="BE692" t="e">
        <f>#REF!</f>
        <v>#REF!</v>
      </c>
      <c r="BF692" t="e">
        <f>#REF!</f>
        <v>#REF!</v>
      </c>
      <c r="BG692" t="e">
        <f>#REF!</f>
        <v>#REF!</v>
      </c>
      <c r="BH692" t="e">
        <f>#REF!</f>
        <v>#REF!</v>
      </c>
      <c r="BI692" t="e">
        <f>#REF!</f>
        <v>#REF!</v>
      </c>
      <c r="BJ692" t="e">
        <f>#REF!</f>
        <v>#REF!</v>
      </c>
      <c r="BK692" t="e">
        <f>#REF!</f>
        <v>#REF!</v>
      </c>
      <c r="BL692" t="e">
        <f>#REF!</f>
        <v>#REF!</v>
      </c>
      <c r="BM692" t="e">
        <f>#REF!</f>
        <v>#REF!</v>
      </c>
      <c r="BN692" t="e">
        <f>#REF!</f>
        <v>#REF!</v>
      </c>
      <c r="BO692" t="e">
        <f>#REF!</f>
        <v>#REF!</v>
      </c>
      <c r="BP692" t="e">
        <f>#REF!</f>
        <v>#REF!</v>
      </c>
      <c r="BQ692" t="e">
        <f>#REF!</f>
        <v>#REF!</v>
      </c>
      <c r="BR692" t="e">
        <f>#REF!</f>
        <v>#REF!</v>
      </c>
      <c r="BS692" t="e">
        <f>#REF!</f>
        <v>#REF!</v>
      </c>
      <c r="BT692" t="e">
        <f>#REF!</f>
        <v>#REF!</v>
      </c>
      <c r="BU692" t="e">
        <f>#REF!</f>
        <v>#REF!</v>
      </c>
      <c r="BV692" t="e">
        <f>#REF!</f>
        <v>#REF!</v>
      </c>
      <c r="BW692" t="e">
        <f>#REF!</f>
        <v>#REF!</v>
      </c>
      <c r="BX692" t="e">
        <f>#REF!</f>
        <v>#REF!</v>
      </c>
      <c r="BY692" t="e">
        <f>#REF!</f>
        <v>#REF!</v>
      </c>
      <c r="BZ692" t="e">
        <f>#REF!</f>
        <v>#REF!</v>
      </c>
      <c r="CA692" t="e">
        <f>#REF!</f>
        <v>#REF!</v>
      </c>
      <c r="CB692" t="e">
        <f>#REF!</f>
        <v>#REF!</v>
      </c>
      <c r="CC692" t="e">
        <f>#REF!</f>
        <v>#REF!</v>
      </c>
    </row>
    <row r="693" spans="1:81">
      <c r="A693" t="e">
        <f>#REF!</f>
        <v>#REF!</v>
      </c>
      <c r="B693">
        <v>668</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c r="S693" t="e">
        <f>#REF!</f>
        <v>#REF!</v>
      </c>
      <c r="T693" t="e">
        <f>#REF!</f>
        <v>#REF!</v>
      </c>
      <c r="U693" t="e">
        <f>#REF!</f>
        <v>#REF!</v>
      </c>
      <c r="V693" t="e">
        <f>#REF!</f>
        <v>#REF!</v>
      </c>
      <c r="W693" t="e">
        <f>#REF!</f>
        <v>#REF!</v>
      </c>
      <c r="X693" t="e">
        <f>#REF!</f>
        <v>#REF!</v>
      </c>
      <c r="Y693" t="e">
        <f>#REF!</f>
        <v>#REF!</v>
      </c>
      <c r="Z693" t="e">
        <f>#REF!</f>
        <v>#REF!</v>
      </c>
      <c r="AA693" t="e">
        <f>#REF!</f>
        <v>#REF!</v>
      </c>
      <c r="AB693" t="e">
        <f>#REF!</f>
        <v>#REF!</v>
      </c>
      <c r="AC693" t="e">
        <f>#REF!</f>
        <v>#REF!</v>
      </c>
      <c r="AD693" t="e">
        <f>#REF!</f>
        <v>#REF!</v>
      </c>
      <c r="AE693" t="e">
        <f>#REF!</f>
        <v>#REF!</v>
      </c>
      <c r="AF693" t="e">
        <f>#REF!</f>
        <v>#REF!</v>
      </c>
      <c r="AG693" t="e">
        <f>#REF!</f>
        <v>#REF!</v>
      </c>
      <c r="AH693" t="e">
        <f>#REF!</f>
        <v>#REF!</v>
      </c>
      <c r="AI693" t="e">
        <f>#REF!</f>
        <v>#REF!</v>
      </c>
      <c r="AJ693" t="e">
        <f>#REF!</f>
        <v>#REF!</v>
      </c>
      <c r="AK693" t="e">
        <f>#REF!</f>
        <v>#REF!</v>
      </c>
      <c r="AL693" t="e">
        <f>#REF!</f>
        <v>#REF!</v>
      </c>
      <c r="AM693" t="e">
        <f>#REF!</f>
        <v>#REF!</v>
      </c>
      <c r="AN693" t="e">
        <f>#REF!</f>
        <v>#REF!</v>
      </c>
      <c r="AO693" t="e">
        <f>#REF!</f>
        <v>#REF!</v>
      </c>
      <c r="AP693" t="e">
        <f>#REF!</f>
        <v>#REF!</v>
      </c>
      <c r="AQ693" t="e">
        <f>#REF!</f>
        <v>#REF!</v>
      </c>
      <c r="AR693" t="e">
        <f>#REF!</f>
        <v>#REF!</v>
      </c>
      <c r="AS693" t="e">
        <f>#REF!</f>
        <v>#REF!</v>
      </c>
      <c r="AT693" t="e">
        <f>#REF!</f>
        <v>#REF!</v>
      </c>
      <c r="AU693" t="e">
        <f>#REF!</f>
        <v>#REF!</v>
      </c>
      <c r="AV693" t="e">
        <f>#REF!</f>
        <v>#REF!</v>
      </c>
      <c r="AW693" t="e">
        <f>#REF!</f>
        <v>#REF!</v>
      </c>
      <c r="AX693" t="e">
        <f>#REF!</f>
        <v>#REF!</v>
      </c>
      <c r="AY693" t="e">
        <f>#REF!</f>
        <v>#REF!</v>
      </c>
      <c r="AZ693" t="e">
        <f>#REF!</f>
        <v>#REF!</v>
      </c>
      <c r="BA693" t="e">
        <f>#REF!</f>
        <v>#REF!</v>
      </c>
      <c r="BB693" t="e">
        <f>#REF!</f>
        <v>#REF!</v>
      </c>
      <c r="BC693" t="e">
        <f>#REF!</f>
        <v>#REF!</v>
      </c>
      <c r="BD693" t="e">
        <f>#REF!</f>
        <v>#REF!</v>
      </c>
      <c r="BE693" t="e">
        <f>#REF!</f>
        <v>#REF!</v>
      </c>
      <c r="BF693" t="e">
        <f>#REF!</f>
        <v>#REF!</v>
      </c>
      <c r="BG693" t="e">
        <f>#REF!</f>
        <v>#REF!</v>
      </c>
      <c r="BH693" t="e">
        <f>#REF!</f>
        <v>#REF!</v>
      </c>
      <c r="BI693" t="e">
        <f>#REF!</f>
        <v>#REF!</v>
      </c>
      <c r="BJ693" t="e">
        <f>#REF!</f>
        <v>#REF!</v>
      </c>
      <c r="BK693" t="e">
        <f>#REF!</f>
        <v>#REF!</v>
      </c>
      <c r="BL693" t="e">
        <f>#REF!</f>
        <v>#REF!</v>
      </c>
      <c r="BM693" t="e">
        <f>#REF!</f>
        <v>#REF!</v>
      </c>
      <c r="BN693" t="e">
        <f>#REF!</f>
        <v>#REF!</v>
      </c>
      <c r="BO693" t="e">
        <f>#REF!</f>
        <v>#REF!</v>
      </c>
      <c r="BP693" t="e">
        <f>#REF!</f>
        <v>#REF!</v>
      </c>
      <c r="BQ693" t="e">
        <f>#REF!</f>
        <v>#REF!</v>
      </c>
      <c r="BR693" t="e">
        <f>#REF!</f>
        <v>#REF!</v>
      </c>
      <c r="BS693" t="e">
        <f>#REF!</f>
        <v>#REF!</v>
      </c>
      <c r="BT693" t="e">
        <f>#REF!</f>
        <v>#REF!</v>
      </c>
      <c r="BU693" t="e">
        <f>#REF!</f>
        <v>#REF!</v>
      </c>
      <c r="BV693" t="e">
        <f>#REF!</f>
        <v>#REF!</v>
      </c>
      <c r="BW693" t="e">
        <f>#REF!</f>
        <v>#REF!</v>
      </c>
      <c r="BX693" t="e">
        <f>#REF!</f>
        <v>#REF!</v>
      </c>
      <c r="BY693" t="e">
        <f>#REF!</f>
        <v>#REF!</v>
      </c>
      <c r="BZ693" t="e">
        <f>#REF!</f>
        <v>#REF!</v>
      </c>
      <c r="CA693" t="e">
        <f>#REF!</f>
        <v>#REF!</v>
      </c>
      <c r="CB693" t="e">
        <f>#REF!</f>
        <v>#REF!</v>
      </c>
      <c r="CC693" t="e">
        <f>#REF!</f>
        <v>#REF!</v>
      </c>
    </row>
    <row r="694" spans="1:81">
      <c r="A694" t="e">
        <f>#REF!</f>
        <v>#REF!</v>
      </c>
      <c r="B694">
        <v>669</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c r="S694" t="e">
        <f>#REF!</f>
        <v>#REF!</v>
      </c>
      <c r="T694" t="e">
        <f>#REF!</f>
        <v>#REF!</v>
      </c>
      <c r="U694" t="e">
        <f>#REF!</f>
        <v>#REF!</v>
      </c>
      <c r="V694" t="e">
        <f>#REF!</f>
        <v>#REF!</v>
      </c>
      <c r="W694" t="e">
        <f>#REF!</f>
        <v>#REF!</v>
      </c>
      <c r="X694" t="e">
        <f>#REF!</f>
        <v>#REF!</v>
      </c>
      <c r="Y694" t="e">
        <f>#REF!</f>
        <v>#REF!</v>
      </c>
      <c r="Z694" t="e">
        <f>#REF!</f>
        <v>#REF!</v>
      </c>
      <c r="AA694" t="e">
        <f>#REF!</f>
        <v>#REF!</v>
      </c>
      <c r="AB694" t="e">
        <f>#REF!</f>
        <v>#REF!</v>
      </c>
      <c r="AC694" t="e">
        <f>#REF!</f>
        <v>#REF!</v>
      </c>
      <c r="AD694" t="e">
        <f>#REF!</f>
        <v>#REF!</v>
      </c>
      <c r="AE694" t="e">
        <f>#REF!</f>
        <v>#REF!</v>
      </c>
      <c r="AF694" t="e">
        <f>#REF!</f>
        <v>#REF!</v>
      </c>
      <c r="AG694" t="e">
        <f>#REF!</f>
        <v>#REF!</v>
      </c>
      <c r="AH694" t="e">
        <f>#REF!</f>
        <v>#REF!</v>
      </c>
      <c r="AI694" t="e">
        <f>#REF!</f>
        <v>#REF!</v>
      </c>
      <c r="AJ694" t="e">
        <f>#REF!</f>
        <v>#REF!</v>
      </c>
      <c r="AK694" t="e">
        <f>#REF!</f>
        <v>#REF!</v>
      </c>
      <c r="AL694" t="e">
        <f>#REF!</f>
        <v>#REF!</v>
      </c>
      <c r="AM694" t="e">
        <f>#REF!</f>
        <v>#REF!</v>
      </c>
      <c r="AN694" t="e">
        <f>#REF!</f>
        <v>#REF!</v>
      </c>
      <c r="AO694" t="e">
        <f>#REF!</f>
        <v>#REF!</v>
      </c>
      <c r="AP694" t="e">
        <f>#REF!</f>
        <v>#REF!</v>
      </c>
      <c r="AQ694" t="e">
        <f>#REF!</f>
        <v>#REF!</v>
      </c>
      <c r="AR694" t="e">
        <f>#REF!</f>
        <v>#REF!</v>
      </c>
      <c r="AS694" t="e">
        <f>#REF!</f>
        <v>#REF!</v>
      </c>
      <c r="AT694" t="e">
        <f>#REF!</f>
        <v>#REF!</v>
      </c>
      <c r="AU694" t="e">
        <f>#REF!</f>
        <v>#REF!</v>
      </c>
      <c r="AV694" t="e">
        <f>#REF!</f>
        <v>#REF!</v>
      </c>
      <c r="AW694" t="e">
        <f>#REF!</f>
        <v>#REF!</v>
      </c>
      <c r="AX694" t="e">
        <f>#REF!</f>
        <v>#REF!</v>
      </c>
      <c r="AY694" t="e">
        <f>#REF!</f>
        <v>#REF!</v>
      </c>
      <c r="AZ694" t="e">
        <f>#REF!</f>
        <v>#REF!</v>
      </c>
      <c r="BA694" t="e">
        <f>#REF!</f>
        <v>#REF!</v>
      </c>
      <c r="BB694" t="e">
        <f>#REF!</f>
        <v>#REF!</v>
      </c>
      <c r="BC694" t="e">
        <f>#REF!</f>
        <v>#REF!</v>
      </c>
      <c r="BD694" t="e">
        <f>#REF!</f>
        <v>#REF!</v>
      </c>
      <c r="BE694" t="e">
        <f>#REF!</f>
        <v>#REF!</v>
      </c>
      <c r="BF694" t="e">
        <f>#REF!</f>
        <v>#REF!</v>
      </c>
      <c r="BG694" t="e">
        <f>#REF!</f>
        <v>#REF!</v>
      </c>
      <c r="BH694" t="e">
        <f>#REF!</f>
        <v>#REF!</v>
      </c>
      <c r="BI694" t="e">
        <f>#REF!</f>
        <v>#REF!</v>
      </c>
      <c r="BJ694" t="e">
        <f>#REF!</f>
        <v>#REF!</v>
      </c>
      <c r="BK694" t="e">
        <f>#REF!</f>
        <v>#REF!</v>
      </c>
      <c r="BL694" t="e">
        <f>#REF!</f>
        <v>#REF!</v>
      </c>
      <c r="BM694" t="e">
        <f>#REF!</f>
        <v>#REF!</v>
      </c>
      <c r="BN694" t="e">
        <f>#REF!</f>
        <v>#REF!</v>
      </c>
      <c r="BO694" t="e">
        <f>#REF!</f>
        <v>#REF!</v>
      </c>
      <c r="BP694" t="e">
        <f>#REF!</f>
        <v>#REF!</v>
      </c>
      <c r="BQ694" t="e">
        <f>#REF!</f>
        <v>#REF!</v>
      </c>
      <c r="BR694" t="e">
        <f>#REF!</f>
        <v>#REF!</v>
      </c>
      <c r="BS694" t="e">
        <f>#REF!</f>
        <v>#REF!</v>
      </c>
      <c r="BT694" t="e">
        <f>#REF!</f>
        <v>#REF!</v>
      </c>
      <c r="BU694" t="e">
        <f>#REF!</f>
        <v>#REF!</v>
      </c>
      <c r="BV694" t="e">
        <f>#REF!</f>
        <v>#REF!</v>
      </c>
      <c r="BW694" t="e">
        <f>#REF!</f>
        <v>#REF!</v>
      </c>
      <c r="BX694" t="e">
        <f>#REF!</f>
        <v>#REF!</v>
      </c>
      <c r="BY694" t="e">
        <f>#REF!</f>
        <v>#REF!</v>
      </c>
      <c r="BZ694" t="e">
        <f>#REF!</f>
        <v>#REF!</v>
      </c>
      <c r="CA694" t="e">
        <f>#REF!</f>
        <v>#REF!</v>
      </c>
      <c r="CB694" t="e">
        <f>#REF!</f>
        <v>#REF!</v>
      </c>
      <c r="CC694" t="e">
        <f>#REF!</f>
        <v>#REF!</v>
      </c>
    </row>
    <row r="695" spans="1:81">
      <c r="A695" t="e">
        <f>#REF!</f>
        <v>#REF!</v>
      </c>
      <c r="B695">
        <v>670</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c r="S695" t="e">
        <f>#REF!</f>
        <v>#REF!</v>
      </c>
      <c r="T695" t="e">
        <f>#REF!</f>
        <v>#REF!</v>
      </c>
      <c r="U695" t="e">
        <f>#REF!</f>
        <v>#REF!</v>
      </c>
      <c r="V695" t="e">
        <f>#REF!</f>
        <v>#REF!</v>
      </c>
      <c r="W695" t="e">
        <f>#REF!</f>
        <v>#REF!</v>
      </c>
      <c r="X695" t="e">
        <f>#REF!</f>
        <v>#REF!</v>
      </c>
      <c r="Y695" t="e">
        <f>#REF!</f>
        <v>#REF!</v>
      </c>
      <c r="Z695" t="e">
        <f>#REF!</f>
        <v>#REF!</v>
      </c>
      <c r="AA695" t="e">
        <f>#REF!</f>
        <v>#REF!</v>
      </c>
      <c r="AB695" t="e">
        <f>#REF!</f>
        <v>#REF!</v>
      </c>
      <c r="AC695" t="e">
        <f>#REF!</f>
        <v>#REF!</v>
      </c>
      <c r="AD695" t="e">
        <f>#REF!</f>
        <v>#REF!</v>
      </c>
      <c r="AE695" t="e">
        <f>#REF!</f>
        <v>#REF!</v>
      </c>
      <c r="AF695" t="e">
        <f>#REF!</f>
        <v>#REF!</v>
      </c>
      <c r="AG695" t="e">
        <f>#REF!</f>
        <v>#REF!</v>
      </c>
      <c r="AH695" t="e">
        <f>#REF!</f>
        <v>#REF!</v>
      </c>
      <c r="AI695" t="e">
        <f>#REF!</f>
        <v>#REF!</v>
      </c>
      <c r="AJ695" t="e">
        <f>#REF!</f>
        <v>#REF!</v>
      </c>
      <c r="AK695" t="e">
        <f>#REF!</f>
        <v>#REF!</v>
      </c>
      <c r="AL695" t="e">
        <f>#REF!</f>
        <v>#REF!</v>
      </c>
      <c r="AM695" t="e">
        <f>#REF!</f>
        <v>#REF!</v>
      </c>
      <c r="AN695" t="e">
        <f>#REF!</f>
        <v>#REF!</v>
      </c>
      <c r="AO695" t="e">
        <f>#REF!</f>
        <v>#REF!</v>
      </c>
      <c r="AP695" t="e">
        <f>#REF!</f>
        <v>#REF!</v>
      </c>
      <c r="AQ695" t="e">
        <f>#REF!</f>
        <v>#REF!</v>
      </c>
      <c r="AR695" t="e">
        <f>#REF!</f>
        <v>#REF!</v>
      </c>
      <c r="AS695" t="e">
        <f>#REF!</f>
        <v>#REF!</v>
      </c>
      <c r="AT695" t="e">
        <f>#REF!</f>
        <v>#REF!</v>
      </c>
      <c r="AU695" t="e">
        <f>#REF!</f>
        <v>#REF!</v>
      </c>
      <c r="AV695" t="e">
        <f>#REF!</f>
        <v>#REF!</v>
      </c>
      <c r="AW695" t="e">
        <f>#REF!</f>
        <v>#REF!</v>
      </c>
      <c r="AX695" t="e">
        <f>#REF!</f>
        <v>#REF!</v>
      </c>
      <c r="AY695" t="e">
        <f>#REF!</f>
        <v>#REF!</v>
      </c>
      <c r="AZ695" t="e">
        <f>#REF!</f>
        <v>#REF!</v>
      </c>
      <c r="BA695" t="e">
        <f>#REF!</f>
        <v>#REF!</v>
      </c>
      <c r="BB695" t="e">
        <f>#REF!</f>
        <v>#REF!</v>
      </c>
      <c r="BC695" t="e">
        <f>#REF!</f>
        <v>#REF!</v>
      </c>
      <c r="BD695" t="e">
        <f>#REF!</f>
        <v>#REF!</v>
      </c>
      <c r="BE695" t="e">
        <f>#REF!</f>
        <v>#REF!</v>
      </c>
      <c r="BF695" t="e">
        <f>#REF!</f>
        <v>#REF!</v>
      </c>
      <c r="BG695" t="e">
        <f>#REF!</f>
        <v>#REF!</v>
      </c>
      <c r="BH695" t="e">
        <f>#REF!</f>
        <v>#REF!</v>
      </c>
      <c r="BI695" t="e">
        <f>#REF!</f>
        <v>#REF!</v>
      </c>
      <c r="BJ695" t="e">
        <f>#REF!</f>
        <v>#REF!</v>
      </c>
      <c r="BK695" t="e">
        <f>#REF!</f>
        <v>#REF!</v>
      </c>
      <c r="BL695" t="e">
        <f>#REF!</f>
        <v>#REF!</v>
      </c>
      <c r="BM695" t="e">
        <f>#REF!</f>
        <v>#REF!</v>
      </c>
      <c r="BN695" t="e">
        <f>#REF!</f>
        <v>#REF!</v>
      </c>
      <c r="BO695" t="e">
        <f>#REF!</f>
        <v>#REF!</v>
      </c>
      <c r="BP695" t="e">
        <f>#REF!</f>
        <v>#REF!</v>
      </c>
      <c r="BQ695" t="e">
        <f>#REF!</f>
        <v>#REF!</v>
      </c>
      <c r="BR695" t="e">
        <f>#REF!</f>
        <v>#REF!</v>
      </c>
      <c r="BS695" t="e">
        <f>#REF!</f>
        <v>#REF!</v>
      </c>
      <c r="BT695" t="e">
        <f>#REF!</f>
        <v>#REF!</v>
      </c>
      <c r="BU695" t="e">
        <f>#REF!</f>
        <v>#REF!</v>
      </c>
      <c r="BV695" t="e">
        <f>#REF!</f>
        <v>#REF!</v>
      </c>
      <c r="BW695" t="e">
        <f>#REF!</f>
        <v>#REF!</v>
      </c>
      <c r="BX695" t="e">
        <f>#REF!</f>
        <v>#REF!</v>
      </c>
      <c r="BY695" t="e">
        <f>#REF!</f>
        <v>#REF!</v>
      </c>
      <c r="BZ695" t="e">
        <f>#REF!</f>
        <v>#REF!</v>
      </c>
      <c r="CA695" t="e">
        <f>#REF!</f>
        <v>#REF!</v>
      </c>
      <c r="CB695" t="e">
        <f>#REF!</f>
        <v>#REF!</v>
      </c>
      <c r="CC695" t="e">
        <f>#REF!</f>
        <v>#REF!</v>
      </c>
    </row>
    <row r="696" spans="1:81">
      <c r="A696" t="e">
        <f>#REF!</f>
        <v>#REF!</v>
      </c>
      <c r="B696">
        <v>671</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c r="S696" t="e">
        <f>#REF!</f>
        <v>#REF!</v>
      </c>
      <c r="T696" t="e">
        <f>#REF!</f>
        <v>#REF!</v>
      </c>
      <c r="U696" t="e">
        <f>#REF!</f>
        <v>#REF!</v>
      </c>
      <c r="V696" t="e">
        <f>#REF!</f>
        <v>#REF!</v>
      </c>
      <c r="W696" t="e">
        <f>#REF!</f>
        <v>#REF!</v>
      </c>
      <c r="X696" t="e">
        <f>#REF!</f>
        <v>#REF!</v>
      </c>
      <c r="Y696" t="e">
        <f>#REF!</f>
        <v>#REF!</v>
      </c>
      <c r="Z696" t="e">
        <f>#REF!</f>
        <v>#REF!</v>
      </c>
      <c r="AA696" t="e">
        <f>#REF!</f>
        <v>#REF!</v>
      </c>
      <c r="AB696" t="e">
        <f>#REF!</f>
        <v>#REF!</v>
      </c>
      <c r="AC696" t="e">
        <f>#REF!</f>
        <v>#REF!</v>
      </c>
      <c r="AD696" t="e">
        <f>#REF!</f>
        <v>#REF!</v>
      </c>
      <c r="AE696" t="e">
        <f>#REF!</f>
        <v>#REF!</v>
      </c>
      <c r="AF696" t="e">
        <f>#REF!</f>
        <v>#REF!</v>
      </c>
      <c r="AG696" t="e">
        <f>#REF!</f>
        <v>#REF!</v>
      </c>
      <c r="AH696" t="e">
        <f>#REF!</f>
        <v>#REF!</v>
      </c>
      <c r="AI696" t="e">
        <f>#REF!</f>
        <v>#REF!</v>
      </c>
      <c r="AJ696" t="e">
        <f>#REF!</f>
        <v>#REF!</v>
      </c>
      <c r="AK696" t="e">
        <f>#REF!</f>
        <v>#REF!</v>
      </c>
      <c r="AL696" t="e">
        <f>#REF!</f>
        <v>#REF!</v>
      </c>
      <c r="AM696" t="e">
        <f>#REF!</f>
        <v>#REF!</v>
      </c>
      <c r="AN696" t="e">
        <f>#REF!</f>
        <v>#REF!</v>
      </c>
      <c r="AO696" t="e">
        <f>#REF!</f>
        <v>#REF!</v>
      </c>
      <c r="AP696" t="e">
        <f>#REF!</f>
        <v>#REF!</v>
      </c>
      <c r="AQ696" t="e">
        <f>#REF!</f>
        <v>#REF!</v>
      </c>
      <c r="AR696" t="e">
        <f>#REF!</f>
        <v>#REF!</v>
      </c>
      <c r="AS696" t="e">
        <f>#REF!</f>
        <v>#REF!</v>
      </c>
      <c r="AT696" t="e">
        <f>#REF!</f>
        <v>#REF!</v>
      </c>
      <c r="AU696" t="e">
        <f>#REF!</f>
        <v>#REF!</v>
      </c>
      <c r="AV696" t="e">
        <f>#REF!</f>
        <v>#REF!</v>
      </c>
      <c r="AW696" t="e">
        <f>#REF!</f>
        <v>#REF!</v>
      </c>
      <c r="AX696" t="e">
        <f>#REF!</f>
        <v>#REF!</v>
      </c>
      <c r="AY696" t="e">
        <f>#REF!</f>
        <v>#REF!</v>
      </c>
      <c r="AZ696" t="e">
        <f>#REF!</f>
        <v>#REF!</v>
      </c>
      <c r="BA696" t="e">
        <f>#REF!</f>
        <v>#REF!</v>
      </c>
      <c r="BB696" t="e">
        <f>#REF!</f>
        <v>#REF!</v>
      </c>
      <c r="BC696" t="e">
        <f>#REF!</f>
        <v>#REF!</v>
      </c>
      <c r="BD696" t="e">
        <f>#REF!</f>
        <v>#REF!</v>
      </c>
      <c r="BE696" t="e">
        <f>#REF!</f>
        <v>#REF!</v>
      </c>
      <c r="BF696" t="e">
        <f>#REF!</f>
        <v>#REF!</v>
      </c>
      <c r="BG696" t="e">
        <f>#REF!</f>
        <v>#REF!</v>
      </c>
      <c r="BH696" t="e">
        <f>#REF!</f>
        <v>#REF!</v>
      </c>
      <c r="BI696" t="e">
        <f>#REF!</f>
        <v>#REF!</v>
      </c>
      <c r="BJ696" t="e">
        <f>#REF!</f>
        <v>#REF!</v>
      </c>
      <c r="BK696" t="e">
        <f>#REF!</f>
        <v>#REF!</v>
      </c>
      <c r="BL696" t="e">
        <f>#REF!</f>
        <v>#REF!</v>
      </c>
      <c r="BM696" t="e">
        <f>#REF!</f>
        <v>#REF!</v>
      </c>
      <c r="BN696" t="e">
        <f>#REF!</f>
        <v>#REF!</v>
      </c>
      <c r="BO696" t="e">
        <f>#REF!</f>
        <v>#REF!</v>
      </c>
      <c r="BP696" t="e">
        <f>#REF!</f>
        <v>#REF!</v>
      </c>
      <c r="BQ696" t="e">
        <f>#REF!</f>
        <v>#REF!</v>
      </c>
      <c r="BR696" t="e">
        <f>#REF!</f>
        <v>#REF!</v>
      </c>
      <c r="BS696" t="e">
        <f>#REF!</f>
        <v>#REF!</v>
      </c>
      <c r="BT696" t="e">
        <f>#REF!</f>
        <v>#REF!</v>
      </c>
      <c r="BU696" t="e">
        <f>#REF!</f>
        <v>#REF!</v>
      </c>
      <c r="BV696" t="e">
        <f>#REF!</f>
        <v>#REF!</v>
      </c>
      <c r="BW696" t="e">
        <f>#REF!</f>
        <v>#REF!</v>
      </c>
      <c r="BX696" t="e">
        <f>#REF!</f>
        <v>#REF!</v>
      </c>
      <c r="BY696" t="e">
        <f>#REF!</f>
        <v>#REF!</v>
      </c>
      <c r="BZ696" t="e">
        <f>#REF!</f>
        <v>#REF!</v>
      </c>
      <c r="CA696" t="e">
        <f>#REF!</f>
        <v>#REF!</v>
      </c>
      <c r="CB696" t="e">
        <f>#REF!</f>
        <v>#REF!</v>
      </c>
      <c r="CC696" t="e">
        <f>#REF!</f>
        <v>#REF!</v>
      </c>
    </row>
    <row r="697" spans="1:81">
      <c r="A697" t="e">
        <f>#REF!</f>
        <v>#REF!</v>
      </c>
      <c r="B697">
        <v>672</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c r="S697" t="e">
        <f>#REF!</f>
        <v>#REF!</v>
      </c>
      <c r="T697" t="e">
        <f>#REF!</f>
        <v>#REF!</v>
      </c>
      <c r="U697" t="e">
        <f>#REF!</f>
        <v>#REF!</v>
      </c>
      <c r="V697" t="e">
        <f>#REF!</f>
        <v>#REF!</v>
      </c>
      <c r="W697" t="e">
        <f>#REF!</f>
        <v>#REF!</v>
      </c>
      <c r="X697" t="e">
        <f>#REF!</f>
        <v>#REF!</v>
      </c>
      <c r="Y697" t="e">
        <f>#REF!</f>
        <v>#REF!</v>
      </c>
      <c r="Z697" t="e">
        <f>#REF!</f>
        <v>#REF!</v>
      </c>
      <c r="AA697" t="e">
        <f>#REF!</f>
        <v>#REF!</v>
      </c>
      <c r="AB697" t="e">
        <f>#REF!</f>
        <v>#REF!</v>
      </c>
      <c r="AC697" t="e">
        <f>#REF!</f>
        <v>#REF!</v>
      </c>
      <c r="AD697" t="e">
        <f>#REF!</f>
        <v>#REF!</v>
      </c>
      <c r="AE697" t="e">
        <f>#REF!</f>
        <v>#REF!</v>
      </c>
      <c r="AF697" t="e">
        <f>#REF!</f>
        <v>#REF!</v>
      </c>
      <c r="AG697" t="e">
        <f>#REF!</f>
        <v>#REF!</v>
      </c>
      <c r="AH697" t="e">
        <f>#REF!</f>
        <v>#REF!</v>
      </c>
      <c r="AI697" t="e">
        <f>#REF!</f>
        <v>#REF!</v>
      </c>
      <c r="AJ697" t="e">
        <f>#REF!</f>
        <v>#REF!</v>
      </c>
      <c r="AK697" t="e">
        <f>#REF!</f>
        <v>#REF!</v>
      </c>
      <c r="AL697" t="e">
        <f>#REF!</f>
        <v>#REF!</v>
      </c>
      <c r="AM697" t="e">
        <f>#REF!</f>
        <v>#REF!</v>
      </c>
      <c r="AN697" t="e">
        <f>#REF!</f>
        <v>#REF!</v>
      </c>
      <c r="AO697" t="e">
        <f>#REF!</f>
        <v>#REF!</v>
      </c>
      <c r="AP697" t="e">
        <f>#REF!</f>
        <v>#REF!</v>
      </c>
      <c r="AQ697" t="e">
        <f>#REF!</f>
        <v>#REF!</v>
      </c>
      <c r="AR697" t="e">
        <f>#REF!</f>
        <v>#REF!</v>
      </c>
      <c r="AS697" t="e">
        <f>#REF!</f>
        <v>#REF!</v>
      </c>
      <c r="AT697" t="e">
        <f>#REF!</f>
        <v>#REF!</v>
      </c>
      <c r="AU697" t="e">
        <f>#REF!</f>
        <v>#REF!</v>
      </c>
      <c r="AV697" t="e">
        <f>#REF!</f>
        <v>#REF!</v>
      </c>
      <c r="AW697" t="e">
        <f>#REF!</f>
        <v>#REF!</v>
      </c>
      <c r="AX697" t="e">
        <f>#REF!</f>
        <v>#REF!</v>
      </c>
      <c r="AY697" t="e">
        <f>#REF!</f>
        <v>#REF!</v>
      </c>
      <c r="AZ697" t="e">
        <f>#REF!</f>
        <v>#REF!</v>
      </c>
      <c r="BA697" t="e">
        <f>#REF!</f>
        <v>#REF!</v>
      </c>
      <c r="BB697" t="e">
        <f>#REF!</f>
        <v>#REF!</v>
      </c>
      <c r="BC697" t="e">
        <f>#REF!</f>
        <v>#REF!</v>
      </c>
      <c r="BD697" t="e">
        <f>#REF!</f>
        <v>#REF!</v>
      </c>
      <c r="BE697" t="e">
        <f>#REF!</f>
        <v>#REF!</v>
      </c>
      <c r="BF697" t="e">
        <f>#REF!</f>
        <v>#REF!</v>
      </c>
      <c r="BG697" t="e">
        <f>#REF!</f>
        <v>#REF!</v>
      </c>
      <c r="BH697" t="e">
        <f>#REF!</f>
        <v>#REF!</v>
      </c>
      <c r="BI697" t="e">
        <f>#REF!</f>
        <v>#REF!</v>
      </c>
      <c r="BJ697" t="e">
        <f>#REF!</f>
        <v>#REF!</v>
      </c>
      <c r="BK697" t="e">
        <f>#REF!</f>
        <v>#REF!</v>
      </c>
      <c r="BL697" t="e">
        <f>#REF!</f>
        <v>#REF!</v>
      </c>
      <c r="BM697" t="e">
        <f>#REF!</f>
        <v>#REF!</v>
      </c>
      <c r="BN697" t="e">
        <f>#REF!</f>
        <v>#REF!</v>
      </c>
      <c r="BO697" t="e">
        <f>#REF!</f>
        <v>#REF!</v>
      </c>
      <c r="BP697" t="e">
        <f>#REF!</f>
        <v>#REF!</v>
      </c>
      <c r="BQ697" t="e">
        <f>#REF!</f>
        <v>#REF!</v>
      </c>
      <c r="BR697" t="e">
        <f>#REF!</f>
        <v>#REF!</v>
      </c>
      <c r="BS697" t="e">
        <f>#REF!</f>
        <v>#REF!</v>
      </c>
      <c r="BT697" t="e">
        <f>#REF!</f>
        <v>#REF!</v>
      </c>
      <c r="BU697" t="e">
        <f>#REF!</f>
        <v>#REF!</v>
      </c>
      <c r="BV697" t="e">
        <f>#REF!</f>
        <v>#REF!</v>
      </c>
      <c r="BW697" t="e">
        <f>#REF!</f>
        <v>#REF!</v>
      </c>
      <c r="BX697" t="e">
        <f>#REF!</f>
        <v>#REF!</v>
      </c>
      <c r="BY697" t="e">
        <f>#REF!</f>
        <v>#REF!</v>
      </c>
      <c r="BZ697" t="e">
        <f>#REF!</f>
        <v>#REF!</v>
      </c>
      <c r="CA697" t="e">
        <f>#REF!</f>
        <v>#REF!</v>
      </c>
      <c r="CB697" t="e">
        <f>#REF!</f>
        <v>#REF!</v>
      </c>
      <c r="CC697" t="e">
        <f>#REF!</f>
        <v>#REF!</v>
      </c>
    </row>
    <row r="698" spans="1:81">
      <c r="A698" t="e">
        <f>#REF!</f>
        <v>#REF!</v>
      </c>
      <c r="B698">
        <v>673</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c r="S698" t="e">
        <f>#REF!</f>
        <v>#REF!</v>
      </c>
      <c r="T698" t="e">
        <f>#REF!</f>
        <v>#REF!</v>
      </c>
      <c r="U698" t="e">
        <f>#REF!</f>
        <v>#REF!</v>
      </c>
      <c r="V698" t="e">
        <f>#REF!</f>
        <v>#REF!</v>
      </c>
      <c r="W698" t="e">
        <f>#REF!</f>
        <v>#REF!</v>
      </c>
      <c r="X698" t="e">
        <f>#REF!</f>
        <v>#REF!</v>
      </c>
      <c r="Y698" t="e">
        <f>#REF!</f>
        <v>#REF!</v>
      </c>
      <c r="Z698" t="e">
        <f>#REF!</f>
        <v>#REF!</v>
      </c>
      <c r="AA698" t="e">
        <f>#REF!</f>
        <v>#REF!</v>
      </c>
      <c r="AB698" t="e">
        <f>#REF!</f>
        <v>#REF!</v>
      </c>
      <c r="AC698" t="e">
        <f>#REF!</f>
        <v>#REF!</v>
      </c>
      <c r="AD698" t="e">
        <f>#REF!</f>
        <v>#REF!</v>
      </c>
      <c r="AE698" t="e">
        <f>#REF!</f>
        <v>#REF!</v>
      </c>
      <c r="AF698" t="e">
        <f>#REF!</f>
        <v>#REF!</v>
      </c>
      <c r="AG698" t="e">
        <f>#REF!</f>
        <v>#REF!</v>
      </c>
      <c r="AH698" t="e">
        <f>#REF!</f>
        <v>#REF!</v>
      </c>
      <c r="AI698" t="e">
        <f>#REF!</f>
        <v>#REF!</v>
      </c>
      <c r="AJ698" t="e">
        <f>#REF!</f>
        <v>#REF!</v>
      </c>
      <c r="AK698" t="e">
        <f>#REF!</f>
        <v>#REF!</v>
      </c>
      <c r="AL698" t="e">
        <f>#REF!</f>
        <v>#REF!</v>
      </c>
      <c r="AM698" t="e">
        <f>#REF!</f>
        <v>#REF!</v>
      </c>
      <c r="AN698" t="e">
        <f>#REF!</f>
        <v>#REF!</v>
      </c>
      <c r="AO698" t="e">
        <f>#REF!</f>
        <v>#REF!</v>
      </c>
      <c r="AP698" t="e">
        <f>#REF!</f>
        <v>#REF!</v>
      </c>
      <c r="AQ698" t="e">
        <f>#REF!</f>
        <v>#REF!</v>
      </c>
      <c r="AR698" t="e">
        <f>#REF!</f>
        <v>#REF!</v>
      </c>
      <c r="AS698" t="e">
        <f>#REF!</f>
        <v>#REF!</v>
      </c>
      <c r="AT698" t="e">
        <f>#REF!</f>
        <v>#REF!</v>
      </c>
      <c r="AU698" t="e">
        <f>#REF!</f>
        <v>#REF!</v>
      </c>
      <c r="AV698" t="e">
        <f>#REF!</f>
        <v>#REF!</v>
      </c>
      <c r="AW698" t="e">
        <f>#REF!</f>
        <v>#REF!</v>
      </c>
      <c r="AX698" t="e">
        <f>#REF!</f>
        <v>#REF!</v>
      </c>
      <c r="AY698" t="e">
        <f>#REF!</f>
        <v>#REF!</v>
      </c>
      <c r="AZ698" t="e">
        <f>#REF!</f>
        <v>#REF!</v>
      </c>
      <c r="BA698" t="e">
        <f>#REF!</f>
        <v>#REF!</v>
      </c>
      <c r="BB698" t="e">
        <f>#REF!</f>
        <v>#REF!</v>
      </c>
      <c r="BC698" t="e">
        <f>#REF!</f>
        <v>#REF!</v>
      </c>
      <c r="BD698" t="e">
        <f>#REF!</f>
        <v>#REF!</v>
      </c>
      <c r="BE698" t="e">
        <f>#REF!</f>
        <v>#REF!</v>
      </c>
      <c r="BF698" t="e">
        <f>#REF!</f>
        <v>#REF!</v>
      </c>
      <c r="BG698" t="e">
        <f>#REF!</f>
        <v>#REF!</v>
      </c>
      <c r="BH698" t="e">
        <f>#REF!</f>
        <v>#REF!</v>
      </c>
      <c r="BI698" t="e">
        <f>#REF!</f>
        <v>#REF!</v>
      </c>
      <c r="BJ698" t="e">
        <f>#REF!</f>
        <v>#REF!</v>
      </c>
      <c r="BK698" t="e">
        <f>#REF!</f>
        <v>#REF!</v>
      </c>
      <c r="BL698" t="e">
        <f>#REF!</f>
        <v>#REF!</v>
      </c>
      <c r="BM698" t="e">
        <f>#REF!</f>
        <v>#REF!</v>
      </c>
      <c r="BN698" t="e">
        <f>#REF!</f>
        <v>#REF!</v>
      </c>
      <c r="BO698" t="e">
        <f>#REF!</f>
        <v>#REF!</v>
      </c>
      <c r="BP698" t="e">
        <f>#REF!</f>
        <v>#REF!</v>
      </c>
      <c r="BQ698" t="e">
        <f>#REF!</f>
        <v>#REF!</v>
      </c>
      <c r="BR698" t="e">
        <f>#REF!</f>
        <v>#REF!</v>
      </c>
      <c r="BS698" t="e">
        <f>#REF!</f>
        <v>#REF!</v>
      </c>
      <c r="BT698" t="e">
        <f>#REF!</f>
        <v>#REF!</v>
      </c>
      <c r="BU698" t="e">
        <f>#REF!</f>
        <v>#REF!</v>
      </c>
      <c r="BV698" t="e">
        <f>#REF!</f>
        <v>#REF!</v>
      </c>
      <c r="BW698" t="e">
        <f>#REF!</f>
        <v>#REF!</v>
      </c>
      <c r="BX698" t="e">
        <f>#REF!</f>
        <v>#REF!</v>
      </c>
      <c r="BY698" t="e">
        <f>#REF!</f>
        <v>#REF!</v>
      </c>
      <c r="BZ698" t="e">
        <f>#REF!</f>
        <v>#REF!</v>
      </c>
      <c r="CA698" t="e">
        <f>#REF!</f>
        <v>#REF!</v>
      </c>
      <c r="CB698" t="e">
        <f>#REF!</f>
        <v>#REF!</v>
      </c>
      <c r="CC698" t="e">
        <f>#REF!</f>
        <v>#REF!</v>
      </c>
    </row>
    <row r="699" spans="1:81">
      <c r="A699" t="e">
        <f>#REF!</f>
        <v>#REF!</v>
      </c>
      <c r="B699">
        <v>674</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c r="S699" t="e">
        <f>#REF!</f>
        <v>#REF!</v>
      </c>
      <c r="T699" t="e">
        <f>#REF!</f>
        <v>#REF!</v>
      </c>
      <c r="U699" t="e">
        <f>#REF!</f>
        <v>#REF!</v>
      </c>
      <c r="V699" t="e">
        <f>#REF!</f>
        <v>#REF!</v>
      </c>
      <c r="W699" t="e">
        <f>#REF!</f>
        <v>#REF!</v>
      </c>
      <c r="X699" t="e">
        <f>#REF!</f>
        <v>#REF!</v>
      </c>
      <c r="Y699" t="e">
        <f>#REF!</f>
        <v>#REF!</v>
      </c>
      <c r="Z699" t="e">
        <f>#REF!</f>
        <v>#REF!</v>
      </c>
      <c r="AA699" t="e">
        <f>#REF!</f>
        <v>#REF!</v>
      </c>
      <c r="AB699" t="e">
        <f>#REF!</f>
        <v>#REF!</v>
      </c>
      <c r="AC699" t="e">
        <f>#REF!</f>
        <v>#REF!</v>
      </c>
      <c r="AD699" t="e">
        <f>#REF!</f>
        <v>#REF!</v>
      </c>
      <c r="AE699" t="e">
        <f>#REF!</f>
        <v>#REF!</v>
      </c>
      <c r="AF699" t="e">
        <f>#REF!</f>
        <v>#REF!</v>
      </c>
      <c r="AG699" t="e">
        <f>#REF!</f>
        <v>#REF!</v>
      </c>
      <c r="AH699" t="e">
        <f>#REF!</f>
        <v>#REF!</v>
      </c>
      <c r="AI699" t="e">
        <f>#REF!</f>
        <v>#REF!</v>
      </c>
      <c r="AJ699" t="e">
        <f>#REF!</f>
        <v>#REF!</v>
      </c>
      <c r="AK699" t="e">
        <f>#REF!</f>
        <v>#REF!</v>
      </c>
      <c r="AL699" t="e">
        <f>#REF!</f>
        <v>#REF!</v>
      </c>
      <c r="AM699" t="e">
        <f>#REF!</f>
        <v>#REF!</v>
      </c>
      <c r="AN699" t="e">
        <f>#REF!</f>
        <v>#REF!</v>
      </c>
      <c r="AO699" t="e">
        <f>#REF!</f>
        <v>#REF!</v>
      </c>
      <c r="AP699" t="e">
        <f>#REF!</f>
        <v>#REF!</v>
      </c>
      <c r="AQ699" t="e">
        <f>#REF!</f>
        <v>#REF!</v>
      </c>
      <c r="AR699" t="e">
        <f>#REF!</f>
        <v>#REF!</v>
      </c>
      <c r="AS699" t="e">
        <f>#REF!</f>
        <v>#REF!</v>
      </c>
      <c r="AT699" t="e">
        <f>#REF!</f>
        <v>#REF!</v>
      </c>
      <c r="AU699" t="e">
        <f>#REF!</f>
        <v>#REF!</v>
      </c>
      <c r="AV699" t="e">
        <f>#REF!</f>
        <v>#REF!</v>
      </c>
      <c r="AW699" t="e">
        <f>#REF!</f>
        <v>#REF!</v>
      </c>
      <c r="AX699" t="e">
        <f>#REF!</f>
        <v>#REF!</v>
      </c>
      <c r="AY699" t="e">
        <f>#REF!</f>
        <v>#REF!</v>
      </c>
      <c r="AZ699" t="e">
        <f>#REF!</f>
        <v>#REF!</v>
      </c>
      <c r="BA699" t="e">
        <f>#REF!</f>
        <v>#REF!</v>
      </c>
      <c r="BB699" t="e">
        <f>#REF!</f>
        <v>#REF!</v>
      </c>
      <c r="BC699" t="e">
        <f>#REF!</f>
        <v>#REF!</v>
      </c>
      <c r="BD699" t="e">
        <f>#REF!</f>
        <v>#REF!</v>
      </c>
      <c r="BE699" t="e">
        <f>#REF!</f>
        <v>#REF!</v>
      </c>
      <c r="BF699" t="e">
        <f>#REF!</f>
        <v>#REF!</v>
      </c>
      <c r="BG699" t="e">
        <f>#REF!</f>
        <v>#REF!</v>
      </c>
      <c r="BH699" t="e">
        <f>#REF!</f>
        <v>#REF!</v>
      </c>
      <c r="BI699" t="e">
        <f>#REF!</f>
        <v>#REF!</v>
      </c>
      <c r="BJ699" t="e">
        <f>#REF!</f>
        <v>#REF!</v>
      </c>
      <c r="BK699" t="e">
        <f>#REF!</f>
        <v>#REF!</v>
      </c>
      <c r="BL699" t="e">
        <f>#REF!</f>
        <v>#REF!</v>
      </c>
      <c r="BM699" t="e">
        <f>#REF!</f>
        <v>#REF!</v>
      </c>
      <c r="BN699" t="e">
        <f>#REF!</f>
        <v>#REF!</v>
      </c>
      <c r="BO699" t="e">
        <f>#REF!</f>
        <v>#REF!</v>
      </c>
      <c r="BP699" t="e">
        <f>#REF!</f>
        <v>#REF!</v>
      </c>
      <c r="BQ699" t="e">
        <f>#REF!</f>
        <v>#REF!</v>
      </c>
      <c r="BR699" t="e">
        <f>#REF!</f>
        <v>#REF!</v>
      </c>
      <c r="BS699" t="e">
        <f>#REF!</f>
        <v>#REF!</v>
      </c>
      <c r="BT699" t="e">
        <f>#REF!</f>
        <v>#REF!</v>
      </c>
      <c r="BU699" t="e">
        <f>#REF!</f>
        <v>#REF!</v>
      </c>
      <c r="BV699" t="e">
        <f>#REF!</f>
        <v>#REF!</v>
      </c>
      <c r="BW699" t="e">
        <f>#REF!</f>
        <v>#REF!</v>
      </c>
      <c r="BX699" t="e">
        <f>#REF!</f>
        <v>#REF!</v>
      </c>
      <c r="BY699" t="e">
        <f>#REF!</f>
        <v>#REF!</v>
      </c>
      <c r="BZ699" t="e">
        <f>#REF!</f>
        <v>#REF!</v>
      </c>
      <c r="CA699" t="e">
        <f>#REF!</f>
        <v>#REF!</v>
      </c>
      <c r="CB699" t="e">
        <f>#REF!</f>
        <v>#REF!</v>
      </c>
      <c r="CC699" t="e">
        <f>#REF!</f>
        <v>#REF!</v>
      </c>
    </row>
    <row r="700" spans="1:81">
      <c r="A700" t="e">
        <f>#REF!</f>
        <v>#REF!</v>
      </c>
      <c r="B700">
        <v>675</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c r="S700" t="e">
        <f>#REF!</f>
        <v>#REF!</v>
      </c>
      <c r="T700" t="e">
        <f>#REF!</f>
        <v>#REF!</v>
      </c>
      <c r="U700" t="e">
        <f>#REF!</f>
        <v>#REF!</v>
      </c>
      <c r="V700" t="e">
        <f>#REF!</f>
        <v>#REF!</v>
      </c>
      <c r="W700" t="e">
        <f>#REF!</f>
        <v>#REF!</v>
      </c>
      <c r="X700" t="e">
        <f>#REF!</f>
        <v>#REF!</v>
      </c>
      <c r="Y700" t="e">
        <f>#REF!</f>
        <v>#REF!</v>
      </c>
      <c r="Z700" t="e">
        <f>#REF!</f>
        <v>#REF!</v>
      </c>
      <c r="AA700" t="e">
        <f>#REF!</f>
        <v>#REF!</v>
      </c>
      <c r="AB700" t="e">
        <f>#REF!</f>
        <v>#REF!</v>
      </c>
      <c r="AC700" t="e">
        <f>#REF!</f>
        <v>#REF!</v>
      </c>
      <c r="AD700" t="e">
        <f>#REF!</f>
        <v>#REF!</v>
      </c>
      <c r="AE700" t="e">
        <f>#REF!</f>
        <v>#REF!</v>
      </c>
      <c r="AF700" t="e">
        <f>#REF!</f>
        <v>#REF!</v>
      </c>
      <c r="AG700" t="e">
        <f>#REF!</f>
        <v>#REF!</v>
      </c>
      <c r="AH700" t="e">
        <f>#REF!</f>
        <v>#REF!</v>
      </c>
      <c r="AI700" t="e">
        <f>#REF!</f>
        <v>#REF!</v>
      </c>
      <c r="AJ700" t="e">
        <f>#REF!</f>
        <v>#REF!</v>
      </c>
      <c r="AK700" t="e">
        <f>#REF!</f>
        <v>#REF!</v>
      </c>
      <c r="AL700" t="e">
        <f>#REF!</f>
        <v>#REF!</v>
      </c>
      <c r="AM700" t="e">
        <f>#REF!</f>
        <v>#REF!</v>
      </c>
      <c r="AN700" t="e">
        <f>#REF!</f>
        <v>#REF!</v>
      </c>
      <c r="AO700" t="e">
        <f>#REF!</f>
        <v>#REF!</v>
      </c>
      <c r="AP700" t="e">
        <f>#REF!</f>
        <v>#REF!</v>
      </c>
      <c r="AQ700" t="e">
        <f>#REF!</f>
        <v>#REF!</v>
      </c>
      <c r="AR700" t="e">
        <f>#REF!</f>
        <v>#REF!</v>
      </c>
      <c r="AS700" t="e">
        <f>#REF!</f>
        <v>#REF!</v>
      </c>
      <c r="AT700" t="e">
        <f>#REF!</f>
        <v>#REF!</v>
      </c>
      <c r="AU700" t="e">
        <f>#REF!</f>
        <v>#REF!</v>
      </c>
      <c r="AV700" t="e">
        <f>#REF!</f>
        <v>#REF!</v>
      </c>
      <c r="AW700" t="e">
        <f>#REF!</f>
        <v>#REF!</v>
      </c>
      <c r="AX700" t="e">
        <f>#REF!</f>
        <v>#REF!</v>
      </c>
      <c r="AY700" t="e">
        <f>#REF!</f>
        <v>#REF!</v>
      </c>
      <c r="AZ700" t="e">
        <f>#REF!</f>
        <v>#REF!</v>
      </c>
      <c r="BA700" t="e">
        <f>#REF!</f>
        <v>#REF!</v>
      </c>
      <c r="BB700" t="e">
        <f>#REF!</f>
        <v>#REF!</v>
      </c>
      <c r="BC700" t="e">
        <f>#REF!</f>
        <v>#REF!</v>
      </c>
      <c r="BD700" t="e">
        <f>#REF!</f>
        <v>#REF!</v>
      </c>
      <c r="BE700" t="e">
        <f>#REF!</f>
        <v>#REF!</v>
      </c>
      <c r="BF700" t="e">
        <f>#REF!</f>
        <v>#REF!</v>
      </c>
      <c r="BG700" t="e">
        <f>#REF!</f>
        <v>#REF!</v>
      </c>
      <c r="BH700" t="e">
        <f>#REF!</f>
        <v>#REF!</v>
      </c>
      <c r="BI700" t="e">
        <f>#REF!</f>
        <v>#REF!</v>
      </c>
      <c r="BJ700" t="e">
        <f>#REF!</f>
        <v>#REF!</v>
      </c>
      <c r="BK700" t="e">
        <f>#REF!</f>
        <v>#REF!</v>
      </c>
      <c r="BL700" t="e">
        <f>#REF!</f>
        <v>#REF!</v>
      </c>
      <c r="BM700" t="e">
        <f>#REF!</f>
        <v>#REF!</v>
      </c>
      <c r="BN700" t="e">
        <f>#REF!</f>
        <v>#REF!</v>
      </c>
      <c r="BO700" t="e">
        <f>#REF!</f>
        <v>#REF!</v>
      </c>
      <c r="BP700" t="e">
        <f>#REF!</f>
        <v>#REF!</v>
      </c>
      <c r="BQ700" t="e">
        <f>#REF!</f>
        <v>#REF!</v>
      </c>
      <c r="BR700" t="e">
        <f>#REF!</f>
        <v>#REF!</v>
      </c>
      <c r="BS700" t="e">
        <f>#REF!</f>
        <v>#REF!</v>
      </c>
      <c r="BT700" t="e">
        <f>#REF!</f>
        <v>#REF!</v>
      </c>
      <c r="BU700" t="e">
        <f>#REF!</f>
        <v>#REF!</v>
      </c>
      <c r="BV700" t="e">
        <f>#REF!</f>
        <v>#REF!</v>
      </c>
      <c r="BW700" t="e">
        <f>#REF!</f>
        <v>#REF!</v>
      </c>
      <c r="BX700" t="e">
        <f>#REF!</f>
        <v>#REF!</v>
      </c>
      <c r="BY700" t="e">
        <f>#REF!</f>
        <v>#REF!</v>
      </c>
      <c r="BZ700" t="e">
        <f>#REF!</f>
        <v>#REF!</v>
      </c>
      <c r="CA700" t="e">
        <f>#REF!</f>
        <v>#REF!</v>
      </c>
      <c r="CB700" t="e">
        <f>#REF!</f>
        <v>#REF!</v>
      </c>
      <c r="CC700" t="e">
        <f>#REF!</f>
        <v>#REF!</v>
      </c>
    </row>
    <row r="701" spans="1:81">
      <c r="A701" t="e">
        <f>#REF!</f>
        <v>#REF!</v>
      </c>
      <c r="B701">
        <v>676</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c r="S701" t="e">
        <f>#REF!</f>
        <v>#REF!</v>
      </c>
      <c r="T701" t="e">
        <f>#REF!</f>
        <v>#REF!</v>
      </c>
      <c r="U701" t="e">
        <f>#REF!</f>
        <v>#REF!</v>
      </c>
      <c r="V701" t="e">
        <f>#REF!</f>
        <v>#REF!</v>
      </c>
      <c r="W701" t="e">
        <f>#REF!</f>
        <v>#REF!</v>
      </c>
      <c r="X701" t="e">
        <f>#REF!</f>
        <v>#REF!</v>
      </c>
      <c r="Y701" t="e">
        <f>#REF!</f>
        <v>#REF!</v>
      </c>
      <c r="Z701" t="e">
        <f>#REF!</f>
        <v>#REF!</v>
      </c>
      <c r="AA701" t="e">
        <f>#REF!</f>
        <v>#REF!</v>
      </c>
      <c r="AB701" t="e">
        <f>#REF!</f>
        <v>#REF!</v>
      </c>
      <c r="AC701" t="e">
        <f>#REF!</f>
        <v>#REF!</v>
      </c>
      <c r="AD701" t="e">
        <f>#REF!</f>
        <v>#REF!</v>
      </c>
      <c r="AE701" t="e">
        <f>#REF!</f>
        <v>#REF!</v>
      </c>
      <c r="AF701" t="e">
        <f>#REF!</f>
        <v>#REF!</v>
      </c>
      <c r="AG701" t="e">
        <f>#REF!</f>
        <v>#REF!</v>
      </c>
      <c r="AH701" t="e">
        <f>#REF!</f>
        <v>#REF!</v>
      </c>
      <c r="AI701" t="e">
        <f>#REF!</f>
        <v>#REF!</v>
      </c>
      <c r="AJ701" t="e">
        <f>#REF!</f>
        <v>#REF!</v>
      </c>
      <c r="AK701" t="e">
        <f>#REF!</f>
        <v>#REF!</v>
      </c>
      <c r="AL701" t="e">
        <f>#REF!</f>
        <v>#REF!</v>
      </c>
      <c r="AM701" t="e">
        <f>#REF!</f>
        <v>#REF!</v>
      </c>
      <c r="AN701" t="e">
        <f>#REF!</f>
        <v>#REF!</v>
      </c>
      <c r="AO701" t="e">
        <f>#REF!</f>
        <v>#REF!</v>
      </c>
      <c r="AP701" t="e">
        <f>#REF!</f>
        <v>#REF!</v>
      </c>
      <c r="AQ701" t="e">
        <f>#REF!</f>
        <v>#REF!</v>
      </c>
      <c r="AR701" t="e">
        <f>#REF!</f>
        <v>#REF!</v>
      </c>
      <c r="AS701" t="e">
        <f>#REF!</f>
        <v>#REF!</v>
      </c>
      <c r="AT701" t="e">
        <f>#REF!</f>
        <v>#REF!</v>
      </c>
      <c r="AU701" t="e">
        <f>#REF!</f>
        <v>#REF!</v>
      </c>
      <c r="AV701" t="e">
        <f>#REF!</f>
        <v>#REF!</v>
      </c>
      <c r="AW701" t="e">
        <f>#REF!</f>
        <v>#REF!</v>
      </c>
      <c r="AX701" t="e">
        <f>#REF!</f>
        <v>#REF!</v>
      </c>
      <c r="AY701" t="e">
        <f>#REF!</f>
        <v>#REF!</v>
      </c>
      <c r="AZ701" t="e">
        <f>#REF!</f>
        <v>#REF!</v>
      </c>
      <c r="BA701" t="e">
        <f>#REF!</f>
        <v>#REF!</v>
      </c>
      <c r="BB701" t="e">
        <f>#REF!</f>
        <v>#REF!</v>
      </c>
      <c r="BC701" t="e">
        <f>#REF!</f>
        <v>#REF!</v>
      </c>
      <c r="BD701" t="e">
        <f>#REF!</f>
        <v>#REF!</v>
      </c>
      <c r="BE701" t="e">
        <f>#REF!</f>
        <v>#REF!</v>
      </c>
      <c r="BF701" t="e">
        <f>#REF!</f>
        <v>#REF!</v>
      </c>
      <c r="BG701" t="e">
        <f>#REF!</f>
        <v>#REF!</v>
      </c>
      <c r="BH701" t="e">
        <f>#REF!</f>
        <v>#REF!</v>
      </c>
      <c r="BI701" t="e">
        <f>#REF!</f>
        <v>#REF!</v>
      </c>
      <c r="BJ701" t="e">
        <f>#REF!</f>
        <v>#REF!</v>
      </c>
      <c r="BK701" t="e">
        <f>#REF!</f>
        <v>#REF!</v>
      </c>
      <c r="BL701" t="e">
        <f>#REF!</f>
        <v>#REF!</v>
      </c>
      <c r="BM701" t="e">
        <f>#REF!</f>
        <v>#REF!</v>
      </c>
      <c r="BN701" t="e">
        <f>#REF!</f>
        <v>#REF!</v>
      </c>
      <c r="BO701" t="e">
        <f>#REF!</f>
        <v>#REF!</v>
      </c>
      <c r="BP701" t="e">
        <f>#REF!</f>
        <v>#REF!</v>
      </c>
      <c r="BQ701" t="e">
        <f>#REF!</f>
        <v>#REF!</v>
      </c>
      <c r="BR701" t="e">
        <f>#REF!</f>
        <v>#REF!</v>
      </c>
      <c r="BS701" t="e">
        <f>#REF!</f>
        <v>#REF!</v>
      </c>
      <c r="BT701" t="e">
        <f>#REF!</f>
        <v>#REF!</v>
      </c>
      <c r="BU701" t="e">
        <f>#REF!</f>
        <v>#REF!</v>
      </c>
      <c r="BV701" t="e">
        <f>#REF!</f>
        <v>#REF!</v>
      </c>
      <c r="BW701" t="e">
        <f>#REF!</f>
        <v>#REF!</v>
      </c>
      <c r="BX701" t="e">
        <f>#REF!</f>
        <v>#REF!</v>
      </c>
      <c r="BY701" t="e">
        <f>#REF!</f>
        <v>#REF!</v>
      </c>
      <c r="BZ701" t="e">
        <f>#REF!</f>
        <v>#REF!</v>
      </c>
      <c r="CA701" t="e">
        <f>#REF!</f>
        <v>#REF!</v>
      </c>
      <c r="CB701" t="e">
        <f>#REF!</f>
        <v>#REF!</v>
      </c>
      <c r="CC701" t="e">
        <f>#REF!</f>
        <v>#REF!</v>
      </c>
    </row>
    <row r="702" spans="1:81">
      <c r="A702" t="e">
        <f>#REF!</f>
        <v>#REF!</v>
      </c>
      <c r="B702">
        <v>677</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c r="S702" t="e">
        <f>#REF!</f>
        <v>#REF!</v>
      </c>
      <c r="T702" t="e">
        <f>#REF!</f>
        <v>#REF!</v>
      </c>
      <c r="U702" t="e">
        <f>#REF!</f>
        <v>#REF!</v>
      </c>
      <c r="V702" t="e">
        <f>#REF!</f>
        <v>#REF!</v>
      </c>
      <c r="W702" t="e">
        <f>#REF!</f>
        <v>#REF!</v>
      </c>
      <c r="X702" t="e">
        <f>#REF!</f>
        <v>#REF!</v>
      </c>
      <c r="Y702" t="e">
        <f>#REF!</f>
        <v>#REF!</v>
      </c>
      <c r="Z702" t="e">
        <f>#REF!</f>
        <v>#REF!</v>
      </c>
      <c r="AA702" t="e">
        <f>#REF!</f>
        <v>#REF!</v>
      </c>
      <c r="AB702" t="e">
        <f>#REF!</f>
        <v>#REF!</v>
      </c>
      <c r="AC702" t="e">
        <f>#REF!</f>
        <v>#REF!</v>
      </c>
      <c r="AD702" t="e">
        <f>#REF!</f>
        <v>#REF!</v>
      </c>
      <c r="AE702" t="e">
        <f>#REF!</f>
        <v>#REF!</v>
      </c>
      <c r="AF702" t="e">
        <f>#REF!</f>
        <v>#REF!</v>
      </c>
      <c r="AG702" t="e">
        <f>#REF!</f>
        <v>#REF!</v>
      </c>
      <c r="AH702" t="e">
        <f>#REF!</f>
        <v>#REF!</v>
      </c>
      <c r="AI702" t="e">
        <f>#REF!</f>
        <v>#REF!</v>
      </c>
      <c r="AJ702" t="e">
        <f>#REF!</f>
        <v>#REF!</v>
      </c>
      <c r="AK702" t="e">
        <f>#REF!</f>
        <v>#REF!</v>
      </c>
      <c r="AL702" t="e">
        <f>#REF!</f>
        <v>#REF!</v>
      </c>
      <c r="AM702" t="e">
        <f>#REF!</f>
        <v>#REF!</v>
      </c>
      <c r="AN702" t="e">
        <f>#REF!</f>
        <v>#REF!</v>
      </c>
      <c r="AO702" t="e">
        <f>#REF!</f>
        <v>#REF!</v>
      </c>
      <c r="AP702" t="e">
        <f>#REF!</f>
        <v>#REF!</v>
      </c>
      <c r="AQ702" t="e">
        <f>#REF!</f>
        <v>#REF!</v>
      </c>
      <c r="AR702" t="e">
        <f>#REF!</f>
        <v>#REF!</v>
      </c>
      <c r="AS702" t="e">
        <f>#REF!</f>
        <v>#REF!</v>
      </c>
      <c r="AT702" t="e">
        <f>#REF!</f>
        <v>#REF!</v>
      </c>
      <c r="AU702" t="e">
        <f>#REF!</f>
        <v>#REF!</v>
      </c>
      <c r="AV702" t="e">
        <f>#REF!</f>
        <v>#REF!</v>
      </c>
      <c r="AW702" t="e">
        <f>#REF!</f>
        <v>#REF!</v>
      </c>
      <c r="AX702" t="e">
        <f>#REF!</f>
        <v>#REF!</v>
      </c>
      <c r="AY702" t="e">
        <f>#REF!</f>
        <v>#REF!</v>
      </c>
      <c r="AZ702" t="e">
        <f>#REF!</f>
        <v>#REF!</v>
      </c>
      <c r="BA702" t="e">
        <f>#REF!</f>
        <v>#REF!</v>
      </c>
      <c r="BB702" t="e">
        <f>#REF!</f>
        <v>#REF!</v>
      </c>
      <c r="BC702" t="e">
        <f>#REF!</f>
        <v>#REF!</v>
      </c>
      <c r="BD702" t="e">
        <f>#REF!</f>
        <v>#REF!</v>
      </c>
      <c r="BE702" t="e">
        <f>#REF!</f>
        <v>#REF!</v>
      </c>
      <c r="BF702" t="e">
        <f>#REF!</f>
        <v>#REF!</v>
      </c>
      <c r="BG702" t="e">
        <f>#REF!</f>
        <v>#REF!</v>
      </c>
      <c r="BH702" t="e">
        <f>#REF!</f>
        <v>#REF!</v>
      </c>
      <c r="BI702" t="e">
        <f>#REF!</f>
        <v>#REF!</v>
      </c>
      <c r="BJ702" t="e">
        <f>#REF!</f>
        <v>#REF!</v>
      </c>
      <c r="BK702" t="e">
        <f>#REF!</f>
        <v>#REF!</v>
      </c>
      <c r="BL702" t="e">
        <f>#REF!</f>
        <v>#REF!</v>
      </c>
      <c r="BM702" t="e">
        <f>#REF!</f>
        <v>#REF!</v>
      </c>
      <c r="BN702" t="e">
        <f>#REF!</f>
        <v>#REF!</v>
      </c>
      <c r="BO702" t="e">
        <f>#REF!</f>
        <v>#REF!</v>
      </c>
      <c r="BP702" t="e">
        <f>#REF!</f>
        <v>#REF!</v>
      </c>
      <c r="BQ702" t="e">
        <f>#REF!</f>
        <v>#REF!</v>
      </c>
      <c r="BR702" t="e">
        <f>#REF!</f>
        <v>#REF!</v>
      </c>
      <c r="BS702" t="e">
        <f>#REF!</f>
        <v>#REF!</v>
      </c>
      <c r="BT702" t="e">
        <f>#REF!</f>
        <v>#REF!</v>
      </c>
      <c r="BU702" t="e">
        <f>#REF!</f>
        <v>#REF!</v>
      </c>
      <c r="BV702" t="e">
        <f>#REF!</f>
        <v>#REF!</v>
      </c>
      <c r="BW702" t="e">
        <f>#REF!</f>
        <v>#REF!</v>
      </c>
      <c r="BX702" t="e">
        <f>#REF!</f>
        <v>#REF!</v>
      </c>
      <c r="BY702" t="e">
        <f>#REF!</f>
        <v>#REF!</v>
      </c>
      <c r="BZ702" t="e">
        <f>#REF!</f>
        <v>#REF!</v>
      </c>
      <c r="CA702" t="e">
        <f>#REF!</f>
        <v>#REF!</v>
      </c>
      <c r="CB702" t="e">
        <f>#REF!</f>
        <v>#REF!</v>
      </c>
      <c r="CC702" t="e">
        <f>#REF!</f>
        <v>#REF!</v>
      </c>
    </row>
    <row r="703" spans="1:81">
      <c r="A703" t="e">
        <f>#REF!</f>
        <v>#REF!</v>
      </c>
      <c r="B703">
        <v>678</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c r="S703" t="e">
        <f>#REF!</f>
        <v>#REF!</v>
      </c>
      <c r="T703" t="e">
        <f>#REF!</f>
        <v>#REF!</v>
      </c>
      <c r="U703" t="e">
        <f>#REF!</f>
        <v>#REF!</v>
      </c>
      <c r="V703" t="e">
        <f>#REF!</f>
        <v>#REF!</v>
      </c>
      <c r="W703" t="e">
        <f>#REF!</f>
        <v>#REF!</v>
      </c>
      <c r="X703" t="e">
        <f>#REF!</f>
        <v>#REF!</v>
      </c>
      <c r="Y703" t="e">
        <f>#REF!</f>
        <v>#REF!</v>
      </c>
      <c r="Z703" t="e">
        <f>#REF!</f>
        <v>#REF!</v>
      </c>
      <c r="AA703" t="e">
        <f>#REF!</f>
        <v>#REF!</v>
      </c>
      <c r="AB703" t="e">
        <f>#REF!</f>
        <v>#REF!</v>
      </c>
      <c r="AC703" t="e">
        <f>#REF!</f>
        <v>#REF!</v>
      </c>
      <c r="AD703" t="e">
        <f>#REF!</f>
        <v>#REF!</v>
      </c>
      <c r="AE703" t="e">
        <f>#REF!</f>
        <v>#REF!</v>
      </c>
      <c r="AF703" t="e">
        <f>#REF!</f>
        <v>#REF!</v>
      </c>
      <c r="AG703" t="e">
        <f>#REF!</f>
        <v>#REF!</v>
      </c>
      <c r="AH703" t="e">
        <f>#REF!</f>
        <v>#REF!</v>
      </c>
      <c r="AI703" t="e">
        <f>#REF!</f>
        <v>#REF!</v>
      </c>
      <c r="AJ703" t="e">
        <f>#REF!</f>
        <v>#REF!</v>
      </c>
      <c r="AK703" t="e">
        <f>#REF!</f>
        <v>#REF!</v>
      </c>
      <c r="AL703" t="e">
        <f>#REF!</f>
        <v>#REF!</v>
      </c>
      <c r="AM703" t="e">
        <f>#REF!</f>
        <v>#REF!</v>
      </c>
      <c r="AN703" t="e">
        <f>#REF!</f>
        <v>#REF!</v>
      </c>
      <c r="AO703" t="e">
        <f>#REF!</f>
        <v>#REF!</v>
      </c>
      <c r="AP703" t="e">
        <f>#REF!</f>
        <v>#REF!</v>
      </c>
      <c r="AQ703" t="e">
        <f>#REF!</f>
        <v>#REF!</v>
      </c>
      <c r="AR703" t="e">
        <f>#REF!</f>
        <v>#REF!</v>
      </c>
      <c r="AS703" t="e">
        <f>#REF!</f>
        <v>#REF!</v>
      </c>
      <c r="AT703" t="e">
        <f>#REF!</f>
        <v>#REF!</v>
      </c>
      <c r="AU703" t="e">
        <f>#REF!</f>
        <v>#REF!</v>
      </c>
      <c r="AV703" t="e">
        <f>#REF!</f>
        <v>#REF!</v>
      </c>
      <c r="AW703" t="e">
        <f>#REF!</f>
        <v>#REF!</v>
      </c>
      <c r="AX703" t="e">
        <f>#REF!</f>
        <v>#REF!</v>
      </c>
      <c r="AY703" t="e">
        <f>#REF!</f>
        <v>#REF!</v>
      </c>
      <c r="AZ703" t="e">
        <f>#REF!</f>
        <v>#REF!</v>
      </c>
      <c r="BA703" t="e">
        <f>#REF!</f>
        <v>#REF!</v>
      </c>
      <c r="BB703" t="e">
        <f>#REF!</f>
        <v>#REF!</v>
      </c>
      <c r="BC703" t="e">
        <f>#REF!</f>
        <v>#REF!</v>
      </c>
      <c r="BD703" t="e">
        <f>#REF!</f>
        <v>#REF!</v>
      </c>
      <c r="BE703" t="e">
        <f>#REF!</f>
        <v>#REF!</v>
      </c>
      <c r="BF703" t="e">
        <f>#REF!</f>
        <v>#REF!</v>
      </c>
      <c r="BG703" t="e">
        <f>#REF!</f>
        <v>#REF!</v>
      </c>
      <c r="BH703" t="e">
        <f>#REF!</f>
        <v>#REF!</v>
      </c>
      <c r="BI703" t="e">
        <f>#REF!</f>
        <v>#REF!</v>
      </c>
      <c r="BJ703" t="e">
        <f>#REF!</f>
        <v>#REF!</v>
      </c>
      <c r="BK703" t="e">
        <f>#REF!</f>
        <v>#REF!</v>
      </c>
      <c r="BL703" t="e">
        <f>#REF!</f>
        <v>#REF!</v>
      </c>
      <c r="BM703" t="e">
        <f>#REF!</f>
        <v>#REF!</v>
      </c>
      <c r="BN703" t="e">
        <f>#REF!</f>
        <v>#REF!</v>
      </c>
      <c r="BO703" t="e">
        <f>#REF!</f>
        <v>#REF!</v>
      </c>
      <c r="BP703" t="e">
        <f>#REF!</f>
        <v>#REF!</v>
      </c>
      <c r="BQ703" t="e">
        <f>#REF!</f>
        <v>#REF!</v>
      </c>
      <c r="BR703" t="e">
        <f>#REF!</f>
        <v>#REF!</v>
      </c>
      <c r="BS703" t="e">
        <f>#REF!</f>
        <v>#REF!</v>
      </c>
      <c r="BT703" t="e">
        <f>#REF!</f>
        <v>#REF!</v>
      </c>
      <c r="BU703" t="e">
        <f>#REF!</f>
        <v>#REF!</v>
      </c>
      <c r="BV703" t="e">
        <f>#REF!</f>
        <v>#REF!</v>
      </c>
      <c r="BW703" t="e">
        <f>#REF!</f>
        <v>#REF!</v>
      </c>
      <c r="BX703" t="e">
        <f>#REF!</f>
        <v>#REF!</v>
      </c>
      <c r="BY703" t="e">
        <f>#REF!</f>
        <v>#REF!</v>
      </c>
      <c r="BZ703" t="e">
        <f>#REF!</f>
        <v>#REF!</v>
      </c>
      <c r="CA703" t="e">
        <f>#REF!</f>
        <v>#REF!</v>
      </c>
      <c r="CB703" t="e">
        <f>#REF!</f>
        <v>#REF!</v>
      </c>
      <c r="CC703" t="e">
        <f>#REF!</f>
        <v>#REF!</v>
      </c>
    </row>
    <row r="704" spans="1:81">
      <c r="A704" t="e">
        <f>#REF!</f>
        <v>#REF!</v>
      </c>
      <c r="B704">
        <v>679</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c r="S704" t="e">
        <f>#REF!</f>
        <v>#REF!</v>
      </c>
      <c r="T704" t="e">
        <f>#REF!</f>
        <v>#REF!</v>
      </c>
      <c r="U704" t="e">
        <f>#REF!</f>
        <v>#REF!</v>
      </c>
      <c r="V704" t="e">
        <f>#REF!</f>
        <v>#REF!</v>
      </c>
      <c r="W704" t="e">
        <f>#REF!</f>
        <v>#REF!</v>
      </c>
      <c r="X704" t="e">
        <f>#REF!</f>
        <v>#REF!</v>
      </c>
      <c r="Y704" t="e">
        <f>#REF!</f>
        <v>#REF!</v>
      </c>
      <c r="Z704" t="e">
        <f>#REF!</f>
        <v>#REF!</v>
      </c>
      <c r="AA704" t="e">
        <f>#REF!</f>
        <v>#REF!</v>
      </c>
      <c r="AB704" t="e">
        <f>#REF!</f>
        <v>#REF!</v>
      </c>
      <c r="AC704" t="e">
        <f>#REF!</f>
        <v>#REF!</v>
      </c>
      <c r="AD704" t="e">
        <f>#REF!</f>
        <v>#REF!</v>
      </c>
      <c r="AE704" t="e">
        <f>#REF!</f>
        <v>#REF!</v>
      </c>
      <c r="AF704" t="e">
        <f>#REF!</f>
        <v>#REF!</v>
      </c>
      <c r="AG704" t="e">
        <f>#REF!</f>
        <v>#REF!</v>
      </c>
      <c r="AH704" t="e">
        <f>#REF!</f>
        <v>#REF!</v>
      </c>
      <c r="AI704" t="e">
        <f>#REF!</f>
        <v>#REF!</v>
      </c>
      <c r="AJ704" t="e">
        <f>#REF!</f>
        <v>#REF!</v>
      </c>
      <c r="AK704" t="e">
        <f>#REF!</f>
        <v>#REF!</v>
      </c>
      <c r="AL704" t="e">
        <f>#REF!</f>
        <v>#REF!</v>
      </c>
      <c r="AM704" t="e">
        <f>#REF!</f>
        <v>#REF!</v>
      </c>
      <c r="AN704" t="e">
        <f>#REF!</f>
        <v>#REF!</v>
      </c>
      <c r="AO704" t="e">
        <f>#REF!</f>
        <v>#REF!</v>
      </c>
      <c r="AP704" t="e">
        <f>#REF!</f>
        <v>#REF!</v>
      </c>
      <c r="AQ704" t="e">
        <f>#REF!</f>
        <v>#REF!</v>
      </c>
      <c r="AR704" t="e">
        <f>#REF!</f>
        <v>#REF!</v>
      </c>
      <c r="AS704" t="e">
        <f>#REF!</f>
        <v>#REF!</v>
      </c>
      <c r="AT704" t="e">
        <f>#REF!</f>
        <v>#REF!</v>
      </c>
      <c r="AU704" t="e">
        <f>#REF!</f>
        <v>#REF!</v>
      </c>
      <c r="AV704" t="e">
        <f>#REF!</f>
        <v>#REF!</v>
      </c>
      <c r="AW704" t="e">
        <f>#REF!</f>
        <v>#REF!</v>
      </c>
      <c r="AX704" t="e">
        <f>#REF!</f>
        <v>#REF!</v>
      </c>
      <c r="AY704" t="e">
        <f>#REF!</f>
        <v>#REF!</v>
      </c>
      <c r="AZ704" t="e">
        <f>#REF!</f>
        <v>#REF!</v>
      </c>
      <c r="BA704" t="e">
        <f>#REF!</f>
        <v>#REF!</v>
      </c>
      <c r="BB704" t="e">
        <f>#REF!</f>
        <v>#REF!</v>
      </c>
      <c r="BC704" t="e">
        <f>#REF!</f>
        <v>#REF!</v>
      </c>
      <c r="BD704" t="e">
        <f>#REF!</f>
        <v>#REF!</v>
      </c>
      <c r="BE704" t="e">
        <f>#REF!</f>
        <v>#REF!</v>
      </c>
      <c r="BF704" t="e">
        <f>#REF!</f>
        <v>#REF!</v>
      </c>
      <c r="BG704" t="e">
        <f>#REF!</f>
        <v>#REF!</v>
      </c>
      <c r="BH704" t="e">
        <f>#REF!</f>
        <v>#REF!</v>
      </c>
      <c r="BI704" t="e">
        <f>#REF!</f>
        <v>#REF!</v>
      </c>
      <c r="BJ704" t="e">
        <f>#REF!</f>
        <v>#REF!</v>
      </c>
      <c r="BK704" t="e">
        <f>#REF!</f>
        <v>#REF!</v>
      </c>
      <c r="BL704" t="e">
        <f>#REF!</f>
        <v>#REF!</v>
      </c>
      <c r="BM704" t="e">
        <f>#REF!</f>
        <v>#REF!</v>
      </c>
      <c r="BN704" t="e">
        <f>#REF!</f>
        <v>#REF!</v>
      </c>
      <c r="BO704" t="e">
        <f>#REF!</f>
        <v>#REF!</v>
      </c>
      <c r="BP704" t="e">
        <f>#REF!</f>
        <v>#REF!</v>
      </c>
      <c r="BQ704" t="e">
        <f>#REF!</f>
        <v>#REF!</v>
      </c>
      <c r="BR704" t="e">
        <f>#REF!</f>
        <v>#REF!</v>
      </c>
      <c r="BS704" t="e">
        <f>#REF!</f>
        <v>#REF!</v>
      </c>
      <c r="BT704" t="e">
        <f>#REF!</f>
        <v>#REF!</v>
      </c>
      <c r="BU704" t="e">
        <f>#REF!</f>
        <v>#REF!</v>
      </c>
      <c r="BV704" t="e">
        <f>#REF!</f>
        <v>#REF!</v>
      </c>
      <c r="BW704" t="e">
        <f>#REF!</f>
        <v>#REF!</v>
      </c>
      <c r="BX704" t="e">
        <f>#REF!</f>
        <v>#REF!</v>
      </c>
      <c r="BY704" t="e">
        <f>#REF!</f>
        <v>#REF!</v>
      </c>
      <c r="BZ704" t="e">
        <f>#REF!</f>
        <v>#REF!</v>
      </c>
      <c r="CA704" t="e">
        <f>#REF!</f>
        <v>#REF!</v>
      </c>
      <c r="CB704" t="e">
        <f>#REF!</f>
        <v>#REF!</v>
      </c>
      <c r="CC704" t="e">
        <f>#REF!</f>
        <v>#REF!</v>
      </c>
    </row>
    <row r="705" spans="1:81">
      <c r="A705" t="e">
        <f>#REF!</f>
        <v>#REF!</v>
      </c>
      <c r="B705">
        <v>680</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c r="S705" t="e">
        <f>#REF!</f>
        <v>#REF!</v>
      </c>
      <c r="T705" t="e">
        <f>#REF!</f>
        <v>#REF!</v>
      </c>
      <c r="U705" t="e">
        <f>#REF!</f>
        <v>#REF!</v>
      </c>
      <c r="V705" t="e">
        <f>#REF!</f>
        <v>#REF!</v>
      </c>
      <c r="W705" t="e">
        <f>#REF!</f>
        <v>#REF!</v>
      </c>
      <c r="X705" t="e">
        <f>#REF!</f>
        <v>#REF!</v>
      </c>
      <c r="Y705" t="e">
        <f>#REF!</f>
        <v>#REF!</v>
      </c>
      <c r="Z705" t="e">
        <f>#REF!</f>
        <v>#REF!</v>
      </c>
      <c r="AA705" t="e">
        <f>#REF!</f>
        <v>#REF!</v>
      </c>
      <c r="AB705" t="e">
        <f>#REF!</f>
        <v>#REF!</v>
      </c>
      <c r="AC705" t="e">
        <f>#REF!</f>
        <v>#REF!</v>
      </c>
      <c r="AD705" t="e">
        <f>#REF!</f>
        <v>#REF!</v>
      </c>
      <c r="AE705" t="e">
        <f>#REF!</f>
        <v>#REF!</v>
      </c>
      <c r="AF705" t="e">
        <f>#REF!</f>
        <v>#REF!</v>
      </c>
      <c r="AG705" t="e">
        <f>#REF!</f>
        <v>#REF!</v>
      </c>
      <c r="AH705" t="e">
        <f>#REF!</f>
        <v>#REF!</v>
      </c>
      <c r="AI705" t="e">
        <f>#REF!</f>
        <v>#REF!</v>
      </c>
      <c r="AJ705" t="e">
        <f>#REF!</f>
        <v>#REF!</v>
      </c>
      <c r="AK705" t="e">
        <f>#REF!</f>
        <v>#REF!</v>
      </c>
      <c r="AL705" t="e">
        <f>#REF!</f>
        <v>#REF!</v>
      </c>
      <c r="AM705" t="e">
        <f>#REF!</f>
        <v>#REF!</v>
      </c>
      <c r="AN705" t="e">
        <f>#REF!</f>
        <v>#REF!</v>
      </c>
      <c r="AO705" t="e">
        <f>#REF!</f>
        <v>#REF!</v>
      </c>
      <c r="AP705" t="e">
        <f>#REF!</f>
        <v>#REF!</v>
      </c>
      <c r="AQ705" t="e">
        <f>#REF!</f>
        <v>#REF!</v>
      </c>
      <c r="AR705" t="e">
        <f>#REF!</f>
        <v>#REF!</v>
      </c>
      <c r="AS705" t="e">
        <f>#REF!</f>
        <v>#REF!</v>
      </c>
      <c r="AT705" t="e">
        <f>#REF!</f>
        <v>#REF!</v>
      </c>
      <c r="AU705" t="e">
        <f>#REF!</f>
        <v>#REF!</v>
      </c>
      <c r="AV705" t="e">
        <f>#REF!</f>
        <v>#REF!</v>
      </c>
      <c r="AW705" t="e">
        <f>#REF!</f>
        <v>#REF!</v>
      </c>
      <c r="AX705" t="e">
        <f>#REF!</f>
        <v>#REF!</v>
      </c>
      <c r="AY705" t="e">
        <f>#REF!</f>
        <v>#REF!</v>
      </c>
      <c r="AZ705" t="e">
        <f>#REF!</f>
        <v>#REF!</v>
      </c>
      <c r="BA705" t="e">
        <f>#REF!</f>
        <v>#REF!</v>
      </c>
      <c r="BB705" t="e">
        <f>#REF!</f>
        <v>#REF!</v>
      </c>
      <c r="BC705" t="e">
        <f>#REF!</f>
        <v>#REF!</v>
      </c>
      <c r="BD705" t="e">
        <f>#REF!</f>
        <v>#REF!</v>
      </c>
      <c r="BE705" t="e">
        <f>#REF!</f>
        <v>#REF!</v>
      </c>
      <c r="BF705" t="e">
        <f>#REF!</f>
        <v>#REF!</v>
      </c>
      <c r="BG705" t="e">
        <f>#REF!</f>
        <v>#REF!</v>
      </c>
      <c r="BH705" t="e">
        <f>#REF!</f>
        <v>#REF!</v>
      </c>
      <c r="BI705" t="e">
        <f>#REF!</f>
        <v>#REF!</v>
      </c>
      <c r="BJ705" t="e">
        <f>#REF!</f>
        <v>#REF!</v>
      </c>
      <c r="BK705" t="e">
        <f>#REF!</f>
        <v>#REF!</v>
      </c>
      <c r="BL705" t="e">
        <f>#REF!</f>
        <v>#REF!</v>
      </c>
      <c r="BM705" t="e">
        <f>#REF!</f>
        <v>#REF!</v>
      </c>
      <c r="BN705" t="e">
        <f>#REF!</f>
        <v>#REF!</v>
      </c>
      <c r="BO705" t="e">
        <f>#REF!</f>
        <v>#REF!</v>
      </c>
      <c r="BP705" t="e">
        <f>#REF!</f>
        <v>#REF!</v>
      </c>
      <c r="BQ705" t="e">
        <f>#REF!</f>
        <v>#REF!</v>
      </c>
      <c r="BR705" t="e">
        <f>#REF!</f>
        <v>#REF!</v>
      </c>
      <c r="BS705" t="e">
        <f>#REF!</f>
        <v>#REF!</v>
      </c>
      <c r="BT705" t="e">
        <f>#REF!</f>
        <v>#REF!</v>
      </c>
      <c r="BU705" t="e">
        <f>#REF!</f>
        <v>#REF!</v>
      </c>
      <c r="BV705" t="e">
        <f>#REF!</f>
        <v>#REF!</v>
      </c>
      <c r="BW705" t="e">
        <f>#REF!</f>
        <v>#REF!</v>
      </c>
      <c r="BX705" t="e">
        <f>#REF!</f>
        <v>#REF!</v>
      </c>
      <c r="BY705" t="e">
        <f>#REF!</f>
        <v>#REF!</v>
      </c>
      <c r="BZ705" t="e">
        <f>#REF!</f>
        <v>#REF!</v>
      </c>
      <c r="CA705" t="e">
        <f>#REF!</f>
        <v>#REF!</v>
      </c>
      <c r="CB705" t="e">
        <f>#REF!</f>
        <v>#REF!</v>
      </c>
      <c r="CC705" t="e">
        <f>#REF!</f>
        <v>#REF!</v>
      </c>
    </row>
    <row r="706" spans="1:81">
      <c r="A706" t="e">
        <f>#REF!</f>
        <v>#REF!</v>
      </c>
      <c r="B706">
        <v>681</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c r="S706" t="e">
        <f>#REF!</f>
        <v>#REF!</v>
      </c>
      <c r="T706" t="e">
        <f>#REF!</f>
        <v>#REF!</v>
      </c>
      <c r="U706" t="e">
        <f>#REF!</f>
        <v>#REF!</v>
      </c>
      <c r="V706" t="e">
        <f>#REF!</f>
        <v>#REF!</v>
      </c>
      <c r="W706" t="e">
        <f>#REF!</f>
        <v>#REF!</v>
      </c>
      <c r="X706" t="e">
        <f>#REF!</f>
        <v>#REF!</v>
      </c>
      <c r="Y706" t="e">
        <f>#REF!</f>
        <v>#REF!</v>
      </c>
      <c r="Z706" t="e">
        <f>#REF!</f>
        <v>#REF!</v>
      </c>
      <c r="AA706" t="e">
        <f>#REF!</f>
        <v>#REF!</v>
      </c>
      <c r="AB706" t="e">
        <f>#REF!</f>
        <v>#REF!</v>
      </c>
      <c r="AC706" t="e">
        <f>#REF!</f>
        <v>#REF!</v>
      </c>
      <c r="AD706" t="e">
        <f>#REF!</f>
        <v>#REF!</v>
      </c>
      <c r="AE706" t="e">
        <f>#REF!</f>
        <v>#REF!</v>
      </c>
      <c r="AF706" t="e">
        <f>#REF!</f>
        <v>#REF!</v>
      </c>
      <c r="AG706" t="e">
        <f>#REF!</f>
        <v>#REF!</v>
      </c>
      <c r="AH706" t="e">
        <f>#REF!</f>
        <v>#REF!</v>
      </c>
      <c r="AI706" t="e">
        <f>#REF!</f>
        <v>#REF!</v>
      </c>
      <c r="AJ706" t="e">
        <f>#REF!</f>
        <v>#REF!</v>
      </c>
      <c r="AK706" t="e">
        <f>#REF!</f>
        <v>#REF!</v>
      </c>
      <c r="AL706" t="e">
        <f>#REF!</f>
        <v>#REF!</v>
      </c>
      <c r="AM706" t="e">
        <f>#REF!</f>
        <v>#REF!</v>
      </c>
      <c r="AN706" t="e">
        <f>#REF!</f>
        <v>#REF!</v>
      </c>
      <c r="AO706" t="e">
        <f>#REF!</f>
        <v>#REF!</v>
      </c>
      <c r="AP706" t="e">
        <f>#REF!</f>
        <v>#REF!</v>
      </c>
      <c r="AQ706" t="e">
        <f>#REF!</f>
        <v>#REF!</v>
      </c>
      <c r="AR706" t="e">
        <f>#REF!</f>
        <v>#REF!</v>
      </c>
      <c r="AS706" t="e">
        <f>#REF!</f>
        <v>#REF!</v>
      </c>
      <c r="AT706" t="e">
        <f>#REF!</f>
        <v>#REF!</v>
      </c>
      <c r="AU706" t="e">
        <f>#REF!</f>
        <v>#REF!</v>
      </c>
      <c r="AV706" t="e">
        <f>#REF!</f>
        <v>#REF!</v>
      </c>
      <c r="AW706" t="e">
        <f>#REF!</f>
        <v>#REF!</v>
      </c>
      <c r="AX706" t="e">
        <f>#REF!</f>
        <v>#REF!</v>
      </c>
      <c r="AY706" t="e">
        <f>#REF!</f>
        <v>#REF!</v>
      </c>
      <c r="AZ706" t="e">
        <f>#REF!</f>
        <v>#REF!</v>
      </c>
      <c r="BA706" t="e">
        <f>#REF!</f>
        <v>#REF!</v>
      </c>
      <c r="BB706" t="e">
        <f>#REF!</f>
        <v>#REF!</v>
      </c>
      <c r="BC706" t="e">
        <f>#REF!</f>
        <v>#REF!</v>
      </c>
      <c r="BD706" t="e">
        <f>#REF!</f>
        <v>#REF!</v>
      </c>
      <c r="BE706" t="e">
        <f>#REF!</f>
        <v>#REF!</v>
      </c>
      <c r="BF706" t="e">
        <f>#REF!</f>
        <v>#REF!</v>
      </c>
      <c r="BG706" t="e">
        <f>#REF!</f>
        <v>#REF!</v>
      </c>
      <c r="BH706" t="e">
        <f>#REF!</f>
        <v>#REF!</v>
      </c>
      <c r="BI706" t="e">
        <f>#REF!</f>
        <v>#REF!</v>
      </c>
      <c r="BJ706" t="e">
        <f>#REF!</f>
        <v>#REF!</v>
      </c>
      <c r="BK706" t="e">
        <f>#REF!</f>
        <v>#REF!</v>
      </c>
      <c r="BL706" t="e">
        <f>#REF!</f>
        <v>#REF!</v>
      </c>
      <c r="BM706" t="e">
        <f>#REF!</f>
        <v>#REF!</v>
      </c>
      <c r="BN706" t="e">
        <f>#REF!</f>
        <v>#REF!</v>
      </c>
      <c r="BO706" t="e">
        <f>#REF!</f>
        <v>#REF!</v>
      </c>
      <c r="BP706" t="e">
        <f>#REF!</f>
        <v>#REF!</v>
      </c>
      <c r="BQ706" t="e">
        <f>#REF!</f>
        <v>#REF!</v>
      </c>
      <c r="BR706" t="e">
        <f>#REF!</f>
        <v>#REF!</v>
      </c>
      <c r="BS706" t="e">
        <f>#REF!</f>
        <v>#REF!</v>
      </c>
      <c r="BT706" t="e">
        <f>#REF!</f>
        <v>#REF!</v>
      </c>
      <c r="BU706" t="e">
        <f>#REF!</f>
        <v>#REF!</v>
      </c>
      <c r="BV706" t="e">
        <f>#REF!</f>
        <v>#REF!</v>
      </c>
      <c r="BW706" t="e">
        <f>#REF!</f>
        <v>#REF!</v>
      </c>
      <c r="BX706" t="e">
        <f>#REF!</f>
        <v>#REF!</v>
      </c>
      <c r="BY706" t="e">
        <f>#REF!</f>
        <v>#REF!</v>
      </c>
      <c r="BZ706" t="e">
        <f>#REF!</f>
        <v>#REF!</v>
      </c>
      <c r="CA706" t="e">
        <f>#REF!</f>
        <v>#REF!</v>
      </c>
      <c r="CB706" t="e">
        <f>#REF!</f>
        <v>#REF!</v>
      </c>
      <c r="CC706" t="e">
        <f>#REF!</f>
        <v>#REF!</v>
      </c>
    </row>
    <row r="707" spans="1:81">
      <c r="A707" t="e">
        <f>#REF!</f>
        <v>#REF!</v>
      </c>
      <c r="B707">
        <v>682</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c r="S707" t="e">
        <f>#REF!</f>
        <v>#REF!</v>
      </c>
      <c r="T707" t="e">
        <f>#REF!</f>
        <v>#REF!</v>
      </c>
      <c r="U707" t="e">
        <f>#REF!</f>
        <v>#REF!</v>
      </c>
      <c r="V707" t="e">
        <f>#REF!</f>
        <v>#REF!</v>
      </c>
      <c r="W707" t="e">
        <f>#REF!</f>
        <v>#REF!</v>
      </c>
      <c r="X707" t="e">
        <f>#REF!</f>
        <v>#REF!</v>
      </c>
      <c r="Y707" t="e">
        <f>#REF!</f>
        <v>#REF!</v>
      </c>
      <c r="Z707" t="e">
        <f>#REF!</f>
        <v>#REF!</v>
      </c>
      <c r="AA707" t="e">
        <f>#REF!</f>
        <v>#REF!</v>
      </c>
      <c r="AB707" t="e">
        <f>#REF!</f>
        <v>#REF!</v>
      </c>
      <c r="AC707" t="e">
        <f>#REF!</f>
        <v>#REF!</v>
      </c>
      <c r="AD707" t="e">
        <f>#REF!</f>
        <v>#REF!</v>
      </c>
      <c r="AE707" t="e">
        <f>#REF!</f>
        <v>#REF!</v>
      </c>
      <c r="AF707" t="e">
        <f>#REF!</f>
        <v>#REF!</v>
      </c>
      <c r="AG707" t="e">
        <f>#REF!</f>
        <v>#REF!</v>
      </c>
      <c r="AH707" t="e">
        <f>#REF!</f>
        <v>#REF!</v>
      </c>
      <c r="AI707" t="e">
        <f>#REF!</f>
        <v>#REF!</v>
      </c>
      <c r="AJ707" t="e">
        <f>#REF!</f>
        <v>#REF!</v>
      </c>
      <c r="AK707" t="e">
        <f>#REF!</f>
        <v>#REF!</v>
      </c>
      <c r="AL707" t="e">
        <f>#REF!</f>
        <v>#REF!</v>
      </c>
      <c r="AM707" t="e">
        <f>#REF!</f>
        <v>#REF!</v>
      </c>
      <c r="AN707" t="e">
        <f>#REF!</f>
        <v>#REF!</v>
      </c>
      <c r="AO707" t="e">
        <f>#REF!</f>
        <v>#REF!</v>
      </c>
      <c r="AP707" t="e">
        <f>#REF!</f>
        <v>#REF!</v>
      </c>
      <c r="AQ707" t="e">
        <f>#REF!</f>
        <v>#REF!</v>
      </c>
      <c r="AR707" t="e">
        <f>#REF!</f>
        <v>#REF!</v>
      </c>
      <c r="AS707" t="e">
        <f>#REF!</f>
        <v>#REF!</v>
      </c>
      <c r="AT707" t="e">
        <f>#REF!</f>
        <v>#REF!</v>
      </c>
      <c r="AU707" t="e">
        <f>#REF!</f>
        <v>#REF!</v>
      </c>
      <c r="AV707" t="e">
        <f>#REF!</f>
        <v>#REF!</v>
      </c>
      <c r="AW707" t="e">
        <f>#REF!</f>
        <v>#REF!</v>
      </c>
      <c r="AX707" t="e">
        <f>#REF!</f>
        <v>#REF!</v>
      </c>
      <c r="AY707" t="e">
        <f>#REF!</f>
        <v>#REF!</v>
      </c>
      <c r="AZ707" t="e">
        <f>#REF!</f>
        <v>#REF!</v>
      </c>
      <c r="BA707" t="e">
        <f>#REF!</f>
        <v>#REF!</v>
      </c>
      <c r="BB707" t="e">
        <f>#REF!</f>
        <v>#REF!</v>
      </c>
      <c r="BC707" t="e">
        <f>#REF!</f>
        <v>#REF!</v>
      </c>
      <c r="BD707" t="e">
        <f>#REF!</f>
        <v>#REF!</v>
      </c>
      <c r="BE707" t="e">
        <f>#REF!</f>
        <v>#REF!</v>
      </c>
      <c r="BF707" t="e">
        <f>#REF!</f>
        <v>#REF!</v>
      </c>
      <c r="BG707" t="e">
        <f>#REF!</f>
        <v>#REF!</v>
      </c>
      <c r="BH707" t="e">
        <f>#REF!</f>
        <v>#REF!</v>
      </c>
      <c r="BI707" t="e">
        <f>#REF!</f>
        <v>#REF!</v>
      </c>
      <c r="BJ707" t="e">
        <f>#REF!</f>
        <v>#REF!</v>
      </c>
      <c r="BK707" t="e">
        <f>#REF!</f>
        <v>#REF!</v>
      </c>
      <c r="BL707" t="e">
        <f>#REF!</f>
        <v>#REF!</v>
      </c>
      <c r="BM707" t="e">
        <f>#REF!</f>
        <v>#REF!</v>
      </c>
      <c r="BN707" t="e">
        <f>#REF!</f>
        <v>#REF!</v>
      </c>
      <c r="BO707" t="e">
        <f>#REF!</f>
        <v>#REF!</v>
      </c>
      <c r="BP707" t="e">
        <f>#REF!</f>
        <v>#REF!</v>
      </c>
      <c r="BQ707" t="e">
        <f>#REF!</f>
        <v>#REF!</v>
      </c>
      <c r="BR707" t="e">
        <f>#REF!</f>
        <v>#REF!</v>
      </c>
      <c r="BS707" t="e">
        <f>#REF!</f>
        <v>#REF!</v>
      </c>
      <c r="BT707" t="e">
        <f>#REF!</f>
        <v>#REF!</v>
      </c>
      <c r="BU707" t="e">
        <f>#REF!</f>
        <v>#REF!</v>
      </c>
      <c r="BV707" t="e">
        <f>#REF!</f>
        <v>#REF!</v>
      </c>
      <c r="BW707" t="e">
        <f>#REF!</f>
        <v>#REF!</v>
      </c>
      <c r="BX707" t="e">
        <f>#REF!</f>
        <v>#REF!</v>
      </c>
      <c r="BY707" t="e">
        <f>#REF!</f>
        <v>#REF!</v>
      </c>
      <c r="BZ707" t="e">
        <f>#REF!</f>
        <v>#REF!</v>
      </c>
      <c r="CA707" t="e">
        <f>#REF!</f>
        <v>#REF!</v>
      </c>
      <c r="CB707" t="e">
        <f>#REF!</f>
        <v>#REF!</v>
      </c>
      <c r="CC707" t="e">
        <f>#REF!</f>
        <v>#REF!</v>
      </c>
    </row>
    <row r="708" spans="1:81">
      <c r="A708" t="e">
        <f>#REF!</f>
        <v>#REF!</v>
      </c>
      <c r="B708">
        <v>683</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c r="S708" t="e">
        <f>#REF!</f>
        <v>#REF!</v>
      </c>
      <c r="T708" t="e">
        <f>#REF!</f>
        <v>#REF!</v>
      </c>
      <c r="U708" t="e">
        <f>#REF!</f>
        <v>#REF!</v>
      </c>
      <c r="V708" t="e">
        <f>#REF!</f>
        <v>#REF!</v>
      </c>
      <c r="W708" t="e">
        <f>#REF!</f>
        <v>#REF!</v>
      </c>
      <c r="X708" t="e">
        <f>#REF!</f>
        <v>#REF!</v>
      </c>
      <c r="Y708" t="e">
        <f>#REF!</f>
        <v>#REF!</v>
      </c>
      <c r="Z708" t="e">
        <f>#REF!</f>
        <v>#REF!</v>
      </c>
      <c r="AA708" t="e">
        <f>#REF!</f>
        <v>#REF!</v>
      </c>
      <c r="AB708" t="e">
        <f>#REF!</f>
        <v>#REF!</v>
      </c>
      <c r="AC708" t="e">
        <f>#REF!</f>
        <v>#REF!</v>
      </c>
      <c r="AD708" t="e">
        <f>#REF!</f>
        <v>#REF!</v>
      </c>
      <c r="AE708" t="e">
        <f>#REF!</f>
        <v>#REF!</v>
      </c>
      <c r="AF708" t="e">
        <f>#REF!</f>
        <v>#REF!</v>
      </c>
      <c r="AG708" t="e">
        <f>#REF!</f>
        <v>#REF!</v>
      </c>
      <c r="AH708" t="e">
        <f>#REF!</f>
        <v>#REF!</v>
      </c>
      <c r="AI708" t="e">
        <f>#REF!</f>
        <v>#REF!</v>
      </c>
      <c r="AJ708" t="e">
        <f>#REF!</f>
        <v>#REF!</v>
      </c>
      <c r="AK708" t="e">
        <f>#REF!</f>
        <v>#REF!</v>
      </c>
      <c r="AL708" t="e">
        <f>#REF!</f>
        <v>#REF!</v>
      </c>
      <c r="AM708" t="e">
        <f>#REF!</f>
        <v>#REF!</v>
      </c>
      <c r="AN708" t="e">
        <f>#REF!</f>
        <v>#REF!</v>
      </c>
      <c r="AO708" t="e">
        <f>#REF!</f>
        <v>#REF!</v>
      </c>
      <c r="AP708" t="e">
        <f>#REF!</f>
        <v>#REF!</v>
      </c>
      <c r="AQ708" t="e">
        <f>#REF!</f>
        <v>#REF!</v>
      </c>
      <c r="AR708" t="e">
        <f>#REF!</f>
        <v>#REF!</v>
      </c>
      <c r="AS708" t="e">
        <f>#REF!</f>
        <v>#REF!</v>
      </c>
      <c r="AT708" t="e">
        <f>#REF!</f>
        <v>#REF!</v>
      </c>
      <c r="AU708" t="e">
        <f>#REF!</f>
        <v>#REF!</v>
      </c>
      <c r="AV708" t="e">
        <f>#REF!</f>
        <v>#REF!</v>
      </c>
      <c r="AW708" t="e">
        <f>#REF!</f>
        <v>#REF!</v>
      </c>
      <c r="AX708" t="e">
        <f>#REF!</f>
        <v>#REF!</v>
      </c>
      <c r="AY708" t="e">
        <f>#REF!</f>
        <v>#REF!</v>
      </c>
      <c r="AZ708" t="e">
        <f>#REF!</f>
        <v>#REF!</v>
      </c>
      <c r="BA708" t="e">
        <f>#REF!</f>
        <v>#REF!</v>
      </c>
      <c r="BB708" t="e">
        <f>#REF!</f>
        <v>#REF!</v>
      </c>
      <c r="BC708" t="e">
        <f>#REF!</f>
        <v>#REF!</v>
      </c>
      <c r="BD708" t="e">
        <f>#REF!</f>
        <v>#REF!</v>
      </c>
      <c r="BE708" t="e">
        <f>#REF!</f>
        <v>#REF!</v>
      </c>
      <c r="BF708" t="e">
        <f>#REF!</f>
        <v>#REF!</v>
      </c>
      <c r="BG708" t="e">
        <f>#REF!</f>
        <v>#REF!</v>
      </c>
      <c r="BH708" t="e">
        <f>#REF!</f>
        <v>#REF!</v>
      </c>
      <c r="BI708" t="e">
        <f>#REF!</f>
        <v>#REF!</v>
      </c>
      <c r="BJ708" t="e">
        <f>#REF!</f>
        <v>#REF!</v>
      </c>
      <c r="BK708" t="e">
        <f>#REF!</f>
        <v>#REF!</v>
      </c>
      <c r="BL708" t="e">
        <f>#REF!</f>
        <v>#REF!</v>
      </c>
      <c r="BM708" t="e">
        <f>#REF!</f>
        <v>#REF!</v>
      </c>
      <c r="BN708" t="e">
        <f>#REF!</f>
        <v>#REF!</v>
      </c>
      <c r="BO708" t="e">
        <f>#REF!</f>
        <v>#REF!</v>
      </c>
      <c r="BP708" t="e">
        <f>#REF!</f>
        <v>#REF!</v>
      </c>
      <c r="BQ708" t="e">
        <f>#REF!</f>
        <v>#REF!</v>
      </c>
      <c r="BR708" t="e">
        <f>#REF!</f>
        <v>#REF!</v>
      </c>
      <c r="BS708" t="e">
        <f>#REF!</f>
        <v>#REF!</v>
      </c>
      <c r="BT708" t="e">
        <f>#REF!</f>
        <v>#REF!</v>
      </c>
      <c r="BU708" t="e">
        <f>#REF!</f>
        <v>#REF!</v>
      </c>
      <c r="BV708" t="e">
        <f>#REF!</f>
        <v>#REF!</v>
      </c>
      <c r="BW708" t="e">
        <f>#REF!</f>
        <v>#REF!</v>
      </c>
      <c r="BX708" t="e">
        <f>#REF!</f>
        <v>#REF!</v>
      </c>
      <c r="BY708" t="e">
        <f>#REF!</f>
        <v>#REF!</v>
      </c>
      <c r="BZ708" t="e">
        <f>#REF!</f>
        <v>#REF!</v>
      </c>
      <c r="CA708" t="e">
        <f>#REF!</f>
        <v>#REF!</v>
      </c>
      <c r="CB708" t="e">
        <f>#REF!</f>
        <v>#REF!</v>
      </c>
      <c r="CC708" t="e">
        <f>#REF!</f>
        <v>#REF!</v>
      </c>
    </row>
    <row r="709" spans="1:81">
      <c r="A709" t="e">
        <f>#REF!</f>
        <v>#REF!</v>
      </c>
      <c r="B709">
        <v>684</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c r="S709" t="e">
        <f>#REF!</f>
        <v>#REF!</v>
      </c>
      <c r="T709" t="e">
        <f>#REF!</f>
        <v>#REF!</v>
      </c>
      <c r="U709" t="e">
        <f>#REF!</f>
        <v>#REF!</v>
      </c>
      <c r="V709" t="e">
        <f>#REF!</f>
        <v>#REF!</v>
      </c>
      <c r="W709" t="e">
        <f>#REF!</f>
        <v>#REF!</v>
      </c>
      <c r="X709" t="e">
        <f>#REF!</f>
        <v>#REF!</v>
      </c>
      <c r="Y709" t="e">
        <f>#REF!</f>
        <v>#REF!</v>
      </c>
      <c r="Z709" t="e">
        <f>#REF!</f>
        <v>#REF!</v>
      </c>
      <c r="AA709" t="e">
        <f>#REF!</f>
        <v>#REF!</v>
      </c>
      <c r="AB709" t="e">
        <f>#REF!</f>
        <v>#REF!</v>
      </c>
      <c r="AC709" t="e">
        <f>#REF!</f>
        <v>#REF!</v>
      </c>
      <c r="AD709" t="e">
        <f>#REF!</f>
        <v>#REF!</v>
      </c>
      <c r="AE709" t="e">
        <f>#REF!</f>
        <v>#REF!</v>
      </c>
      <c r="AF709" t="e">
        <f>#REF!</f>
        <v>#REF!</v>
      </c>
      <c r="AG709" t="e">
        <f>#REF!</f>
        <v>#REF!</v>
      </c>
      <c r="AH709" t="e">
        <f>#REF!</f>
        <v>#REF!</v>
      </c>
      <c r="AI709" t="e">
        <f>#REF!</f>
        <v>#REF!</v>
      </c>
      <c r="AJ709" t="e">
        <f>#REF!</f>
        <v>#REF!</v>
      </c>
      <c r="AK709" t="e">
        <f>#REF!</f>
        <v>#REF!</v>
      </c>
      <c r="AL709" t="e">
        <f>#REF!</f>
        <v>#REF!</v>
      </c>
      <c r="AM709" t="e">
        <f>#REF!</f>
        <v>#REF!</v>
      </c>
      <c r="AN709" t="e">
        <f>#REF!</f>
        <v>#REF!</v>
      </c>
      <c r="AO709" t="e">
        <f>#REF!</f>
        <v>#REF!</v>
      </c>
      <c r="AP709" t="e">
        <f>#REF!</f>
        <v>#REF!</v>
      </c>
      <c r="AQ709" t="e">
        <f>#REF!</f>
        <v>#REF!</v>
      </c>
      <c r="AR709" t="e">
        <f>#REF!</f>
        <v>#REF!</v>
      </c>
      <c r="AS709" t="e">
        <f>#REF!</f>
        <v>#REF!</v>
      </c>
      <c r="AT709" t="e">
        <f>#REF!</f>
        <v>#REF!</v>
      </c>
      <c r="AU709" t="e">
        <f>#REF!</f>
        <v>#REF!</v>
      </c>
      <c r="AV709" t="e">
        <f>#REF!</f>
        <v>#REF!</v>
      </c>
      <c r="AW709" t="e">
        <f>#REF!</f>
        <v>#REF!</v>
      </c>
      <c r="AX709" t="e">
        <f>#REF!</f>
        <v>#REF!</v>
      </c>
      <c r="AY709" t="e">
        <f>#REF!</f>
        <v>#REF!</v>
      </c>
      <c r="AZ709" t="e">
        <f>#REF!</f>
        <v>#REF!</v>
      </c>
      <c r="BA709" t="e">
        <f>#REF!</f>
        <v>#REF!</v>
      </c>
      <c r="BB709" t="e">
        <f>#REF!</f>
        <v>#REF!</v>
      </c>
      <c r="BC709" t="e">
        <f>#REF!</f>
        <v>#REF!</v>
      </c>
      <c r="BD709" t="e">
        <f>#REF!</f>
        <v>#REF!</v>
      </c>
      <c r="BE709" t="e">
        <f>#REF!</f>
        <v>#REF!</v>
      </c>
      <c r="BF709" t="e">
        <f>#REF!</f>
        <v>#REF!</v>
      </c>
      <c r="BG709" t="e">
        <f>#REF!</f>
        <v>#REF!</v>
      </c>
      <c r="BH709" t="e">
        <f>#REF!</f>
        <v>#REF!</v>
      </c>
      <c r="BI709" t="e">
        <f>#REF!</f>
        <v>#REF!</v>
      </c>
      <c r="BJ709" t="e">
        <f>#REF!</f>
        <v>#REF!</v>
      </c>
      <c r="BK709" t="e">
        <f>#REF!</f>
        <v>#REF!</v>
      </c>
      <c r="BL709" t="e">
        <f>#REF!</f>
        <v>#REF!</v>
      </c>
      <c r="BM709" t="e">
        <f>#REF!</f>
        <v>#REF!</v>
      </c>
      <c r="BN709" t="e">
        <f>#REF!</f>
        <v>#REF!</v>
      </c>
      <c r="BO709" t="e">
        <f>#REF!</f>
        <v>#REF!</v>
      </c>
      <c r="BP709" t="e">
        <f>#REF!</f>
        <v>#REF!</v>
      </c>
      <c r="BQ709" t="e">
        <f>#REF!</f>
        <v>#REF!</v>
      </c>
      <c r="BR709" t="e">
        <f>#REF!</f>
        <v>#REF!</v>
      </c>
      <c r="BS709" t="e">
        <f>#REF!</f>
        <v>#REF!</v>
      </c>
      <c r="BT709" t="e">
        <f>#REF!</f>
        <v>#REF!</v>
      </c>
      <c r="BU709" t="e">
        <f>#REF!</f>
        <v>#REF!</v>
      </c>
      <c r="BV709" t="e">
        <f>#REF!</f>
        <v>#REF!</v>
      </c>
      <c r="BW709" t="e">
        <f>#REF!</f>
        <v>#REF!</v>
      </c>
      <c r="BX709" t="e">
        <f>#REF!</f>
        <v>#REF!</v>
      </c>
      <c r="BY709" t="e">
        <f>#REF!</f>
        <v>#REF!</v>
      </c>
      <c r="BZ709" t="e">
        <f>#REF!</f>
        <v>#REF!</v>
      </c>
      <c r="CA709" t="e">
        <f>#REF!</f>
        <v>#REF!</v>
      </c>
      <c r="CB709" t="e">
        <f>#REF!</f>
        <v>#REF!</v>
      </c>
      <c r="CC709" t="e">
        <f>#REF!</f>
        <v>#REF!</v>
      </c>
    </row>
    <row r="710" spans="1:81">
      <c r="A710" t="e">
        <f>#REF!</f>
        <v>#REF!</v>
      </c>
      <c r="B710">
        <v>685</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c r="S710" t="e">
        <f>#REF!</f>
        <v>#REF!</v>
      </c>
      <c r="T710" t="e">
        <f>#REF!</f>
        <v>#REF!</v>
      </c>
      <c r="U710" t="e">
        <f>#REF!</f>
        <v>#REF!</v>
      </c>
      <c r="V710" t="e">
        <f>#REF!</f>
        <v>#REF!</v>
      </c>
      <c r="W710" t="e">
        <f>#REF!</f>
        <v>#REF!</v>
      </c>
      <c r="X710" t="e">
        <f>#REF!</f>
        <v>#REF!</v>
      </c>
      <c r="Y710" t="e">
        <f>#REF!</f>
        <v>#REF!</v>
      </c>
      <c r="Z710" t="e">
        <f>#REF!</f>
        <v>#REF!</v>
      </c>
      <c r="AA710" t="e">
        <f>#REF!</f>
        <v>#REF!</v>
      </c>
      <c r="AB710" t="e">
        <f>#REF!</f>
        <v>#REF!</v>
      </c>
      <c r="AC710" t="e">
        <f>#REF!</f>
        <v>#REF!</v>
      </c>
      <c r="AD710" t="e">
        <f>#REF!</f>
        <v>#REF!</v>
      </c>
      <c r="AE710" t="e">
        <f>#REF!</f>
        <v>#REF!</v>
      </c>
      <c r="AF710" t="e">
        <f>#REF!</f>
        <v>#REF!</v>
      </c>
      <c r="AG710" t="e">
        <f>#REF!</f>
        <v>#REF!</v>
      </c>
      <c r="AH710" t="e">
        <f>#REF!</f>
        <v>#REF!</v>
      </c>
      <c r="AI710" t="e">
        <f>#REF!</f>
        <v>#REF!</v>
      </c>
      <c r="AJ710" t="e">
        <f>#REF!</f>
        <v>#REF!</v>
      </c>
      <c r="AK710" t="e">
        <f>#REF!</f>
        <v>#REF!</v>
      </c>
      <c r="AL710" t="e">
        <f>#REF!</f>
        <v>#REF!</v>
      </c>
      <c r="AM710" t="e">
        <f>#REF!</f>
        <v>#REF!</v>
      </c>
      <c r="AN710" t="e">
        <f>#REF!</f>
        <v>#REF!</v>
      </c>
      <c r="AO710" t="e">
        <f>#REF!</f>
        <v>#REF!</v>
      </c>
      <c r="AP710" t="e">
        <f>#REF!</f>
        <v>#REF!</v>
      </c>
      <c r="AQ710" t="e">
        <f>#REF!</f>
        <v>#REF!</v>
      </c>
      <c r="AR710" t="e">
        <f>#REF!</f>
        <v>#REF!</v>
      </c>
      <c r="AS710" t="e">
        <f>#REF!</f>
        <v>#REF!</v>
      </c>
      <c r="AT710" t="e">
        <f>#REF!</f>
        <v>#REF!</v>
      </c>
      <c r="AU710" t="e">
        <f>#REF!</f>
        <v>#REF!</v>
      </c>
      <c r="AV710" t="e">
        <f>#REF!</f>
        <v>#REF!</v>
      </c>
      <c r="AW710" t="e">
        <f>#REF!</f>
        <v>#REF!</v>
      </c>
      <c r="AX710" t="e">
        <f>#REF!</f>
        <v>#REF!</v>
      </c>
      <c r="AY710" t="e">
        <f>#REF!</f>
        <v>#REF!</v>
      </c>
      <c r="AZ710" t="e">
        <f>#REF!</f>
        <v>#REF!</v>
      </c>
      <c r="BA710" t="e">
        <f>#REF!</f>
        <v>#REF!</v>
      </c>
      <c r="BB710" t="e">
        <f>#REF!</f>
        <v>#REF!</v>
      </c>
      <c r="BC710" t="e">
        <f>#REF!</f>
        <v>#REF!</v>
      </c>
      <c r="BD710" t="e">
        <f>#REF!</f>
        <v>#REF!</v>
      </c>
      <c r="BE710" t="e">
        <f>#REF!</f>
        <v>#REF!</v>
      </c>
      <c r="BF710" t="e">
        <f>#REF!</f>
        <v>#REF!</v>
      </c>
      <c r="BG710" t="e">
        <f>#REF!</f>
        <v>#REF!</v>
      </c>
      <c r="BH710" t="e">
        <f>#REF!</f>
        <v>#REF!</v>
      </c>
      <c r="BI710" t="e">
        <f>#REF!</f>
        <v>#REF!</v>
      </c>
      <c r="BJ710" t="e">
        <f>#REF!</f>
        <v>#REF!</v>
      </c>
      <c r="BK710" t="e">
        <f>#REF!</f>
        <v>#REF!</v>
      </c>
      <c r="BL710" t="e">
        <f>#REF!</f>
        <v>#REF!</v>
      </c>
      <c r="BM710" t="e">
        <f>#REF!</f>
        <v>#REF!</v>
      </c>
      <c r="BN710" t="e">
        <f>#REF!</f>
        <v>#REF!</v>
      </c>
      <c r="BO710" t="e">
        <f>#REF!</f>
        <v>#REF!</v>
      </c>
      <c r="BP710" t="e">
        <f>#REF!</f>
        <v>#REF!</v>
      </c>
      <c r="BQ710" t="e">
        <f>#REF!</f>
        <v>#REF!</v>
      </c>
      <c r="BR710" t="e">
        <f>#REF!</f>
        <v>#REF!</v>
      </c>
      <c r="BS710" t="e">
        <f>#REF!</f>
        <v>#REF!</v>
      </c>
      <c r="BT710" t="e">
        <f>#REF!</f>
        <v>#REF!</v>
      </c>
      <c r="BU710" t="e">
        <f>#REF!</f>
        <v>#REF!</v>
      </c>
      <c r="BV710" t="e">
        <f>#REF!</f>
        <v>#REF!</v>
      </c>
      <c r="BW710" t="e">
        <f>#REF!</f>
        <v>#REF!</v>
      </c>
      <c r="BX710" t="e">
        <f>#REF!</f>
        <v>#REF!</v>
      </c>
      <c r="BY710" t="e">
        <f>#REF!</f>
        <v>#REF!</v>
      </c>
      <c r="BZ710" t="e">
        <f>#REF!</f>
        <v>#REF!</v>
      </c>
      <c r="CA710" t="e">
        <f>#REF!</f>
        <v>#REF!</v>
      </c>
      <c r="CB710" t="e">
        <f>#REF!</f>
        <v>#REF!</v>
      </c>
      <c r="CC710" t="e">
        <f>#REF!</f>
        <v>#REF!</v>
      </c>
    </row>
    <row r="711" spans="1:81">
      <c r="A711" t="e">
        <f>#REF!</f>
        <v>#REF!</v>
      </c>
      <c r="B711">
        <v>686</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c r="S711" t="e">
        <f>#REF!</f>
        <v>#REF!</v>
      </c>
      <c r="T711" t="e">
        <f>#REF!</f>
        <v>#REF!</v>
      </c>
      <c r="U711" t="e">
        <f>#REF!</f>
        <v>#REF!</v>
      </c>
      <c r="V711" t="e">
        <f>#REF!</f>
        <v>#REF!</v>
      </c>
      <c r="W711" t="e">
        <f>#REF!</f>
        <v>#REF!</v>
      </c>
      <c r="X711" t="e">
        <f>#REF!</f>
        <v>#REF!</v>
      </c>
      <c r="Y711" t="e">
        <f>#REF!</f>
        <v>#REF!</v>
      </c>
      <c r="Z711" t="e">
        <f>#REF!</f>
        <v>#REF!</v>
      </c>
      <c r="AA711" t="e">
        <f>#REF!</f>
        <v>#REF!</v>
      </c>
      <c r="AB711" t="e">
        <f>#REF!</f>
        <v>#REF!</v>
      </c>
      <c r="AC711" t="e">
        <f>#REF!</f>
        <v>#REF!</v>
      </c>
      <c r="AD711" t="e">
        <f>#REF!</f>
        <v>#REF!</v>
      </c>
      <c r="AE711" t="e">
        <f>#REF!</f>
        <v>#REF!</v>
      </c>
      <c r="AF711" t="e">
        <f>#REF!</f>
        <v>#REF!</v>
      </c>
      <c r="AG711" t="e">
        <f>#REF!</f>
        <v>#REF!</v>
      </c>
      <c r="AH711" t="e">
        <f>#REF!</f>
        <v>#REF!</v>
      </c>
      <c r="AI711" t="e">
        <f>#REF!</f>
        <v>#REF!</v>
      </c>
      <c r="AJ711" t="e">
        <f>#REF!</f>
        <v>#REF!</v>
      </c>
      <c r="AK711" t="e">
        <f>#REF!</f>
        <v>#REF!</v>
      </c>
      <c r="AL711" t="e">
        <f>#REF!</f>
        <v>#REF!</v>
      </c>
      <c r="AM711" t="e">
        <f>#REF!</f>
        <v>#REF!</v>
      </c>
      <c r="AN711" t="e">
        <f>#REF!</f>
        <v>#REF!</v>
      </c>
      <c r="AO711" t="e">
        <f>#REF!</f>
        <v>#REF!</v>
      </c>
      <c r="AP711" t="e">
        <f>#REF!</f>
        <v>#REF!</v>
      </c>
      <c r="AQ711" t="e">
        <f>#REF!</f>
        <v>#REF!</v>
      </c>
      <c r="AR711" t="e">
        <f>#REF!</f>
        <v>#REF!</v>
      </c>
      <c r="AS711" t="e">
        <f>#REF!</f>
        <v>#REF!</v>
      </c>
      <c r="AT711" t="e">
        <f>#REF!</f>
        <v>#REF!</v>
      </c>
      <c r="AU711" t="e">
        <f>#REF!</f>
        <v>#REF!</v>
      </c>
      <c r="AV711" t="e">
        <f>#REF!</f>
        <v>#REF!</v>
      </c>
      <c r="AW711" t="e">
        <f>#REF!</f>
        <v>#REF!</v>
      </c>
      <c r="AX711" t="e">
        <f>#REF!</f>
        <v>#REF!</v>
      </c>
      <c r="AY711" t="e">
        <f>#REF!</f>
        <v>#REF!</v>
      </c>
      <c r="AZ711" t="e">
        <f>#REF!</f>
        <v>#REF!</v>
      </c>
      <c r="BA711" t="e">
        <f>#REF!</f>
        <v>#REF!</v>
      </c>
      <c r="BB711" t="e">
        <f>#REF!</f>
        <v>#REF!</v>
      </c>
      <c r="BC711" t="e">
        <f>#REF!</f>
        <v>#REF!</v>
      </c>
      <c r="BD711" t="e">
        <f>#REF!</f>
        <v>#REF!</v>
      </c>
      <c r="BE711" t="e">
        <f>#REF!</f>
        <v>#REF!</v>
      </c>
      <c r="BF711" t="e">
        <f>#REF!</f>
        <v>#REF!</v>
      </c>
      <c r="BG711" t="e">
        <f>#REF!</f>
        <v>#REF!</v>
      </c>
      <c r="BH711" t="e">
        <f>#REF!</f>
        <v>#REF!</v>
      </c>
      <c r="BI711" t="e">
        <f>#REF!</f>
        <v>#REF!</v>
      </c>
      <c r="BJ711" t="e">
        <f>#REF!</f>
        <v>#REF!</v>
      </c>
      <c r="BK711" t="e">
        <f>#REF!</f>
        <v>#REF!</v>
      </c>
      <c r="BL711" t="e">
        <f>#REF!</f>
        <v>#REF!</v>
      </c>
      <c r="BM711" t="e">
        <f>#REF!</f>
        <v>#REF!</v>
      </c>
      <c r="BN711" t="e">
        <f>#REF!</f>
        <v>#REF!</v>
      </c>
      <c r="BO711" t="e">
        <f>#REF!</f>
        <v>#REF!</v>
      </c>
      <c r="BP711" t="e">
        <f>#REF!</f>
        <v>#REF!</v>
      </c>
      <c r="BQ711" t="e">
        <f>#REF!</f>
        <v>#REF!</v>
      </c>
      <c r="BR711" t="e">
        <f>#REF!</f>
        <v>#REF!</v>
      </c>
      <c r="BS711" t="e">
        <f>#REF!</f>
        <v>#REF!</v>
      </c>
      <c r="BT711" t="e">
        <f>#REF!</f>
        <v>#REF!</v>
      </c>
      <c r="BU711" t="e">
        <f>#REF!</f>
        <v>#REF!</v>
      </c>
      <c r="BV711" t="e">
        <f>#REF!</f>
        <v>#REF!</v>
      </c>
      <c r="BW711" t="e">
        <f>#REF!</f>
        <v>#REF!</v>
      </c>
      <c r="BX711" t="e">
        <f>#REF!</f>
        <v>#REF!</v>
      </c>
      <c r="BY711" t="e">
        <f>#REF!</f>
        <v>#REF!</v>
      </c>
      <c r="BZ711" t="e">
        <f>#REF!</f>
        <v>#REF!</v>
      </c>
      <c r="CA711" t="e">
        <f>#REF!</f>
        <v>#REF!</v>
      </c>
      <c r="CB711" t="e">
        <f>#REF!</f>
        <v>#REF!</v>
      </c>
      <c r="CC711" t="e">
        <f>#REF!</f>
        <v>#REF!</v>
      </c>
    </row>
    <row r="712" spans="1:81">
      <c r="A712" t="e">
        <f>#REF!</f>
        <v>#REF!</v>
      </c>
      <c r="B712">
        <v>687</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c r="S712" t="e">
        <f>#REF!</f>
        <v>#REF!</v>
      </c>
      <c r="T712" t="e">
        <f>#REF!</f>
        <v>#REF!</v>
      </c>
      <c r="U712" t="e">
        <f>#REF!</f>
        <v>#REF!</v>
      </c>
      <c r="V712" t="e">
        <f>#REF!</f>
        <v>#REF!</v>
      </c>
      <c r="W712" t="e">
        <f>#REF!</f>
        <v>#REF!</v>
      </c>
      <c r="X712" t="e">
        <f>#REF!</f>
        <v>#REF!</v>
      </c>
      <c r="Y712" t="e">
        <f>#REF!</f>
        <v>#REF!</v>
      </c>
      <c r="Z712" t="e">
        <f>#REF!</f>
        <v>#REF!</v>
      </c>
      <c r="AA712" t="e">
        <f>#REF!</f>
        <v>#REF!</v>
      </c>
      <c r="AB712" t="e">
        <f>#REF!</f>
        <v>#REF!</v>
      </c>
      <c r="AC712" t="e">
        <f>#REF!</f>
        <v>#REF!</v>
      </c>
      <c r="AD712" t="e">
        <f>#REF!</f>
        <v>#REF!</v>
      </c>
      <c r="AE712" t="e">
        <f>#REF!</f>
        <v>#REF!</v>
      </c>
      <c r="AF712" t="e">
        <f>#REF!</f>
        <v>#REF!</v>
      </c>
      <c r="AG712" t="e">
        <f>#REF!</f>
        <v>#REF!</v>
      </c>
      <c r="AH712" t="e">
        <f>#REF!</f>
        <v>#REF!</v>
      </c>
      <c r="AI712" t="e">
        <f>#REF!</f>
        <v>#REF!</v>
      </c>
      <c r="AJ712" t="e">
        <f>#REF!</f>
        <v>#REF!</v>
      </c>
      <c r="AK712" t="e">
        <f>#REF!</f>
        <v>#REF!</v>
      </c>
      <c r="AL712" t="e">
        <f>#REF!</f>
        <v>#REF!</v>
      </c>
      <c r="AM712" t="e">
        <f>#REF!</f>
        <v>#REF!</v>
      </c>
      <c r="AN712" t="e">
        <f>#REF!</f>
        <v>#REF!</v>
      </c>
      <c r="AO712" t="e">
        <f>#REF!</f>
        <v>#REF!</v>
      </c>
      <c r="AP712" t="e">
        <f>#REF!</f>
        <v>#REF!</v>
      </c>
      <c r="AQ712" t="e">
        <f>#REF!</f>
        <v>#REF!</v>
      </c>
      <c r="AR712" t="e">
        <f>#REF!</f>
        <v>#REF!</v>
      </c>
      <c r="AS712" t="e">
        <f>#REF!</f>
        <v>#REF!</v>
      </c>
      <c r="AT712" t="e">
        <f>#REF!</f>
        <v>#REF!</v>
      </c>
      <c r="AU712" t="e">
        <f>#REF!</f>
        <v>#REF!</v>
      </c>
      <c r="AV712" t="e">
        <f>#REF!</f>
        <v>#REF!</v>
      </c>
      <c r="AW712" t="e">
        <f>#REF!</f>
        <v>#REF!</v>
      </c>
      <c r="AX712" t="e">
        <f>#REF!</f>
        <v>#REF!</v>
      </c>
      <c r="AY712" t="e">
        <f>#REF!</f>
        <v>#REF!</v>
      </c>
      <c r="AZ712" t="e">
        <f>#REF!</f>
        <v>#REF!</v>
      </c>
      <c r="BA712" t="e">
        <f>#REF!</f>
        <v>#REF!</v>
      </c>
      <c r="BB712" t="e">
        <f>#REF!</f>
        <v>#REF!</v>
      </c>
      <c r="BC712" t="e">
        <f>#REF!</f>
        <v>#REF!</v>
      </c>
      <c r="BD712" t="e">
        <f>#REF!</f>
        <v>#REF!</v>
      </c>
      <c r="BE712" t="e">
        <f>#REF!</f>
        <v>#REF!</v>
      </c>
      <c r="BF712" t="e">
        <f>#REF!</f>
        <v>#REF!</v>
      </c>
      <c r="BG712" t="e">
        <f>#REF!</f>
        <v>#REF!</v>
      </c>
      <c r="BH712" t="e">
        <f>#REF!</f>
        <v>#REF!</v>
      </c>
      <c r="BI712" t="e">
        <f>#REF!</f>
        <v>#REF!</v>
      </c>
      <c r="BJ712" t="e">
        <f>#REF!</f>
        <v>#REF!</v>
      </c>
      <c r="BK712" t="e">
        <f>#REF!</f>
        <v>#REF!</v>
      </c>
      <c r="BL712" t="e">
        <f>#REF!</f>
        <v>#REF!</v>
      </c>
      <c r="BM712" t="e">
        <f>#REF!</f>
        <v>#REF!</v>
      </c>
      <c r="BN712" t="e">
        <f>#REF!</f>
        <v>#REF!</v>
      </c>
      <c r="BO712" t="e">
        <f>#REF!</f>
        <v>#REF!</v>
      </c>
      <c r="BP712" t="e">
        <f>#REF!</f>
        <v>#REF!</v>
      </c>
      <c r="BQ712" t="e">
        <f>#REF!</f>
        <v>#REF!</v>
      </c>
      <c r="BR712" t="e">
        <f>#REF!</f>
        <v>#REF!</v>
      </c>
      <c r="BS712" t="e">
        <f>#REF!</f>
        <v>#REF!</v>
      </c>
      <c r="BT712" t="e">
        <f>#REF!</f>
        <v>#REF!</v>
      </c>
      <c r="BU712" t="e">
        <f>#REF!</f>
        <v>#REF!</v>
      </c>
      <c r="BV712" t="e">
        <f>#REF!</f>
        <v>#REF!</v>
      </c>
      <c r="BW712" t="e">
        <f>#REF!</f>
        <v>#REF!</v>
      </c>
      <c r="BX712" t="e">
        <f>#REF!</f>
        <v>#REF!</v>
      </c>
      <c r="BY712" t="e">
        <f>#REF!</f>
        <v>#REF!</v>
      </c>
      <c r="BZ712" t="e">
        <f>#REF!</f>
        <v>#REF!</v>
      </c>
      <c r="CA712" t="e">
        <f>#REF!</f>
        <v>#REF!</v>
      </c>
      <c r="CB712" t="e">
        <f>#REF!</f>
        <v>#REF!</v>
      </c>
      <c r="CC712" t="e">
        <f>#REF!</f>
        <v>#REF!</v>
      </c>
    </row>
    <row r="713" spans="1:81">
      <c r="A713" t="e">
        <f>#REF!</f>
        <v>#REF!</v>
      </c>
      <c r="B713">
        <v>688</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c r="S713" t="e">
        <f>#REF!</f>
        <v>#REF!</v>
      </c>
      <c r="T713" t="e">
        <f>#REF!</f>
        <v>#REF!</v>
      </c>
      <c r="U713" t="e">
        <f>#REF!</f>
        <v>#REF!</v>
      </c>
      <c r="V713" t="e">
        <f>#REF!</f>
        <v>#REF!</v>
      </c>
      <c r="W713" t="e">
        <f>#REF!</f>
        <v>#REF!</v>
      </c>
      <c r="X713" t="e">
        <f>#REF!</f>
        <v>#REF!</v>
      </c>
      <c r="Y713" t="e">
        <f>#REF!</f>
        <v>#REF!</v>
      </c>
      <c r="Z713" t="e">
        <f>#REF!</f>
        <v>#REF!</v>
      </c>
      <c r="AA713" t="e">
        <f>#REF!</f>
        <v>#REF!</v>
      </c>
      <c r="AB713" t="e">
        <f>#REF!</f>
        <v>#REF!</v>
      </c>
      <c r="AC713" t="e">
        <f>#REF!</f>
        <v>#REF!</v>
      </c>
      <c r="AD713" t="e">
        <f>#REF!</f>
        <v>#REF!</v>
      </c>
      <c r="AE713" t="e">
        <f>#REF!</f>
        <v>#REF!</v>
      </c>
      <c r="AF713" t="e">
        <f>#REF!</f>
        <v>#REF!</v>
      </c>
      <c r="AG713" t="e">
        <f>#REF!</f>
        <v>#REF!</v>
      </c>
      <c r="AH713" t="e">
        <f>#REF!</f>
        <v>#REF!</v>
      </c>
      <c r="AI713" t="e">
        <f>#REF!</f>
        <v>#REF!</v>
      </c>
      <c r="AJ713" t="e">
        <f>#REF!</f>
        <v>#REF!</v>
      </c>
      <c r="AK713" t="e">
        <f>#REF!</f>
        <v>#REF!</v>
      </c>
      <c r="AL713" t="e">
        <f>#REF!</f>
        <v>#REF!</v>
      </c>
      <c r="AM713" t="e">
        <f>#REF!</f>
        <v>#REF!</v>
      </c>
      <c r="AN713" t="e">
        <f>#REF!</f>
        <v>#REF!</v>
      </c>
      <c r="AO713" t="e">
        <f>#REF!</f>
        <v>#REF!</v>
      </c>
      <c r="AP713" t="e">
        <f>#REF!</f>
        <v>#REF!</v>
      </c>
      <c r="AQ713" t="e">
        <f>#REF!</f>
        <v>#REF!</v>
      </c>
      <c r="AR713" t="e">
        <f>#REF!</f>
        <v>#REF!</v>
      </c>
      <c r="AS713" t="e">
        <f>#REF!</f>
        <v>#REF!</v>
      </c>
      <c r="AT713" t="e">
        <f>#REF!</f>
        <v>#REF!</v>
      </c>
      <c r="AU713" t="e">
        <f>#REF!</f>
        <v>#REF!</v>
      </c>
      <c r="AV713" t="e">
        <f>#REF!</f>
        <v>#REF!</v>
      </c>
      <c r="AW713" t="e">
        <f>#REF!</f>
        <v>#REF!</v>
      </c>
      <c r="AX713" t="e">
        <f>#REF!</f>
        <v>#REF!</v>
      </c>
      <c r="AY713" t="e">
        <f>#REF!</f>
        <v>#REF!</v>
      </c>
      <c r="AZ713" t="e">
        <f>#REF!</f>
        <v>#REF!</v>
      </c>
      <c r="BA713" t="e">
        <f>#REF!</f>
        <v>#REF!</v>
      </c>
      <c r="BB713" t="e">
        <f>#REF!</f>
        <v>#REF!</v>
      </c>
      <c r="BC713" t="e">
        <f>#REF!</f>
        <v>#REF!</v>
      </c>
      <c r="BD713" t="e">
        <f>#REF!</f>
        <v>#REF!</v>
      </c>
      <c r="BE713" t="e">
        <f>#REF!</f>
        <v>#REF!</v>
      </c>
      <c r="BF713" t="e">
        <f>#REF!</f>
        <v>#REF!</v>
      </c>
      <c r="BG713" t="e">
        <f>#REF!</f>
        <v>#REF!</v>
      </c>
      <c r="BH713" t="e">
        <f>#REF!</f>
        <v>#REF!</v>
      </c>
      <c r="BI713" t="e">
        <f>#REF!</f>
        <v>#REF!</v>
      </c>
      <c r="BJ713" t="e">
        <f>#REF!</f>
        <v>#REF!</v>
      </c>
      <c r="BK713" t="e">
        <f>#REF!</f>
        <v>#REF!</v>
      </c>
      <c r="BL713" t="e">
        <f>#REF!</f>
        <v>#REF!</v>
      </c>
      <c r="BM713" t="e">
        <f>#REF!</f>
        <v>#REF!</v>
      </c>
      <c r="BN713" t="e">
        <f>#REF!</f>
        <v>#REF!</v>
      </c>
      <c r="BO713" t="e">
        <f>#REF!</f>
        <v>#REF!</v>
      </c>
      <c r="BP713" t="e">
        <f>#REF!</f>
        <v>#REF!</v>
      </c>
      <c r="BQ713" t="e">
        <f>#REF!</f>
        <v>#REF!</v>
      </c>
      <c r="BR713" t="e">
        <f>#REF!</f>
        <v>#REF!</v>
      </c>
      <c r="BS713" t="e">
        <f>#REF!</f>
        <v>#REF!</v>
      </c>
      <c r="BT713" t="e">
        <f>#REF!</f>
        <v>#REF!</v>
      </c>
      <c r="BU713" t="e">
        <f>#REF!</f>
        <v>#REF!</v>
      </c>
      <c r="BV713" t="e">
        <f>#REF!</f>
        <v>#REF!</v>
      </c>
      <c r="BW713" t="e">
        <f>#REF!</f>
        <v>#REF!</v>
      </c>
      <c r="BX713" t="e">
        <f>#REF!</f>
        <v>#REF!</v>
      </c>
      <c r="BY713" t="e">
        <f>#REF!</f>
        <v>#REF!</v>
      </c>
      <c r="BZ713" t="e">
        <f>#REF!</f>
        <v>#REF!</v>
      </c>
      <c r="CA713" t="e">
        <f>#REF!</f>
        <v>#REF!</v>
      </c>
      <c r="CB713" t="e">
        <f>#REF!</f>
        <v>#REF!</v>
      </c>
      <c r="CC713" t="e">
        <f>#REF!</f>
        <v>#REF!</v>
      </c>
    </row>
    <row r="714" spans="1:81">
      <c r="A714" t="e">
        <f>#REF!</f>
        <v>#REF!</v>
      </c>
      <c r="B714">
        <v>689</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c r="S714" t="e">
        <f>#REF!</f>
        <v>#REF!</v>
      </c>
      <c r="T714" t="e">
        <f>#REF!</f>
        <v>#REF!</v>
      </c>
      <c r="U714" t="e">
        <f>#REF!</f>
        <v>#REF!</v>
      </c>
      <c r="V714" t="e">
        <f>#REF!</f>
        <v>#REF!</v>
      </c>
      <c r="W714" t="e">
        <f>#REF!</f>
        <v>#REF!</v>
      </c>
      <c r="X714" t="e">
        <f>#REF!</f>
        <v>#REF!</v>
      </c>
      <c r="Y714" t="e">
        <f>#REF!</f>
        <v>#REF!</v>
      </c>
      <c r="Z714" t="e">
        <f>#REF!</f>
        <v>#REF!</v>
      </c>
      <c r="AA714" t="e">
        <f>#REF!</f>
        <v>#REF!</v>
      </c>
      <c r="AB714" t="e">
        <f>#REF!</f>
        <v>#REF!</v>
      </c>
      <c r="AC714" t="e">
        <f>#REF!</f>
        <v>#REF!</v>
      </c>
      <c r="AD714" t="e">
        <f>#REF!</f>
        <v>#REF!</v>
      </c>
      <c r="AE714" t="e">
        <f>#REF!</f>
        <v>#REF!</v>
      </c>
      <c r="AF714" t="e">
        <f>#REF!</f>
        <v>#REF!</v>
      </c>
      <c r="AG714" t="e">
        <f>#REF!</f>
        <v>#REF!</v>
      </c>
      <c r="AH714" t="e">
        <f>#REF!</f>
        <v>#REF!</v>
      </c>
      <c r="AI714" t="e">
        <f>#REF!</f>
        <v>#REF!</v>
      </c>
      <c r="AJ714" t="e">
        <f>#REF!</f>
        <v>#REF!</v>
      </c>
      <c r="AK714" t="e">
        <f>#REF!</f>
        <v>#REF!</v>
      </c>
      <c r="AL714" t="e">
        <f>#REF!</f>
        <v>#REF!</v>
      </c>
      <c r="AM714" t="e">
        <f>#REF!</f>
        <v>#REF!</v>
      </c>
      <c r="AN714" t="e">
        <f>#REF!</f>
        <v>#REF!</v>
      </c>
      <c r="AO714" t="e">
        <f>#REF!</f>
        <v>#REF!</v>
      </c>
      <c r="AP714" t="e">
        <f>#REF!</f>
        <v>#REF!</v>
      </c>
      <c r="AQ714" t="e">
        <f>#REF!</f>
        <v>#REF!</v>
      </c>
      <c r="AR714" t="e">
        <f>#REF!</f>
        <v>#REF!</v>
      </c>
      <c r="AS714" t="e">
        <f>#REF!</f>
        <v>#REF!</v>
      </c>
      <c r="AT714" t="e">
        <f>#REF!</f>
        <v>#REF!</v>
      </c>
      <c r="AU714" t="e">
        <f>#REF!</f>
        <v>#REF!</v>
      </c>
      <c r="AV714" t="e">
        <f>#REF!</f>
        <v>#REF!</v>
      </c>
      <c r="AW714" t="e">
        <f>#REF!</f>
        <v>#REF!</v>
      </c>
      <c r="AX714" t="e">
        <f>#REF!</f>
        <v>#REF!</v>
      </c>
      <c r="AY714" t="e">
        <f>#REF!</f>
        <v>#REF!</v>
      </c>
      <c r="AZ714" t="e">
        <f>#REF!</f>
        <v>#REF!</v>
      </c>
      <c r="BA714" t="e">
        <f>#REF!</f>
        <v>#REF!</v>
      </c>
      <c r="BB714" t="e">
        <f>#REF!</f>
        <v>#REF!</v>
      </c>
      <c r="BC714" t="e">
        <f>#REF!</f>
        <v>#REF!</v>
      </c>
      <c r="BD714" t="e">
        <f>#REF!</f>
        <v>#REF!</v>
      </c>
      <c r="BE714" t="e">
        <f>#REF!</f>
        <v>#REF!</v>
      </c>
      <c r="BF714" t="e">
        <f>#REF!</f>
        <v>#REF!</v>
      </c>
      <c r="BG714" t="e">
        <f>#REF!</f>
        <v>#REF!</v>
      </c>
      <c r="BH714" t="e">
        <f>#REF!</f>
        <v>#REF!</v>
      </c>
      <c r="BI714" t="e">
        <f>#REF!</f>
        <v>#REF!</v>
      </c>
      <c r="BJ714" t="e">
        <f>#REF!</f>
        <v>#REF!</v>
      </c>
      <c r="BK714" t="e">
        <f>#REF!</f>
        <v>#REF!</v>
      </c>
      <c r="BL714" t="e">
        <f>#REF!</f>
        <v>#REF!</v>
      </c>
      <c r="BM714" t="e">
        <f>#REF!</f>
        <v>#REF!</v>
      </c>
      <c r="BN714" t="e">
        <f>#REF!</f>
        <v>#REF!</v>
      </c>
      <c r="BO714" t="e">
        <f>#REF!</f>
        <v>#REF!</v>
      </c>
      <c r="BP714" t="e">
        <f>#REF!</f>
        <v>#REF!</v>
      </c>
      <c r="BQ714" t="e">
        <f>#REF!</f>
        <v>#REF!</v>
      </c>
      <c r="BR714" t="e">
        <f>#REF!</f>
        <v>#REF!</v>
      </c>
      <c r="BS714" t="e">
        <f>#REF!</f>
        <v>#REF!</v>
      </c>
      <c r="BT714" t="e">
        <f>#REF!</f>
        <v>#REF!</v>
      </c>
      <c r="BU714" t="e">
        <f>#REF!</f>
        <v>#REF!</v>
      </c>
      <c r="BV714" t="e">
        <f>#REF!</f>
        <v>#REF!</v>
      </c>
      <c r="BW714" t="e">
        <f>#REF!</f>
        <v>#REF!</v>
      </c>
      <c r="BX714" t="e">
        <f>#REF!</f>
        <v>#REF!</v>
      </c>
      <c r="BY714" t="e">
        <f>#REF!</f>
        <v>#REF!</v>
      </c>
      <c r="BZ714" t="e">
        <f>#REF!</f>
        <v>#REF!</v>
      </c>
      <c r="CA714" t="e">
        <f>#REF!</f>
        <v>#REF!</v>
      </c>
      <c r="CB714" t="e">
        <f>#REF!</f>
        <v>#REF!</v>
      </c>
      <c r="CC714" t="e">
        <f>#REF!</f>
        <v>#REF!</v>
      </c>
    </row>
    <row r="715" spans="1:81">
      <c r="A715" t="e">
        <f>#REF!</f>
        <v>#REF!</v>
      </c>
      <c r="B715">
        <v>690</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c r="S715" t="e">
        <f>#REF!</f>
        <v>#REF!</v>
      </c>
      <c r="T715" t="e">
        <f>#REF!</f>
        <v>#REF!</v>
      </c>
      <c r="U715" t="e">
        <f>#REF!</f>
        <v>#REF!</v>
      </c>
      <c r="V715" t="e">
        <f>#REF!</f>
        <v>#REF!</v>
      </c>
      <c r="W715" t="e">
        <f>#REF!</f>
        <v>#REF!</v>
      </c>
      <c r="X715" t="e">
        <f>#REF!</f>
        <v>#REF!</v>
      </c>
      <c r="Y715" t="e">
        <f>#REF!</f>
        <v>#REF!</v>
      </c>
      <c r="Z715" t="e">
        <f>#REF!</f>
        <v>#REF!</v>
      </c>
      <c r="AA715" t="e">
        <f>#REF!</f>
        <v>#REF!</v>
      </c>
      <c r="AB715" t="e">
        <f>#REF!</f>
        <v>#REF!</v>
      </c>
      <c r="AC715" t="e">
        <f>#REF!</f>
        <v>#REF!</v>
      </c>
      <c r="AD715" t="e">
        <f>#REF!</f>
        <v>#REF!</v>
      </c>
      <c r="AE715" t="e">
        <f>#REF!</f>
        <v>#REF!</v>
      </c>
      <c r="AF715" t="e">
        <f>#REF!</f>
        <v>#REF!</v>
      </c>
      <c r="AG715" t="e">
        <f>#REF!</f>
        <v>#REF!</v>
      </c>
      <c r="AH715" t="e">
        <f>#REF!</f>
        <v>#REF!</v>
      </c>
      <c r="AI715" t="e">
        <f>#REF!</f>
        <v>#REF!</v>
      </c>
      <c r="AJ715" t="e">
        <f>#REF!</f>
        <v>#REF!</v>
      </c>
      <c r="AK715" t="e">
        <f>#REF!</f>
        <v>#REF!</v>
      </c>
      <c r="AL715" t="e">
        <f>#REF!</f>
        <v>#REF!</v>
      </c>
      <c r="AM715" t="e">
        <f>#REF!</f>
        <v>#REF!</v>
      </c>
      <c r="AN715" t="e">
        <f>#REF!</f>
        <v>#REF!</v>
      </c>
      <c r="AO715" t="e">
        <f>#REF!</f>
        <v>#REF!</v>
      </c>
      <c r="AP715" t="e">
        <f>#REF!</f>
        <v>#REF!</v>
      </c>
      <c r="AQ715" t="e">
        <f>#REF!</f>
        <v>#REF!</v>
      </c>
      <c r="AR715" t="e">
        <f>#REF!</f>
        <v>#REF!</v>
      </c>
      <c r="AS715" t="e">
        <f>#REF!</f>
        <v>#REF!</v>
      </c>
      <c r="AT715" t="e">
        <f>#REF!</f>
        <v>#REF!</v>
      </c>
      <c r="AU715" t="e">
        <f>#REF!</f>
        <v>#REF!</v>
      </c>
      <c r="AV715" t="e">
        <f>#REF!</f>
        <v>#REF!</v>
      </c>
      <c r="AW715" t="e">
        <f>#REF!</f>
        <v>#REF!</v>
      </c>
      <c r="AX715" t="e">
        <f>#REF!</f>
        <v>#REF!</v>
      </c>
      <c r="AY715" t="e">
        <f>#REF!</f>
        <v>#REF!</v>
      </c>
      <c r="AZ715" t="e">
        <f>#REF!</f>
        <v>#REF!</v>
      </c>
      <c r="BA715" t="e">
        <f>#REF!</f>
        <v>#REF!</v>
      </c>
      <c r="BB715" t="e">
        <f>#REF!</f>
        <v>#REF!</v>
      </c>
      <c r="BC715" t="e">
        <f>#REF!</f>
        <v>#REF!</v>
      </c>
      <c r="BD715" t="e">
        <f>#REF!</f>
        <v>#REF!</v>
      </c>
      <c r="BE715" t="e">
        <f>#REF!</f>
        <v>#REF!</v>
      </c>
      <c r="BF715" t="e">
        <f>#REF!</f>
        <v>#REF!</v>
      </c>
      <c r="BG715" t="e">
        <f>#REF!</f>
        <v>#REF!</v>
      </c>
      <c r="BH715" t="e">
        <f>#REF!</f>
        <v>#REF!</v>
      </c>
      <c r="BI715" t="e">
        <f>#REF!</f>
        <v>#REF!</v>
      </c>
      <c r="BJ715" t="e">
        <f>#REF!</f>
        <v>#REF!</v>
      </c>
      <c r="BK715" t="e">
        <f>#REF!</f>
        <v>#REF!</v>
      </c>
      <c r="BL715" t="e">
        <f>#REF!</f>
        <v>#REF!</v>
      </c>
      <c r="BM715" t="e">
        <f>#REF!</f>
        <v>#REF!</v>
      </c>
      <c r="BN715" t="e">
        <f>#REF!</f>
        <v>#REF!</v>
      </c>
      <c r="BO715" t="e">
        <f>#REF!</f>
        <v>#REF!</v>
      </c>
      <c r="BP715" t="e">
        <f>#REF!</f>
        <v>#REF!</v>
      </c>
      <c r="BQ715" t="e">
        <f>#REF!</f>
        <v>#REF!</v>
      </c>
      <c r="BR715" t="e">
        <f>#REF!</f>
        <v>#REF!</v>
      </c>
      <c r="BS715" t="e">
        <f>#REF!</f>
        <v>#REF!</v>
      </c>
      <c r="BT715" t="e">
        <f>#REF!</f>
        <v>#REF!</v>
      </c>
      <c r="BU715" t="e">
        <f>#REF!</f>
        <v>#REF!</v>
      </c>
      <c r="BV715" t="e">
        <f>#REF!</f>
        <v>#REF!</v>
      </c>
      <c r="BW715" t="e">
        <f>#REF!</f>
        <v>#REF!</v>
      </c>
      <c r="BX715" t="e">
        <f>#REF!</f>
        <v>#REF!</v>
      </c>
      <c r="BY715" t="e">
        <f>#REF!</f>
        <v>#REF!</v>
      </c>
      <c r="BZ715" t="e">
        <f>#REF!</f>
        <v>#REF!</v>
      </c>
      <c r="CA715" t="e">
        <f>#REF!</f>
        <v>#REF!</v>
      </c>
      <c r="CB715" t="e">
        <f>#REF!</f>
        <v>#REF!</v>
      </c>
      <c r="CC715" t="e">
        <f>#REF!</f>
        <v>#REF!</v>
      </c>
    </row>
    <row r="716" spans="1:81">
      <c r="A716" t="e">
        <f>#REF!</f>
        <v>#REF!</v>
      </c>
      <c r="B716">
        <v>691</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c r="S716" t="e">
        <f>#REF!</f>
        <v>#REF!</v>
      </c>
      <c r="T716" t="e">
        <f>#REF!</f>
        <v>#REF!</v>
      </c>
      <c r="U716" t="e">
        <f>#REF!</f>
        <v>#REF!</v>
      </c>
      <c r="V716" t="e">
        <f>#REF!</f>
        <v>#REF!</v>
      </c>
      <c r="W716" t="e">
        <f>#REF!</f>
        <v>#REF!</v>
      </c>
      <c r="X716" t="e">
        <f>#REF!</f>
        <v>#REF!</v>
      </c>
      <c r="Y716" t="e">
        <f>#REF!</f>
        <v>#REF!</v>
      </c>
      <c r="Z716" t="e">
        <f>#REF!</f>
        <v>#REF!</v>
      </c>
      <c r="AA716" t="e">
        <f>#REF!</f>
        <v>#REF!</v>
      </c>
      <c r="AB716" t="e">
        <f>#REF!</f>
        <v>#REF!</v>
      </c>
      <c r="AC716" t="e">
        <f>#REF!</f>
        <v>#REF!</v>
      </c>
      <c r="AD716" t="e">
        <f>#REF!</f>
        <v>#REF!</v>
      </c>
      <c r="AE716" t="e">
        <f>#REF!</f>
        <v>#REF!</v>
      </c>
      <c r="AF716" t="e">
        <f>#REF!</f>
        <v>#REF!</v>
      </c>
      <c r="AG716" t="e">
        <f>#REF!</f>
        <v>#REF!</v>
      </c>
      <c r="AH716" t="e">
        <f>#REF!</f>
        <v>#REF!</v>
      </c>
      <c r="AI716" t="e">
        <f>#REF!</f>
        <v>#REF!</v>
      </c>
      <c r="AJ716" t="e">
        <f>#REF!</f>
        <v>#REF!</v>
      </c>
      <c r="AK716" t="e">
        <f>#REF!</f>
        <v>#REF!</v>
      </c>
      <c r="AL716" t="e">
        <f>#REF!</f>
        <v>#REF!</v>
      </c>
      <c r="AM716" t="e">
        <f>#REF!</f>
        <v>#REF!</v>
      </c>
      <c r="AN716" t="e">
        <f>#REF!</f>
        <v>#REF!</v>
      </c>
      <c r="AO716" t="e">
        <f>#REF!</f>
        <v>#REF!</v>
      </c>
      <c r="AP716" t="e">
        <f>#REF!</f>
        <v>#REF!</v>
      </c>
      <c r="AQ716" t="e">
        <f>#REF!</f>
        <v>#REF!</v>
      </c>
      <c r="AR716" t="e">
        <f>#REF!</f>
        <v>#REF!</v>
      </c>
      <c r="AS716" t="e">
        <f>#REF!</f>
        <v>#REF!</v>
      </c>
      <c r="AT716" t="e">
        <f>#REF!</f>
        <v>#REF!</v>
      </c>
      <c r="AU716" t="e">
        <f>#REF!</f>
        <v>#REF!</v>
      </c>
      <c r="AV716" t="e">
        <f>#REF!</f>
        <v>#REF!</v>
      </c>
      <c r="AW716" t="e">
        <f>#REF!</f>
        <v>#REF!</v>
      </c>
      <c r="AX716" t="e">
        <f>#REF!</f>
        <v>#REF!</v>
      </c>
      <c r="AY716" t="e">
        <f>#REF!</f>
        <v>#REF!</v>
      </c>
      <c r="AZ716" t="e">
        <f>#REF!</f>
        <v>#REF!</v>
      </c>
      <c r="BA716" t="e">
        <f>#REF!</f>
        <v>#REF!</v>
      </c>
      <c r="BB716" t="e">
        <f>#REF!</f>
        <v>#REF!</v>
      </c>
      <c r="BC716" t="e">
        <f>#REF!</f>
        <v>#REF!</v>
      </c>
      <c r="BD716" t="e">
        <f>#REF!</f>
        <v>#REF!</v>
      </c>
      <c r="BE716" t="e">
        <f>#REF!</f>
        <v>#REF!</v>
      </c>
      <c r="BF716" t="e">
        <f>#REF!</f>
        <v>#REF!</v>
      </c>
      <c r="BG716" t="e">
        <f>#REF!</f>
        <v>#REF!</v>
      </c>
      <c r="BH716" t="e">
        <f>#REF!</f>
        <v>#REF!</v>
      </c>
      <c r="BI716" t="e">
        <f>#REF!</f>
        <v>#REF!</v>
      </c>
      <c r="BJ716" t="e">
        <f>#REF!</f>
        <v>#REF!</v>
      </c>
      <c r="BK716" t="e">
        <f>#REF!</f>
        <v>#REF!</v>
      </c>
      <c r="BL716" t="e">
        <f>#REF!</f>
        <v>#REF!</v>
      </c>
      <c r="BM716" t="e">
        <f>#REF!</f>
        <v>#REF!</v>
      </c>
      <c r="BN716" t="e">
        <f>#REF!</f>
        <v>#REF!</v>
      </c>
      <c r="BO716" t="e">
        <f>#REF!</f>
        <v>#REF!</v>
      </c>
      <c r="BP716" t="e">
        <f>#REF!</f>
        <v>#REF!</v>
      </c>
      <c r="BQ716" t="e">
        <f>#REF!</f>
        <v>#REF!</v>
      </c>
      <c r="BR716" t="e">
        <f>#REF!</f>
        <v>#REF!</v>
      </c>
      <c r="BS716" t="e">
        <f>#REF!</f>
        <v>#REF!</v>
      </c>
      <c r="BT716" t="e">
        <f>#REF!</f>
        <v>#REF!</v>
      </c>
      <c r="BU716" t="e">
        <f>#REF!</f>
        <v>#REF!</v>
      </c>
      <c r="BV716" t="e">
        <f>#REF!</f>
        <v>#REF!</v>
      </c>
      <c r="BW716" t="e">
        <f>#REF!</f>
        <v>#REF!</v>
      </c>
      <c r="BX716" t="e">
        <f>#REF!</f>
        <v>#REF!</v>
      </c>
      <c r="BY716" t="e">
        <f>#REF!</f>
        <v>#REF!</v>
      </c>
      <c r="BZ716" t="e">
        <f>#REF!</f>
        <v>#REF!</v>
      </c>
      <c r="CA716" t="e">
        <f>#REF!</f>
        <v>#REF!</v>
      </c>
      <c r="CB716" t="e">
        <f>#REF!</f>
        <v>#REF!</v>
      </c>
      <c r="CC716" t="e">
        <f>#REF!</f>
        <v>#REF!</v>
      </c>
    </row>
    <row r="717" spans="1:81">
      <c r="A717" t="e">
        <f>#REF!</f>
        <v>#REF!</v>
      </c>
      <c r="B717">
        <v>692</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c r="S717" t="e">
        <f>#REF!</f>
        <v>#REF!</v>
      </c>
      <c r="T717" t="e">
        <f>#REF!</f>
        <v>#REF!</v>
      </c>
      <c r="U717" t="e">
        <f>#REF!</f>
        <v>#REF!</v>
      </c>
      <c r="V717" t="e">
        <f>#REF!</f>
        <v>#REF!</v>
      </c>
      <c r="W717" t="e">
        <f>#REF!</f>
        <v>#REF!</v>
      </c>
      <c r="X717" t="e">
        <f>#REF!</f>
        <v>#REF!</v>
      </c>
      <c r="Y717" t="e">
        <f>#REF!</f>
        <v>#REF!</v>
      </c>
      <c r="Z717" t="e">
        <f>#REF!</f>
        <v>#REF!</v>
      </c>
      <c r="AA717" t="e">
        <f>#REF!</f>
        <v>#REF!</v>
      </c>
      <c r="AB717" t="e">
        <f>#REF!</f>
        <v>#REF!</v>
      </c>
      <c r="AC717" t="e">
        <f>#REF!</f>
        <v>#REF!</v>
      </c>
      <c r="AD717" t="e">
        <f>#REF!</f>
        <v>#REF!</v>
      </c>
      <c r="AE717" t="e">
        <f>#REF!</f>
        <v>#REF!</v>
      </c>
      <c r="AF717" t="e">
        <f>#REF!</f>
        <v>#REF!</v>
      </c>
      <c r="AG717" t="e">
        <f>#REF!</f>
        <v>#REF!</v>
      </c>
      <c r="AH717" t="e">
        <f>#REF!</f>
        <v>#REF!</v>
      </c>
      <c r="AI717" t="e">
        <f>#REF!</f>
        <v>#REF!</v>
      </c>
      <c r="AJ717" t="e">
        <f>#REF!</f>
        <v>#REF!</v>
      </c>
      <c r="AK717" t="e">
        <f>#REF!</f>
        <v>#REF!</v>
      </c>
      <c r="AL717" t="e">
        <f>#REF!</f>
        <v>#REF!</v>
      </c>
      <c r="AM717" t="e">
        <f>#REF!</f>
        <v>#REF!</v>
      </c>
      <c r="AN717" t="e">
        <f>#REF!</f>
        <v>#REF!</v>
      </c>
      <c r="AO717" t="e">
        <f>#REF!</f>
        <v>#REF!</v>
      </c>
      <c r="AP717" t="e">
        <f>#REF!</f>
        <v>#REF!</v>
      </c>
      <c r="AQ717" t="e">
        <f>#REF!</f>
        <v>#REF!</v>
      </c>
      <c r="AR717" t="e">
        <f>#REF!</f>
        <v>#REF!</v>
      </c>
      <c r="AS717" t="e">
        <f>#REF!</f>
        <v>#REF!</v>
      </c>
      <c r="AT717" t="e">
        <f>#REF!</f>
        <v>#REF!</v>
      </c>
      <c r="AU717" t="e">
        <f>#REF!</f>
        <v>#REF!</v>
      </c>
      <c r="AV717" t="e">
        <f>#REF!</f>
        <v>#REF!</v>
      </c>
      <c r="AW717" t="e">
        <f>#REF!</f>
        <v>#REF!</v>
      </c>
      <c r="AX717" t="e">
        <f>#REF!</f>
        <v>#REF!</v>
      </c>
      <c r="AY717" t="e">
        <f>#REF!</f>
        <v>#REF!</v>
      </c>
      <c r="AZ717" t="e">
        <f>#REF!</f>
        <v>#REF!</v>
      </c>
      <c r="BA717" t="e">
        <f>#REF!</f>
        <v>#REF!</v>
      </c>
      <c r="BB717" t="e">
        <f>#REF!</f>
        <v>#REF!</v>
      </c>
      <c r="BC717" t="e">
        <f>#REF!</f>
        <v>#REF!</v>
      </c>
      <c r="BD717" t="e">
        <f>#REF!</f>
        <v>#REF!</v>
      </c>
      <c r="BE717" t="e">
        <f>#REF!</f>
        <v>#REF!</v>
      </c>
      <c r="BF717" t="e">
        <f>#REF!</f>
        <v>#REF!</v>
      </c>
      <c r="BG717" t="e">
        <f>#REF!</f>
        <v>#REF!</v>
      </c>
      <c r="BH717" t="e">
        <f>#REF!</f>
        <v>#REF!</v>
      </c>
      <c r="BI717" t="e">
        <f>#REF!</f>
        <v>#REF!</v>
      </c>
      <c r="BJ717" t="e">
        <f>#REF!</f>
        <v>#REF!</v>
      </c>
      <c r="BK717" t="e">
        <f>#REF!</f>
        <v>#REF!</v>
      </c>
      <c r="BL717" t="e">
        <f>#REF!</f>
        <v>#REF!</v>
      </c>
      <c r="BM717" t="e">
        <f>#REF!</f>
        <v>#REF!</v>
      </c>
      <c r="BN717" t="e">
        <f>#REF!</f>
        <v>#REF!</v>
      </c>
      <c r="BO717" t="e">
        <f>#REF!</f>
        <v>#REF!</v>
      </c>
      <c r="BP717" t="e">
        <f>#REF!</f>
        <v>#REF!</v>
      </c>
      <c r="BQ717" t="e">
        <f>#REF!</f>
        <v>#REF!</v>
      </c>
      <c r="BR717" t="e">
        <f>#REF!</f>
        <v>#REF!</v>
      </c>
      <c r="BS717" t="e">
        <f>#REF!</f>
        <v>#REF!</v>
      </c>
      <c r="BT717" t="e">
        <f>#REF!</f>
        <v>#REF!</v>
      </c>
      <c r="BU717" t="e">
        <f>#REF!</f>
        <v>#REF!</v>
      </c>
      <c r="BV717" t="e">
        <f>#REF!</f>
        <v>#REF!</v>
      </c>
      <c r="BW717" t="e">
        <f>#REF!</f>
        <v>#REF!</v>
      </c>
      <c r="BX717" t="e">
        <f>#REF!</f>
        <v>#REF!</v>
      </c>
      <c r="BY717" t="e">
        <f>#REF!</f>
        <v>#REF!</v>
      </c>
      <c r="BZ717" t="e">
        <f>#REF!</f>
        <v>#REF!</v>
      </c>
      <c r="CA717" t="e">
        <f>#REF!</f>
        <v>#REF!</v>
      </c>
      <c r="CB717" t="e">
        <f>#REF!</f>
        <v>#REF!</v>
      </c>
      <c r="CC717" t="e">
        <f>#REF!</f>
        <v>#REF!</v>
      </c>
    </row>
    <row r="718" spans="1:81">
      <c r="A718" t="e">
        <f>#REF!</f>
        <v>#REF!</v>
      </c>
      <c r="B718">
        <v>693</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c r="S718" t="e">
        <f>#REF!</f>
        <v>#REF!</v>
      </c>
      <c r="T718" t="e">
        <f>#REF!</f>
        <v>#REF!</v>
      </c>
      <c r="U718" t="e">
        <f>#REF!</f>
        <v>#REF!</v>
      </c>
      <c r="V718" t="e">
        <f>#REF!</f>
        <v>#REF!</v>
      </c>
      <c r="W718" t="e">
        <f>#REF!</f>
        <v>#REF!</v>
      </c>
      <c r="X718" t="e">
        <f>#REF!</f>
        <v>#REF!</v>
      </c>
      <c r="Y718" t="e">
        <f>#REF!</f>
        <v>#REF!</v>
      </c>
      <c r="Z718" t="e">
        <f>#REF!</f>
        <v>#REF!</v>
      </c>
      <c r="AA718" t="e">
        <f>#REF!</f>
        <v>#REF!</v>
      </c>
      <c r="AB718" t="e">
        <f>#REF!</f>
        <v>#REF!</v>
      </c>
      <c r="AC718" t="e">
        <f>#REF!</f>
        <v>#REF!</v>
      </c>
      <c r="AD718" t="e">
        <f>#REF!</f>
        <v>#REF!</v>
      </c>
      <c r="AE718" t="e">
        <f>#REF!</f>
        <v>#REF!</v>
      </c>
      <c r="AF718" t="e">
        <f>#REF!</f>
        <v>#REF!</v>
      </c>
      <c r="AG718" t="e">
        <f>#REF!</f>
        <v>#REF!</v>
      </c>
      <c r="AH718" t="e">
        <f>#REF!</f>
        <v>#REF!</v>
      </c>
      <c r="AI718" t="e">
        <f>#REF!</f>
        <v>#REF!</v>
      </c>
      <c r="AJ718" t="e">
        <f>#REF!</f>
        <v>#REF!</v>
      </c>
      <c r="AK718" t="e">
        <f>#REF!</f>
        <v>#REF!</v>
      </c>
      <c r="AL718" t="e">
        <f>#REF!</f>
        <v>#REF!</v>
      </c>
      <c r="AM718" t="e">
        <f>#REF!</f>
        <v>#REF!</v>
      </c>
      <c r="AN718" t="e">
        <f>#REF!</f>
        <v>#REF!</v>
      </c>
      <c r="AO718" t="e">
        <f>#REF!</f>
        <v>#REF!</v>
      </c>
      <c r="AP718" t="e">
        <f>#REF!</f>
        <v>#REF!</v>
      </c>
      <c r="AQ718" t="e">
        <f>#REF!</f>
        <v>#REF!</v>
      </c>
      <c r="AR718" t="e">
        <f>#REF!</f>
        <v>#REF!</v>
      </c>
      <c r="AS718" t="e">
        <f>#REF!</f>
        <v>#REF!</v>
      </c>
      <c r="AT718" t="e">
        <f>#REF!</f>
        <v>#REF!</v>
      </c>
      <c r="AU718" t="e">
        <f>#REF!</f>
        <v>#REF!</v>
      </c>
      <c r="AV718" t="e">
        <f>#REF!</f>
        <v>#REF!</v>
      </c>
      <c r="AW718" t="e">
        <f>#REF!</f>
        <v>#REF!</v>
      </c>
      <c r="AX718" t="e">
        <f>#REF!</f>
        <v>#REF!</v>
      </c>
      <c r="AY718" t="e">
        <f>#REF!</f>
        <v>#REF!</v>
      </c>
      <c r="AZ718" t="e">
        <f>#REF!</f>
        <v>#REF!</v>
      </c>
      <c r="BA718" t="e">
        <f>#REF!</f>
        <v>#REF!</v>
      </c>
      <c r="BB718" t="e">
        <f>#REF!</f>
        <v>#REF!</v>
      </c>
      <c r="BC718" t="e">
        <f>#REF!</f>
        <v>#REF!</v>
      </c>
      <c r="BD718" t="e">
        <f>#REF!</f>
        <v>#REF!</v>
      </c>
      <c r="BE718" t="e">
        <f>#REF!</f>
        <v>#REF!</v>
      </c>
      <c r="BF718" t="e">
        <f>#REF!</f>
        <v>#REF!</v>
      </c>
      <c r="BG718" t="e">
        <f>#REF!</f>
        <v>#REF!</v>
      </c>
      <c r="BH718" t="e">
        <f>#REF!</f>
        <v>#REF!</v>
      </c>
      <c r="BI718" t="e">
        <f>#REF!</f>
        <v>#REF!</v>
      </c>
      <c r="BJ718" t="e">
        <f>#REF!</f>
        <v>#REF!</v>
      </c>
      <c r="BK718" t="e">
        <f>#REF!</f>
        <v>#REF!</v>
      </c>
      <c r="BL718" t="e">
        <f>#REF!</f>
        <v>#REF!</v>
      </c>
      <c r="BM718" t="e">
        <f>#REF!</f>
        <v>#REF!</v>
      </c>
      <c r="BN718" t="e">
        <f>#REF!</f>
        <v>#REF!</v>
      </c>
      <c r="BO718" t="e">
        <f>#REF!</f>
        <v>#REF!</v>
      </c>
      <c r="BP718" t="e">
        <f>#REF!</f>
        <v>#REF!</v>
      </c>
      <c r="BQ718" t="e">
        <f>#REF!</f>
        <v>#REF!</v>
      </c>
      <c r="BR718" t="e">
        <f>#REF!</f>
        <v>#REF!</v>
      </c>
      <c r="BS718" t="e">
        <f>#REF!</f>
        <v>#REF!</v>
      </c>
      <c r="BT718" t="e">
        <f>#REF!</f>
        <v>#REF!</v>
      </c>
      <c r="BU718" t="e">
        <f>#REF!</f>
        <v>#REF!</v>
      </c>
      <c r="BV718" t="e">
        <f>#REF!</f>
        <v>#REF!</v>
      </c>
      <c r="BW718" t="e">
        <f>#REF!</f>
        <v>#REF!</v>
      </c>
      <c r="BX718" t="e">
        <f>#REF!</f>
        <v>#REF!</v>
      </c>
      <c r="BY718" t="e">
        <f>#REF!</f>
        <v>#REF!</v>
      </c>
      <c r="BZ718" t="e">
        <f>#REF!</f>
        <v>#REF!</v>
      </c>
      <c r="CA718" t="e">
        <f>#REF!</f>
        <v>#REF!</v>
      </c>
      <c r="CB718" t="e">
        <f>#REF!</f>
        <v>#REF!</v>
      </c>
      <c r="CC718" t="e">
        <f>#REF!</f>
        <v>#REF!</v>
      </c>
    </row>
    <row r="719" spans="1:81">
      <c r="A719" t="e">
        <f>#REF!</f>
        <v>#REF!</v>
      </c>
      <c r="B719">
        <v>694</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c r="S719" t="e">
        <f>#REF!</f>
        <v>#REF!</v>
      </c>
      <c r="T719" t="e">
        <f>#REF!</f>
        <v>#REF!</v>
      </c>
      <c r="U719" t="e">
        <f>#REF!</f>
        <v>#REF!</v>
      </c>
      <c r="V719" t="e">
        <f>#REF!</f>
        <v>#REF!</v>
      </c>
      <c r="W719" t="e">
        <f>#REF!</f>
        <v>#REF!</v>
      </c>
      <c r="X719" t="e">
        <f>#REF!</f>
        <v>#REF!</v>
      </c>
      <c r="Y719" t="e">
        <f>#REF!</f>
        <v>#REF!</v>
      </c>
      <c r="Z719" t="e">
        <f>#REF!</f>
        <v>#REF!</v>
      </c>
      <c r="AA719" t="e">
        <f>#REF!</f>
        <v>#REF!</v>
      </c>
      <c r="AB719" t="e">
        <f>#REF!</f>
        <v>#REF!</v>
      </c>
      <c r="AC719" t="e">
        <f>#REF!</f>
        <v>#REF!</v>
      </c>
      <c r="AD719" t="e">
        <f>#REF!</f>
        <v>#REF!</v>
      </c>
      <c r="AE719" t="e">
        <f>#REF!</f>
        <v>#REF!</v>
      </c>
      <c r="AF719" t="e">
        <f>#REF!</f>
        <v>#REF!</v>
      </c>
      <c r="AG719" t="e">
        <f>#REF!</f>
        <v>#REF!</v>
      </c>
      <c r="AH719" t="e">
        <f>#REF!</f>
        <v>#REF!</v>
      </c>
      <c r="AI719" t="e">
        <f>#REF!</f>
        <v>#REF!</v>
      </c>
      <c r="AJ719" t="e">
        <f>#REF!</f>
        <v>#REF!</v>
      </c>
      <c r="AK719" t="e">
        <f>#REF!</f>
        <v>#REF!</v>
      </c>
      <c r="AL719" t="e">
        <f>#REF!</f>
        <v>#REF!</v>
      </c>
      <c r="AM719" t="e">
        <f>#REF!</f>
        <v>#REF!</v>
      </c>
      <c r="AN719" t="e">
        <f>#REF!</f>
        <v>#REF!</v>
      </c>
      <c r="AO719" t="e">
        <f>#REF!</f>
        <v>#REF!</v>
      </c>
      <c r="AP719" t="e">
        <f>#REF!</f>
        <v>#REF!</v>
      </c>
      <c r="AQ719" t="e">
        <f>#REF!</f>
        <v>#REF!</v>
      </c>
      <c r="AR719" t="e">
        <f>#REF!</f>
        <v>#REF!</v>
      </c>
      <c r="AS719" t="e">
        <f>#REF!</f>
        <v>#REF!</v>
      </c>
      <c r="AT719" t="e">
        <f>#REF!</f>
        <v>#REF!</v>
      </c>
      <c r="AU719" t="e">
        <f>#REF!</f>
        <v>#REF!</v>
      </c>
      <c r="AV719" t="e">
        <f>#REF!</f>
        <v>#REF!</v>
      </c>
      <c r="AW719" t="e">
        <f>#REF!</f>
        <v>#REF!</v>
      </c>
      <c r="AX719" t="e">
        <f>#REF!</f>
        <v>#REF!</v>
      </c>
      <c r="AY719" t="e">
        <f>#REF!</f>
        <v>#REF!</v>
      </c>
      <c r="AZ719" t="e">
        <f>#REF!</f>
        <v>#REF!</v>
      </c>
      <c r="BA719" t="e">
        <f>#REF!</f>
        <v>#REF!</v>
      </c>
      <c r="BB719" t="e">
        <f>#REF!</f>
        <v>#REF!</v>
      </c>
      <c r="BC719" t="e">
        <f>#REF!</f>
        <v>#REF!</v>
      </c>
      <c r="BD719" t="e">
        <f>#REF!</f>
        <v>#REF!</v>
      </c>
      <c r="BE719" t="e">
        <f>#REF!</f>
        <v>#REF!</v>
      </c>
      <c r="BF719" t="e">
        <f>#REF!</f>
        <v>#REF!</v>
      </c>
      <c r="BG719" t="e">
        <f>#REF!</f>
        <v>#REF!</v>
      </c>
      <c r="BH719" t="e">
        <f>#REF!</f>
        <v>#REF!</v>
      </c>
      <c r="BI719" t="e">
        <f>#REF!</f>
        <v>#REF!</v>
      </c>
      <c r="BJ719" t="e">
        <f>#REF!</f>
        <v>#REF!</v>
      </c>
      <c r="BK719" t="e">
        <f>#REF!</f>
        <v>#REF!</v>
      </c>
      <c r="BL719" t="e">
        <f>#REF!</f>
        <v>#REF!</v>
      </c>
      <c r="BM719" t="e">
        <f>#REF!</f>
        <v>#REF!</v>
      </c>
      <c r="BN719" t="e">
        <f>#REF!</f>
        <v>#REF!</v>
      </c>
      <c r="BO719" t="e">
        <f>#REF!</f>
        <v>#REF!</v>
      </c>
      <c r="BP719" t="e">
        <f>#REF!</f>
        <v>#REF!</v>
      </c>
      <c r="BQ719" t="e">
        <f>#REF!</f>
        <v>#REF!</v>
      </c>
      <c r="BR719" t="e">
        <f>#REF!</f>
        <v>#REF!</v>
      </c>
      <c r="BS719" t="e">
        <f>#REF!</f>
        <v>#REF!</v>
      </c>
      <c r="BT719" t="e">
        <f>#REF!</f>
        <v>#REF!</v>
      </c>
      <c r="BU719" t="e">
        <f>#REF!</f>
        <v>#REF!</v>
      </c>
      <c r="BV719" t="e">
        <f>#REF!</f>
        <v>#REF!</v>
      </c>
      <c r="BW719" t="e">
        <f>#REF!</f>
        <v>#REF!</v>
      </c>
      <c r="BX719" t="e">
        <f>#REF!</f>
        <v>#REF!</v>
      </c>
      <c r="BY719" t="e">
        <f>#REF!</f>
        <v>#REF!</v>
      </c>
      <c r="BZ719" t="e">
        <f>#REF!</f>
        <v>#REF!</v>
      </c>
      <c r="CA719" t="e">
        <f>#REF!</f>
        <v>#REF!</v>
      </c>
      <c r="CB719" t="e">
        <f>#REF!</f>
        <v>#REF!</v>
      </c>
      <c r="CC719" t="e">
        <f>#REF!</f>
        <v>#REF!</v>
      </c>
    </row>
    <row r="720" spans="1:81">
      <c r="A720" t="e">
        <f>#REF!</f>
        <v>#REF!</v>
      </c>
      <c r="B720">
        <v>695</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c r="S720" t="e">
        <f>#REF!</f>
        <v>#REF!</v>
      </c>
      <c r="T720" t="e">
        <f>#REF!</f>
        <v>#REF!</v>
      </c>
      <c r="U720" t="e">
        <f>#REF!</f>
        <v>#REF!</v>
      </c>
      <c r="V720" t="e">
        <f>#REF!</f>
        <v>#REF!</v>
      </c>
      <c r="W720" t="e">
        <f>#REF!</f>
        <v>#REF!</v>
      </c>
      <c r="X720" t="e">
        <f>#REF!</f>
        <v>#REF!</v>
      </c>
      <c r="Y720" t="e">
        <f>#REF!</f>
        <v>#REF!</v>
      </c>
      <c r="Z720" t="e">
        <f>#REF!</f>
        <v>#REF!</v>
      </c>
      <c r="AA720" t="e">
        <f>#REF!</f>
        <v>#REF!</v>
      </c>
      <c r="AB720" t="e">
        <f>#REF!</f>
        <v>#REF!</v>
      </c>
      <c r="AC720" t="e">
        <f>#REF!</f>
        <v>#REF!</v>
      </c>
      <c r="AD720" t="e">
        <f>#REF!</f>
        <v>#REF!</v>
      </c>
      <c r="AE720" t="e">
        <f>#REF!</f>
        <v>#REF!</v>
      </c>
      <c r="AF720" t="e">
        <f>#REF!</f>
        <v>#REF!</v>
      </c>
      <c r="AG720" t="e">
        <f>#REF!</f>
        <v>#REF!</v>
      </c>
      <c r="AH720" t="e">
        <f>#REF!</f>
        <v>#REF!</v>
      </c>
      <c r="AI720" t="e">
        <f>#REF!</f>
        <v>#REF!</v>
      </c>
      <c r="AJ720" t="e">
        <f>#REF!</f>
        <v>#REF!</v>
      </c>
      <c r="AK720" t="e">
        <f>#REF!</f>
        <v>#REF!</v>
      </c>
      <c r="AL720" t="e">
        <f>#REF!</f>
        <v>#REF!</v>
      </c>
      <c r="AM720" t="e">
        <f>#REF!</f>
        <v>#REF!</v>
      </c>
      <c r="AN720" t="e">
        <f>#REF!</f>
        <v>#REF!</v>
      </c>
      <c r="AO720" t="e">
        <f>#REF!</f>
        <v>#REF!</v>
      </c>
      <c r="AP720" t="e">
        <f>#REF!</f>
        <v>#REF!</v>
      </c>
      <c r="AQ720" t="e">
        <f>#REF!</f>
        <v>#REF!</v>
      </c>
      <c r="AR720" t="e">
        <f>#REF!</f>
        <v>#REF!</v>
      </c>
      <c r="AS720" t="e">
        <f>#REF!</f>
        <v>#REF!</v>
      </c>
      <c r="AT720" t="e">
        <f>#REF!</f>
        <v>#REF!</v>
      </c>
      <c r="AU720" t="e">
        <f>#REF!</f>
        <v>#REF!</v>
      </c>
      <c r="AV720" t="e">
        <f>#REF!</f>
        <v>#REF!</v>
      </c>
      <c r="AW720" t="e">
        <f>#REF!</f>
        <v>#REF!</v>
      </c>
      <c r="AX720" t="e">
        <f>#REF!</f>
        <v>#REF!</v>
      </c>
      <c r="AY720" t="e">
        <f>#REF!</f>
        <v>#REF!</v>
      </c>
      <c r="AZ720" t="e">
        <f>#REF!</f>
        <v>#REF!</v>
      </c>
      <c r="BA720" t="e">
        <f>#REF!</f>
        <v>#REF!</v>
      </c>
      <c r="BB720" t="e">
        <f>#REF!</f>
        <v>#REF!</v>
      </c>
      <c r="BC720" t="e">
        <f>#REF!</f>
        <v>#REF!</v>
      </c>
      <c r="BD720" t="e">
        <f>#REF!</f>
        <v>#REF!</v>
      </c>
      <c r="BE720" t="e">
        <f>#REF!</f>
        <v>#REF!</v>
      </c>
      <c r="BF720" t="e">
        <f>#REF!</f>
        <v>#REF!</v>
      </c>
      <c r="BG720" t="e">
        <f>#REF!</f>
        <v>#REF!</v>
      </c>
      <c r="BH720" t="e">
        <f>#REF!</f>
        <v>#REF!</v>
      </c>
      <c r="BI720" t="e">
        <f>#REF!</f>
        <v>#REF!</v>
      </c>
      <c r="BJ720" t="e">
        <f>#REF!</f>
        <v>#REF!</v>
      </c>
      <c r="BK720" t="e">
        <f>#REF!</f>
        <v>#REF!</v>
      </c>
      <c r="BL720" t="e">
        <f>#REF!</f>
        <v>#REF!</v>
      </c>
      <c r="BM720" t="e">
        <f>#REF!</f>
        <v>#REF!</v>
      </c>
      <c r="BN720" t="e">
        <f>#REF!</f>
        <v>#REF!</v>
      </c>
      <c r="BO720" t="e">
        <f>#REF!</f>
        <v>#REF!</v>
      </c>
      <c r="BP720" t="e">
        <f>#REF!</f>
        <v>#REF!</v>
      </c>
      <c r="BQ720" t="e">
        <f>#REF!</f>
        <v>#REF!</v>
      </c>
      <c r="BR720" t="e">
        <f>#REF!</f>
        <v>#REF!</v>
      </c>
      <c r="BS720" t="e">
        <f>#REF!</f>
        <v>#REF!</v>
      </c>
      <c r="BT720" t="e">
        <f>#REF!</f>
        <v>#REF!</v>
      </c>
      <c r="BU720" t="e">
        <f>#REF!</f>
        <v>#REF!</v>
      </c>
      <c r="BV720" t="e">
        <f>#REF!</f>
        <v>#REF!</v>
      </c>
      <c r="BW720" t="e">
        <f>#REF!</f>
        <v>#REF!</v>
      </c>
      <c r="BX720" t="e">
        <f>#REF!</f>
        <v>#REF!</v>
      </c>
      <c r="BY720" t="e">
        <f>#REF!</f>
        <v>#REF!</v>
      </c>
      <c r="BZ720" t="e">
        <f>#REF!</f>
        <v>#REF!</v>
      </c>
      <c r="CA720" t="e">
        <f>#REF!</f>
        <v>#REF!</v>
      </c>
      <c r="CB720" t="e">
        <f>#REF!</f>
        <v>#REF!</v>
      </c>
      <c r="CC720" t="e">
        <f>#REF!</f>
        <v>#REF!</v>
      </c>
    </row>
    <row r="721" spans="1:81">
      <c r="A721" t="e">
        <f>#REF!</f>
        <v>#REF!</v>
      </c>
      <c r="B721">
        <v>696</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c r="S721" t="e">
        <f>#REF!</f>
        <v>#REF!</v>
      </c>
      <c r="T721" t="e">
        <f>#REF!</f>
        <v>#REF!</v>
      </c>
      <c r="U721" t="e">
        <f>#REF!</f>
        <v>#REF!</v>
      </c>
      <c r="V721" t="e">
        <f>#REF!</f>
        <v>#REF!</v>
      </c>
      <c r="W721" t="e">
        <f>#REF!</f>
        <v>#REF!</v>
      </c>
      <c r="X721" t="e">
        <f>#REF!</f>
        <v>#REF!</v>
      </c>
      <c r="Y721" t="e">
        <f>#REF!</f>
        <v>#REF!</v>
      </c>
      <c r="Z721" t="e">
        <f>#REF!</f>
        <v>#REF!</v>
      </c>
      <c r="AA721" t="e">
        <f>#REF!</f>
        <v>#REF!</v>
      </c>
      <c r="AB721" t="e">
        <f>#REF!</f>
        <v>#REF!</v>
      </c>
      <c r="AC721" t="e">
        <f>#REF!</f>
        <v>#REF!</v>
      </c>
      <c r="AD721" t="e">
        <f>#REF!</f>
        <v>#REF!</v>
      </c>
      <c r="AE721" t="e">
        <f>#REF!</f>
        <v>#REF!</v>
      </c>
      <c r="AF721" t="e">
        <f>#REF!</f>
        <v>#REF!</v>
      </c>
      <c r="AG721" t="e">
        <f>#REF!</f>
        <v>#REF!</v>
      </c>
      <c r="AH721" t="e">
        <f>#REF!</f>
        <v>#REF!</v>
      </c>
      <c r="AI721" t="e">
        <f>#REF!</f>
        <v>#REF!</v>
      </c>
      <c r="AJ721" t="e">
        <f>#REF!</f>
        <v>#REF!</v>
      </c>
      <c r="AK721" t="e">
        <f>#REF!</f>
        <v>#REF!</v>
      </c>
      <c r="AL721" t="e">
        <f>#REF!</f>
        <v>#REF!</v>
      </c>
      <c r="AM721" t="e">
        <f>#REF!</f>
        <v>#REF!</v>
      </c>
      <c r="AN721" t="e">
        <f>#REF!</f>
        <v>#REF!</v>
      </c>
      <c r="AO721" t="e">
        <f>#REF!</f>
        <v>#REF!</v>
      </c>
      <c r="AP721" t="e">
        <f>#REF!</f>
        <v>#REF!</v>
      </c>
      <c r="AQ721" t="e">
        <f>#REF!</f>
        <v>#REF!</v>
      </c>
      <c r="AR721" t="e">
        <f>#REF!</f>
        <v>#REF!</v>
      </c>
      <c r="AS721" t="e">
        <f>#REF!</f>
        <v>#REF!</v>
      </c>
      <c r="AT721" t="e">
        <f>#REF!</f>
        <v>#REF!</v>
      </c>
      <c r="AU721" t="e">
        <f>#REF!</f>
        <v>#REF!</v>
      </c>
      <c r="AV721" t="e">
        <f>#REF!</f>
        <v>#REF!</v>
      </c>
      <c r="AW721" t="e">
        <f>#REF!</f>
        <v>#REF!</v>
      </c>
      <c r="AX721" t="e">
        <f>#REF!</f>
        <v>#REF!</v>
      </c>
      <c r="AY721" t="e">
        <f>#REF!</f>
        <v>#REF!</v>
      </c>
      <c r="AZ721" t="e">
        <f>#REF!</f>
        <v>#REF!</v>
      </c>
      <c r="BA721" t="e">
        <f>#REF!</f>
        <v>#REF!</v>
      </c>
      <c r="BB721" t="e">
        <f>#REF!</f>
        <v>#REF!</v>
      </c>
      <c r="BC721" t="e">
        <f>#REF!</f>
        <v>#REF!</v>
      </c>
      <c r="BD721" t="e">
        <f>#REF!</f>
        <v>#REF!</v>
      </c>
      <c r="BE721" t="e">
        <f>#REF!</f>
        <v>#REF!</v>
      </c>
      <c r="BF721" t="e">
        <f>#REF!</f>
        <v>#REF!</v>
      </c>
      <c r="BG721" t="e">
        <f>#REF!</f>
        <v>#REF!</v>
      </c>
      <c r="BH721" t="e">
        <f>#REF!</f>
        <v>#REF!</v>
      </c>
      <c r="BI721" t="e">
        <f>#REF!</f>
        <v>#REF!</v>
      </c>
      <c r="BJ721" t="e">
        <f>#REF!</f>
        <v>#REF!</v>
      </c>
      <c r="BK721" t="e">
        <f>#REF!</f>
        <v>#REF!</v>
      </c>
      <c r="BL721" t="e">
        <f>#REF!</f>
        <v>#REF!</v>
      </c>
      <c r="BM721" t="e">
        <f>#REF!</f>
        <v>#REF!</v>
      </c>
      <c r="BN721" t="e">
        <f>#REF!</f>
        <v>#REF!</v>
      </c>
      <c r="BO721" t="e">
        <f>#REF!</f>
        <v>#REF!</v>
      </c>
      <c r="BP721" t="e">
        <f>#REF!</f>
        <v>#REF!</v>
      </c>
      <c r="BQ721" t="e">
        <f>#REF!</f>
        <v>#REF!</v>
      </c>
      <c r="BR721" t="e">
        <f>#REF!</f>
        <v>#REF!</v>
      </c>
      <c r="BS721" t="e">
        <f>#REF!</f>
        <v>#REF!</v>
      </c>
      <c r="BT721" t="e">
        <f>#REF!</f>
        <v>#REF!</v>
      </c>
      <c r="BU721" t="e">
        <f>#REF!</f>
        <v>#REF!</v>
      </c>
      <c r="BV721" t="e">
        <f>#REF!</f>
        <v>#REF!</v>
      </c>
      <c r="BW721" t="e">
        <f>#REF!</f>
        <v>#REF!</v>
      </c>
      <c r="BX721" t="e">
        <f>#REF!</f>
        <v>#REF!</v>
      </c>
      <c r="BY721" t="e">
        <f>#REF!</f>
        <v>#REF!</v>
      </c>
      <c r="BZ721" t="e">
        <f>#REF!</f>
        <v>#REF!</v>
      </c>
      <c r="CA721" t="e">
        <f>#REF!</f>
        <v>#REF!</v>
      </c>
      <c r="CB721" t="e">
        <f>#REF!</f>
        <v>#REF!</v>
      </c>
      <c r="CC721" t="e">
        <f>#REF!</f>
        <v>#REF!</v>
      </c>
    </row>
    <row r="722" spans="1:81">
      <c r="A722" t="e">
        <f>#REF!</f>
        <v>#REF!</v>
      </c>
      <c r="B722">
        <v>697</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c r="S722" t="e">
        <f>#REF!</f>
        <v>#REF!</v>
      </c>
      <c r="T722" t="e">
        <f>#REF!</f>
        <v>#REF!</v>
      </c>
      <c r="U722" t="e">
        <f>#REF!</f>
        <v>#REF!</v>
      </c>
      <c r="V722" t="e">
        <f>#REF!</f>
        <v>#REF!</v>
      </c>
      <c r="W722" t="e">
        <f>#REF!</f>
        <v>#REF!</v>
      </c>
      <c r="X722" t="e">
        <f>#REF!</f>
        <v>#REF!</v>
      </c>
      <c r="Y722" t="e">
        <f>#REF!</f>
        <v>#REF!</v>
      </c>
      <c r="Z722" t="e">
        <f>#REF!</f>
        <v>#REF!</v>
      </c>
      <c r="AA722" t="e">
        <f>#REF!</f>
        <v>#REF!</v>
      </c>
      <c r="AB722" t="e">
        <f>#REF!</f>
        <v>#REF!</v>
      </c>
      <c r="AC722" t="e">
        <f>#REF!</f>
        <v>#REF!</v>
      </c>
      <c r="AD722" t="e">
        <f>#REF!</f>
        <v>#REF!</v>
      </c>
      <c r="AE722" t="e">
        <f>#REF!</f>
        <v>#REF!</v>
      </c>
      <c r="AF722" t="e">
        <f>#REF!</f>
        <v>#REF!</v>
      </c>
      <c r="AG722" t="e">
        <f>#REF!</f>
        <v>#REF!</v>
      </c>
      <c r="AH722" t="e">
        <f>#REF!</f>
        <v>#REF!</v>
      </c>
      <c r="AI722" t="e">
        <f>#REF!</f>
        <v>#REF!</v>
      </c>
      <c r="AJ722" t="e">
        <f>#REF!</f>
        <v>#REF!</v>
      </c>
      <c r="AK722" t="e">
        <f>#REF!</f>
        <v>#REF!</v>
      </c>
      <c r="AL722" t="e">
        <f>#REF!</f>
        <v>#REF!</v>
      </c>
      <c r="AM722" t="e">
        <f>#REF!</f>
        <v>#REF!</v>
      </c>
      <c r="AN722" t="e">
        <f>#REF!</f>
        <v>#REF!</v>
      </c>
      <c r="AO722" t="e">
        <f>#REF!</f>
        <v>#REF!</v>
      </c>
      <c r="AP722" t="e">
        <f>#REF!</f>
        <v>#REF!</v>
      </c>
      <c r="AQ722" t="e">
        <f>#REF!</f>
        <v>#REF!</v>
      </c>
      <c r="AR722" t="e">
        <f>#REF!</f>
        <v>#REF!</v>
      </c>
      <c r="AS722" t="e">
        <f>#REF!</f>
        <v>#REF!</v>
      </c>
      <c r="AT722" t="e">
        <f>#REF!</f>
        <v>#REF!</v>
      </c>
      <c r="AU722" t="e">
        <f>#REF!</f>
        <v>#REF!</v>
      </c>
      <c r="AV722" t="e">
        <f>#REF!</f>
        <v>#REF!</v>
      </c>
      <c r="AW722" t="e">
        <f>#REF!</f>
        <v>#REF!</v>
      </c>
      <c r="AX722" t="e">
        <f>#REF!</f>
        <v>#REF!</v>
      </c>
      <c r="AY722" t="e">
        <f>#REF!</f>
        <v>#REF!</v>
      </c>
      <c r="AZ722" t="e">
        <f>#REF!</f>
        <v>#REF!</v>
      </c>
      <c r="BA722" t="e">
        <f>#REF!</f>
        <v>#REF!</v>
      </c>
      <c r="BB722" t="e">
        <f>#REF!</f>
        <v>#REF!</v>
      </c>
      <c r="BC722" t="e">
        <f>#REF!</f>
        <v>#REF!</v>
      </c>
      <c r="BD722" t="e">
        <f>#REF!</f>
        <v>#REF!</v>
      </c>
      <c r="BE722" t="e">
        <f>#REF!</f>
        <v>#REF!</v>
      </c>
      <c r="BF722" t="e">
        <f>#REF!</f>
        <v>#REF!</v>
      </c>
      <c r="BG722" t="e">
        <f>#REF!</f>
        <v>#REF!</v>
      </c>
      <c r="BH722" t="e">
        <f>#REF!</f>
        <v>#REF!</v>
      </c>
      <c r="BI722" t="e">
        <f>#REF!</f>
        <v>#REF!</v>
      </c>
      <c r="BJ722" t="e">
        <f>#REF!</f>
        <v>#REF!</v>
      </c>
      <c r="BK722" t="e">
        <f>#REF!</f>
        <v>#REF!</v>
      </c>
      <c r="BL722" t="e">
        <f>#REF!</f>
        <v>#REF!</v>
      </c>
      <c r="BM722" t="e">
        <f>#REF!</f>
        <v>#REF!</v>
      </c>
      <c r="BN722" t="e">
        <f>#REF!</f>
        <v>#REF!</v>
      </c>
      <c r="BO722" t="e">
        <f>#REF!</f>
        <v>#REF!</v>
      </c>
      <c r="BP722" t="e">
        <f>#REF!</f>
        <v>#REF!</v>
      </c>
      <c r="BQ722" t="e">
        <f>#REF!</f>
        <v>#REF!</v>
      </c>
      <c r="BR722" t="e">
        <f>#REF!</f>
        <v>#REF!</v>
      </c>
      <c r="BS722" t="e">
        <f>#REF!</f>
        <v>#REF!</v>
      </c>
      <c r="BT722" t="e">
        <f>#REF!</f>
        <v>#REF!</v>
      </c>
      <c r="BU722" t="e">
        <f>#REF!</f>
        <v>#REF!</v>
      </c>
      <c r="BV722" t="e">
        <f>#REF!</f>
        <v>#REF!</v>
      </c>
      <c r="BW722" t="e">
        <f>#REF!</f>
        <v>#REF!</v>
      </c>
      <c r="BX722" t="e">
        <f>#REF!</f>
        <v>#REF!</v>
      </c>
      <c r="BY722" t="e">
        <f>#REF!</f>
        <v>#REF!</v>
      </c>
      <c r="BZ722" t="e">
        <f>#REF!</f>
        <v>#REF!</v>
      </c>
      <c r="CA722" t="e">
        <f>#REF!</f>
        <v>#REF!</v>
      </c>
      <c r="CB722" t="e">
        <f>#REF!</f>
        <v>#REF!</v>
      </c>
      <c r="CC722" t="e">
        <f>#REF!</f>
        <v>#REF!</v>
      </c>
    </row>
    <row r="723" spans="1:81">
      <c r="A723" t="e">
        <f>#REF!</f>
        <v>#REF!</v>
      </c>
      <c r="B723">
        <v>698</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c r="S723" t="e">
        <f>#REF!</f>
        <v>#REF!</v>
      </c>
      <c r="T723" t="e">
        <f>#REF!</f>
        <v>#REF!</v>
      </c>
      <c r="U723" t="e">
        <f>#REF!</f>
        <v>#REF!</v>
      </c>
      <c r="V723" t="e">
        <f>#REF!</f>
        <v>#REF!</v>
      </c>
      <c r="W723" t="e">
        <f>#REF!</f>
        <v>#REF!</v>
      </c>
      <c r="X723" t="e">
        <f>#REF!</f>
        <v>#REF!</v>
      </c>
      <c r="Y723" t="e">
        <f>#REF!</f>
        <v>#REF!</v>
      </c>
      <c r="Z723" t="e">
        <f>#REF!</f>
        <v>#REF!</v>
      </c>
      <c r="AA723" t="e">
        <f>#REF!</f>
        <v>#REF!</v>
      </c>
      <c r="AB723" t="e">
        <f>#REF!</f>
        <v>#REF!</v>
      </c>
      <c r="AC723" t="e">
        <f>#REF!</f>
        <v>#REF!</v>
      </c>
      <c r="AD723" t="e">
        <f>#REF!</f>
        <v>#REF!</v>
      </c>
      <c r="AE723" t="e">
        <f>#REF!</f>
        <v>#REF!</v>
      </c>
      <c r="AF723" t="e">
        <f>#REF!</f>
        <v>#REF!</v>
      </c>
      <c r="AG723" t="e">
        <f>#REF!</f>
        <v>#REF!</v>
      </c>
      <c r="AH723" t="e">
        <f>#REF!</f>
        <v>#REF!</v>
      </c>
      <c r="AI723" t="e">
        <f>#REF!</f>
        <v>#REF!</v>
      </c>
      <c r="AJ723" t="e">
        <f>#REF!</f>
        <v>#REF!</v>
      </c>
      <c r="AK723" t="e">
        <f>#REF!</f>
        <v>#REF!</v>
      </c>
      <c r="AL723" t="e">
        <f>#REF!</f>
        <v>#REF!</v>
      </c>
      <c r="AM723" t="e">
        <f>#REF!</f>
        <v>#REF!</v>
      </c>
      <c r="AN723" t="e">
        <f>#REF!</f>
        <v>#REF!</v>
      </c>
      <c r="AO723" t="e">
        <f>#REF!</f>
        <v>#REF!</v>
      </c>
      <c r="AP723" t="e">
        <f>#REF!</f>
        <v>#REF!</v>
      </c>
      <c r="AQ723" t="e">
        <f>#REF!</f>
        <v>#REF!</v>
      </c>
      <c r="AR723" t="e">
        <f>#REF!</f>
        <v>#REF!</v>
      </c>
      <c r="AS723" t="e">
        <f>#REF!</f>
        <v>#REF!</v>
      </c>
      <c r="AT723" t="e">
        <f>#REF!</f>
        <v>#REF!</v>
      </c>
      <c r="AU723" t="e">
        <f>#REF!</f>
        <v>#REF!</v>
      </c>
      <c r="AV723" t="e">
        <f>#REF!</f>
        <v>#REF!</v>
      </c>
      <c r="AW723" t="e">
        <f>#REF!</f>
        <v>#REF!</v>
      </c>
      <c r="AX723" t="e">
        <f>#REF!</f>
        <v>#REF!</v>
      </c>
      <c r="AY723" t="e">
        <f>#REF!</f>
        <v>#REF!</v>
      </c>
      <c r="AZ723" t="e">
        <f>#REF!</f>
        <v>#REF!</v>
      </c>
      <c r="BA723" t="e">
        <f>#REF!</f>
        <v>#REF!</v>
      </c>
      <c r="BB723" t="e">
        <f>#REF!</f>
        <v>#REF!</v>
      </c>
      <c r="BC723" t="e">
        <f>#REF!</f>
        <v>#REF!</v>
      </c>
      <c r="BD723" t="e">
        <f>#REF!</f>
        <v>#REF!</v>
      </c>
      <c r="BE723" t="e">
        <f>#REF!</f>
        <v>#REF!</v>
      </c>
      <c r="BF723" t="e">
        <f>#REF!</f>
        <v>#REF!</v>
      </c>
      <c r="BG723" t="e">
        <f>#REF!</f>
        <v>#REF!</v>
      </c>
      <c r="BH723" t="e">
        <f>#REF!</f>
        <v>#REF!</v>
      </c>
      <c r="BI723" t="e">
        <f>#REF!</f>
        <v>#REF!</v>
      </c>
      <c r="BJ723" t="e">
        <f>#REF!</f>
        <v>#REF!</v>
      </c>
      <c r="BK723" t="e">
        <f>#REF!</f>
        <v>#REF!</v>
      </c>
      <c r="BL723" t="e">
        <f>#REF!</f>
        <v>#REF!</v>
      </c>
      <c r="BM723" t="e">
        <f>#REF!</f>
        <v>#REF!</v>
      </c>
      <c r="BN723" t="e">
        <f>#REF!</f>
        <v>#REF!</v>
      </c>
      <c r="BO723" t="e">
        <f>#REF!</f>
        <v>#REF!</v>
      </c>
      <c r="BP723" t="e">
        <f>#REF!</f>
        <v>#REF!</v>
      </c>
      <c r="BQ723" t="e">
        <f>#REF!</f>
        <v>#REF!</v>
      </c>
      <c r="BR723" t="e">
        <f>#REF!</f>
        <v>#REF!</v>
      </c>
      <c r="BS723" t="e">
        <f>#REF!</f>
        <v>#REF!</v>
      </c>
      <c r="BT723" t="e">
        <f>#REF!</f>
        <v>#REF!</v>
      </c>
      <c r="BU723" t="e">
        <f>#REF!</f>
        <v>#REF!</v>
      </c>
      <c r="BV723" t="e">
        <f>#REF!</f>
        <v>#REF!</v>
      </c>
      <c r="BW723" t="e">
        <f>#REF!</f>
        <v>#REF!</v>
      </c>
      <c r="BX723" t="e">
        <f>#REF!</f>
        <v>#REF!</v>
      </c>
      <c r="BY723" t="e">
        <f>#REF!</f>
        <v>#REF!</v>
      </c>
      <c r="BZ723" t="e">
        <f>#REF!</f>
        <v>#REF!</v>
      </c>
      <c r="CA723" t="e">
        <f>#REF!</f>
        <v>#REF!</v>
      </c>
      <c r="CB723" t="e">
        <f>#REF!</f>
        <v>#REF!</v>
      </c>
      <c r="CC723" t="e">
        <f>#REF!</f>
        <v>#REF!</v>
      </c>
    </row>
    <row r="724" spans="1:81">
      <c r="A724" t="e">
        <f>#REF!</f>
        <v>#REF!</v>
      </c>
      <c r="B724">
        <v>699</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c r="S724" t="e">
        <f>#REF!</f>
        <v>#REF!</v>
      </c>
      <c r="T724" t="e">
        <f>#REF!</f>
        <v>#REF!</v>
      </c>
      <c r="U724" t="e">
        <f>#REF!</f>
        <v>#REF!</v>
      </c>
      <c r="V724" t="e">
        <f>#REF!</f>
        <v>#REF!</v>
      </c>
      <c r="W724" t="e">
        <f>#REF!</f>
        <v>#REF!</v>
      </c>
      <c r="X724" t="e">
        <f>#REF!</f>
        <v>#REF!</v>
      </c>
      <c r="Y724" t="e">
        <f>#REF!</f>
        <v>#REF!</v>
      </c>
      <c r="Z724" t="e">
        <f>#REF!</f>
        <v>#REF!</v>
      </c>
      <c r="AA724" t="e">
        <f>#REF!</f>
        <v>#REF!</v>
      </c>
      <c r="AB724" t="e">
        <f>#REF!</f>
        <v>#REF!</v>
      </c>
      <c r="AC724" t="e">
        <f>#REF!</f>
        <v>#REF!</v>
      </c>
      <c r="AD724" t="e">
        <f>#REF!</f>
        <v>#REF!</v>
      </c>
      <c r="AE724" t="e">
        <f>#REF!</f>
        <v>#REF!</v>
      </c>
      <c r="AF724" t="e">
        <f>#REF!</f>
        <v>#REF!</v>
      </c>
      <c r="AG724" t="e">
        <f>#REF!</f>
        <v>#REF!</v>
      </c>
      <c r="AH724" t="e">
        <f>#REF!</f>
        <v>#REF!</v>
      </c>
      <c r="AI724" t="e">
        <f>#REF!</f>
        <v>#REF!</v>
      </c>
      <c r="AJ724" t="e">
        <f>#REF!</f>
        <v>#REF!</v>
      </c>
      <c r="AK724" t="e">
        <f>#REF!</f>
        <v>#REF!</v>
      </c>
      <c r="AL724" t="e">
        <f>#REF!</f>
        <v>#REF!</v>
      </c>
      <c r="AM724" t="e">
        <f>#REF!</f>
        <v>#REF!</v>
      </c>
      <c r="AN724" t="e">
        <f>#REF!</f>
        <v>#REF!</v>
      </c>
      <c r="AO724" t="e">
        <f>#REF!</f>
        <v>#REF!</v>
      </c>
      <c r="AP724" t="e">
        <f>#REF!</f>
        <v>#REF!</v>
      </c>
      <c r="AQ724" t="e">
        <f>#REF!</f>
        <v>#REF!</v>
      </c>
      <c r="AR724" t="e">
        <f>#REF!</f>
        <v>#REF!</v>
      </c>
      <c r="AS724" t="e">
        <f>#REF!</f>
        <v>#REF!</v>
      </c>
      <c r="AT724" t="e">
        <f>#REF!</f>
        <v>#REF!</v>
      </c>
      <c r="AU724" t="e">
        <f>#REF!</f>
        <v>#REF!</v>
      </c>
      <c r="AV724" t="e">
        <f>#REF!</f>
        <v>#REF!</v>
      </c>
      <c r="AW724" t="e">
        <f>#REF!</f>
        <v>#REF!</v>
      </c>
      <c r="AX724" t="e">
        <f>#REF!</f>
        <v>#REF!</v>
      </c>
      <c r="AY724" t="e">
        <f>#REF!</f>
        <v>#REF!</v>
      </c>
      <c r="AZ724" t="e">
        <f>#REF!</f>
        <v>#REF!</v>
      </c>
      <c r="BA724" t="e">
        <f>#REF!</f>
        <v>#REF!</v>
      </c>
      <c r="BB724" t="e">
        <f>#REF!</f>
        <v>#REF!</v>
      </c>
      <c r="BC724" t="e">
        <f>#REF!</f>
        <v>#REF!</v>
      </c>
      <c r="BD724" t="e">
        <f>#REF!</f>
        <v>#REF!</v>
      </c>
      <c r="BE724" t="e">
        <f>#REF!</f>
        <v>#REF!</v>
      </c>
      <c r="BF724" t="e">
        <f>#REF!</f>
        <v>#REF!</v>
      </c>
      <c r="BG724" t="e">
        <f>#REF!</f>
        <v>#REF!</v>
      </c>
      <c r="BH724" t="e">
        <f>#REF!</f>
        <v>#REF!</v>
      </c>
      <c r="BI724" t="e">
        <f>#REF!</f>
        <v>#REF!</v>
      </c>
      <c r="BJ724" t="e">
        <f>#REF!</f>
        <v>#REF!</v>
      </c>
      <c r="BK724" t="e">
        <f>#REF!</f>
        <v>#REF!</v>
      </c>
      <c r="BL724" t="e">
        <f>#REF!</f>
        <v>#REF!</v>
      </c>
      <c r="BM724" t="e">
        <f>#REF!</f>
        <v>#REF!</v>
      </c>
      <c r="BN724" t="e">
        <f>#REF!</f>
        <v>#REF!</v>
      </c>
      <c r="BO724" t="e">
        <f>#REF!</f>
        <v>#REF!</v>
      </c>
      <c r="BP724" t="e">
        <f>#REF!</f>
        <v>#REF!</v>
      </c>
      <c r="BQ724" t="e">
        <f>#REF!</f>
        <v>#REF!</v>
      </c>
      <c r="BR724" t="e">
        <f>#REF!</f>
        <v>#REF!</v>
      </c>
      <c r="BS724" t="e">
        <f>#REF!</f>
        <v>#REF!</v>
      </c>
      <c r="BT724" t="e">
        <f>#REF!</f>
        <v>#REF!</v>
      </c>
      <c r="BU724" t="e">
        <f>#REF!</f>
        <v>#REF!</v>
      </c>
      <c r="BV724" t="e">
        <f>#REF!</f>
        <v>#REF!</v>
      </c>
      <c r="BW724" t="e">
        <f>#REF!</f>
        <v>#REF!</v>
      </c>
      <c r="BX724" t="e">
        <f>#REF!</f>
        <v>#REF!</v>
      </c>
      <c r="BY724" t="e">
        <f>#REF!</f>
        <v>#REF!</v>
      </c>
      <c r="BZ724" t="e">
        <f>#REF!</f>
        <v>#REF!</v>
      </c>
      <c r="CA724" t="e">
        <f>#REF!</f>
        <v>#REF!</v>
      </c>
      <c r="CB724" t="e">
        <f>#REF!</f>
        <v>#REF!</v>
      </c>
      <c r="CC724" t="e">
        <f>#REF!</f>
        <v>#REF!</v>
      </c>
    </row>
    <row r="725" spans="1:81">
      <c r="A725" t="e">
        <f>#REF!</f>
        <v>#REF!</v>
      </c>
      <c r="B725">
        <v>700</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c r="S725" t="e">
        <f>#REF!</f>
        <v>#REF!</v>
      </c>
      <c r="T725" t="e">
        <f>#REF!</f>
        <v>#REF!</v>
      </c>
      <c r="U725" t="e">
        <f>#REF!</f>
        <v>#REF!</v>
      </c>
      <c r="V725" t="e">
        <f>#REF!</f>
        <v>#REF!</v>
      </c>
      <c r="W725" t="e">
        <f>#REF!</f>
        <v>#REF!</v>
      </c>
      <c r="X725" t="e">
        <f>#REF!</f>
        <v>#REF!</v>
      </c>
      <c r="Y725" t="e">
        <f>#REF!</f>
        <v>#REF!</v>
      </c>
      <c r="Z725" t="e">
        <f>#REF!</f>
        <v>#REF!</v>
      </c>
      <c r="AA725" t="e">
        <f>#REF!</f>
        <v>#REF!</v>
      </c>
      <c r="AB725" t="e">
        <f>#REF!</f>
        <v>#REF!</v>
      </c>
      <c r="AC725" t="e">
        <f>#REF!</f>
        <v>#REF!</v>
      </c>
      <c r="AD725" t="e">
        <f>#REF!</f>
        <v>#REF!</v>
      </c>
      <c r="AE725" t="e">
        <f>#REF!</f>
        <v>#REF!</v>
      </c>
      <c r="AF725" t="e">
        <f>#REF!</f>
        <v>#REF!</v>
      </c>
      <c r="AG725" t="e">
        <f>#REF!</f>
        <v>#REF!</v>
      </c>
      <c r="AH725" t="e">
        <f>#REF!</f>
        <v>#REF!</v>
      </c>
      <c r="AI725" t="e">
        <f>#REF!</f>
        <v>#REF!</v>
      </c>
      <c r="AJ725" t="e">
        <f>#REF!</f>
        <v>#REF!</v>
      </c>
      <c r="AK725" t="e">
        <f>#REF!</f>
        <v>#REF!</v>
      </c>
      <c r="AL725" t="e">
        <f>#REF!</f>
        <v>#REF!</v>
      </c>
      <c r="AM725" t="e">
        <f>#REF!</f>
        <v>#REF!</v>
      </c>
      <c r="AN725" t="e">
        <f>#REF!</f>
        <v>#REF!</v>
      </c>
      <c r="AO725" t="e">
        <f>#REF!</f>
        <v>#REF!</v>
      </c>
      <c r="AP725" t="e">
        <f>#REF!</f>
        <v>#REF!</v>
      </c>
      <c r="AQ725" t="e">
        <f>#REF!</f>
        <v>#REF!</v>
      </c>
      <c r="AR725" t="e">
        <f>#REF!</f>
        <v>#REF!</v>
      </c>
      <c r="AS725" t="e">
        <f>#REF!</f>
        <v>#REF!</v>
      </c>
      <c r="AT725" t="e">
        <f>#REF!</f>
        <v>#REF!</v>
      </c>
      <c r="AU725" t="e">
        <f>#REF!</f>
        <v>#REF!</v>
      </c>
      <c r="AV725" t="e">
        <f>#REF!</f>
        <v>#REF!</v>
      </c>
      <c r="AW725" t="e">
        <f>#REF!</f>
        <v>#REF!</v>
      </c>
      <c r="AX725" t="e">
        <f>#REF!</f>
        <v>#REF!</v>
      </c>
      <c r="AY725" t="e">
        <f>#REF!</f>
        <v>#REF!</v>
      </c>
      <c r="AZ725" t="e">
        <f>#REF!</f>
        <v>#REF!</v>
      </c>
      <c r="BA725" t="e">
        <f>#REF!</f>
        <v>#REF!</v>
      </c>
      <c r="BB725" t="e">
        <f>#REF!</f>
        <v>#REF!</v>
      </c>
      <c r="BC725" t="e">
        <f>#REF!</f>
        <v>#REF!</v>
      </c>
      <c r="BD725" t="e">
        <f>#REF!</f>
        <v>#REF!</v>
      </c>
      <c r="BE725" t="e">
        <f>#REF!</f>
        <v>#REF!</v>
      </c>
      <c r="BF725" t="e">
        <f>#REF!</f>
        <v>#REF!</v>
      </c>
      <c r="BG725" t="e">
        <f>#REF!</f>
        <v>#REF!</v>
      </c>
      <c r="BH725" t="e">
        <f>#REF!</f>
        <v>#REF!</v>
      </c>
      <c r="BI725" t="e">
        <f>#REF!</f>
        <v>#REF!</v>
      </c>
      <c r="BJ725" t="e">
        <f>#REF!</f>
        <v>#REF!</v>
      </c>
      <c r="BK725" t="e">
        <f>#REF!</f>
        <v>#REF!</v>
      </c>
      <c r="BL725" t="e">
        <f>#REF!</f>
        <v>#REF!</v>
      </c>
      <c r="BM725" t="e">
        <f>#REF!</f>
        <v>#REF!</v>
      </c>
      <c r="BN725" t="e">
        <f>#REF!</f>
        <v>#REF!</v>
      </c>
      <c r="BO725" t="e">
        <f>#REF!</f>
        <v>#REF!</v>
      </c>
      <c r="BP725" t="e">
        <f>#REF!</f>
        <v>#REF!</v>
      </c>
      <c r="BQ725" t="e">
        <f>#REF!</f>
        <v>#REF!</v>
      </c>
      <c r="BR725" t="e">
        <f>#REF!</f>
        <v>#REF!</v>
      </c>
      <c r="BS725" t="e">
        <f>#REF!</f>
        <v>#REF!</v>
      </c>
      <c r="BT725" t="e">
        <f>#REF!</f>
        <v>#REF!</v>
      </c>
      <c r="BU725" t="e">
        <f>#REF!</f>
        <v>#REF!</v>
      </c>
      <c r="BV725" t="e">
        <f>#REF!</f>
        <v>#REF!</v>
      </c>
      <c r="BW725" t="e">
        <f>#REF!</f>
        <v>#REF!</v>
      </c>
      <c r="BX725" t="e">
        <f>#REF!</f>
        <v>#REF!</v>
      </c>
      <c r="BY725" t="e">
        <f>#REF!</f>
        <v>#REF!</v>
      </c>
      <c r="BZ725" t="e">
        <f>#REF!</f>
        <v>#REF!</v>
      </c>
      <c r="CA725" t="e">
        <f>#REF!</f>
        <v>#REF!</v>
      </c>
      <c r="CB725" t="e">
        <f>#REF!</f>
        <v>#REF!</v>
      </c>
      <c r="CC725" t="e">
        <f>#REF!</f>
        <v>#REF!</v>
      </c>
    </row>
    <row r="726" spans="1:81">
      <c r="A726" t="e">
        <f>#REF!</f>
        <v>#REF!</v>
      </c>
      <c r="B726">
        <v>701</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c r="S726" t="e">
        <f>#REF!</f>
        <v>#REF!</v>
      </c>
      <c r="T726" t="e">
        <f>#REF!</f>
        <v>#REF!</v>
      </c>
      <c r="U726" t="e">
        <f>#REF!</f>
        <v>#REF!</v>
      </c>
      <c r="V726" t="e">
        <f>#REF!</f>
        <v>#REF!</v>
      </c>
      <c r="W726" t="e">
        <f>#REF!</f>
        <v>#REF!</v>
      </c>
      <c r="X726" t="e">
        <f>#REF!</f>
        <v>#REF!</v>
      </c>
      <c r="Y726" t="e">
        <f>#REF!</f>
        <v>#REF!</v>
      </c>
      <c r="Z726" t="e">
        <f>#REF!</f>
        <v>#REF!</v>
      </c>
      <c r="AA726" t="e">
        <f>#REF!</f>
        <v>#REF!</v>
      </c>
      <c r="AB726" t="e">
        <f>#REF!</f>
        <v>#REF!</v>
      </c>
      <c r="AC726" t="e">
        <f>#REF!</f>
        <v>#REF!</v>
      </c>
      <c r="AD726" t="e">
        <f>#REF!</f>
        <v>#REF!</v>
      </c>
      <c r="AE726" t="e">
        <f>#REF!</f>
        <v>#REF!</v>
      </c>
      <c r="AF726" t="e">
        <f>#REF!</f>
        <v>#REF!</v>
      </c>
      <c r="AG726" t="e">
        <f>#REF!</f>
        <v>#REF!</v>
      </c>
      <c r="AH726" t="e">
        <f>#REF!</f>
        <v>#REF!</v>
      </c>
      <c r="AI726" t="e">
        <f>#REF!</f>
        <v>#REF!</v>
      </c>
      <c r="AJ726" t="e">
        <f>#REF!</f>
        <v>#REF!</v>
      </c>
      <c r="AK726" t="e">
        <f>#REF!</f>
        <v>#REF!</v>
      </c>
      <c r="AL726" t="e">
        <f>#REF!</f>
        <v>#REF!</v>
      </c>
      <c r="AM726" t="e">
        <f>#REF!</f>
        <v>#REF!</v>
      </c>
      <c r="AN726" t="e">
        <f>#REF!</f>
        <v>#REF!</v>
      </c>
      <c r="AO726" t="e">
        <f>#REF!</f>
        <v>#REF!</v>
      </c>
      <c r="AP726" t="e">
        <f>#REF!</f>
        <v>#REF!</v>
      </c>
      <c r="AQ726" t="e">
        <f>#REF!</f>
        <v>#REF!</v>
      </c>
      <c r="AR726" t="e">
        <f>#REF!</f>
        <v>#REF!</v>
      </c>
      <c r="AS726" t="e">
        <f>#REF!</f>
        <v>#REF!</v>
      </c>
      <c r="AT726" t="e">
        <f>#REF!</f>
        <v>#REF!</v>
      </c>
      <c r="AU726" t="e">
        <f>#REF!</f>
        <v>#REF!</v>
      </c>
      <c r="AV726" t="e">
        <f>#REF!</f>
        <v>#REF!</v>
      </c>
      <c r="AW726" t="e">
        <f>#REF!</f>
        <v>#REF!</v>
      </c>
      <c r="AX726" t="e">
        <f>#REF!</f>
        <v>#REF!</v>
      </c>
      <c r="AY726" t="e">
        <f>#REF!</f>
        <v>#REF!</v>
      </c>
      <c r="AZ726" t="e">
        <f>#REF!</f>
        <v>#REF!</v>
      </c>
      <c r="BA726" t="e">
        <f>#REF!</f>
        <v>#REF!</v>
      </c>
      <c r="BB726" t="e">
        <f>#REF!</f>
        <v>#REF!</v>
      </c>
      <c r="BC726" t="e">
        <f>#REF!</f>
        <v>#REF!</v>
      </c>
      <c r="BD726" t="e">
        <f>#REF!</f>
        <v>#REF!</v>
      </c>
      <c r="BE726" t="e">
        <f>#REF!</f>
        <v>#REF!</v>
      </c>
      <c r="BF726" t="e">
        <f>#REF!</f>
        <v>#REF!</v>
      </c>
      <c r="BG726" t="e">
        <f>#REF!</f>
        <v>#REF!</v>
      </c>
      <c r="BH726" t="e">
        <f>#REF!</f>
        <v>#REF!</v>
      </c>
      <c r="BI726" t="e">
        <f>#REF!</f>
        <v>#REF!</v>
      </c>
      <c r="BJ726" t="e">
        <f>#REF!</f>
        <v>#REF!</v>
      </c>
      <c r="BK726" t="e">
        <f>#REF!</f>
        <v>#REF!</v>
      </c>
      <c r="BL726" t="e">
        <f>#REF!</f>
        <v>#REF!</v>
      </c>
      <c r="BM726" t="e">
        <f>#REF!</f>
        <v>#REF!</v>
      </c>
      <c r="BN726" t="e">
        <f>#REF!</f>
        <v>#REF!</v>
      </c>
      <c r="BO726" t="e">
        <f>#REF!</f>
        <v>#REF!</v>
      </c>
      <c r="BP726" t="e">
        <f>#REF!</f>
        <v>#REF!</v>
      </c>
      <c r="BQ726" t="e">
        <f>#REF!</f>
        <v>#REF!</v>
      </c>
      <c r="BR726" t="e">
        <f>#REF!</f>
        <v>#REF!</v>
      </c>
      <c r="BS726" t="e">
        <f>#REF!</f>
        <v>#REF!</v>
      </c>
      <c r="BT726" t="e">
        <f>#REF!</f>
        <v>#REF!</v>
      </c>
      <c r="BU726" t="e">
        <f>#REF!</f>
        <v>#REF!</v>
      </c>
      <c r="BV726" t="e">
        <f>#REF!</f>
        <v>#REF!</v>
      </c>
      <c r="BW726" t="e">
        <f>#REF!</f>
        <v>#REF!</v>
      </c>
      <c r="BX726" t="e">
        <f>#REF!</f>
        <v>#REF!</v>
      </c>
      <c r="BY726" t="e">
        <f>#REF!</f>
        <v>#REF!</v>
      </c>
      <c r="BZ726" t="e">
        <f>#REF!</f>
        <v>#REF!</v>
      </c>
      <c r="CA726" t="e">
        <f>#REF!</f>
        <v>#REF!</v>
      </c>
      <c r="CB726" t="e">
        <f>#REF!</f>
        <v>#REF!</v>
      </c>
      <c r="CC726" t="e">
        <f>#REF!</f>
        <v>#REF!</v>
      </c>
    </row>
    <row r="727" spans="1:81">
      <c r="A727" t="e">
        <f>#REF!</f>
        <v>#REF!</v>
      </c>
      <c r="B727">
        <v>702</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c r="S727" t="e">
        <f>#REF!</f>
        <v>#REF!</v>
      </c>
      <c r="T727" t="e">
        <f>#REF!</f>
        <v>#REF!</v>
      </c>
      <c r="U727" t="e">
        <f>#REF!</f>
        <v>#REF!</v>
      </c>
      <c r="V727" t="e">
        <f>#REF!</f>
        <v>#REF!</v>
      </c>
      <c r="W727" t="e">
        <f>#REF!</f>
        <v>#REF!</v>
      </c>
      <c r="X727" t="e">
        <f>#REF!</f>
        <v>#REF!</v>
      </c>
      <c r="Y727" t="e">
        <f>#REF!</f>
        <v>#REF!</v>
      </c>
      <c r="Z727" t="e">
        <f>#REF!</f>
        <v>#REF!</v>
      </c>
      <c r="AA727" t="e">
        <f>#REF!</f>
        <v>#REF!</v>
      </c>
      <c r="AB727" t="e">
        <f>#REF!</f>
        <v>#REF!</v>
      </c>
      <c r="AC727" t="e">
        <f>#REF!</f>
        <v>#REF!</v>
      </c>
      <c r="AD727" t="e">
        <f>#REF!</f>
        <v>#REF!</v>
      </c>
      <c r="AE727" t="e">
        <f>#REF!</f>
        <v>#REF!</v>
      </c>
      <c r="AF727" t="e">
        <f>#REF!</f>
        <v>#REF!</v>
      </c>
      <c r="AG727" t="e">
        <f>#REF!</f>
        <v>#REF!</v>
      </c>
      <c r="AH727" t="e">
        <f>#REF!</f>
        <v>#REF!</v>
      </c>
      <c r="AI727" t="e">
        <f>#REF!</f>
        <v>#REF!</v>
      </c>
      <c r="AJ727" t="e">
        <f>#REF!</f>
        <v>#REF!</v>
      </c>
      <c r="AK727" t="e">
        <f>#REF!</f>
        <v>#REF!</v>
      </c>
      <c r="AL727" t="e">
        <f>#REF!</f>
        <v>#REF!</v>
      </c>
      <c r="AM727" t="e">
        <f>#REF!</f>
        <v>#REF!</v>
      </c>
      <c r="AN727" t="e">
        <f>#REF!</f>
        <v>#REF!</v>
      </c>
      <c r="AO727" t="e">
        <f>#REF!</f>
        <v>#REF!</v>
      </c>
      <c r="AP727" t="e">
        <f>#REF!</f>
        <v>#REF!</v>
      </c>
      <c r="AQ727" t="e">
        <f>#REF!</f>
        <v>#REF!</v>
      </c>
      <c r="AR727" t="e">
        <f>#REF!</f>
        <v>#REF!</v>
      </c>
      <c r="AS727" t="e">
        <f>#REF!</f>
        <v>#REF!</v>
      </c>
      <c r="AT727" t="e">
        <f>#REF!</f>
        <v>#REF!</v>
      </c>
      <c r="AU727" t="e">
        <f>#REF!</f>
        <v>#REF!</v>
      </c>
      <c r="AV727" t="e">
        <f>#REF!</f>
        <v>#REF!</v>
      </c>
      <c r="AW727" t="e">
        <f>#REF!</f>
        <v>#REF!</v>
      </c>
      <c r="AX727" t="e">
        <f>#REF!</f>
        <v>#REF!</v>
      </c>
      <c r="AY727" t="e">
        <f>#REF!</f>
        <v>#REF!</v>
      </c>
      <c r="AZ727" t="e">
        <f>#REF!</f>
        <v>#REF!</v>
      </c>
      <c r="BA727" t="e">
        <f>#REF!</f>
        <v>#REF!</v>
      </c>
      <c r="BB727" t="e">
        <f>#REF!</f>
        <v>#REF!</v>
      </c>
      <c r="BC727" t="e">
        <f>#REF!</f>
        <v>#REF!</v>
      </c>
      <c r="BD727" t="e">
        <f>#REF!</f>
        <v>#REF!</v>
      </c>
      <c r="BE727" t="e">
        <f>#REF!</f>
        <v>#REF!</v>
      </c>
      <c r="BF727" t="e">
        <f>#REF!</f>
        <v>#REF!</v>
      </c>
      <c r="BG727" t="e">
        <f>#REF!</f>
        <v>#REF!</v>
      </c>
      <c r="BH727" t="e">
        <f>#REF!</f>
        <v>#REF!</v>
      </c>
      <c r="BI727" t="e">
        <f>#REF!</f>
        <v>#REF!</v>
      </c>
      <c r="BJ727" t="e">
        <f>#REF!</f>
        <v>#REF!</v>
      </c>
      <c r="BK727" t="e">
        <f>#REF!</f>
        <v>#REF!</v>
      </c>
      <c r="BL727" t="e">
        <f>#REF!</f>
        <v>#REF!</v>
      </c>
      <c r="BM727" t="e">
        <f>#REF!</f>
        <v>#REF!</v>
      </c>
      <c r="BN727" t="e">
        <f>#REF!</f>
        <v>#REF!</v>
      </c>
      <c r="BO727" t="e">
        <f>#REF!</f>
        <v>#REF!</v>
      </c>
      <c r="BP727" t="e">
        <f>#REF!</f>
        <v>#REF!</v>
      </c>
      <c r="BQ727" t="e">
        <f>#REF!</f>
        <v>#REF!</v>
      </c>
      <c r="BR727" t="e">
        <f>#REF!</f>
        <v>#REF!</v>
      </c>
      <c r="BS727" t="e">
        <f>#REF!</f>
        <v>#REF!</v>
      </c>
      <c r="BT727" t="e">
        <f>#REF!</f>
        <v>#REF!</v>
      </c>
      <c r="BU727" t="e">
        <f>#REF!</f>
        <v>#REF!</v>
      </c>
      <c r="BV727" t="e">
        <f>#REF!</f>
        <v>#REF!</v>
      </c>
      <c r="BW727" t="e">
        <f>#REF!</f>
        <v>#REF!</v>
      </c>
      <c r="BX727" t="e">
        <f>#REF!</f>
        <v>#REF!</v>
      </c>
      <c r="BY727" t="e">
        <f>#REF!</f>
        <v>#REF!</v>
      </c>
      <c r="BZ727" t="e">
        <f>#REF!</f>
        <v>#REF!</v>
      </c>
      <c r="CA727" t="e">
        <f>#REF!</f>
        <v>#REF!</v>
      </c>
      <c r="CB727" t="e">
        <f>#REF!</f>
        <v>#REF!</v>
      </c>
      <c r="CC727" t="e">
        <f>#REF!</f>
        <v>#REF!</v>
      </c>
    </row>
    <row r="728" spans="1:81">
      <c r="A728" t="e">
        <f>#REF!</f>
        <v>#REF!</v>
      </c>
      <c r="B728">
        <v>703</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c r="S728" t="e">
        <f>#REF!</f>
        <v>#REF!</v>
      </c>
      <c r="T728" t="e">
        <f>#REF!</f>
        <v>#REF!</v>
      </c>
      <c r="U728" t="e">
        <f>#REF!</f>
        <v>#REF!</v>
      </c>
      <c r="V728" t="e">
        <f>#REF!</f>
        <v>#REF!</v>
      </c>
      <c r="W728" t="e">
        <f>#REF!</f>
        <v>#REF!</v>
      </c>
      <c r="X728" t="e">
        <f>#REF!</f>
        <v>#REF!</v>
      </c>
      <c r="Y728" t="e">
        <f>#REF!</f>
        <v>#REF!</v>
      </c>
      <c r="Z728" t="e">
        <f>#REF!</f>
        <v>#REF!</v>
      </c>
      <c r="AA728" t="e">
        <f>#REF!</f>
        <v>#REF!</v>
      </c>
      <c r="AB728" t="e">
        <f>#REF!</f>
        <v>#REF!</v>
      </c>
      <c r="AC728" t="e">
        <f>#REF!</f>
        <v>#REF!</v>
      </c>
      <c r="AD728" t="e">
        <f>#REF!</f>
        <v>#REF!</v>
      </c>
      <c r="AE728" t="e">
        <f>#REF!</f>
        <v>#REF!</v>
      </c>
      <c r="AF728" t="e">
        <f>#REF!</f>
        <v>#REF!</v>
      </c>
      <c r="AG728" t="e">
        <f>#REF!</f>
        <v>#REF!</v>
      </c>
      <c r="AH728" t="e">
        <f>#REF!</f>
        <v>#REF!</v>
      </c>
      <c r="AI728" t="e">
        <f>#REF!</f>
        <v>#REF!</v>
      </c>
      <c r="AJ728" t="e">
        <f>#REF!</f>
        <v>#REF!</v>
      </c>
      <c r="AK728" t="e">
        <f>#REF!</f>
        <v>#REF!</v>
      </c>
      <c r="AL728" t="e">
        <f>#REF!</f>
        <v>#REF!</v>
      </c>
      <c r="AM728" t="e">
        <f>#REF!</f>
        <v>#REF!</v>
      </c>
      <c r="AN728" t="e">
        <f>#REF!</f>
        <v>#REF!</v>
      </c>
      <c r="AO728" t="e">
        <f>#REF!</f>
        <v>#REF!</v>
      </c>
      <c r="AP728" t="e">
        <f>#REF!</f>
        <v>#REF!</v>
      </c>
      <c r="AQ728" t="e">
        <f>#REF!</f>
        <v>#REF!</v>
      </c>
      <c r="AR728" t="e">
        <f>#REF!</f>
        <v>#REF!</v>
      </c>
      <c r="AS728" t="e">
        <f>#REF!</f>
        <v>#REF!</v>
      </c>
      <c r="AT728" t="e">
        <f>#REF!</f>
        <v>#REF!</v>
      </c>
      <c r="AU728" t="e">
        <f>#REF!</f>
        <v>#REF!</v>
      </c>
      <c r="AV728" t="e">
        <f>#REF!</f>
        <v>#REF!</v>
      </c>
      <c r="AW728" t="e">
        <f>#REF!</f>
        <v>#REF!</v>
      </c>
      <c r="AX728" t="e">
        <f>#REF!</f>
        <v>#REF!</v>
      </c>
      <c r="AY728" t="e">
        <f>#REF!</f>
        <v>#REF!</v>
      </c>
      <c r="AZ728" t="e">
        <f>#REF!</f>
        <v>#REF!</v>
      </c>
      <c r="BA728" t="e">
        <f>#REF!</f>
        <v>#REF!</v>
      </c>
      <c r="BB728" t="e">
        <f>#REF!</f>
        <v>#REF!</v>
      </c>
      <c r="BC728" t="e">
        <f>#REF!</f>
        <v>#REF!</v>
      </c>
      <c r="BD728" t="e">
        <f>#REF!</f>
        <v>#REF!</v>
      </c>
      <c r="BE728" t="e">
        <f>#REF!</f>
        <v>#REF!</v>
      </c>
      <c r="BF728" t="e">
        <f>#REF!</f>
        <v>#REF!</v>
      </c>
      <c r="BG728" t="e">
        <f>#REF!</f>
        <v>#REF!</v>
      </c>
      <c r="BH728" t="e">
        <f>#REF!</f>
        <v>#REF!</v>
      </c>
      <c r="BI728" t="e">
        <f>#REF!</f>
        <v>#REF!</v>
      </c>
      <c r="BJ728" t="e">
        <f>#REF!</f>
        <v>#REF!</v>
      </c>
      <c r="BK728" t="e">
        <f>#REF!</f>
        <v>#REF!</v>
      </c>
      <c r="BL728" t="e">
        <f>#REF!</f>
        <v>#REF!</v>
      </c>
      <c r="BM728" t="e">
        <f>#REF!</f>
        <v>#REF!</v>
      </c>
      <c r="BN728" t="e">
        <f>#REF!</f>
        <v>#REF!</v>
      </c>
      <c r="BO728" t="e">
        <f>#REF!</f>
        <v>#REF!</v>
      </c>
      <c r="BP728" t="e">
        <f>#REF!</f>
        <v>#REF!</v>
      </c>
      <c r="BQ728" t="e">
        <f>#REF!</f>
        <v>#REF!</v>
      </c>
      <c r="BR728" t="e">
        <f>#REF!</f>
        <v>#REF!</v>
      </c>
      <c r="BS728" t="e">
        <f>#REF!</f>
        <v>#REF!</v>
      </c>
      <c r="BT728" t="e">
        <f>#REF!</f>
        <v>#REF!</v>
      </c>
      <c r="BU728" t="e">
        <f>#REF!</f>
        <v>#REF!</v>
      </c>
      <c r="BV728" t="e">
        <f>#REF!</f>
        <v>#REF!</v>
      </c>
      <c r="BW728" t="e">
        <f>#REF!</f>
        <v>#REF!</v>
      </c>
      <c r="BX728" t="e">
        <f>#REF!</f>
        <v>#REF!</v>
      </c>
      <c r="BY728" t="e">
        <f>#REF!</f>
        <v>#REF!</v>
      </c>
      <c r="BZ728" t="e">
        <f>#REF!</f>
        <v>#REF!</v>
      </c>
      <c r="CA728" t="e">
        <f>#REF!</f>
        <v>#REF!</v>
      </c>
      <c r="CB728" t="e">
        <f>#REF!</f>
        <v>#REF!</v>
      </c>
      <c r="CC728" t="e">
        <f>#REF!</f>
        <v>#REF!</v>
      </c>
    </row>
    <row r="729" spans="1:81">
      <c r="A729" t="e">
        <f>#REF!</f>
        <v>#REF!</v>
      </c>
      <c r="B729">
        <v>704</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c r="S729" t="e">
        <f>#REF!</f>
        <v>#REF!</v>
      </c>
      <c r="T729" t="e">
        <f>#REF!</f>
        <v>#REF!</v>
      </c>
      <c r="U729" t="e">
        <f>#REF!</f>
        <v>#REF!</v>
      </c>
      <c r="V729" t="e">
        <f>#REF!</f>
        <v>#REF!</v>
      </c>
      <c r="W729" t="e">
        <f>#REF!</f>
        <v>#REF!</v>
      </c>
      <c r="X729" t="e">
        <f>#REF!</f>
        <v>#REF!</v>
      </c>
      <c r="Y729" t="e">
        <f>#REF!</f>
        <v>#REF!</v>
      </c>
      <c r="Z729" t="e">
        <f>#REF!</f>
        <v>#REF!</v>
      </c>
      <c r="AA729" t="e">
        <f>#REF!</f>
        <v>#REF!</v>
      </c>
      <c r="AB729" t="e">
        <f>#REF!</f>
        <v>#REF!</v>
      </c>
      <c r="AC729" t="e">
        <f>#REF!</f>
        <v>#REF!</v>
      </c>
      <c r="AD729" t="e">
        <f>#REF!</f>
        <v>#REF!</v>
      </c>
      <c r="AE729" t="e">
        <f>#REF!</f>
        <v>#REF!</v>
      </c>
      <c r="AF729" t="e">
        <f>#REF!</f>
        <v>#REF!</v>
      </c>
      <c r="AG729" t="e">
        <f>#REF!</f>
        <v>#REF!</v>
      </c>
      <c r="AH729" t="e">
        <f>#REF!</f>
        <v>#REF!</v>
      </c>
      <c r="AI729" t="e">
        <f>#REF!</f>
        <v>#REF!</v>
      </c>
      <c r="AJ729" t="e">
        <f>#REF!</f>
        <v>#REF!</v>
      </c>
      <c r="AK729" t="e">
        <f>#REF!</f>
        <v>#REF!</v>
      </c>
      <c r="AL729" t="e">
        <f>#REF!</f>
        <v>#REF!</v>
      </c>
      <c r="AM729" t="e">
        <f>#REF!</f>
        <v>#REF!</v>
      </c>
      <c r="AN729" t="e">
        <f>#REF!</f>
        <v>#REF!</v>
      </c>
      <c r="AO729" t="e">
        <f>#REF!</f>
        <v>#REF!</v>
      </c>
      <c r="AP729" t="e">
        <f>#REF!</f>
        <v>#REF!</v>
      </c>
      <c r="AQ729" t="e">
        <f>#REF!</f>
        <v>#REF!</v>
      </c>
      <c r="AR729" t="e">
        <f>#REF!</f>
        <v>#REF!</v>
      </c>
      <c r="AS729" t="e">
        <f>#REF!</f>
        <v>#REF!</v>
      </c>
      <c r="AT729" t="e">
        <f>#REF!</f>
        <v>#REF!</v>
      </c>
      <c r="AU729" t="e">
        <f>#REF!</f>
        <v>#REF!</v>
      </c>
      <c r="AV729" t="e">
        <f>#REF!</f>
        <v>#REF!</v>
      </c>
      <c r="AW729" t="e">
        <f>#REF!</f>
        <v>#REF!</v>
      </c>
      <c r="AX729" t="e">
        <f>#REF!</f>
        <v>#REF!</v>
      </c>
      <c r="AY729" t="e">
        <f>#REF!</f>
        <v>#REF!</v>
      </c>
      <c r="AZ729" t="e">
        <f>#REF!</f>
        <v>#REF!</v>
      </c>
      <c r="BA729" t="e">
        <f>#REF!</f>
        <v>#REF!</v>
      </c>
      <c r="BB729" t="e">
        <f>#REF!</f>
        <v>#REF!</v>
      </c>
      <c r="BC729" t="e">
        <f>#REF!</f>
        <v>#REF!</v>
      </c>
      <c r="BD729" t="e">
        <f>#REF!</f>
        <v>#REF!</v>
      </c>
      <c r="BE729" t="e">
        <f>#REF!</f>
        <v>#REF!</v>
      </c>
      <c r="BF729" t="e">
        <f>#REF!</f>
        <v>#REF!</v>
      </c>
      <c r="BG729" t="e">
        <f>#REF!</f>
        <v>#REF!</v>
      </c>
      <c r="BH729" t="e">
        <f>#REF!</f>
        <v>#REF!</v>
      </c>
      <c r="BI729" t="e">
        <f>#REF!</f>
        <v>#REF!</v>
      </c>
      <c r="BJ729" t="e">
        <f>#REF!</f>
        <v>#REF!</v>
      </c>
      <c r="BK729" t="e">
        <f>#REF!</f>
        <v>#REF!</v>
      </c>
      <c r="BL729" t="e">
        <f>#REF!</f>
        <v>#REF!</v>
      </c>
      <c r="BM729" t="e">
        <f>#REF!</f>
        <v>#REF!</v>
      </c>
      <c r="BN729" t="e">
        <f>#REF!</f>
        <v>#REF!</v>
      </c>
      <c r="BO729" t="e">
        <f>#REF!</f>
        <v>#REF!</v>
      </c>
      <c r="BP729" t="e">
        <f>#REF!</f>
        <v>#REF!</v>
      </c>
      <c r="BQ729" t="e">
        <f>#REF!</f>
        <v>#REF!</v>
      </c>
      <c r="BR729" t="e">
        <f>#REF!</f>
        <v>#REF!</v>
      </c>
      <c r="BS729" t="e">
        <f>#REF!</f>
        <v>#REF!</v>
      </c>
      <c r="BT729" t="e">
        <f>#REF!</f>
        <v>#REF!</v>
      </c>
      <c r="BU729" t="e">
        <f>#REF!</f>
        <v>#REF!</v>
      </c>
      <c r="BV729" t="e">
        <f>#REF!</f>
        <v>#REF!</v>
      </c>
      <c r="BW729" t="e">
        <f>#REF!</f>
        <v>#REF!</v>
      </c>
      <c r="BX729" t="e">
        <f>#REF!</f>
        <v>#REF!</v>
      </c>
      <c r="BY729" t="e">
        <f>#REF!</f>
        <v>#REF!</v>
      </c>
      <c r="BZ729" t="e">
        <f>#REF!</f>
        <v>#REF!</v>
      </c>
      <c r="CA729" t="e">
        <f>#REF!</f>
        <v>#REF!</v>
      </c>
      <c r="CB729" t="e">
        <f>#REF!</f>
        <v>#REF!</v>
      </c>
      <c r="CC729" t="e">
        <f>#REF!</f>
        <v>#REF!</v>
      </c>
    </row>
    <row r="730" spans="1:81">
      <c r="A730" t="e">
        <f>#REF!</f>
        <v>#REF!</v>
      </c>
      <c r="B730">
        <v>705</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c r="S730" t="e">
        <f>#REF!</f>
        <v>#REF!</v>
      </c>
      <c r="T730" t="e">
        <f>#REF!</f>
        <v>#REF!</v>
      </c>
      <c r="U730" t="e">
        <f>#REF!</f>
        <v>#REF!</v>
      </c>
      <c r="V730" t="e">
        <f>#REF!</f>
        <v>#REF!</v>
      </c>
      <c r="W730" t="e">
        <f>#REF!</f>
        <v>#REF!</v>
      </c>
      <c r="X730" t="e">
        <f>#REF!</f>
        <v>#REF!</v>
      </c>
      <c r="Y730" t="e">
        <f>#REF!</f>
        <v>#REF!</v>
      </c>
      <c r="Z730" t="e">
        <f>#REF!</f>
        <v>#REF!</v>
      </c>
      <c r="AA730" t="e">
        <f>#REF!</f>
        <v>#REF!</v>
      </c>
      <c r="AB730" t="e">
        <f>#REF!</f>
        <v>#REF!</v>
      </c>
      <c r="AC730" t="e">
        <f>#REF!</f>
        <v>#REF!</v>
      </c>
      <c r="AD730" t="e">
        <f>#REF!</f>
        <v>#REF!</v>
      </c>
      <c r="AE730" t="e">
        <f>#REF!</f>
        <v>#REF!</v>
      </c>
      <c r="AF730" t="e">
        <f>#REF!</f>
        <v>#REF!</v>
      </c>
      <c r="AG730" t="e">
        <f>#REF!</f>
        <v>#REF!</v>
      </c>
      <c r="AH730" t="e">
        <f>#REF!</f>
        <v>#REF!</v>
      </c>
      <c r="AI730" t="e">
        <f>#REF!</f>
        <v>#REF!</v>
      </c>
      <c r="AJ730" t="e">
        <f>#REF!</f>
        <v>#REF!</v>
      </c>
      <c r="AK730" t="e">
        <f>#REF!</f>
        <v>#REF!</v>
      </c>
      <c r="AL730" t="e">
        <f>#REF!</f>
        <v>#REF!</v>
      </c>
      <c r="AM730" t="e">
        <f>#REF!</f>
        <v>#REF!</v>
      </c>
      <c r="AN730" t="e">
        <f>#REF!</f>
        <v>#REF!</v>
      </c>
      <c r="AO730" t="e">
        <f>#REF!</f>
        <v>#REF!</v>
      </c>
      <c r="AP730" t="e">
        <f>#REF!</f>
        <v>#REF!</v>
      </c>
      <c r="AQ730" t="e">
        <f>#REF!</f>
        <v>#REF!</v>
      </c>
      <c r="AR730" t="e">
        <f>#REF!</f>
        <v>#REF!</v>
      </c>
      <c r="AS730" t="e">
        <f>#REF!</f>
        <v>#REF!</v>
      </c>
      <c r="AT730" t="e">
        <f>#REF!</f>
        <v>#REF!</v>
      </c>
      <c r="AU730" t="e">
        <f>#REF!</f>
        <v>#REF!</v>
      </c>
      <c r="AV730" t="e">
        <f>#REF!</f>
        <v>#REF!</v>
      </c>
      <c r="AW730" t="e">
        <f>#REF!</f>
        <v>#REF!</v>
      </c>
      <c r="AX730" t="e">
        <f>#REF!</f>
        <v>#REF!</v>
      </c>
      <c r="AY730" t="e">
        <f>#REF!</f>
        <v>#REF!</v>
      </c>
      <c r="AZ730" t="e">
        <f>#REF!</f>
        <v>#REF!</v>
      </c>
      <c r="BA730" t="e">
        <f>#REF!</f>
        <v>#REF!</v>
      </c>
      <c r="BB730" t="e">
        <f>#REF!</f>
        <v>#REF!</v>
      </c>
      <c r="BC730" t="e">
        <f>#REF!</f>
        <v>#REF!</v>
      </c>
      <c r="BD730" t="e">
        <f>#REF!</f>
        <v>#REF!</v>
      </c>
      <c r="BE730" t="e">
        <f>#REF!</f>
        <v>#REF!</v>
      </c>
      <c r="BF730" t="e">
        <f>#REF!</f>
        <v>#REF!</v>
      </c>
      <c r="BG730" t="e">
        <f>#REF!</f>
        <v>#REF!</v>
      </c>
      <c r="BH730" t="e">
        <f>#REF!</f>
        <v>#REF!</v>
      </c>
      <c r="BI730" t="e">
        <f>#REF!</f>
        <v>#REF!</v>
      </c>
      <c r="BJ730" t="e">
        <f>#REF!</f>
        <v>#REF!</v>
      </c>
      <c r="BK730" t="e">
        <f>#REF!</f>
        <v>#REF!</v>
      </c>
      <c r="BL730" t="e">
        <f>#REF!</f>
        <v>#REF!</v>
      </c>
      <c r="BM730" t="e">
        <f>#REF!</f>
        <v>#REF!</v>
      </c>
      <c r="BN730" t="e">
        <f>#REF!</f>
        <v>#REF!</v>
      </c>
      <c r="BO730" t="e">
        <f>#REF!</f>
        <v>#REF!</v>
      </c>
      <c r="BP730" t="e">
        <f>#REF!</f>
        <v>#REF!</v>
      </c>
      <c r="BQ730" t="e">
        <f>#REF!</f>
        <v>#REF!</v>
      </c>
      <c r="BR730" t="e">
        <f>#REF!</f>
        <v>#REF!</v>
      </c>
      <c r="BS730" t="e">
        <f>#REF!</f>
        <v>#REF!</v>
      </c>
      <c r="BT730" t="e">
        <f>#REF!</f>
        <v>#REF!</v>
      </c>
      <c r="BU730" t="e">
        <f>#REF!</f>
        <v>#REF!</v>
      </c>
      <c r="BV730" t="e">
        <f>#REF!</f>
        <v>#REF!</v>
      </c>
      <c r="BW730" t="e">
        <f>#REF!</f>
        <v>#REF!</v>
      </c>
      <c r="BX730" t="e">
        <f>#REF!</f>
        <v>#REF!</v>
      </c>
      <c r="BY730" t="e">
        <f>#REF!</f>
        <v>#REF!</v>
      </c>
      <c r="BZ730" t="e">
        <f>#REF!</f>
        <v>#REF!</v>
      </c>
      <c r="CA730" t="e">
        <f>#REF!</f>
        <v>#REF!</v>
      </c>
      <c r="CB730" t="e">
        <f>#REF!</f>
        <v>#REF!</v>
      </c>
      <c r="CC730" t="e">
        <f>#REF!</f>
        <v>#REF!</v>
      </c>
    </row>
    <row r="731" spans="1:81">
      <c r="A731" t="e">
        <f>#REF!</f>
        <v>#REF!</v>
      </c>
      <c r="B731">
        <v>706</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c r="S731" t="e">
        <f>#REF!</f>
        <v>#REF!</v>
      </c>
      <c r="T731" t="e">
        <f>#REF!</f>
        <v>#REF!</v>
      </c>
      <c r="U731" t="e">
        <f>#REF!</f>
        <v>#REF!</v>
      </c>
      <c r="V731" t="e">
        <f>#REF!</f>
        <v>#REF!</v>
      </c>
      <c r="W731" t="e">
        <f>#REF!</f>
        <v>#REF!</v>
      </c>
      <c r="X731" t="e">
        <f>#REF!</f>
        <v>#REF!</v>
      </c>
      <c r="Y731" t="e">
        <f>#REF!</f>
        <v>#REF!</v>
      </c>
      <c r="Z731" t="e">
        <f>#REF!</f>
        <v>#REF!</v>
      </c>
      <c r="AA731" t="e">
        <f>#REF!</f>
        <v>#REF!</v>
      </c>
      <c r="AB731" t="e">
        <f>#REF!</f>
        <v>#REF!</v>
      </c>
      <c r="AC731" t="e">
        <f>#REF!</f>
        <v>#REF!</v>
      </c>
      <c r="AD731" t="e">
        <f>#REF!</f>
        <v>#REF!</v>
      </c>
      <c r="AE731" t="e">
        <f>#REF!</f>
        <v>#REF!</v>
      </c>
      <c r="AF731" t="e">
        <f>#REF!</f>
        <v>#REF!</v>
      </c>
      <c r="AG731" t="e">
        <f>#REF!</f>
        <v>#REF!</v>
      </c>
      <c r="AH731" t="e">
        <f>#REF!</f>
        <v>#REF!</v>
      </c>
      <c r="AI731" t="e">
        <f>#REF!</f>
        <v>#REF!</v>
      </c>
      <c r="AJ731" t="e">
        <f>#REF!</f>
        <v>#REF!</v>
      </c>
      <c r="AK731" t="e">
        <f>#REF!</f>
        <v>#REF!</v>
      </c>
      <c r="AL731" t="e">
        <f>#REF!</f>
        <v>#REF!</v>
      </c>
      <c r="AM731" t="e">
        <f>#REF!</f>
        <v>#REF!</v>
      </c>
      <c r="AN731" t="e">
        <f>#REF!</f>
        <v>#REF!</v>
      </c>
      <c r="AO731" t="e">
        <f>#REF!</f>
        <v>#REF!</v>
      </c>
      <c r="AP731" t="e">
        <f>#REF!</f>
        <v>#REF!</v>
      </c>
      <c r="AQ731" t="e">
        <f>#REF!</f>
        <v>#REF!</v>
      </c>
      <c r="AR731" t="e">
        <f>#REF!</f>
        <v>#REF!</v>
      </c>
      <c r="AS731" t="e">
        <f>#REF!</f>
        <v>#REF!</v>
      </c>
      <c r="AT731" t="e">
        <f>#REF!</f>
        <v>#REF!</v>
      </c>
      <c r="AU731" t="e">
        <f>#REF!</f>
        <v>#REF!</v>
      </c>
      <c r="AV731" t="e">
        <f>#REF!</f>
        <v>#REF!</v>
      </c>
      <c r="AW731" t="e">
        <f>#REF!</f>
        <v>#REF!</v>
      </c>
      <c r="AX731" t="e">
        <f>#REF!</f>
        <v>#REF!</v>
      </c>
      <c r="AY731" t="e">
        <f>#REF!</f>
        <v>#REF!</v>
      </c>
      <c r="AZ731" t="e">
        <f>#REF!</f>
        <v>#REF!</v>
      </c>
      <c r="BA731" t="e">
        <f>#REF!</f>
        <v>#REF!</v>
      </c>
      <c r="BB731" t="e">
        <f>#REF!</f>
        <v>#REF!</v>
      </c>
      <c r="BC731" t="e">
        <f>#REF!</f>
        <v>#REF!</v>
      </c>
      <c r="BD731" t="e">
        <f>#REF!</f>
        <v>#REF!</v>
      </c>
      <c r="BE731" t="e">
        <f>#REF!</f>
        <v>#REF!</v>
      </c>
      <c r="BF731" t="e">
        <f>#REF!</f>
        <v>#REF!</v>
      </c>
      <c r="BG731" t="e">
        <f>#REF!</f>
        <v>#REF!</v>
      </c>
      <c r="BH731" t="e">
        <f>#REF!</f>
        <v>#REF!</v>
      </c>
      <c r="BI731" t="e">
        <f>#REF!</f>
        <v>#REF!</v>
      </c>
      <c r="BJ731" t="e">
        <f>#REF!</f>
        <v>#REF!</v>
      </c>
      <c r="BK731" t="e">
        <f>#REF!</f>
        <v>#REF!</v>
      </c>
      <c r="BL731" t="e">
        <f>#REF!</f>
        <v>#REF!</v>
      </c>
      <c r="BM731" t="e">
        <f>#REF!</f>
        <v>#REF!</v>
      </c>
      <c r="BN731" t="e">
        <f>#REF!</f>
        <v>#REF!</v>
      </c>
      <c r="BO731" t="e">
        <f>#REF!</f>
        <v>#REF!</v>
      </c>
      <c r="BP731" t="e">
        <f>#REF!</f>
        <v>#REF!</v>
      </c>
      <c r="BQ731" t="e">
        <f>#REF!</f>
        <v>#REF!</v>
      </c>
      <c r="BR731" t="e">
        <f>#REF!</f>
        <v>#REF!</v>
      </c>
      <c r="BS731" t="e">
        <f>#REF!</f>
        <v>#REF!</v>
      </c>
      <c r="BT731" t="e">
        <f>#REF!</f>
        <v>#REF!</v>
      </c>
      <c r="BU731" t="e">
        <f>#REF!</f>
        <v>#REF!</v>
      </c>
      <c r="BV731" t="e">
        <f>#REF!</f>
        <v>#REF!</v>
      </c>
      <c r="BW731" t="e">
        <f>#REF!</f>
        <v>#REF!</v>
      </c>
      <c r="BX731" t="e">
        <f>#REF!</f>
        <v>#REF!</v>
      </c>
      <c r="BY731" t="e">
        <f>#REF!</f>
        <v>#REF!</v>
      </c>
      <c r="BZ731" t="e">
        <f>#REF!</f>
        <v>#REF!</v>
      </c>
      <c r="CA731" t="e">
        <f>#REF!</f>
        <v>#REF!</v>
      </c>
      <c r="CB731" t="e">
        <f>#REF!</f>
        <v>#REF!</v>
      </c>
      <c r="CC731" t="e">
        <f>#REF!</f>
        <v>#REF!</v>
      </c>
    </row>
    <row r="732" spans="1:81">
      <c r="A732" t="e">
        <f>#REF!</f>
        <v>#REF!</v>
      </c>
      <c r="B732">
        <v>707</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c r="S732" t="e">
        <f>#REF!</f>
        <v>#REF!</v>
      </c>
      <c r="T732" t="e">
        <f>#REF!</f>
        <v>#REF!</v>
      </c>
      <c r="U732" t="e">
        <f>#REF!</f>
        <v>#REF!</v>
      </c>
      <c r="V732" t="e">
        <f>#REF!</f>
        <v>#REF!</v>
      </c>
      <c r="W732" t="e">
        <f>#REF!</f>
        <v>#REF!</v>
      </c>
      <c r="X732" t="e">
        <f>#REF!</f>
        <v>#REF!</v>
      </c>
      <c r="Y732" t="e">
        <f>#REF!</f>
        <v>#REF!</v>
      </c>
      <c r="Z732" t="e">
        <f>#REF!</f>
        <v>#REF!</v>
      </c>
      <c r="AA732" t="e">
        <f>#REF!</f>
        <v>#REF!</v>
      </c>
      <c r="AB732" t="e">
        <f>#REF!</f>
        <v>#REF!</v>
      </c>
      <c r="AC732" t="e">
        <f>#REF!</f>
        <v>#REF!</v>
      </c>
      <c r="AD732" t="e">
        <f>#REF!</f>
        <v>#REF!</v>
      </c>
      <c r="AE732" t="e">
        <f>#REF!</f>
        <v>#REF!</v>
      </c>
      <c r="AF732" t="e">
        <f>#REF!</f>
        <v>#REF!</v>
      </c>
      <c r="AG732" t="e">
        <f>#REF!</f>
        <v>#REF!</v>
      </c>
      <c r="AH732" t="e">
        <f>#REF!</f>
        <v>#REF!</v>
      </c>
      <c r="AI732" t="e">
        <f>#REF!</f>
        <v>#REF!</v>
      </c>
      <c r="AJ732" t="e">
        <f>#REF!</f>
        <v>#REF!</v>
      </c>
      <c r="AK732" t="e">
        <f>#REF!</f>
        <v>#REF!</v>
      </c>
      <c r="AL732" t="e">
        <f>#REF!</f>
        <v>#REF!</v>
      </c>
      <c r="AM732" t="e">
        <f>#REF!</f>
        <v>#REF!</v>
      </c>
      <c r="AN732" t="e">
        <f>#REF!</f>
        <v>#REF!</v>
      </c>
      <c r="AO732" t="e">
        <f>#REF!</f>
        <v>#REF!</v>
      </c>
      <c r="AP732" t="e">
        <f>#REF!</f>
        <v>#REF!</v>
      </c>
      <c r="AQ732" t="e">
        <f>#REF!</f>
        <v>#REF!</v>
      </c>
      <c r="AR732" t="e">
        <f>#REF!</f>
        <v>#REF!</v>
      </c>
      <c r="AS732" t="e">
        <f>#REF!</f>
        <v>#REF!</v>
      </c>
      <c r="AT732" t="e">
        <f>#REF!</f>
        <v>#REF!</v>
      </c>
      <c r="AU732" t="e">
        <f>#REF!</f>
        <v>#REF!</v>
      </c>
      <c r="AV732" t="e">
        <f>#REF!</f>
        <v>#REF!</v>
      </c>
      <c r="AW732" t="e">
        <f>#REF!</f>
        <v>#REF!</v>
      </c>
      <c r="AX732" t="e">
        <f>#REF!</f>
        <v>#REF!</v>
      </c>
      <c r="AY732" t="e">
        <f>#REF!</f>
        <v>#REF!</v>
      </c>
      <c r="AZ732" t="e">
        <f>#REF!</f>
        <v>#REF!</v>
      </c>
      <c r="BA732" t="e">
        <f>#REF!</f>
        <v>#REF!</v>
      </c>
      <c r="BB732" t="e">
        <f>#REF!</f>
        <v>#REF!</v>
      </c>
      <c r="BC732" t="e">
        <f>#REF!</f>
        <v>#REF!</v>
      </c>
      <c r="BD732" t="e">
        <f>#REF!</f>
        <v>#REF!</v>
      </c>
      <c r="BE732" t="e">
        <f>#REF!</f>
        <v>#REF!</v>
      </c>
      <c r="BF732" t="e">
        <f>#REF!</f>
        <v>#REF!</v>
      </c>
      <c r="BG732" t="e">
        <f>#REF!</f>
        <v>#REF!</v>
      </c>
      <c r="BH732" t="e">
        <f>#REF!</f>
        <v>#REF!</v>
      </c>
      <c r="BI732" t="e">
        <f>#REF!</f>
        <v>#REF!</v>
      </c>
      <c r="BJ732" t="e">
        <f>#REF!</f>
        <v>#REF!</v>
      </c>
      <c r="BK732" t="e">
        <f>#REF!</f>
        <v>#REF!</v>
      </c>
      <c r="BL732" t="e">
        <f>#REF!</f>
        <v>#REF!</v>
      </c>
      <c r="BM732" t="e">
        <f>#REF!</f>
        <v>#REF!</v>
      </c>
      <c r="BN732" t="e">
        <f>#REF!</f>
        <v>#REF!</v>
      </c>
      <c r="BO732" t="e">
        <f>#REF!</f>
        <v>#REF!</v>
      </c>
      <c r="BP732" t="e">
        <f>#REF!</f>
        <v>#REF!</v>
      </c>
      <c r="BQ732" t="e">
        <f>#REF!</f>
        <v>#REF!</v>
      </c>
      <c r="BR732" t="e">
        <f>#REF!</f>
        <v>#REF!</v>
      </c>
      <c r="BS732" t="e">
        <f>#REF!</f>
        <v>#REF!</v>
      </c>
      <c r="BT732" t="e">
        <f>#REF!</f>
        <v>#REF!</v>
      </c>
      <c r="BU732" t="e">
        <f>#REF!</f>
        <v>#REF!</v>
      </c>
      <c r="BV732" t="e">
        <f>#REF!</f>
        <v>#REF!</v>
      </c>
      <c r="BW732" t="e">
        <f>#REF!</f>
        <v>#REF!</v>
      </c>
      <c r="BX732" t="e">
        <f>#REF!</f>
        <v>#REF!</v>
      </c>
      <c r="BY732" t="e">
        <f>#REF!</f>
        <v>#REF!</v>
      </c>
      <c r="BZ732" t="e">
        <f>#REF!</f>
        <v>#REF!</v>
      </c>
      <c r="CA732" t="e">
        <f>#REF!</f>
        <v>#REF!</v>
      </c>
      <c r="CB732" t="e">
        <f>#REF!</f>
        <v>#REF!</v>
      </c>
      <c r="CC732" t="e">
        <f>#REF!</f>
        <v>#REF!</v>
      </c>
    </row>
    <row r="733" spans="1:81">
      <c r="A733" t="e">
        <f>#REF!</f>
        <v>#REF!</v>
      </c>
      <c r="B733">
        <v>708</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c r="S733" t="e">
        <f>#REF!</f>
        <v>#REF!</v>
      </c>
      <c r="T733" t="e">
        <f>#REF!</f>
        <v>#REF!</v>
      </c>
      <c r="U733" t="e">
        <f>#REF!</f>
        <v>#REF!</v>
      </c>
      <c r="V733" t="e">
        <f>#REF!</f>
        <v>#REF!</v>
      </c>
      <c r="W733" t="e">
        <f>#REF!</f>
        <v>#REF!</v>
      </c>
      <c r="X733" t="e">
        <f>#REF!</f>
        <v>#REF!</v>
      </c>
      <c r="Y733" t="e">
        <f>#REF!</f>
        <v>#REF!</v>
      </c>
      <c r="Z733" t="e">
        <f>#REF!</f>
        <v>#REF!</v>
      </c>
      <c r="AA733" t="e">
        <f>#REF!</f>
        <v>#REF!</v>
      </c>
      <c r="AB733" t="e">
        <f>#REF!</f>
        <v>#REF!</v>
      </c>
      <c r="AC733" t="e">
        <f>#REF!</f>
        <v>#REF!</v>
      </c>
      <c r="AD733" t="e">
        <f>#REF!</f>
        <v>#REF!</v>
      </c>
      <c r="AE733" t="e">
        <f>#REF!</f>
        <v>#REF!</v>
      </c>
      <c r="AF733" t="e">
        <f>#REF!</f>
        <v>#REF!</v>
      </c>
      <c r="AG733" t="e">
        <f>#REF!</f>
        <v>#REF!</v>
      </c>
      <c r="AH733" t="e">
        <f>#REF!</f>
        <v>#REF!</v>
      </c>
      <c r="AI733" t="e">
        <f>#REF!</f>
        <v>#REF!</v>
      </c>
      <c r="AJ733" t="e">
        <f>#REF!</f>
        <v>#REF!</v>
      </c>
      <c r="AK733" t="e">
        <f>#REF!</f>
        <v>#REF!</v>
      </c>
      <c r="AL733" t="e">
        <f>#REF!</f>
        <v>#REF!</v>
      </c>
      <c r="AM733" t="e">
        <f>#REF!</f>
        <v>#REF!</v>
      </c>
      <c r="AN733" t="e">
        <f>#REF!</f>
        <v>#REF!</v>
      </c>
      <c r="AO733" t="e">
        <f>#REF!</f>
        <v>#REF!</v>
      </c>
      <c r="AP733" t="e">
        <f>#REF!</f>
        <v>#REF!</v>
      </c>
      <c r="AQ733" t="e">
        <f>#REF!</f>
        <v>#REF!</v>
      </c>
      <c r="AR733" t="e">
        <f>#REF!</f>
        <v>#REF!</v>
      </c>
      <c r="AS733" t="e">
        <f>#REF!</f>
        <v>#REF!</v>
      </c>
      <c r="AT733" t="e">
        <f>#REF!</f>
        <v>#REF!</v>
      </c>
      <c r="AU733" t="e">
        <f>#REF!</f>
        <v>#REF!</v>
      </c>
      <c r="AV733" t="e">
        <f>#REF!</f>
        <v>#REF!</v>
      </c>
      <c r="AW733" t="e">
        <f>#REF!</f>
        <v>#REF!</v>
      </c>
      <c r="AX733" t="e">
        <f>#REF!</f>
        <v>#REF!</v>
      </c>
      <c r="AY733" t="e">
        <f>#REF!</f>
        <v>#REF!</v>
      </c>
      <c r="AZ733" t="e">
        <f>#REF!</f>
        <v>#REF!</v>
      </c>
      <c r="BA733" t="e">
        <f>#REF!</f>
        <v>#REF!</v>
      </c>
      <c r="BB733" t="e">
        <f>#REF!</f>
        <v>#REF!</v>
      </c>
      <c r="BC733" t="e">
        <f>#REF!</f>
        <v>#REF!</v>
      </c>
      <c r="BD733" t="e">
        <f>#REF!</f>
        <v>#REF!</v>
      </c>
      <c r="BE733" t="e">
        <f>#REF!</f>
        <v>#REF!</v>
      </c>
      <c r="BF733" t="e">
        <f>#REF!</f>
        <v>#REF!</v>
      </c>
      <c r="BG733" t="e">
        <f>#REF!</f>
        <v>#REF!</v>
      </c>
      <c r="BH733" t="e">
        <f>#REF!</f>
        <v>#REF!</v>
      </c>
      <c r="BI733" t="e">
        <f>#REF!</f>
        <v>#REF!</v>
      </c>
      <c r="BJ733" t="e">
        <f>#REF!</f>
        <v>#REF!</v>
      </c>
      <c r="BK733" t="e">
        <f>#REF!</f>
        <v>#REF!</v>
      </c>
      <c r="BL733" t="e">
        <f>#REF!</f>
        <v>#REF!</v>
      </c>
      <c r="BM733" t="e">
        <f>#REF!</f>
        <v>#REF!</v>
      </c>
      <c r="BN733" t="e">
        <f>#REF!</f>
        <v>#REF!</v>
      </c>
      <c r="BO733" t="e">
        <f>#REF!</f>
        <v>#REF!</v>
      </c>
      <c r="BP733" t="e">
        <f>#REF!</f>
        <v>#REF!</v>
      </c>
      <c r="BQ733" t="e">
        <f>#REF!</f>
        <v>#REF!</v>
      </c>
      <c r="BR733" t="e">
        <f>#REF!</f>
        <v>#REF!</v>
      </c>
      <c r="BS733" t="e">
        <f>#REF!</f>
        <v>#REF!</v>
      </c>
      <c r="BT733" t="e">
        <f>#REF!</f>
        <v>#REF!</v>
      </c>
      <c r="BU733" t="e">
        <f>#REF!</f>
        <v>#REF!</v>
      </c>
      <c r="BV733" t="e">
        <f>#REF!</f>
        <v>#REF!</v>
      </c>
      <c r="BW733" t="e">
        <f>#REF!</f>
        <v>#REF!</v>
      </c>
      <c r="BX733" t="e">
        <f>#REF!</f>
        <v>#REF!</v>
      </c>
      <c r="BY733" t="e">
        <f>#REF!</f>
        <v>#REF!</v>
      </c>
      <c r="BZ733" t="e">
        <f>#REF!</f>
        <v>#REF!</v>
      </c>
      <c r="CA733" t="e">
        <f>#REF!</f>
        <v>#REF!</v>
      </c>
      <c r="CB733" t="e">
        <f>#REF!</f>
        <v>#REF!</v>
      </c>
      <c r="CC733" t="e">
        <f>#REF!</f>
        <v>#REF!</v>
      </c>
    </row>
    <row r="734" spans="1:81">
      <c r="A734" t="e">
        <f>#REF!</f>
        <v>#REF!</v>
      </c>
      <c r="B734">
        <v>709</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c r="S734" t="e">
        <f>#REF!</f>
        <v>#REF!</v>
      </c>
      <c r="T734" t="e">
        <f>#REF!</f>
        <v>#REF!</v>
      </c>
      <c r="U734" t="e">
        <f>#REF!</f>
        <v>#REF!</v>
      </c>
      <c r="V734" t="e">
        <f>#REF!</f>
        <v>#REF!</v>
      </c>
      <c r="W734" t="e">
        <f>#REF!</f>
        <v>#REF!</v>
      </c>
      <c r="X734" t="e">
        <f>#REF!</f>
        <v>#REF!</v>
      </c>
      <c r="Y734" t="e">
        <f>#REF!</f>
        <v>#REF!</v>
      </c>
      <c r="Z734" t="e">
        <f>#REF!</f>
        <v>#REF!</v>
      </c>
      <c r="AA734" t="e">
        <f>#REF!</f>
        <v>#REF!</v>
      </c>
      <c r="AB734" t="e">
        <f>#REF!</f>
        <v>#REF!</v>
      </c>
      <c r="AC734" t="e">
        <f>#REF!</f>
        <v>#REF!</v>
      </c>
      <c r="AD734" t="e">
        <f>#REF!</f>
        <v>#REF!</v>
      </c>
      <c r="AE734" t="e">
        <f>#REF!</f>
        <v>#REF!</v>
      </c>
      <c r="AF734" t="e">
        <f>#REF!</f>
        <v>#REF!</v>
      </c>
      <c r="AG734" t="e">
        <f>#REF!</f>
        <v>#REF!</v>
      </c>
      <c r="AH734" t="e">
        <f>#REF!</f>
        <v>#REF!</v>
      </c>
      <c r="AI734" t="e">
        <f>#REF!</f>
        <v>#REF!</v>
      </c>
      <c r="AJ734" t="e">
        <f>#REF!</f>
        <v>#REF!</v>
      </c>
      <c r="AK734" t="e">
        <f>#REF!</f>
        <v>#REF!</v>
      </c>
      <c r="AL734" t="e">
        <f>#REF!</f>
        <v>#REF!</v>
      </c>
      <c r="AM734" t="e">
        <f>#REF!</f>
        <v>#REF!</v>
      </c>
      <c r="AN734" t="e">
        <f>#REF!</f>
        <v>#REF!</v>
      </c>
      <c r="AO734" t="e">
        <f>#REF!</f>
        <v>#REF!</v>
      </c>
      <c r="AP734" t="e">
        <f>#REF!</f>
        <v>#REF!</v>
      </c>
      <c r="AQ734" t="e">
        <f>#REF!</f>
        <v>#REF!</v>
      </c>
      <c r="AR734" t="e">
        <f>#REF!</f>
        <v>#REF!</v>
      </c>
      <c r="AS734" t="e">
        <f>#REF!</f>
        <v>#REF!</v>
      </c>
      <c r="AT734" t="e">
        <f>#REF!</f>
        <v>#REF!</v>
      </c>
      <c r="AU734" t="e">
        <f>#REF!</f>
        <v>#REF!</v>
      </c>
      <c r="AV734" t="e">
        <f>#REF!</f>
        <v>#REF!</v>
      </c>
      <c r="AW734" t="e">
        <f>#REF!</f>
        <v>#REF!</v>
      </c>
      <c r="AX734" t="e">
        <f>#REF!</f>
        <v>#REF!</v>
      </c>
      <c r="AY734" t="e">
        <f>#REF!</f>
        <v>#REF!</v>
      </c>
      <c r="AZ734" t="e">
        <f>#REF!</f>
        <v>#REF!</v>
      </c>
      <c r="BA734" t="e">
        <f>#REF!</f>
        <v>#REF!</v>
      </c>
      <c r="BB734" t="e">
        <f>#REF!</f>
        <v>#REF!</v>
      </c>
      <c r="BC734" t="e">
        <f>#REF!</f>
        <v>#REF!</v>
      </c>
      <c r="BD734" t="e">
        <f>#REF!</f>
        <v>#REF!</v>
      </c>
      <c r="BE734" t="e">
        <f>#REF!</f>
        <v>#REF!</v>
      </c>
      <c r="BF734" t="e">
        <f>#REF!</f>
        <v>#REF!</v>
      </c>
      <c r="BG734" t="e">
        <f>#REF!</f>
        <v>#REF!</v>
      </c>
      <c r="BH734" t="e">
        <f>#REF!</f>
        <v>#REF!</v>
      </c>
      <c r="BI734" t="e">
        <f>#REF!</f>
        <v>#REF!</v>
      </c>
      <c r="BJ734" t="e">
        <f>#REF!</f>
        <v>#REF!</v>
      </c>
      <c r="BK734" t="e">
        <f>#REF!</f>
        <v>#REF!</v>
      </c>
      <c r="BL734" t="e">
        <f>#REF!</f>
        <v>#REF!</v>
      </c>
      <c r="BM734" t="e">
        <f>#REF!</f>
        <v>#REF!</v>
      </c>
      <c r="BN734" t="e">
        <f>#REF!</f>
        <v>#REF!</v>
      </c>
      <c r="BO734" t="e">
        <f>#REF!</f>
        <v>#REF!</v>
      </c>
      <c r="BP734" t="e">
        <f>#REF!</f>
        <v>#REF!</v>
      </c>
      <c r="BQ734" t="e">
        <f>#REF!</f>
        <v>#REF!</v>
      </c>
      <c r="BR734" t="e">
        <f>#REF!</f>
        <v>#REF!</v>
      </c>
      <c r="BS734" t="e">
        <f>#REF!</f>
        <v>#REF!</v>
      </c>
      <c r="BT734" t="e">
        <f>#REF!</f>
        <v>#REF!</v>
      </c>
      <c r="BU734" t="e">
        <f>#REF!</f>
        <v>#REF!</v>
      </c>
      <c r="BV734" t="e">
        <f>#REF!</f>
        <v>#REF!</v>
      </c>
      <c r="BW734" t="e">
        <f>#REF!</f>
        <v>#REF!</v>
      </c>
      <c r="BX734" t="e">
        <f>#REF!</f>
        <v>#REF!</v>
      </c>
      <c r="BY734" t="e">
        <f>#REF!</f>
        <v>#REF!</v>
      </c>
      <c r="BZ734" t="e">
        <f>#REF!</f>
        <v>#REF!</v>
      </c>
      <c r="CA734" t="e">
        <f>#REF!</f>
        <v>#REF!</v>
      </c>
      <c r="CB734" t="e">
        <f>#REF!</f>
        <v>#REF!</v>
      </c>
      <c r="CC734" t="e">
        <f>#REF!</f>
        <v>#REF!</v>
      </c>
    </row>
    <row r="735" spans="1:81">
      <c r="A735" t="e">
        <f>#REF!</f>
        <v>#REF!</v>
      </c>
      <c r="B735">
        <v>710</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c r="S735" t="e">
        <f>#REF!</f>
        <v>#REF!</v>
      </c>
      <c r="T735" t="e">
        <f>#REF!</f>
        <v>#REF!</v>
      </c>
      <c r="U735" t="e">
        <f>#REF!</f>
        <v>#REF!</v>
      </c>
      <c r="V735" t="e">
        <f>#REF!</f>
        <v>#REF!</v>
      </c>
      <c r="W735" t="e">
        <f>#REF!</f>
        <v>#REF!</v>
      </c>
      <c r="X735" t="e">
        <f>#REF!</f>
        <v>#REF!</v>
      </c>
      <c r="Y735" t="e">
        <f>#REF!</f>
        <v>#REF!</v>
      </c>
      <c r="Z735" t="e">
        <f>#REF!</f>
        <v>#REF!</v>
      </c>
      <c r="AA735" t="e">
        <f>#REF!</f>
        <v>#REF!</v>
      </c>
      <c r="AB735" t="e">
        <f>#REF!</f>
        <v>#REF!</v>
      </c>
      <c r="AC735" t="e">
        <f>#REF!</f>
        <v>#REF!</v>
      </c>
      <c r="AD735" t="e">
        <f>#REF!</f>
        <v>#REF!</v>
      </c>
      <c r="AE735" t="e">
        <f>#REF!</f>
        <v>#REF!</v>
      </c>
      <c r="AF735" t="e">
        <f>#REF!</f>
        <v>#REF!</v>
      </c>
      <c r="AG735" t="e">
        <f>#REF!</f>
        <v>#REF!</v>
      </c>
      <c r="AH735" t="e">
        <f>#REF!</f>
        <v>#REF!</v>
      </c>
      <c r="AI735" t="e">
        <f>#REF!</f>
        <v>#REF!</v>
      </c>
      <c r="AJ735" t="e">
        <f>#REF!</f>
        <v>#REF!</v>
      </c>
      <c r="AK735" t="e">
        <f>#REF!</f>
        <v>#REF!</v>
      </c>
      <c r="AL735" t="e">
        <f>#REF!</f>
        <v>#REF!</v>
      </c>
      <c r="AM735" t="e">
        <f>#REF!</f>
        <v>#REF!</v>
      </c>
      <c r="AN735" t="e">
        <f>#REF!</f>
        <v>#REF!</v>
      </c>
      <c r="AO735" t="e">
        <f>#REF!</f>
        <v>#REF!</v>
      </c>
      <c r="AP735" t="e">
        <f>#REF!</f>
        <v>#REF!</v>
      </c>
      <c r="AQ735" t="e">
        <f>#REF!</f>
        <v>#REF!</v>
      </c>
      <c r="AR735" t="e">
        <f>#REF!</f>
        <v>#REF!</v>
      </c>
      <c r="AS735" t="e">
        <f>#REF!</f>
        <v>#REF!</v>
      </c>
      <c r="AT735" t="e">
        <f>#REF!</f>
        <v>#REF!</v>
      </c>
      <c r="AU735" t="e">
        <f>#REF!</f>
        <v>#REF!</v>
      </c>
      <c r="AV735" t="e">
        <f>#REF!</f>
        <v>#REF!</v>
      </c>
      <c r="AW735" t="e">
        <f>#REF!</f>
        <v>#REF!</v>
      </c>
      <c r="AX735" t="e">
        <f>#REF!</f>
        <v>#REF!</v>
      </c>
      <c r="AY735" t="e">
        <f>#REF!</f>
        <v>#REF!</v>
      </c>
      <c r="AZ735" t="e">
        <f>#REF!</f>
        <v>#REF!</v>
      </c>
      <c r="BA735" t="e">
        <f>#REF!</f>
        <v>#REF!</v>
      </c>
      <c r="BB735" t="e">
        <f>#REF!</f>
        <v>#REF!</v>
      </c>
      <c r="BC735" t="e">
        <f>#REF!</f>
        <v>#REF!</v>
      </c>
      <c r="BD735" t="e">
        <f>#REF!</f>
        <v>#REF!</v>
      </c>
      <c r="BE735" t="e">
        <f>#REF!</f>
        <v>#REF!</v>
      </c>
      <c r="BF735" t="e">
        <f>#REF!</f>
        <v>#REF!</v>
      </c>
      <c r="BG735" t="e">
        <f>#REF!</f>
        <v>#REF!</v>
      </c>
      <c r="BH735" t="e">
        <f>#REF!</f>
        <v>#REF!</v>
      </c>
      <c r="BI735" t="e">
        <f>#REF!</f>
        <v>#REF!</v>
      </c>
      <c r="BJ735" t="e">
        <f>#REF!</f>
        <v>#REF!</v>
      </c>
      <c r="BK735" t="e">
        <f>#REF!</f>
        <v>#REF!</v>
      </c>
      <c r="BL735" t="e">
        <f>#REF!</f>
        <v>#REF!</v>
      </c>
      <c r="BM735" t="e">
        <f>#REF!</f>
        <v>#REF!</v>
      </c>
      <c r="BN735" t="e">
        <f>#REF!</f>
        <v>#REF!</v>
      </c>
      <c r="BO735" t="e">
        <f>#REF!</f>
        <v>#REF!</v>
      </c>
      <c r="BP735" t="e">
        <f>#REF!</f>
        <v>#REF!</v>
      </c>
      <c r="BQ735" t="e">
        <f>#REF!</f>
        <v>#REF!</v>
      </c>
      <c r="BR735" t="e">
        <f>#REF!</f>
        <v>#REF!</v>
      </c>
      <c r="BS735" t="e">
        <f>#REF!</f>
        <v>#REF!</v>
      </c>
      <c r="BT735" t="e">
        <f>#REF!</f>
        <v>#REF!</v>
      </c>
      <c r="BU735" t="e">
        <f>#REF!</f>
        <v>#REF!</v>
      </c>
      <c r="BV735" t="e">
        <f>#REF!</f>
        <v>#REF!</v>
      </c>
      <c r="BW735" t="e">
        <f>#REF!</f>
        <v>#REF!</v>
      </c>
      <c r="BX735" t="e">
        <f>#REF!</f>
        <v>#REF!</v>
      </c>
      <c r="BY735" t="e">
        <f>#REF!</f>
        <v>#REF!</v>
      </c>
      <c r="BZ735" t="e">
        <f>#REF!</f>
        <v>#REF!</v>
      </c>
      <c r="CA735" t="e">
        <f>#REF!</f>
        <v>#REF!</v>
      </c>
      <c r="CB735" t="e">
        <f>#REF!</f>
        <v>#REF!</v>
      </c>
      <c r="CC735" t="e">
        <f>#REF!</f>
        <v>#REF!</v>
      </c>
    </row>
    <row r="736" spans="1:81">
      <c r="A736" t="e">
        <f>#REF!</f>
        <v>#REF!</v>
      </c>
      <c r="B736">
        <v>711</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c r="S736" t="e">
        <f>#REF!</f>
        <v>#REF!</v>
      </c>
      <c r="T736" t="e">
        <f>#REF!</f>
        <v>#REF!</v>
      </c>
      <c r="U736" t="e">
        <f>#REF!</f>
        <v>#REF!</v>
      </c>
      <c r="V736" t="e">
        <f>#REF!</f>
        <v>#REF!</v>
      </c>
      <c r="W736" t="e">
        <f>#REF!</f>
        <v>#REF!</v>
      </c>
      <c r="X736" t="e">
        <f>#REF!</f>
        <v>#REF!</v>
      </c>
      <c r="Y736" t="e">
        <f>#REF!</f>
        <v>#REF!</v>
      </c>
      <c r="Z736" t="e">
        <f>#REF!</f>
        <v>#REF!</v>
      </c>
      <c r="AA736" t="e">
        <f>#REF!</f>
        <v>#REF!</v>
      </c>
      <c r="AB736" t="e">
        <f>#REF!</f>
        <v>#REF!</v>
      </c>
      <c r="AC736" t="e">
        <f>#REF!</f>
        <v>#REF!</v>
      </c>
      <c r="AD736" t="e">
        <f>#REF!</f>
        <v>#REF!</v>
      </c>
      <c r="AE736" t="e">
        <f>#REF!</f>
        <v>#REF!</v>
      </c>
      <c r="AF736" t="e">
        <f>#REF!</f>
        <v>#REF!</v>
      </c>
      <c r="AG736" t="e">
        <f>#REF!</f>
        <v>#REF!</v>
      </c>
      <c r="AH736" t="e">
        <f>#REF!</f>
        <v>#REF!</v>
      </c>
      <c r="AI736" t="e">
        <f>#REF!</f>
        <v>#REF!</v>
      </c>
      <c r="AJ736" t="e">
        <f>#REF!</f>
        <v>#REF!</v>
      </c>
      <c r="AK736" t="e">
        <f>#REF!</f>
        <v>#REF!</v>
      </c>
      <c r="AL736" t="e">
        <f>#REF!</f>
        <v>#REF!</v>
      </c>
      <c r="AM736" t="e">
        <f>#REF!</f>
        <v>#REF!</v>
      </c>
      <c r="AN736" t="e">
        <f>#REF!</f>
        <v>#REF!</v>
      </c>
      <c r="AO736" t="e">
        <f>#REF!</f>
        <v>#REF!</v>
      </c>
      <c r="AP736" t="e">
        <f>#REF!</f>
        <v>#REF!</v>
      </c>
      <c r="AQ736" t="e">
        <f>#REF!</f>
        <v>#REF!</v>
      </c>
      <c r="AR736" t="e">
        <f>#REF!</f>
        <v>#REF!</v>
      </c>
      <c r="AS736" t="e">
        <f>#REF!</f>
        <v>#REF!</v>
      </c>
      <c r="AT736" t="e">
        <f>#REF!</f>
        <v>#REF!</v>
      </c>
      <c r="AU736" t="e">
        <f>#REF!</f>
        <v>#REF!</v>
      </c>
      <c r="AV736" t="e">
        <f>#REF!</f>
        <v>#REF!</v>
      </c>
      <c r="AW736" t="e">
        <f>#REF!</f>
        <v>#REF!</v>
      </c>
      <c r="AX736" t="e">
        <f>#REF!</f>
        <v>#REF!</v>
      </c>
      <c r="AY736" t="e">
        <f>#REF!</f>
        <v>#REF!</v>
      </c>
      <c r="AZ736" t="e">
        <f>#REF!</f>
        <v>#REF!</v>
      </c>
      <c r="BA736" t="e">
        <f>#REF!</f>
        <v>#REF!</v>
      </c>
      <c r="BB736" t="e">
        <f>#REF!</f>
        <v>#REF!</v>
      </c>
      <c r="BC736" t="e">
        <f>#REF!</f>
        <v>#REF!</v>
      </c>
      <c r="BD736" t="e">
        <f>#REF!</f>
        <v>#REF!</v>
      </c>
      <c r="BE736" t="e">
        <f>#REF!</f>
        <v>#REF!</v>
      </c>
      <c r="BF736" t="e">
        <f>#REF!</f>
        <v>#REF!</v>
      </c>
      <c r="BG736" t="e">
        <f>#REF!</f>
        <v>#REF!</v>
      </c>
      <c r="BH736" t="e">
        <f>#REF!</f>
        <v>#REF!</v>
      </c>
      <c r="BI736" t="e">
        <f>#REF!</f>
        <v>#REF!</v>
      </c>
      <c r="BJ736" t="e">
        <f>#REF!</f>
        <v>#REF!</v>
      </c>
      <c r="BK736" t="e">
        <f>#REF!</f>
        <v>#REF!</v>
      </c>
      <c r="BL736" t="e">
        <f>#REF!</f>
        <v>#REF!</v>
      </c>
      <c r="BM736" t="e">
        <f>#REF!</f>
        <v>#REF!</v>
      </c>
      <c r="BN736" t="e">
        <f>#REF!</f>
        <v>#REF!</v>
      </c>
      <c r="BO736" t="e">
        <f>#REF!</f>
        <v>#REF!</v>
      </c>
      <c r="BP736" t="e">
        <f>#REF!</f>
        <v>#REF!</v>
      </c>
      <c r="BQ736" t="e">
        <f>#REF!</f>
        <v>#REF!</v>
      </c>
      <c r="BR736" t="e">
        <f>#REF!</f>
        <v>#REF!</v>
      </c>
      <c r="BS736" t="e">
        <f>#REF!</f>
        <v>#REF!</v>
      </c>
      <c r="BT736" t="e">
        <f>#REF!</f>
        <v>#REF!</v>
      </c>
      <c r="BU736" t="e">
        <f>#REF!</f>
        <v>#REF!</v>
      </c>
      <c r="BV736" t="e">
        <f>#REF!</f>
        <v>#REF!</v>
      </c>
      <c r="BW736" t="e">
        <f>#REF!</f>
        <v>#REF!</v>
      </c>
      <c r="BX736" t="e">
        <f>#REF!</f>
        <v>#REF!</v>
      </c>
      <c r="BY736" t="e">
        <f>#REF!</f>
        <v>#REF!</v>
      </c>
      <c r="BZ736" t="e">
        <f>#REF!</f>
        <v>#REF!</v>
      </c>
      <c r="CA736" t="e">
        <f>#REF!</f>
        <v>#REF!</v>
      </c>
      <c r="CB736" t="e">
        <f>#REF!</f>
        <v>#REF!</v>
      </c>
      <c r="CC736" t="e">
        <f>#REF!</f>
        <v>#REF!</v>
      </c>
    </row>
    <row r="737" spans="1:81">
      <c r="A737" t="e">
        <f>#REF!</f>
        <v>#REF!</v>
      </c>
      <c r="B737">
        <v>712</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c r="S737" t="e">
        <f>#REF!</f>
        <v>#REF!</v>
      </c>
      <c r="T737" t="e">
        <f>#REF!</f>
        <v>#REF!</v>
      </c>
      <c r="U737" t="e">
        <f>#REF!</f>
        <v>#REF!</v>
      </c>
      <c r="V737" t="e">
        <f>#REF!</f>
        <v>#REF!</v>
      </c>
      <c r="W737" t="e">
        <f>#REF!</f>
        <v>#REF!</v>
      </c>
      <c r="X737" t="e">
        <f>#REF!</f>
        <v>#REF!</v>
      </c>
      <c r="Y737" t="e">
        <f>#REF!</f>
        <v>#REF!</v>
      </c>
      <c r="Z737" t="e">
        <f>#REF!</f>
        <v>#REF!</v>
      </c>
      <c r="AA737" t="e">
        <f>#REF!</f>
        <v>#REF!</v>
      </c>
      <c r="AB737" t="e">
        <f>#REF!</f>
        <v>#REF!</v>
      </c>
      <c r="AC737" t="e">
        <f>#REF!</f>
        <v>#REF!</v>
      </c>
      <c r="AD737" t="e">
        <f>#REF!</f>
        <v>#REF!</v>
      </c>
      <c r="AE737" t="e">
        <f>#REF!</f>
        <v>#REF!</v>
      </c>
      <c r="AF737" t="e">
        <f>#REF!</f>
        <v>#REF!</v>
      </c>
      <c r="AG737" t="e">
        <f>#REF!</f>
        <v>#REF!</v>
      </c>
      <c r="AH737" t="e">
        <f>#REF!</f>
        <v>#REF!</v>
      </c>
      <c r="AI737" t="e">
        <f>#REF!</f>
        <v>#REF!</v>
      </c>
      <c r="AJ737" t="e">
        <f>#REF!</f>
        <v>#REF!</v>
      </c>
      <c r="AK737" t="e">
        <f>#REF!</f>
        <v>#REF!</v>
      </c>
      <c r="AL737" t="e">
        <f>#REF!</f>
        <v>#REF!</v>
      </c>
      <c r="AM737" t="e">
        <f>#REF!</f>
        <v>#REF!</v>
      </c>
      <c r="AN737" t="e">
        <f>#REF!</f>
        <v>#REF!</v>
      </c>
      <c r="AO737" t="e">
        <f>#REF!</f>
        <v>#REF!</v>
      </c>
      <c r="AP737" t="e">
        <f>#REF!</f>
        <v>#REF!</v>
      </c>
      <c r="AQ737" t="e">
        <f>#REF!</f>
        <v>#REF!</v>
      </c>
      <c r="AR737" t="e">
        <f>#REF!</f>
        <v>#REF!</v>
      </c>
      <c r="AS737" t="e">
        <f>#REF!</f>
        <v>#REF!</v>
      </c>
      <c r="AT737" t="e">
        <f>#REF!</f>
        <v>#REF!</v>
      </c>
      <c r="AU737" t="e">
        <f>#REF!</f>
        <v>#REF!</v>
      </c>
      <c r="AV737" t="e">
        <f>#REF!</f>
        <v>#REF!</v>
      </c>
      <c r="AW737" t="e">
        <f>#REF!</f>
        <v>#REF!</v>
      </c>
      <c r="AX737" t="e">
        <f>#REF!</f>
        <v>#REF!</v>
      </c>
      <c r="AY737" t="e">
        <f>#REF!</f>
        <v>#REF!</v>
      </c>
      <c r="AZ737" t="e">
        <f>#REF!</f>
        <v>#REF!</v>
      </c>
      <c r="BA737" t="e">
        <f>#REF!</f>
        <v>#REF!</v>
      </c>
      <c r="BB737" t="e">
        <f>#REF!</f>
        <v>#REF!</v>
      </c>
      <c r="BC737" t="e">
        <f>#REF!</f>
        <v>#REF!</v>
      </c>
      <c r="BD737" t="e">
        <f>#REF!</f>
        <v>#REF!</v>
      </c>
      <c r="BE737" t="e">
        <f>#REF!</f>
        <v>#REF!</v>
      </c>
      <c r="BF737" t="e">
        <f>#REF!</f>
        <v>#REF!</v>
      </c>
      <c r="BG737" t="e">
        <f>#REF!</f>
        <v>#REF!</v>
      </c>
      <c r="BH737" t="e">
        <f>#REF!</f>
        <v>#REF!</v>
      </c>
      <c r="BI737" t="e">
        <f>#REF!</f>
        <v>#REF!</v>
      </c>
      <c r="BJ737" t="e">
        <f>#REF!</f>
        <v>#REF!</v>
      </c>
      <c r="BK737" t="e">
        <f>#REF!</f>
        <v>#REF!</v>
      </c>
      <c r="BL737" t="e">
        <f>#REF!</f>
        <v>#REF!</v>
      </c>
      <c r="BM737" t="e">
        <f>#REF!</f>
        <v>#REF!</v>
      </c>
      <c r="BN737" t="e">
        <f>#REF!</f>
        <v>#REF!</v>
      </c>
      <c r="BO737" t="e">
        <f>#REF!</f>
        <v>#REF!</v>
      </c>
      <c r="BP737" t="e">
        <f>#REF!</f>
        <v>#REF!</v>
      </c>
      <c r="BQ737" t="e">
        <f>#REF!</f>
        <v>#REF!</v>
      </c>
      <c r="BR737" t="e">
        <f>#REF!</f>
        <v>#REF!</v>
      </c>
      <c r="BS737" t="e">
        <f>#REF!</f>
        <v>#REF!</v>
      </c>
      <c r="BT737" t="e">
        <f>#REF!</f>
        <v>#REF!</v>
      </c>
      <c r="BU737" t="e">
        <f>#REF!</f>
        <v>#REF!</v>
      </c>
      <c r="BV737" t="e">
        <f>#REF!</f>
        <v>#REF!</v>
      </c>
      <c r="BW737" t="e">
        <f>#REF!</f>
        <v>#REF!</v>
      </c>
      <c r="BX737" t="e">
        <f>#REF!</f>
        <v>#REF!</v>
      </c>
      <c r="BY737" t="e">
        <f>#REF!</f>
        <v>#REF!</v>
      </c>
      <c r="BZ737" t="e">
        <f>#REF!</f>
        <v>#REF!</v>
      </c>
      <c r="CA737" t="e">
        <f>#REF!</f>
        <v>#REF!</v>
      </c>
      <c r="CB737" t="e">
        <f>#REF!</f>
        <v>#REF!</v>
      </c>
      <c r="CC737" t="e">
        <f>#REF!</f>
        <v>#REF!</v>
      </c>
    </row>
    <row r="738" spans="1:81">
      <c r="A738" t="e">
        <f>#REF!</f>
        <v>#REF!</v>
      </c>
      <c r="B738">
        <v>713</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c r="S738" t="e">
        <f>#REF!</f>
        <v>#REF!</v>
      </c>
      <c r="T738" t="e">
        <f>#REF!</f>
        <v>#REF!</v>
      </c>
      <c r="U738" t="e">
        <f>#REF!</f>
        <v>#REF!</v>
      </c>
      <c r="V738" t="e">
        <f>#REF!</f>
        <v>#REF!</v>
      </c>
      <c r="W738" t="e">
        <f>#REF!</f>
        <v>#REF!</v>
      </c>
      <c r="X738" t="e">
        <f>#REF!</f>
        <v>#REF!</v>
      </c>
      <c r="Y738" t="e">
        <f>#REF!</f>
        <v>#REF!</v>
      </c>
      <c r="Z738" t="e">
        <f>#REF!</f>
        <v>#REF!</v>
      </c>
      <c r="AA738" t="e">
        <f>#REF!</f>
        <v>#REF!</v>
      </c>
      <c r="AB738" t="e">
        <f>#REF!</f>
        <v>#REF!</v>
      </c>
      <c r="AC738" t="e">
        <f>#REF!</f>
        <v>#REF!</v>
      </c>
      <c r="AD738" t="e">
        <f>#REF!</f>
        <v>#REF!</v>
      </c>
      <c r="AE738" t="e">
        <f>#REF!</f>
        <v>#REF!</v>
      </c>
      <c r="AF738" t="e">
        <f>#REF!</f>
        <v>#REF!</v>
      </c>
      <c r="AG738" t="e">
        <f>#REF!</f>
        <v>#REF!</v>
      </c>
      <c r="AH738" t="e">
        <f>#REF!</f>
        <v>#REF!</v>
      </c>
      <c r="AI738" t="e">
        <f>#REF!</f>
        <v>#REF!</v>
      </c>
      <c r="AJ738" t="e">
        <f>#REF!</f>
        <v>#REF!</v>
      </c>
      <c r="AK738" t="e">
        <f>#REF!</f>
        <v>#REF!</v>
      </c>
      <c r="AL738" t="e">
        <f>#REF!</f>
        <v>#REF!</v>
      </c>
      <c r="AM738" t="e">
        <f>#REF!</f>
        <v>#REF!</v>
      </c>
      <c r="AN738" t="e">
        <f>#REF!</f>
        <v>#REF!</v>
      </c>
      <c r="AO738" t="e">
        <f>#REF!</f>
        <v>#REF!</v>
      </c>
      <c r="AP738" t="e">
        <f>#REF!</f>
        <v>#REF!</v>
      </c>
      <c r="AQ738" t="e">
        <f>#REF!</f>
        <v>#REF!</v>
      </c>
      <c r="AR738" t="e">
        <f>#REF!</f>
        <v>#REF!</v>
      </c>
      <c r="AS738" t="e">
        <f>#REF!</f>
        <v>#REF!</v>
      </c>
      <c r="AT738" t="e">
        <f>#REF!</f>
        <v>#REF!</v>
      </c>
      <c r="AU738" t="e">
        <f>#REF!</f>
        <v>#REF!</v>
      </c>
      <c r="AV738" t="e">
        <f>#REF!</f>
        <v>#REF!</v>
      </c>
      <c r="AW738" t="e">
        <f>#REF!</f>
        <v>#REF!</v>
      </c>
      <c r="AX738" t="e">
        <f>#REF!</f>
        <v>#REF!</v>
      </c>
      <c r="AY738" t="e">
        <f>#REF!</f>
        <v>#REF!</v>
      </c>
      <c r="AZ738" t="e">
        <f>#REF!</f>
        <v>#REF!</v>
      </c>
      <c r="BA738" t="e">
        <f>#REF!</f>
        <v>#REF!</v>
      </c>
      <c r="BB738" t="e">
        <f>#REF!</f>
        <v>#REF!</v>
      </c>
      <c r="BC738" t="e">
        <f>#REF!</f>
        <v>#REF!</v>
      </c>
      <c r="BD738" t="e">
        <f>#REF!</f>
        <v>#REF!</v>
      </c>
      <c r="BE738" t="e">
        <f>#REF!</f>
        <v>#REF!</v>
      </c>
      <c r="BF738" t="e">
        <f>#REF!</f>
        <v>#REF!</v>
      </c>
      <c r="BG738" t="e">
        <f>#REF!</f>
        <v>#REF!</v>
      </c>
      <c r="BH738" t="e">
        <f>#REF!</f>
        <v>#REF!</v>
      </c>
      <c r="BI738" t="e">
        <f>#REF!</f>
        <v>#REF!</v>
      </c>
      <c r="BJ738" t="e">
        <f>#REF!</f>
        <v>#REF!</v>
      </c>
      <c r="BK738" t="e">
        <f>#REF!</f>
        <v>#REF!</v>
      </c>
      <c r="BL738" t="e">
        <f>#REF!</f>
        <v>#REF!</v>
      </c>
      <c r="BM738" t="e">
        <f>#REF!</f>
        <v>#REF!</v>
      </c>
      <c r="BN738" t="e">
        <f>#REF!</f>
        <v>#REF!</v>
      </c>
      <c r="BO738" t="e">
        <f>#REF!</f>
        <v>#REF!</v>
      </c>
      <c r="BP738" t="e">
        <f>#REF!</f>
        <v>#REF!</v>
      </c>
      <c r="BQ738" t="e">
        <f>#REF!</f>
        <v>#REF!</v>
      </c>
      <c r="BR738" t="e">
        <f>#REF!</f>
        <v>#REF!</v>
      </c>
      <c r="BS738" t="e">
        <f>#REF!</f>
        <v>#REF!</v>
      </c>
      <c r="BT738" t="e">
        <f>#REF!</f>
        <v>#REF!</v>
      </c>
      <c r="BU738" t="e">
        <f>#REF!</f>
        <v>#REF!</v>
      </c>
      <c r="BV738" t="e">
        <f>#REF!</f>
        <v>#REF!</v>
      </c>
      <c r="BW738" t="e">
        <f>#REF!</f>
        <v>#REF!</v>
      </c>
      <c r="BX738" t="e">
        <f>#REF!</f>
        <v>#REF!</v>
      </c>
      <c r="BY738" t="e">
        <f>#REF!</f>
        <v>#REF!</v>
      </c>
      <c r="BZ738" t="e">
        <f>#REF!</f>
        <v>#REF!</v>
      </c>
      <c r="CA738" t="e">
        <f>#REF!</f>
        <v>#REF!</v>
      </c>
      <c r="CB738" t="e">
        <f>#REF!</f>
        <v>#REF!</v>
      </c>
      <c r="CC738" t="e">
        <f>#REF!</f>
        <v>#REF!</v>
      </c>
    </row>
    <row r="739" spans="1:81">
      <c r="A739" t="e">
        <f>#REF!</f>
        <v>#REF!</v>
      </c>
      <c r="B739">
        <v>714</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c r="S739" t="e">
        <f>#REF!</f>
        <v>#REF!</v>
      </c>
      <c r="T739" t="e">
        <f>#REF!</f>
        <v>#REF!</v>
      </c>
      <c r="U739" t="e">
        <f>#REF!</f>
        <v>#REF!</v>
      </c>
      <c r="V739" t="e">
        <f>#REF!</f>
        <v>#REF!</v>
      </c>
      <c r="W739" t="e">
        <f>#REF!</f>
        <v>#REF!</v>
      </c>
      <c r="X739" t="e">
        <f>#REF!</f>
        <v>#REF!</v>
      </c>
      <c r="Y739" t="e">
        <f>#REF!</f>
        <v>#REF!</v>
      </c>
      <c r="Z739" t="e">
        <f>#REF!</f>
        <v>#REF!</v>
      </c>
      <c r="AA739" t="e">
        <f>#REF!</f>
        <v>#REF!</v>
      </c>
      <c r="AB739" t="e">
        <f>#REF!</f>
        <v>#REF!</v>
      </c>
      <c r="AC739" t="e">
        <f>#REF!</f>
        <v>#REF!</v>
      </c>
      <c r="AD739" t="e">
        <f>#REF!</f>
        <v>#REF!</v>
      </c>
      <c r="AE739" t="e">
        <f>#REF!</f>
        <v>#REF!</v>
      </c>
      <c r="AF739" t="e">
        <f>#REF!</f>
        <v>#REF!</v>
      </c>
      <c r="AG739" t="e">
        <f>#REF!</f>
        <v>#REF!</v>
      </c>
      <c r="AH739" t="e">
        <f>#REF!</f>
        <v>#REF!</v>
      </c>
      <c r="AI739" t="e">
        <f>#REF!</f>
        <v>#REF!</v>
      </c>
      <c r="AJ739" t="e">
        <f>#REF!</f>
        <v>#REF!</v>
      </c>
      <c r="AK739" t="e">
        <f>#REF!</f>
        <v>#REF!</v>
      </c>
      <c r="AL739" t="e">
        <f>#REF!</f>
        <v>#REF!</v>
      </c>
      <c r="AM739" t="e">
        <f>#REF!</f>
        <v>#REF!</v>
      </c>
      <c r="AN739" t="e">
        <f>#REF!</f>
        <v>#REF!</v>
      </c>
      <c r="AO739" t="e">
        <f>#REF!</f>
        <v>#REF!</v>
      </c>
      <c r="AP739" t="e">
        <f>#REF!</f>
        <v>#REF!</v>
      </c>
      <c r="AQ739" t="e">
        <f>#REF!</f>
        <v>#REF!</v>
      </c>
      <c r="AR739" t="e">
        <f>#REF!</f>
        <v>#REF!</v>
      </c>
      <c r="AS739" t="e">
        <f>#REF!</f>
        <v>#REF!</v>
      </c>
      <c r="AT739" t="e">
        <f>#REF!</f>
        <v>#REF!</v>
      </c>
      <c r="AU739" t="e">
        <f>#REF!</f>
        <v>#REF!</v>
      </c>
      <c r="AV739" t="e">
        <f>#REF!</f>
        <v>#REF!</v>
      </c>
      <c r="AW739" t="e">
        <f>#REF!</f>
        <v>#REF!</v>
      </c>
      <c r="AX739" t="e">
        <f>#REF!</f>
        <v>#REF!</v>
      </c>
      <c r="AY739" t="e">
        <f>#REF!</f>
        <v>#REF!</v>
      </c>
      <c r="AZ739" t="e">
        <f>#REF!</f>
        <v>#REF!</v>
      </c>
      <c r="BA739" t="e">
        <f>#REF!</f>
        <v>#REF!</v>
      </c>
      <c r="BB739" t="e">
        <f>#REF!</f>
        <v>#REF!</v>
      </c>
      <c r="BC739" t="e">
        <f>#REF!</f>
        <v>#REF!</v>
      </c>
      <c r="BD739" t="e">
        <f>#REF!</f>
        <v>#REF!</v>
      </c>
      <c r="BE739" t="e">
        <f>#REF!</f>
        <v>#REF!</v>
      </c>
      <c r="BF739" t="e">
        <f>#REF!</f>
        <v>#REF!</v>
      </c>
      <c r="BG739" t="e">
        <f>#REF!</f>
        <v>#REF!</v>
      </c>
      <c r="BH739" t="e">
        <f>#REF!</f>
        <v>#REF!</v>
      </c>
      <c r="BI739" t="e">
        <f>#REF!</f>
        <v>#REF!</v>
      </c>
      <c r="BJ739" t="e">
        <f>#REF!</f>
        <v>#REF!</v>
      </c>
      <c r="BK739" t="e">
        <f>#REF!</f>
        <v>#REF!</v>
      </c>
      <c r="BL739" t="e">
        <f>#REF!</f>
        <v>#REF!</v>
      </c>
      <c r="BM739" t="e">
        <f>#REF!</f>
        <v>#REF!</v>
      </c>
      <c r="BN739" t="e">
        <f>#REF!</f>
        <v>#REF!</v>
      </c>
      <c r="BO739" t="e">
        <f>#REF!</f>
        <v>#REF!</v>
      </c>
      <c r="BP739" t="e">
        <f>#REF!</f>
        <v>#REF!</v>
      </c>
      <c r="BQ739" t="e">
        <f>#REF!</f>
        <v>#REF!</v>
      </c>
      <c r="BR739" t="e">
        <f>#REF!</f>
        <v>#REF!</v>
      </c>
      <c r="BS739" t="e">
        <f>#REF!</f>
        <v>#REF!</v>
      </c>
      <c r="BT739" t="e">
        <f>#REF!</f>
        <v>#REF!</v>
      </c>
      <c r="BU739" t="e">
        <f>#REF!</f>
        <v>#REF!</v>
      </c>
      <c r="BV739" t="e">
        <f>#REF!</f>
        <v>#REF!</v>
      </c>
      <c r="BW739" t="e">
        <f>#REF!</f>
        <v>#REF!</v>
      </c>
      <c r="BX739" t="e">
        <f>#REF!</f>
        <v>#REF!</v>
      </c>
      <c r="BY739" t="e">
        <f>#REF!</f>
        <v>#REF!</v>
      </c>
      <c r="BZ739" t="e">
        <f>#REF!</f>
        <v>#REF!</v>
      </c>
      <c r="CA739" t="e">
        <f>#REF!</f>
        <v>#REF!</v>
      </c>
      <c r="CB739" t="e">
        <f>#REF!</f>
        <v>#REF!</v>
      </c>
      <c r="CC739" t="e">
        <f>#REF!</f>
        <v>#REF!</v>
      </c>
    </row>
    <row r="740" spans="1:81">
      <c r="A740" t="e">
        <f>#REF!</f>
        <v>#REF!</v>
      </c>
      <c r="B740">
        <v>715</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c r="S740" t="e">
        <f>#REF!</f>
        <v>#REF!</v>
      </c>
      <c r="T740" t="e">
        <f>#REF!</f>
        <v>#REF!</v>
      </c>
      <c r="U740" t="e">
        <f>#REF!</f>
        <v>#REF!</v>
      </c>
      <c r="V740" t="e">
        <f>#REF!</f>
        <v>#REF!</v>
      </c>
      <c r="W740" t="e">
        <f>#REF!</f>
        <v>#REF!</v>
      </c>
      <c r="X740" t="e">
        <f>#REF!</f>
        <v>#REF!</v>
      </c>
      <c r="Y740" t="e">
        <f>#REF!</f>
        <v>#REF!</v>
      </c>
      <c r="Z740" t="e">
        <f>#REF!</f>
        <v>#REF!</v>
      </c>
      <c r="AA740" t="e">
        <f>#REF!</f>
        <v>#REF!</v>
      </c>
      <c r="AB740" t="e">
        <f>#REF!</f>
        <v>#REF!</v>
      </c>
      <c r="AC740" t="e">
        <f>#REF!</f>
        <v>#REF!</v>
      </c>
      <c r="AD740" t="e">
        <f>#REF!</f>
        <v>#REF!</v>
      </c>
      <c r="AE740" t="e">
        <f>#REF!</f>
        <v>#REF!</v>
      </c>
      <c r="AF740" t="e">
        <f>#REF!</f>
        <v>#REF!</v>
      </c>
      <c r="AG740" t="e">
        <f>#REF!</f>
        <v>#REF!</v>
      </c>
      <c r="AH740" t="e">
        <f>#REF!</f>
        <v>#REF!</v>
      </c>
      <c r="AI740" t="e">
        <f>#REF!</f>
        <v>#REF!</v>
      </c>
      <c r="AJ740" t="e">
        <f>#REF!</f>
        <v>#REF!</v>
      </c>
      <c r="AK740" t="e">
        <f>#REF!</f>
        <v>#REF!</v>
      </c>
      <c r="AL740" t="e">
        <f>#REF!</f>
        <v>#REF!</v>
      </c>
      <c r="AM740" t="e">
        <f>#REF!</f>
        <v>#REF!</v>
      </c>
      <c r="AN740" t="e">
        <f>#REF!</f>
        <v>#REF!</v>
      </c>
      <c r="AO740" t="e">
        <f>#REF!</f>
        <v>#REF!</v>
      </c>
      <c r="AP740" t="e">
        <f>#REF!</f>
        <v>#REF!</v>
      </c>
      <c r="AQ740" t="e">
        <f>#REF!</f>
        <v>#REF!</v>
      </c>
      <c r="AR740" t="e">
        <f>#REF!</f>
        <v>#REF!</v>
      </c>
      <c r="AS740" t="e">
        <f>#REF!</f>
        <v>#REF!</v>
      </c>
      <c r="AT740" t="e">
        <f>#REF!</f>
        <v>#REF!</v>
      </c>
      <c r="AU740" t="e">
        <f>#REF!</f>
        <v>#REF!</v>
      </c>
      <c r="AV740" t="e">
        <f>#REF!</f>
        <v>#REF!</v>
      </c>
      <c r="AW740" t="e">
        <f>#REF!</f>
        <v>#REF!</v>
      </c>
      <c r="AX740" t="e">
        <f>#REF!</f>
        <v>#REF!</v>
      </c>
      <c r="AY740" t="e">
        <f>#REF!</f>
        <v>#REF!</v>
      </c>
      <c r="AZ740" t="e">
        <f>#REF!</f>
        <v>#REF!</v>
      </c>
      <c r="BA740" t="e">
        <f>#REF!</f>
        <v>#REF!</v>
      </c>
      <c r="BB740" t="e">
        <f>#REF!</f>
        <v>#REF!</v>
      </c>
      <c r="BC740" t="e">
        <f>#REF!</f>
        <v>#REF!</v>
      </c>
      <c r="BD740" t="e">
        <f>#REF!</f>
        <v>#REF!</v>
      </c>
      <c r="BE740" t="e">
        <f>#REF!</f>
        <v>#REF!</v>
      </c>
      <c r="BF740" t="e">
        <f>#REF!</f>
        <v>#REF!</v>
      </c>
      <c r="BG740" t="e">
        <f>#REF!</f>
        <v>#REF!</v>
      </c>
      <c r="BH740" t="e">
        <f>#REF!</f>
        <v>#REF!</v>
      </c>
      <c r="BI740" t="e">
        <f>#REF!</f>
        <v>#REF!</v>
      </c>
      <c r="BJ740" t="e">
        <f>#REF!</f>
        <v>#REF!</v>
      </c>
      <c r="BK740" t="e">
        <f>#REF!</f>
        <v>#REF!</v>
      </c>
      <c r="BL740" t="e">
        <f>#REF!</f>
        <v>#REF!</v>
      </c>
      <c r="BM740" t="e">
        <f>#REF!</f>
        <v>#REF!</v>
      </c>
      <c r="BN740" t="e">
        <f>#REF!</f>
        <v>#REF!</v>
      </c>
      <c r="BO740" t="e">
        <f>#REF!</f>
        <v>#REF!</v>
      </c>
      <c r="BP740" t="e">
        <f>#REF!</f>
        <v>#REF!</v>
      </c>
      <c r="BQ740" t="e">
        <f>#REF!</f>
        <v>#REF!</v>
      </c>
      <c r="BR740" t="e">
        <f>#REF!</f>
        <v>#REF!</v>
      </c>
      <c r="BS740" t="e">
        <f>#REF!</f>
        <v>#REF!</v>
      </c>
      <c r="BT740" t="e">
        <f>#REF!</f>
        <v>#REF!</v>
      </c>
      <c r="BU740" t="e">
        <f>#REF!</f>
        <v>#REF!</v>
      </c>
      <c r="BV740" t="e">
        <f>#REF!</f>
        <v>#REF!</v>
      </c>
      <c r="BW740" t="e">
        <f>#REF!</f>
        <v>#REF!</v>
      </c>
      <c r="BX740" t="e">
        <f>#REF!</f>
        <v>#REF!</v>
      </c>
      <c r="BY740" t="e">
        <f>#REF!</f>
        <v>#REF!</v>
      </c>
      <c r="BZ740" t="e">
        <f>#REF!</f>
        <v>#REF!</v>
      </c>
      <c r="CA740" t="e">
        <f>#REF!</f>
        <v>#REF!</v>
      </c>
      <c r="CB740" t="e">
        <f>#REF!</f>
        <v>#REF!</v>
      </c>
      <c r="CC740" t="e">
        <f>#REF!</f>
        <v>#REF!</v>
      </c>
    </row>
    <row r="741" spans="1:81">
      <c r="A741" t="e">
        <f>#REF!</f>
        <v>#REF!</v>
      </c>
      <c r="B741">
        <v>716</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c r="S741" t="e">
        <f>#REF!</f>
        <v>#REF!</v>
      </c>
      <c r="T741" t="e">
        <f>#REF!</f>
        <v>#REF!</v>
      </c>
      <c r="U741" t="e">
        <f>#REF!</f>
        <v>#REF!</v>
      </c>
      <c r="V741" t="e">
        <f>#REF!</f>
        <v>#REF!</v>
      </c>
      <c r="W741" t="e">
        <f>#REF!</f>
        <v>#REF!</v>
      </c>
      <c r="X741" t="e">
        <f>#REF!</f>
        <v>#REF!</v>
      </c>
      <c r="Y741" t="e">
        <f>#REF!</f>
        <v>#REF!</v>
      </c>
      <c r="Z741" t="e">
        <f>#REF!</f>
        <v>#REF!</v>
      </c>
      <c r="AA741" t="e">
        <f>#REF!</f>
        <v>#REF!</v>
      </c>
      <c r="AB741" t="e">
        <f>#REF!</f>
        <v>#REF!</v>
      </c>
      <c r="AC741" t="e">
        <f>#REF!</f>
        <v>#REF!</v>
      </c>
      <c r="AD741" t="e">
        <f>#REF!</f>
        <v>#REF!</v>
      </c>
      <c r="AE741" t="e">
        <f>#REF!</f>
        <v>#REF!</v>
      </c>
      <c r="AF741" t="e">
        <f>#REF!</f>
        <v>#REF!</v>
      </c>
      <c r="AG741" t="e">
        <f>#REF!</f>
        <v>#REF!</v>
      </c>
      <c r="AH741" t="e">
        <f>#REF!</f>
        <v>#REF!</v>
      </c>
      <c r="AI741" t="e">
        <f>#REF!</f>
        <v>#REF!</v>
      </c>
      <c r="AJ741" t="e">
        <f>#REF!</f>
        <v>#REF!</v>
      </c>
      <c r="AK741" t="e">
        <f>#REF!</f>
        <v>#REF!</v>
      </c>
      <c r="AL741" t="e">
        <f>#REF!</f>
        <v>#REF!</v>
      </c>
      <c r="AM741" t="e">
        <f>#REF!</f>
        <v>#REF!</v>
      </c>
      <c r="AN741" t="e">
        <f>#REF!</f>
        <v>#REF!</v>
      </c>
      <c r="AO741" t="e">
        <f>#REF!</f>
        <v>#REF!</v>
      </c>
      <c r="AP741" t="e">
        <f>#REF!</f>
        <v>#REF!</v>
      </c>
      <c r="AQ741" t="e">
        <f>#REF!</f>
        <v>#REF!</v>
      </c>
      <c r="AR741" t="e">
        <f>#REF!</f>
        <v>#REF!</v>
      </c>
      <c r="AS741" t="e">
        <f>#REF!</f>
        <v>#REF!</v>
      </c>
      <c r="AT741" t="e">
        <f>#REF!</f>
        <v>#REF!</v>
      </c>
      <c r="AU741" t="e">
        <f>#REF!</f>
        <v>#REF!</v>
      </c>
      <c r="AV741" t="e">
        <f>#REF!</f>
        <v>#REF!</v>
      </c>
      <c r="AW741" t="e">
        <f>#REF!</f>
        <v>#REF!</v>
      </c>
      <c r="AX741" t="e">
        <f>#REF!</f>
        <v>#REF!</v>
      </c>
      <c r="AY741" t="e">
        <f>#REF!</f>
        <v>#REF!</v>
      </c>
      <c r="AZ741" t="e">
        <f>#REF!</f>
        <v>#REF!</v>
      </c>
      <c r="BA741" t="e">
        <f>#REF!</f>
        <v>#REF!</v>
      </c>
      <c r="BB741" t="e">
        <f>#REF!</f>
        <v>#REF!</v>
      </c>
      <c r="BC741" t="e">
        <f>#REF!</f>
        <v>#REF!</v>
      </c>
      <c r="BD741" t="e">
        <f>#REF!</f>
        <v>#REF!</v>
      </c>
      <c r="BE741" t="e">
        <f>#REF!</f>
        <v>#REF!</v>
      </c>
      <c r="BF741" t="e">
        <f>#REF!</f>
        <v>#REF!</v>
      </c>
      <c r="BG741" t="e">
        <f>#REF!</f>
        <v>#REF!</v>
      </c>
      <c r="BH741" t="e">
        <f>#REF!</f>
        <v>#REF!</v>
      </c>
      <c r="BI741" t="e">
        <f>#REF!</f>
        <v>#REF!</v>
      </c>
      <c r="BJ741" t="e">
        <f>#REF!</f>
        <v>#REF!</v>
      </c>
      <c r="BK741" t="e">
        <f>#REF!</f>
        <v>#REF!</v>
      </c>
      <c r="BL741" t="e">
        <f>#REF!</f>
        <v>#REF!</v>
      </c>
      <c r="BM741" t="e">
        <f>#REF!</f>
        <v>#REF!</v>
      </c>
      <c r="BN741" t="e">
        <f>#REF!</f>
        <v>#REF!</v>
      </c>
      <c r="BO741" t="e">
        <f>#REF!</f>
        <v>#REF!</v>
      </c>
      <c r="BP741" t="e">
        <f>#REF!</f>
        <v>#REF!</v>
      </c>
      <c r="BQ741" t="e">
        <f>#REF!</f>
        <v>#REF!</v>
      </c>
      <c r="BR741" t="e">
        <f>#REF!</f>
        <v>#REF!</v>
      </c>
      <c r="BS741" t="e">
        <f>#REF!</f>
        <v>#REF!</v>
      </c>
      <c r="BT741" t="e">
        <f>#REF!</f>
        <v>#REF!</v>
      </c>
      <c r="BU741" t="e">
        <f>#REF!</f>
        <v>#REF!</v>
      </c>
      <c r="BV741" t="e">
        <f>#REF!</f>
        <v>#REF!</v>
      </c>
      <c r="BW741" t="e">
        <f>#REF!</f>
        <v>#REF!</v>
      </c>
      <c r="BX741" t="e">
        <f>#REF!</f>
        <v>#REF!</v>
      </c>
      <c r="BY741" t="e">
        <f>#REF!</f>
        <v>#REF!</v>
      </c>
      <c r="BZ741" t="e">
        <f>#REF!</f>
        <v>#REF!</v>
      </c>
      <c r="CA741" t="e">
        <f>#REF!</f>
        <v>#REF!</v>
      </c>
      <c r="CB741" t="e">
        <f>#REF!</f>
        <v>#REF!</v>
      </c>
      <c r="CC741" t="e">
        <f>#REF!</f>
        <v>#REF!</v>
      </c>
    </row>
    <row r="742" spans="1:81">
      <c r="A742" t="e">
        <f>#REF!</f>
        <v>#REF!</v>
      </c>
      <c r="B742">
        <v>717</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c r="S742" t="e">
        <f>#REF!</f>
        <v>#REF!</v>
      </c>
      <c r="T742" t="e">
        <f>#REF!</f>
        <v>#REF!</v>
      </c>
      <c r="U742" t="e">
        <f>#REF!</f>
        <v>#REF!</v>
      </c>
      <c r="V742" t="e">
        <f>#REF!</f>
        <v>#REF!</v>
      </c>
      <c r="W742" t="e">
        <f>#REF!</f>
        <v>#REF!</v>
      </c>
      <c r="X742" t="e">
        <f>#REF!</f>
        <v>#REF!</v>
      </c>
      <c r="Y742" t="e">
        <f>#REF!</f>
        <v>#REF!</v>
      </c>
      <c r="Z742" t="e">
        <f>#REF!</f>
        <v>#REF!</v>
      </c>
      <c r="AA742" t="e">
        <f>#REF!</f>
        <v>#REF!</v>
      </c>
      <c r="AB742" t="e">
        <f>#REF!</f>
        <v>#REF!</v>
      </c>
      <c r="AC742" t="e">
        <f>#REF!</f>
        <v>#REF!</v>
      </c>
      <c r="AD742" t="e">
        <f>#REF!</f>
        <v>#REF!</v>
      </c>
      <c r="AE742" t="e">
        <f>#REF!</f>
        <v>#REF!</v>
      </c>
      <c r="AF742" t="e">
        <f>#REF!</f>
        <v>#REF!</v>
      </c>
      <c r="AG742" t="e">
        <f>#REF!</f>
        <v>#REF!</v>
      </c>
      <c r="AH742" t="e">
        <f>#REF!</f>
        <v>#REF!</v>
      </c>
      <c r="AI742" t="e">
        <f>#REF!</f>
        <v>#REF!</v>
      </c>
      <c r="AJ742" t="e">
        <f>#REF!</f>
        <v>#REF!</v>
      </c>
      <c r="AK742" t="e">
        <f>#REF!</f>
        <v>#REF!</v>
      </c>
      <c r="AL742" t="e">
        <f>#REF!</f>
        <v>#REF!</v>
      </c>
      <c r="AM742" t="e">
        <f>#REF!</f>
        <v>#REF!</v>
      </c>
      <c r="AN742" t="e">
        <f>#REF!</f>
        <v>#REF!</v>
      </c>
      <c r="AO742" t="e">
        <f>#REF!</f>
        <v>#REF!</v>
      </c>
      <c r="AP742" t="e">
        <f>#REF!</f>
        <v>#REF!</v>
      </c>
      <c r="AQ742" t="e">
        <f>#REF!</f>
        <v>#REF!</v>
      </c>
      <c r="AR742" t="e">
        <f>#REF!</f>
        <v>#REF!</v>
      </c>
      <c r="AS742" t="e">
        <f>#REF!</f>
        <v>#REF!</v>
      </c>
      <c r="AT742" t="e">
        <f>#REF!</f>
        <v>#REF!</v>
      </c>
      <c r="AU742" t="e">
        <f>#REF!</f>
        <v>#REF!</v>
      </c>
      <c r="AV742" t="e">
        <f>#REF!</f>
        <v>#REF!</v>
      </c>
      <c r="AW742" t="e">
        <f>#REF!</f>
        <v>#REF!</v>
      </c>
      <c r="AX742" t="e">
        <f>#REF!</f>
        <v>#REF!</v>
      </c>
      <c r="AY742" t="e">
        <f>#REF!</f>
        <v>#REF!</v>
      </c>
      <c r="AZ742" t="e">
        <f>#REF!</f>
        <v>#REF!</v>
      </c>
      <c r="BA742" t="e">
        <f>#REF!</f>
        <v>#REF!</v>
      </c>
      <c r="BB742" t="e">
        <f>#REF!</f>
        <v>#REF!</v>
      </c>
      <c r="BC742" t="e">
        <f>#REF!</f>
        <v>#REF!</v>
      </c>
      <c r="BD742" t="e">
        <f>#REF!</f>
        <v>#REF!</v>
      </c>
      <c r="BE742" t="e">
        <f>#REF!</f>
        <v>#REF!</v>
      </c>
      <c r="BF742" t="e">
        <f>#REF!</f>
        <v>#REF!</v>
      </c>
      <c r="BG742" t="e">
        <f>#REF!</f>
        <v>#REF!</v>
      </c>
      <c r="BH742" t="e">
        <f>#REF!</f>
        <v>#REF!</v>
      </c>
      <c r="BI742" t="e">
        <f>#REF!</f>
        <v>#REF!</v>
      </c>
      <c r="BJ742" t="e">
        <f>#REF!</f>
        <v>#REF!</v>
      </c>
      <c r="BK742" t="e">
        <f>#REF!</f>
        <v>#REF!</v>
      </c>
      <c r="BL742" t="e">
        <f>#REF!</f>
        <v>#REF!</v>
      </c>
      <c r="BM742" t="e">
        <f>#REF!</f>
        <v>#REF!</v>
      </c>
      <c r="BN742" t="e">
        <f>#REF!</f>
        <v>#REF!</v>
      </c>
      <c r="BO742" t="e">
        <f>#REF!</f>
        <v>#REF!</v>
      </c>
      <c r="BP742" t="e">
        <f>#REF!</f>
        <v>#REF!</v>
      </c>
      <c r="BQ742" t="e">
        <f>#REF!</f>
        <v>#REF!</v>
      </c>
      <c r="BR742" t="e">
        <f>#REF!</f>
        <v>#REF!</v>
      </c>
      <c r="BS742" t="e">
        <f>#REF!</f>
        <v>#REF!</v>
      </c>
      <c r="BT742" t="e">
        <f>#REF!</f>
        <v>#REF!</v>
      </c>
      <c r="BU742" t="e">
        <f>#REF!</f>
        <v>#REF!</v>
      </c>
      <c r="BV742" t="e">
        <f>#REF!</f>
        <v>#REF!</v>
      </c>
      <c r="BW742" t="e">
        <f>#REF!</f>
        <v>#REF!</v>
      </c>
      <c r="BX742" t="e">
        <f>#REF!</f>
        <v>#REF!</v>
      </c>
      <c r="BY742" t="e">
        <f>#REF!</f>
        <v>#REF!</v>
      </c>
      <c r="BZ742" t="e">
        <f>#REF!</f>
        <v>#REF!</v>
      </c>
      <c r="CA742" t="e">
        <f>#REF!</f>
        <v>#REF!</v>
      </c>
      <c r="CB742" t="e">
        <f>#REF!</f>
        <v>#REF!</v>
      </c>
      <c r="CC742" t="e">
        <f>#REF!</f>
        <v>#REF!</v>
      </c>
    </row>
    <row r="743" spans="1:81">
      <c r="A743" t="e">
        <f>#REF!</f>
        <v>#REF!</v>
      </c>
      <c r="B743">
        <v>718</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c r="S743" t="e">
        <f>#REF!</f>
        <v>#REF!</v>
      </c>
      <c r="T743" t="e">
        <f>#REF!</f>
        <v>#REF!</v>
      </c>
      <c r="U743" t="e">
        <f>#REF!</f>
        <v>#REF!</v>
      </c>
      <c r="V743" t="e">
        <f>#REF!</f>
        <v>#REF!</v>
      </c>
      <c r="W743" t="e">
        <f>#REF!</f>
        <v>#REF!</v>
      </c>
      <c r="X743" t="e">
        <f>#REF!</f>
        <v>#REF!</v>
      </c>
      <c r="Y743" t="e">
        <f>#REF!</f>
        <v>#REF!</v>
      </c>
      <c r="Z743" t="e">
        <f>#REF!</f>
        <v>#REF!</v>
      </c>
      <c r="AA743" t="e">
        <f>#REF!</f>
        <v>#REF!</v>
      </c>
      <c r="AB743" t="e">
        <f>#REF!</f>
        <v>#REF!</v>
      </c>
      <c r="AC743" t="e">
        <f>#REF!</f>
        <v>#REF!</v>
      </c>
      <c r="AD743" t="e">
        <f>#REF!</f>
        <v>#REF!</v>
      </c>
      <c r="AE743" t="e">
        <f>#REF!</f>
        <v>#REF!</v>
      </c>
      <c r="AF743" t="e">
        <f>#REF!</f>
        <v>#REF!</v>
      </c>
      <c r="AG743" t="e">
        <f>#REF!</f>
        <v>#REF!</v>
      </c>
      <c r="AH743" t="e">
        <f>#REF!</f>
        <v>#REF!</v>
      </c>
      <c r="AI743" t="e">
        <f>#REF!</f>
        <v>#REF!</v>
      </c>
      <c r="AJ743" t="e">
        <f>#REF!</f>
        <v>#REF!</v>
      </c>
      <c r="AK743" t="e">
        <f>#REF!</f>
        <v>#REF!</v>
      </c>
      <c r="AL743" t="e">
        <f>#REF!</f>
        <v>#REF!</v>
      </c>
      <c r="AM743" t="e">
        <f>#REF!</f>
        <v>#REF!</v>
      </c>
      <c r="AN743" t="e">
        <f>#REF!</f>
        <v>#REF!</v>
      </c>
      <c r="AO743" t="e">
        <f>#REF!</f>
        <v>#REF!</v>
      </c>
      <c r="AP743" t="e">
        <f>#REF!</f>
        <v>#REF!</v>
      </c>
      <c r="AQ743" t="e">
        <f>#REF!</f>
        <v>#REF!</v>
      </c>
      <c r="AR743" t="e">
        <f>#REF!</f>
        <v>#REF!</v>
      </c>
      <c r="AS743" t="e">
        <f>#REF!</f>
        <v>#REF!</v>
      </c>
      <c r="AT743" t="e">
        <f>#REF!</f>
        <v>#REF!</v>
      </c>
      <c r="AU743" t="e">
        <f>#REF!</f>
        <v>#REF!</v>
      </c>
      <c r="AV743" t="e">
        <f>#REF!</f>
        <v>#REF!</v>
      </c>
      <c r="AW743" t="e">
        <f>#REF!</f>
        <v>#REF!</v>
      </c>
      <c r="AX743" t="e">
        <f>#REF!</f>
        <v>#REF!</v>
      </c>
      <c r="AY743" t="e">
        <f>#REF!</f>
        <v>#REF!</v>
      </c>
      <c r="AZ743" t="e">
        <f>#REF!</f>
        <v>#REF!</v>
      </c>
      <c r="BA743" t="e">
        <f>#REF!</f>
        <v>#REF!</v>
      </c>
      <c r="BB743" t="e">
        <f>#REF!</f>
        <v>#REF!</v>
      </c>
      <c r="BC743" t="e">
        <f>#REF!</f>
        <v>#REF!</v>
      </c>
      <c r="BD743" t="e">
        <f>#REF!</f>
        <v>#REF!</v>
      </c>
      <c r="BE743" t="e">
        <f>#REF!</f>
        <v>#REF!</v>
      </c>
      <c r="BF743" t="e">
        <f>#REF!</f>
        <v>#REF!</v>
      </c>
      <c r="BG743" t="e">
        <f>#REF!</f>
        <v>#REF!</v>
      </c>
      <c r="BH743" t="e">
        <f>#REF!</f>
        <v>#REF!</v>
      </c>
      <c r="BI743" t="e">
        <f>#REF!</f>
        <v>#REF!</v>
      </c>
      <c r="BJ743" t="e">
        <f>#REF!</f>
        <v>#REF!</v>
      </c>
      <c r="BK743" t="e">
        <f>#REF!</f>
        <v>#REF!</v>
      </c>
      <c r="BL743" t="e">
        <f>#REF!</f>
        <v>#REF!</v>
      </c>
      <c r="BM743" t="e">
        <f>#REF!</f>
        <v>#REF!</v>
      </c>
      <c r="BN743" t="e">
        <f>#REF!</f>
        <v>#REF!</v>
      </c>
      <c r="BO743" t="e">
        <f>#REF!</f>
        <v>#REF!</v>
      </c>
      <c r="BP743" t="e">
        <f>#REF!</f>
        <v>#REF!</v>
      </c>
      <c r="BQ743" t="e">
        <f>#REF!</f>
        <v>#REF!</v>
      </c>
      <c r="BR743" t="e">
        <f>#REF!</f>
        <v>#REF!</v>
      </c>
      <c r="BS743" t="e">
        <f>#REF!</f>
        <v>#REF!</v>
      </c>
      <c r="BT743" t="e">
        <f>#REF!</f>
        <v>#REF!</v>
      </c>
      <c r="BU743" t="e">
        <f>#REF!</f>
        <v>#REF!</v>
      </c>
      <c r="BV743" t="e">
        <f>#REF!</f>
        <v>#REF!</v>
      </c>
      <c r="BW743" t="e">
        <f>#REF!</f>
        <v>#REF!</v>
      </c>
      <c r="BX743" t="e">
        <f>#REF!</f>
        <v>#REF!</v>
      </c>
      <c r="BY743" t="e">
        <f>#REF!</f>
        <v>#REF!</v>
      </c>
      <c r="BZ743" t="e">
        <f>#REF!</f>
        <v>#REF!</v>
      </c>
      <c r="CA743" t="e">
        <f>#REF!</f>
        <v>#REF!</v>
      </c>
      <c r="CB743" t="e">
        <f>#REF!</f>
        <v>#REF!</v>
      </c>
      <c r="CC743" t="e">
        <f>#REF!</f>
        <v>#REF!</v>
      </c>
    </row>
    <row r="744" spans="1:81">
      <c r="A744" t="e">
        <f>#REF!</f>
        <v>#REF!</v>
      </c>
      <c r="B744">
        <v>719</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c r="S744" t="e">
        <f>#REF!</f>
        <v>#REF!</v>
      </c>
      <c r="T744" t="e">
        <f>#REF!</f>
        <v>#REF!</v>
      </c>
      <c r="U744" t="e">
        <f>#REF!</f>
        <v>#REF!</v>
      </c>
      <c r="V744" t="e">
        <f>#REF!</f>
        <v>#REF!</v>
      </c>
      <c r="W744" t="e">
        <f>#REF!</f>
        <v>#REF!</v>
      </c>
      <c r="X744" t="e">
        <f>#REF!</f>
        <v>#REF!</v>
      </c>
      <c r="Y744" t="e">
        <f>#REF!</f>
        <v>#REF!</v>
      </c>
      <c r="Z744" t="e">
        <f>#REF!</f>
        <v>#REF!</v>
      </c>
      <c r="AA744" t="e">
        <f>#REF!</f>
        <v>#REF!</v>
      </c>
      <c r="AB744" t="e">
        <f>#REF!</f>
        <v>#REF!</v>
      </c>
      <c r="AC744" t="e">
        <f>#REF!</f>
        <v>#REF!</v>
      </c>
      <c r="AD744" t="e">
        <f>#REF!</f>
        <v>#REF!</v>
      </c>
      <c r="AE744" t="e">
        <f>#REF!</f>
        <v>#REF!</v>
      </c>
      <c r="AF744" t="e">
        <f>#REF!</f>
        <v>#REF!</v>
      </c>
      <c r="AG744" t="e">
        <f>#REF!</f>
        <v>#REF!</v>
      </c>
      <c r="AH744" t="e">
        <f>#REF!</f>
        <v>#REF!</v>
      </c>
      <c r="AI744" t="e">
        <f>#REF!</f>
        <v>#REF!</v>
      </c>
      <c r="AJ744" t="e">
        <f>#REF!</f>
        <v>#REF!</v>
      </c>
      <c r="AK744" t="e">
        <f>#REF!</f>
        <v>#REF!</v>
      </c>
      <c r="AL744" t="e">
        <f>#REF!</f>
        <v>#REF!</v>
      </c>
      <c r="AM744" t="e">
        <f>#REF!</f>
        <v>#REF!</v>
      </c>
      <c r="AN744" t="e">
        <f>#REF!</f>
        <v>#REF!</v>
      </c>
      <c r="AO744" t="e">
        <f>#REF!</f>
        <v>#REF!</v>
      </c>
      <c r="AP744" t="e">
        <f>#REF!</f>
        <v>#REF!</v>
      </c>
      <c r="AQ744" t="e">
        <f>#REF!</f>
        <v>#REF!</v>
      </c>
      <c r="AR744" t="e">
        <f>#REF!</f>
        <v>#REF!</v>
      </c>
      <c r="AS744" t="e">
        <f>#REF!</f>
        <v>#REF!</v>
      </c>
      <c r="AT744" t="e">
        <f>#REF!</f>
        <v>#REF!</v>
      </c>
      <c r="AU744" t="e">
        <f>#REF!</f>
        <v>#REF!</v>
      </c>
      <c r="AV744" t="e">
        <f>#REF!</f>
        <v>#REF!</v>
      </c>
      <c r="AW744" t="e">
        <f>#REF!</f>
        <v>#REF!</v>
      </c>
      <c r="AX744" t="e">
        <f>#REF!</f>
        <v>#REF!</v>
      </c>
      <c r="AY744" t="e">
        <f>#REF!</f>
        <v>#REF!</v>
      </c>
      <c r="AZ744" t="e">
        <f>#REF!</f>
        <v>#REF!</v>
      </c>
      <c r="BA744" t="e">
        <f>#REF!</f>
        <v>#REF!</v>
      </c>
      <c r="BB744" t="e">
        <f>#REF!</f>
        <v>#REF!</v>
      </c>
      <c r="BC744" t="e">
        <f>#REF!</f>
        <v>#REF!</v>
      </c>
      <c r="BD744" t="e">
        <f>#REF!</f>
        <v>#REF!</v>
      </c>
      <c r="BE744" t="e">
        <f>#REF!</f>
        <v>#REF!</v>
      </c>
      <c r="BF744" t="e">
        <f>#REF!</f>
        <v>#REF!</v>
      </c>
      <c r="BG744" t="e">
        <f>#REF!</f>
        <v>#REF!</v>
      </c>
      <c r="BH744" t="e">
        <f>#REF!</f>
        <v>#REF!</v>
      </c>
      <c r="BI744" t="e">
        <f>#REF!</f>
        <v>#REF!</v>
      </c>
      <c r="BJ744" t="e">
        <f>#REF!</f>
        <v>#REF!</v>
      </c>
      <c r="BK744" t="e">
        <f>#REF!</f>
        <v>#REF!</v>
      </c>
      <c r="BL744" t="e">
        <f>#REF!</f>
        <v>#REF!</v>
      </c>
      <c r="BM744" t="e">
        <f>#REF!</f>
        <v>#REF!</v>
      </c>
      <c r="BN744" t="e">
        <f>#REF!</f>
        <v>#REF!</v>
      </c>
      <c r="BO744" t="e">
        <f>#REF!</f>
        <v>#REF!</v>
      </c>
      <c r="BP744" t="e">
        <f>#REF!</f>
        <v>#REF!</v>
      </c>
      <c r="BQ744" t="e">
        <f>#REF!</f>
        <v>#REF!</v>
      </c>
      <c r="BR744" t="e">
        <f>#REF!</f>
        <v>#REF!</v>
      </c>
      <c r="BS744" t="e">
        <f>#REF!</f>
        <v>#REF!</v>
      </c>
      <c r="BT744" t="e">
        <f>#REF!</f>
        <v>#REF!</v>
      </c>
      <c r="BU744" t="e">
        <f>#REF!</f>
        <v>#REF!</v>
      </c>
      <c r="BV744" t="e">
        <f>#REF!</f>
        <v>#REF!</v>
      </c>
      <c r="BW744" t="e">
        <f>#REF!</f>
        <v>#REF!</v>
      </c>
      <c r="BX744" t="e">
        <f>#REF!</f>
        <v>#REF!</v>
      </c>
      <c r="BY744" t="e">
        <f>#REF!</f>
        <v>#REF!</v>
      </c>
      <c r="BZ744" t="e">
        <f>#REF!</f>
        <v>#REF!</v>
      </c>
      <c r="CA744" t="e">
        <f>#REF!</f>
        <v>#REF!</v>
      </c>
      <c r="CB744" t="e">
        <f>#REF!</f>
        <v>#REF!</v>
      </c>
      <c r="CC744" t="e">
        <f>#REF!</f>
        <v>#REF!</v>
      </c>
    </row>
    <row r="745" spans="1:81">
      <c r="A745" t="e">
        <f>#REF!</f>
        <v>#REF!</v>
      </c>
      <c r="B745">
        <v>720</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c r="S745" t="e">
        <f>#REF!</f>
        <v>#REF!</v>
      </c>
      <c r="T745" t="e">
        <f>#REF!</f>
        <v>#REF!</v>
      </c>
      <c r="U745" t="e">
        <f>#REF!</f>
        <v>#REF!</v>
      </c>
      <c r="V745" t="e">
        <f>#REF!</f>
        <v>#REF!</v>
      </c>
      <c r="W745" t="e">
        <f>#REF!</f>
        <v>#REF!</v>
      </c>
      <c r="X745" t="e">
        <f>#REF!</f>
        <v>#REF!</v>
      </c>
      <c r="Y745" t="e">
        <f>#REF!</f>
        <v>#REF!</v>
      </c>
      <c r="Z745" t="e">
        <f>#REF!</f>
        <v>#REF!</v>
      </c>
      <c r="AA745" t="e">
        <f>#REF!</f>
        <v>#REF!</v>
      </c>
      <c r="AB745" t="e">
        <f>#REF!</f>
        <v>#REF!</v>
      </c>
      <c r="AC745" t="e">
        <f>#REF!</f>
        <v>#REF!</v>
      </c>
      <c r="AD745" t="e">
        <f>#REF!</f>
        <v>#REF!</v>
      </c>
      <c r="AE745" t="e">
        <f>#REF!</f>
        <v>#REF!</v>
      </c>
      <c r="AF745" t="e">
        <f>#REF!</f>
        <v>#REF!</v>
      </c>
      <c r="AG745" t="e">
        <f>#REF!</f>
        <v>#REF!</v>
      </c>
      <c r="AH745" t="e">
        <f>#REF!</f>
        <v>#REF!</v>
      </c>
      <c r="AI745" t="e">
        <f>#REF!</f>
        <v>#REF!</v>
      </c>
      <c r="AJ745" t="e">
        <f>#REF!</f>
        <v>#REF!</v>
      </c>
      <c r="AK745" t="e">
        <f>#REF!</f>
        <v>#REF!</v>
      </c>
      <c r="AL745" t="e">
        <f>#REF!</f>
        <v>#REF!</v>
      </c>
      <c r="AM745" t="e">
        <f>#REF!</f>
        <v>#REF!</v>
      </c>
      <c r="AN745" t="e">
        <f>#REF!</f>
        <v>#REF!</v>
      </c>
      <c r="AO745" t="e">
        <f>#REF!</f>
        <v>#REF!</v>
      </c>
      <c r="AP745" t="e">
        <f>#REF!</f>
        <v>#REF!</v>
      </c>
      <c r="AQ745" t="e">
        <f>#REF!</f>
        <v>#REF!</v>
      </c>
      <c r="AR745" t="e">
        <f>#REF!</f>
        <v>#REF!</v>
      </c>
      <c r="AS745" t="e">
        <f>#REF!</f>
        <v>#REF!</v>
      </c>
      <c r="AT745" t="e">
        <f>#REF!</f>
        <v>#REF!</v>
      </c>
      <c r="AU745" t="e">
        <f>#REF!</f>
        <v>#REF!</v>
      </c>
      <c r="AV745" t="e">
        <f>#REF!</f>
        <v>#REF!</v>
      </c>
      <c r="AW745" t="e">
        <f>#REF!</f>
        <v>#REF!</v>
      </c>
      <c r="AX745" t="e">
        <f>#REF!</f>
        <v>#REF!</v>
      </c>
      <c r="AY745" t="e">
        <f>#REF!</f>
        <v>#REF!</v>
      </c>
      <c r="AZ745" t="e">
        <f>#REF!</f>
        <v>#REF!</v>
      </c>
      <c r="BA745" t="e">
        <f>#REF!</f>
        <v>#REF!</v>
      </c>
      <c r="BB745" t="e">
        <f>#REF!</f>
        <v>#REF!</v>
      </c>
      <c r="BC745" t="e">
        <f>#REF!</f>
        <v>#REF!</v>
      </c>
      <c r="BD745" t="e">
        <f>#REF!</f>
        <v>#REF!</v>
      </c>
      <c r="BE745" t="e">
        <f>#REF!</f>
        <v>#REF!</v>
      </c>
      <c r="BF745" t="e">
        <f>#REF!</f>
        <v>#REF!</v>
      </c>
      <c r="BG745" t="e">
        <f>#REF!</f>
        <v>#REF!</v>
      </c>
      <c r="BH745" t="e">
        <f>#REF!</f>
        <v>#REF!</v>
      </c>
      <c r="BI745" t="e">
        <f>#REF!</f>
        <v>#REF!</v>
      </c>
      <c r="BJ745" t="e">
        <f>#REF!</f>
        <v>#REF!</v>
      </c>
      <c r="BK745" t="e">
        <f>#REF!</f>
        <v>#REF!</v>
      </c>
      <c r="BL745" t="e">
        <f>#REF!</f>
        <v>#REF!</v>
      </c>
      <c r="BM745" t="e">
        <f>#REF!</f>
        <v>#REF!</v>
      </c>
      <c r="BN745" t="e">
        <f>#REF!</f>
        <v>#REF!</v>
      </c>
      <c r="BO745" t="e">
        <f>#REF!</f>
        <v>#REF!</v>
      </c>
      <c r="BP745" t="e">
        <f>#REF!</f>
        <v>#REF!</v>
      </c>
      <c r="BQ745" t="e">
        <f>#REF!</f>
        <v>#REF!</v>
      </c>
      <c r="BR745" t="e">
        <f>#REF!</f>
        <v>#REF!</v>
      </c>
      <c r="BS745" t="e">
        <f>#REF!</f>
        <v>#REF!</v>
      </c>
      <c r="BT745" t="e">
        <f>#REF!</f>
        <v>#REF!</v>
      </c>
      <c r="BU745" t="e">
        <f>#REF!</f>
        <v>#REF!</v>
      </c>
      <c r="BV745" t="e">
        <f>#REF!</f>
        <v>#REF!</v>
      </c>
      <c r="BW745" t="e">
        <f>#REF!</f>
        <v>#REF!</v>
      </c>
      <c r="BX745" t="e">
        <f>#REF!</f>
        <v>#REF!</v>
      </c>
      <c r="BY745" t="e">
        <f>#REF!</f>
        <v>#REF!</v>
      </c>
      <c r="BZ745" t="e">
        <f>#REF!</f>
        <v>#REF!</v>
      </c>
      <c r="CA745" t="e">
        <f>#REF!</f>
        <v>#REF!</v>
      </c>
      <c r="CB745" t="e">
        <f>#REF!</f>
        <v>#REF!</v>
      </c>
      <c r="CC745" t="e">
        <f>#REF!</f>
        <v>#REF!</v>
      </c>
    </row>
    <row r="746" spans="1:81">
      <c r="A746" t="e">
        <f>#REF!</f>
        <v>#REF!</v>
      </c>
      <c r="B746">
        <v>721</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c r="S746" t="e">
        <f>#REF!</f>
        <v>#REF!</v>
      </c>
      <c r="T746" t="e">
        <f>#REF!</f>
        <v>#REF!</v>
      </c>
      <c r="U746" t="e">
        <f>#REF!</f>
        <v>#REF!</v>
      </c>
      <c r="V746" t="e">
        <f>#REF!</f>
        <v>#REF!</v>
      </c>
      <c r="W746" t="e">
        <f>#REF!</f>
        <v>#REF!</v>
      </c>
      <c r="X746" t="e">
        <f>#REF!</f>
        <v>#REF!</v>
      </c>
      <c r="Y746" t="e">
        <f>#REF!</f>
        <v>#REF!</v>
      </c>
      <c r="Z746" t="e">
        <f>#REF!</f>
        <v>#REF!</v>
      </c>
      <c r="AA746" t="e">
        <f>#REF!</f>
        <v>#REF!</v>
      </c>
      <c r="AB746" t="e">
        <f>#REF!</f>
        <v>#REF!</v>
      </c>
      <c r="AC746" t="e">
        <f>#REF!</f>
        <v>#REF!</v>
      </c>
      <c r="AD746" t="e">
        <f>#REF!</f>
        <v>#REF!</v>
      </c>
      <c r="AE746" t="e">
        <f>#REF!</f>
        <v>#REF!</v>
      </c>
      <c r="AF746" t="e">
        <f>#REF!</f>
        <v>#REF!</v>
      </c>
      <c r="AG746" t="e">
        <f>#REF!</f>
        <v>#REF!</v>
      </c>
      <c r="AH746" t="e">
        <f>#REF!</f>
        <v>#REF!</v>
      </c>
      <c r="AI746" t="e">
        <f>#REF!</f>
        <v>#REF!</v>
      </c>
      <c r="AJ746" t="e">
        <f>#REF!</f>
        <v>#REF!</v>
      </c>
      <c r="AK746" t="e">
        <f>#REF!</f>
        <v>#REF!</v>
      </c>
      <c r="AL746" t="e">
        <f>#REF!</f>
        <v>#REF!</v>
      </c>
      <c r="AM746" t="e">
        <f>#REF!</f>
        <v>#REF!</v>
      </c>
      <c r="AN746" t="e">
        <f>#REF!</f>
        <v>#REF!</v>
      </c>
      <c r="AO746" t="e">
        <f>#REF!</f>
        <v>#REF!</v>
      </c>
      <c r="AP746" t="e">
        <f>#REF!</f>
        <v>#REF!</v>
      </c>
      <c r="AQ746" t="e">
        <f>#REF!</f>
        <v>#REF!</v>
      </c>
      <c r="AR746" t="e">
        <f>#REF!</f>
        <v>#REF!</v>
      </c>
      <c r="AS746" t="e">
        <f>#REF!</f>
        <v>#REF!</v>
      </c>
      <c r="AT746" t="e">
        <f>#REF!</f>
        <v>#REF!</v>
      </c>
      <c r="AU746" t="e">
        <f>#REF!</f>
        <v>#REF!</v>
      </c>
      <c r="AV746" t="e">
        <f>#REF!</f>
        <v>#REF!</v>
      </c>
      <c r="AW746" t="e">
        <f>#REF!</f>
        <v>#REF!</v>
      </c>
      <c r="AX746" t="e">
        <f>#REF!</f>
        <v>#REF!</v>
      </c>
      <c r="AY746" t="e">
        <f>#REF!</f>
        <v>#REF!</v>
      </c>
      <c r="AZ746" t="e">
        <f>#REF!</f>
        <v>#REF!</v>
      </c>
      <c r="BA746" t="e">
        <f>#REF!</f>
        <v>#REF!</v>
      </c>
      <c r="BB746" t="e">
        <f>#REF!</f>
        <v>#REF!</v>
      </c>
      <c r="BC746" t="e">
        <f>#REF!</f>
        <v>#REF!</v>
      </c>
      <c r="BD746" t="e">
        <f>#REF!</f>
        <v>#REF!</v>
      </c>
      <c r="BE746" t="e">
        <f>#REF!</f>
        <v>#REF!</v>
      </c>
      <c r="BF746" t="e">
        <f>#REF!</f>
        <v>#REF!</v>
      </c>
      <c r="BG746" t="e">
        <f>#REF!</f>
        <v>#REF!</v>
      </c>
      <c r="BH746" t="e">
        <f>#REF!</f>
        <v>#REF!</v>
      </c>
      <c r="BI746" t="e">
        <f>#REF!</f>
        <v>#REF!</v>
      </c>
      <c r="BJ746" t="e">
        <f>#REF!</f>
        <v>#REF!</v>
      </c>
      <c r="BK746" t="e">
        <f>#REF!</f>
        <v>#REF!</v>
      </c>
      <c r="BL746" t="e">
        <f>#REF!</f>
        <v>#REF!</v>
      </c>
      <c r="BM746" t="e">
        <f>#REF!</f>
        <v>#REF!</v>
      </c>
      <c r="BN746" t="e">
        <f>#REF!</f>
        <v>#REF!</v>
      </c>
      <c r="BO746" t="e">
        <f>#REF!</f>
        <v>#REF!</v>
      </c>
      <c r="BP746" t="e">
        <f>#REF!</f>
        <v>#REF!</v>
      </c>
      <c r="BQ746" t="e">
        <f>#REF!</f>
        <v>#REF!</v>
      </c>
      <c r="BR746" t="e">
        <f>#REF!</f>
        <v>#REF!</v>
      </c>
      <c r="BS746" t="e">
        <f>#REF!</f>
        <v>#REF!</v>
      </c>
      <c r="BT746" t="e">
        <f>#REF!</f>
        <v>#REF!</v>
      </c>
      <c r="BU746" t="e">
        <f>#REF!</f>
        <v>#REF!</v>
      </c>
      <c r="BV746" t="e">
        <f>#REF!</f>
        <v>#REF!</v>
      </c>
      <c r="BW746" t="e">
        <f>#REF!</f>
        <v>#REF!</v>
      </c>
      <c r="BX746" t="e">
        <f>#REF!</f>
        <v>#REF!</v>
      </c>
      <c r="BY746" t="e">
        <f>#REF!</f>
        <v>#REF!</v>
      </c>
      <c r="BZ746" t="e">
        <f>#REF!</f>
        <v>#REF!</v>
      </c>
      <c r="CA746" t="e">
        <f>#REF!</f>
        <v>#REF!</v>
      </c>
      <c r="CB746" t="e">
        <f>#REF!</f>
        <v>#REF!</v>
      </c>
      <c r="CC746" t="e">
        <f>#REF!</f>
        <v>#REF!</v>
      </c>
    </row>
    <row r="747" spans="1:81">
      <c r="A747" t="e">
        <f>#REF!</f>
        <v>#REF!</v>
      </c>
      <c r="B747">
        <v>722</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c r="S747" t="e">
        <f>#REF!</f>
        <v>#REF!</v>
      </c>
      <c r="T747" t="e">
        <f>#REF!</f>
        <v>#REF!</v>
      </c>
      <c r="U747" t="e">
        <f>#REF!</f>
        <v>#REF!</v>
      </c>
      <c r="V747" t="e">
        <f>#REF!</f>
        <v>#REF!</v>
      </c>
      <c r="W747" t="e">
        <f>#REF!</f>
        <v>#REF!</v>
      </c>
      <c r="X747" t="e">
        <f>#REF!</f>
        <v>#REF!</v>
      </c>
      <c r="Y747" t="e">
        <f>#REF!</f>
        <v>#REF!</v>
      </c>
      <c r="Z747" t="e">
        <f>#REF!</f>
        <v>#REF!</v>
      </c>
      <c r="AA747" t="e">
        <f>#REF!</f>
        <v>#REF!</v>
      </c>
      <c r="AB747" t="e">
        <f>#REF!</f>
        <v>#REF!</v>
      </c>
      <c r="AC747" t="e">
        <f>#REF!</f>
        <v>#REF!</v>
      </c>
      <c r="AD747" t="e">
        <f>#REF!</f>
        <v>#REF!</v>
      </c>
      <c r="AE747" t="e">
        <f>#REF!</f>
        <v>#REF!</v>
      </c>
      <c r="AF747" t="e">
        <f>#REF!</f>
        <v>#REF!</v>
      </c>
      <c r="AG747" t="e">
        <f>#REF!</f>
        <v>#REF!</v>
      </c>
      <c r="AH747" t="e">
        <f>#REF!</f>
        <v>#REF!</v>
      </c>
      <c r="AI747" t="e">
        <f>#REF!</f>
        <v>#REF!</v>
      </c>
      <c r="AJ747" t="e">
        <f>#REF!</f>
        <v>#REF!</v>
      </c>
      <c r="AK747" t="e">
        <f>#REF!</f>
        <v>#REF!</v>
      </c>
      <c r="AL747" t="e">
        <f>#REF!</f>
        <v>#REF!</v>
      </c>
      <c r="AM747" t="e">
        <f>#REF!</f>
        <v>#REF!</v>
      </c>
      <c r="AN747" t="e">
        <f>#REF!</f>
        <v>#REF!</v>
      </c>
      <c r="AO747" t="e">
        <f>#REF!</f>
        <v>#REF!</v>
      </c>
      <c r="AP747" t="e">
        <f>#REF!</f>
        <v>#REF!</v>
      </c>
      <c r="AQ747" t="e">
        <f>#REF!</f>
        <v>#REF!</v>
      </c>
      <c r="AR747" t="e">
        <f>#REF!</f>
        <v>#REF!</v>
      </c>
      <c r="AS747" t="e">
        <f>#REF!</f>
        <v>#REF!</v>
      </c>
      <c r="AT747" t="e">
        <f>#REF!</f>
        <v>#REF!</v>
      </c>
      <c r="AU747" t="e">
        <f>#REF!</f>
        <v>#REF!</v>
      </c>
      <c r="AV747" t="e">
        <f>#REF!</f>
        <v>#REF!</v>
      </c>
      <c r="AW747" t="e">
        <f>#REF!</f>
        <v>#REF!</v>
      </c>
      <c r="AX747" t="e">
        <f>#REF!</f>
        <v>#REF!</v>
      </c>
      <c r="AY747" t="e">
        <f>#REF!</f>
        <v>#REF!</v>
      </c>
      <c r="AZ747" t="e">
        <f>#REF!</f>
        <v>#REF!</v>
      </c>
      <c r="BA747" t="e">
        <f>#REF!</f>
        <v>#REF!</v>
      </c>
      <c r="BB747" t="e">
        <f>#REF!</f>
        <v>#REF!</v>
      </c>
      <c r="BC747" t="e">
        <f>#REF!</f>
        <v>#REF!</v>
      </c>
      <c r="BD747" t="e">
        <f>#REF!</f>
        <v>#REF!</v>
      </c>
      <c r="BE747" t="e">
        <f>#REF!</f>
        <v>#REF!</v>
      </c>
      <c r="BF747" t="e">
        <f>#REF!</f>
        <v>#REF!</v>
      </c>
      <c r="BG747" t="e">
        <f>#REF!</f>
        <v>#REF!</v>
      </c>
      <c r="BH747" t="e">
        <f>#REF!</f>
        <v>#REF!</v>
      </c>
      <c r="BI747" t="e">
        <f>#REF!</f>
        <v>#REF!</v>
      </c>
      <c r="BJ747" t="e">
        <f>#REF!</f>
        <v>#REF!</v>
      </c>
      <c r="BK747" t="e">
        <f>#REF!</f>
        <v>#REF!</v>
      </c>
      <c r="BL747" t="e">
        <f>#REF!</f>
        <v>#REF!</v>
      </c>
      <c r="BM747" t="e">
        <f>#REF!</f>
        <v>#REF!</v>
      </c>
      <c r="BN747" t="e">
        <f>#REF!</f>
        <v>#REF!</v>
      </c>
      <c r="BO747" t="e">
        <f>#REF!</f>
        <v>#REF!</v>
      </c>
      <c r="BP747" t="e">
        <f>#REF!</f>
        <v>#REF!</v>
      </c>
      <c r="BQ747" t="e">
        <f>#REF!</f>
        <v>#REF!</v>
      </c>
      <c r="BR747" t="e">
        <f>#REF!</f>
        <v>#REF!</v>
      </c>
      <c r="BS747" t="e">
        <f>#REF!</f>
        <v>#REF!</v>
      </c>
      <c r="BT747" t="e">
        <f>#REF!</f>
        <v>#REF!</v>
      </c>
      <c r="BU747" t="e">
        <f>#REF!</f>
        <v>#REF!</v>
      </c>
      <c r="BV747" t="e">
        <f>#REF!</f>
        <v>#REF!</v>
      </c>
      <c r="BW747" t="e">
        <f>#REF!</f>
        <v>#REF!</v>
      </c>
      <c r="BX747" t="e">
        <f>#REF!</f>
        <v>#REF!</v>
      </c>
      <c r="BY747" t="e">
        <f>#REF!</f>
        <v>#REF!</v>
      </c>
      <c r="BZ747" t="e">
        <f>#REF!</f>
        <v>#REF!</v>
      </c>
      <c r="CA747" t="e">
        <f>#REF!</f>
        <v>#REF!</v>
      </c>
      <c r="CB747" t="e">
        <f>#REF!</f>
        <v>#REF!</v>
      </c>
      <c r="CC747" t="e">
        <f>#REF!</f>
        <v>#REF!</v>
      </c>
    </row>
    <row r="748" spans="1:81">
      <c r="A748" t="e">
        <f>#REF!</f>
        <v>#REF!</v>
      </c>
      <c r="B748">
        <v>723</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c r="S748" t="e">
        <f>#REF!</f>
        <v>#REF!</v>
      </c>
      <c r="T748" t="e">
        <f>#REF!</f>
        <v>#REF!</v>
      </c>
      <c r="U748" t="e">
        <f>#REF!</f>
        <v>#REF!</v>
      </c>
      <c r="V748" t="e">
        <f>#REF!</f>
        <v>#REF!</v>
      </c>
      <c r="W748" t="e">
        <f>#REF!</f>
        <v>#REF!</v>
      </c>
      <c r="X748" t="e">
        <f>#REF!</f>
        <v>#REF!</v>
      </c>
      <c r="Y748" t="e">
        <f>#REF!</f>
        <v>#REF!</v>
      </c>
      <c r="Z748" t="e">
        <f>#REF!</f>
        <v>#REF!</v>
      </c>
      <c r="AA748" t="e">
        <f>#REF!</f>
        <v>#REF!</v>
      </c>
      <c r="AB748" t="e">
        <f>#REF!</f>
        <v>#REF!</v>
      </c>
      <c r="AC748" t="e">
        <f>#REF!</f>
        <v>#REF!</v>
      </c>
      <c r="AD748" t="e">
        <f>#REF!</f>
        <v>#REF!</v>
      </c>
      <c r="AE748" t="e">
        <f>#REF!</f>
        <v>#REF!</v>
      </c>
      <c r="AF748" t="e">
        <f>#REF!</f>
        <v>#REF!</v>
      </c>
      <c r="AG748" t="e">
        <f>#REF!</f>
        <v>#REF!</v>
      </c>
      <c r="AH748" t="e">
        <f>#REF!</f>
        <v>#REF!</v>
      </c>
      <c r="AI748" t="e">
        <f>#REF!</f>
        <v>#REF!</v>
      </c>
      <c r="AJ748" t="e">
        <f>#REF!</f>
        <v>#REF!</v>
      </c>
      <c r="AK748" t="e">
        <f>#REF!</f>
        <v>#REF!</v>
      </c>
      <c r="AL748" t="e">
        <f>#REF!</f>
        <v>#REF!</v>
      </c>
      <c r="AM748" t="e">
        <f>#REF!</f>
        <v>#REF!</v>
      </c>
      <c r="AN748" t="e">
        <f>#REF!</f>
        <v>#REF!</v>
      </c>
      <c r="AO748" t="e">
        <f>#REF!</f>
        <v>#REF!</v>
      </c>
      <c r="AP748" t="e">
        <f>#REF!</f>
        <v>#REF!</v>
      </c>
      <c r="AQ748" t="e">
        <f>#REF!</f>
        <v>#REF!</v>
      </c>
      <c r="AR748" t="e">
        <f>#REF!</f>
        <v>#REF!</v>
      </c>
      <c r="AS748" t="e">
        <f>#REF!</f>
        <v>#REF!</v>
      </c>
      <c r="AT748" t="e">
        <f>#REF!</f>
        <v>#REF!</v>
      </c>
      <c r="AU748" t="e">
        <f>#REF!</f>
        <v>#REF!</v>
      </c>
      <c r="AV748" t="e">
        <f>#REF!</f>
        <v>#REF!</v>
      </c>
      <c r="AW748" t="e">
        <f>#REF!</f>
        <v>#REF!</v>
      </c>
      <c r="AX748" t="e">
        <f>#REF!</f>
        <v>#REF!</v>
      </c>
      <c r="AY748" t="e">
        <f>#REF!</f>
        <v>#REF!</v>
      </c>
      <c r="AZ748" t="e">
        <f>#REF!</f>
        <v>#REF!</v>
      </c>
      <c r="BA748" t="e">
        <f>#REF!</f>
        <v>#REF!</v>
      </c>
      <c r="BB748" t="e">
        <f>#REF!</f>
        <v>#REF!</v>
      </c>
      <c r="BC748" t="e">
        <f>#REF!</f>
        <v>#REF!</v>
      </c>
      <c r="BD748" t="e">
        <f>#REF!</f>
        <v>#REF!</v>
      </c>
      <c r="BE748" t="e">
        <f>#REF!</f>
        <v>#REF!</v>
      </c>
      <c r="BF748" t="e">
        <f>#REF!</f>
        <v>#REF!</v>
      </c>
      <c r="BG748" t="e">
        <f>#REF!</f>
        <v>#REF!</v>
      </c>
      <c r="BH748" t="e">
        <f>#REF!</f>
        <v>#REF!</v>
      </c>
      <c r="BI748" t="e">
        <f>#REF!</f>
        <v>#REF!</v>
      </c>
      <c r="BJ748" t="e">
        <f>#REF!</f>
        <v>#REF!</v>
      </c>
      <c r="BK748" t="e">
        <f>#REF!</f>
        <v>#REF!</v>
      </c>
      <c r="BL748" t="e">
        <f>#REF!</f>
        <v>#REF!</v>
      </c>
      <c r="BM748" t="e">
        <f>#REF!</f>
        <v>#REF!</v>
      </c>
      <c r="BN748" t="e">
        <f>#REF!</f>
        <v>#REF!</v>
      </c>
      <c r="BO748" t="e">
        <f>#REF!</f>
        <v>#REF!</v>
      </c>
      <c r="BP748" t="e">
        <f>#REF!</f>
        <v>#REF!</v>
      </c>
      <c r="BQ748" t="e">
        <f>#REF!</f>
        <v>#REF!</v>
      </c>
      <c r="BR748" t="e">
        <f>#REF!</f>
        <v>#REF!</v>
      </c>
      <c r="BS748" t="e">
        <f>#REF!</f>
        <v>#REF!</v>
      </c>
      <c r="BT748" t="e">
        <f>#REF!</f>
        <v>#REF!</v>
      </c>
      <c r="BU748" t="e">
        <f>#REF!</f>
        <v>#REF!</v>
      </c>
      <c r="BV748" t="e">
        <f>#REF!</f>
        <v>#REF!</v>
      </c>
      <c r="BW748" t="e">
        <f>#REF!</f>
        <v>#REF!</v>
      </c>
      <c r="BX748" t="e">
        <f>#REF!</f>
        <v>#REF!</v>
      </c>
      <c r="BY748" t="e">
        <f>#REF!</f>
        <v>#REF!</v>
      </c>
      <c r="BZ748" t="e">
        <f>#REF!</f>
        <v>#REF!</v>
      </c>
      <c r="CA748" t="e">
        <f>#REF!</f>
        <v>#REF!</v>
      </c>
      <c r="CB748" t="e">
        <f>#REF!</f>
        <v>#REF!</v>
      </c>
      <c r="CC748" t="e">
        <f>#REF!</f>
        <v>#REF!</v>
      </c>
    </row>
    <row r="749" spans="1:81">
      <c r="A749" t="e">
        <f>#REF!</f>
        <v>#REF!</v>
      </c>
      <c r="B749">
        <v>724</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c r="S749" t="e">
        <f>#REF!</f>
        <v>#REF!</v>
      </c>
      <c r="T749" t="e">
        <f>#REF!</f>
        <v>#REF!</v>
      </c>
      <c r="U749" t="e">
        <f>#REF!</f>
        <v>#REF!</v>
      </c>
      <c r="V749" t="e">
        <f>#REF!</f>
        <v>#REF!</v>
      </c>
      <c r="W749" t="e">
        <f>#REF!</f>
        <v>#REF!</v>
      </c>
      <c r="X749" t="e">
        <f>#REF!</f>
        <v>#REF!</v>
      </c>
      <c r="Y749" t="e">
        <f>#REF!</f>
        <v>#REF!</v>
      </c>
      <c r="Z749" t="e">
        <f>#REF!</f>
        <v>#REF!</v>
      </c>
      <c r="AA749" t="e">
        <f>#REF!</f>
        <v>#REF!</v>
      </c>
      <c r="AB749" t="e">
        <f>#REF!</f>
        <v>#REF!</v>
      </c>
      <c r="AC749" t="e">
        <f>#REF!</f>
        <v>#REF!</v>
      </c>
      <c r="AD749" t="e">
        <f>#REF!</f>
        <v>#REF!</v>
      </c>
      <c r="AE749" t="e">
        <f>#REF!</f>
        <v>#REF!</v>
      </c>
      <c r="AF749" t="e">
        <f>#REF!</f>
        <v>#REF!</v>
      </c>
      <c r="AG749" t="e">
        <f>#REF!</f>
        <v>#REF!</v>
      </c>
      <c r="AH749" t="e">
        <f>#REF!</f>
        <v>#REF!</v>
      </c>
      <c r="AI749" t="e">
        <f>#REF!</f>
        <v>#REF!</v>
      </c>
      <c r="AJ749" t="e">
        <f>#REF!</f>
        <v>#REF!</v>
      </c>
      <c r="AK749" t="e">
        <f>#REF!</f>
        <v>#REF!</v>
      </c>
      <c r="AL749" t="e">
        <f>#REF!</f>
        <v>#REF!</v>
      </c>
      <c r="AM749" t="e">
        <f>#REF!</f>
        <v>#REF!</v>
      </c>
      <c r="AN749" t="e">
        <f>#REF!</f>
        <v>#REF!</v>
      </c>
      <c r="AO749" t="e">
        <f>#REF!</f>
        <v>#REF!</v>
      </c>
      <c r="AP749" t="e">
        <f>#REF!</f>
        <v>#REF!</v>
      </c>
      <c r="AQ749" t="e">
        <f>#REF!</f>
        <v>#REF!</v>
      </c>
      <c r="AR749" t="e">
        <f>#REF!</f>
        <v>#REF!</v>
      </c>
      <c r="AS749" t="e">
        <f>#REF!</f>
        <v>#REF!</v>
      </c>
      <c r="AT749" t="e">
        <f>#REF!</f>
        <v>#REF!</v>
      </c>
      <c r="AU749" t="e">
        <f>#REF!</f>
        <v>#REF!</v>
      </c>
      <c r="AV749" t="e">
        <f>#REF!</f>
        <v>#REF!</v>
      </c>
      <c r="AW749" t="e">
        <f>#REF!</f>
        <v>#REF!</v>
      </c>
      <c r="AX749" t="e">
        <f>#REF!</f>
        <v>#REF!</v>
      </c>
      <c r="AY749" t="e">
        <f>#REF!</f>
        <v>#REF!</v>
      </c>
      <c r="AZ749" t="e">
        <f>#REF!</f>
        <v>#REF!</v>
      </c>
      <c r="BA749" t="e">
        <f>#REF!</f>
        <v>#REF!</v>
      </c>
      <c r="BB749" t="e">
        <f>#REF!</f>
        <v>#REF!</v>
      </c>
      <c r="BC749" t="e">
        <f>#REF!</f>
        <v>#REF!</v>
      </c>
      <c r="BD749" t="e">
        <f>#REF!</f>
        <v>#REF!</v>
      </c>
      <c r="BE749" t="e">
        <f>#REF!</f>
        <v>#REF!</v>
      </c>
      <c r="BF749" t="e">
        <f>#REF!</f>
        <v>#REF!</v>
      </c>
      <c r="BG749" t="e">
        <f>#REF!</f>
        <v>#REF!</v>
      </c>
      <c r="BH749" t="e">
        <f>#REF!</f>
        <v>#REF!</v>
      </c>
      <c r="BI749" t="e">
        <f>#REF!</f>
        <v>#REF!</v>
      </c>
      <c r="BJ749" t="e">
        <f>#REF!</f>
        <v>#REF!</v>
      </c>
      <c r="BK749" t="e">
        <f>#REF!</f>
        <v>#REF!</v>
      </c>
      <c r="BL749" t="e">
        <f>#REF!</f>
        <v>#REF!</v>
      </c>
      <c r="BM749" t="e">
        <f>#REF!</f>
        <v>#REF!</v>
      </c>
      <c r="BN749" t="e">
        <f>#REF!</f>
        <v>#REF!</v>
      </c>
      <c r="BO749" t="e">
        <f>#REF!</f>
        <v>#REF!</v>
      </c>
      <c r="BP749" t="e">
        <f>#REF!</f>
        <v>#REF!</v>
      </c>
      <c r="BQ749" t="e">
        <f>#REF!</f>
        <v>#REF!</v>
      </c>
      <c r="BR749" t="e">
        <f>#REF!</f>
        <v>#REF!</v>
      </c>
      <c r="BS749" t="e">
        <f>#REF!</f>
        <v>#REF!</v>
      </c>
      <c r="BT749" t="e">
        <f>#REF!</f>
        <v>#REF!</v>
      </c>
      <c r="BU749" t="e">
        <f>#REF!</f>
        <v>#REF!</v>
      </c>
      <c r="BV749" t="e">
        <f>#REF!</f>
        <v>#REF!</v>
      </c>
      <c r="BW749" t="e">
        <f>#REF!</f>
        <v>#REF!</v>
      </c>
      <c r="BX749" t="e">
        <f>#REF!</f>
        <v>#REF!</v>
      </c>
      <c r="BY749" t="e">
        <f>#REF!</f>
        <v>#REF!</v>
      </c>
      <c r="BZ749" t="e">
        <f>#REF!</f>
        <v>#REF!</v>
      </c>
      <c r="CA749" t="e">
        <f>#REF!</f>
        <v>#REF!</v>
      </c>
      <c r="CB749" t="e">
        <f>#REF!</f>
        <v>#REF!</v>
      </c>
      <c r="CC749" t="e">
        <f>#REF!</f>
        <v>#REF!</v>
      </c>
    </row>
    <row r="750" spans="1:81">
      <c r="A750" t="e">
        <f>#REF!</f>
        <v>#REF!</v>
      </c>
      <c r="B750">
        <v>725</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c r="S750" t="e">
        <f>#REF!</f>
        <v>#REF!</v>
      </c>
      <c r="T750" t="e">
        <f>#REF!</f>
        <v>#REF!</v>
      </c>
      <c r="U750" t="e">
        <f>#REF!</f>
        <v>#REF!</v>
      </c>
      <c r="V750" t="e">
        <f>#REF!</f>
        <v>#REF!</v>
      </c>
      <c r="W750" t="e">
        <f>#REF!</f>
        <v>#REF!</v>
      </c>
      <c r="X750" t="e">
        <f>#REF!</f>
        <v>#REF!</v>
      </c>
      <c r="Y750" t="e">
        <f>#REF!</f>
        <v>#REF!</v>
      </c>
      <c r="Z750" t="e">
        <f>#REF!</f>
        <v>#REF!</v>
      </c>
      <c r="AA750" t="e">
        <f>#REF!</f>
        <v>#REF!</v>
      </c>
      <c r="AB750" t="e">
        <f>#REF!</f>
        <v>#REF!</v>
      </c>
      <c r="AC750" t="e">
        <f>#REF!</f>
        <v>#REF!</v>
      </c>
      <c r="AD750" t="e">
        <f>#REF!</f>
        <v>#REF!</v>
      </c>
      <c r="AE750" t="e">
        <f>#REF!</f>
        <v>#REF!</v>
      </c>
      <c r="AF750" t="e">
        <f>#REF!</f>
        <v>#REF!</v>
      </c>
      <c r="AG750" t="e">
        <f>#REF!</f>
        <v>#REF!</v>
      </c>
      <c r="AH750" t="e">
        <f>#REF!</f>
        <v>#REF!</v>
      </c>
      <c r="AI750" t="e">
        <f>#REF!</f>
        <v>#REF!</v>
      </c>
      <c r="AJ750" t="e">
        <f>#REF!</f>
        <v>#REF!</v>
      </c>
      <c r="AK750" t="e">
        <f>#REF!</f>
        <v>#REF!</v>
      </c>
      <c r="AL750" t="e">
        <f>#REF!</f>
        <v>#REF!</v>
      </c>
      <c r="AM750" t="e">
        <f>#REF!</f>
        <v>#REF!</v>
      </c>
      <c r="AN750" t="e">
        <f>#REF!</f>
        <v>#REF!</v>
      </c>
      <c r="AO750" t="e">
        <f>#REF!</f>
        <v>#REF!</v>
      </c>
      <c r="AP750" t="e">
        <f>#REF!</f>
        <v>#REF!</v>
      </c>
      <c r="AQ750" t="e">
        <f>#REF!</f>
        <v>#REF!</v>
      </c>
      <c r="AR750" t="e">
        <f>#REF!</f>
        <v>#REF!</v>
      </c>
      <c r="AS750" t="e">
        <f>#REF!</f>
        <v>#REF!</v>
      </c>
      <c r="AT750" t="e">
        <f>#REF!</f>
        <v>#REF!</v>
      </c>
      <c r="AU750" t="e">
        <f>#REF!</f>
        <v>#REF!</v>
      </c>
      <c r="AV750" t="e">
        <f>#REF!</f>
        <v>#REF!</v>
      </c>
      <c r="AW750" t="e">
        <f>#REF!</f>
        <v>#REF!</v>
      </c>
      <c r="AX750" t="e">
        <f>#REF!</f>
        <v>#REF!</v>
      </c>
      <c r="AY750" t="e">
        <f>#REF!</f>
        <v>#REF!</v>
      </c>
      <c r="AZ750" t="e">
        <f>#REF!</f>
        <v>#REF!</v>
      </c>
      <c r="BA750" t="e">
        <f>#REF!</f>
        <v>#REF!</v>
      </c>
      <c r="BB750" t="e">
        <f>#REF!</f>
        <v>#REF!</v>
      </c>
      <c r="BC750" t="e">
        <f>#REF!</f>
        <v>#REF!</v>
      </c>
      <c r="BD750" t="e">
        <f>#REF!</f>
        <v>#REF!</v>
      </c>
      <c r="BE750" t="e">
        <f>#REF!</f>
        <v>#REF!</v>
      </c>
      <c r="BF750" t="e">
        <f>#REF!</f>
        <v>#REF!</v>
      </c>
      <c r="BG750" t="e">
        <f>#REF!</f>
        <v>#REF!</v>
      </c>
      <c r="BH750" t="e">
        <f>#REF!</f>
        <v>#REF!</v>
      </c>
      <c r="BI750" t="e">
        <f>#REF!</f>
        <v>#REF!</v>
      </c>
      <c r="BJ750" t="e">
        <f>#REF!</f>
        <v>#REF!</v>
      </c>
      <c r="BK750" t="e">
        <f>#REF!</f>
        <v>#REF!</v>
      </c>
      <c r="BL750" t="e">
        <f>#REF!</f>
        <v>#REF!</v>
      </c>
      <c r="BM750" t="e">
        <f>#REF!</f>
        <v>#REF!</v>
      </c>
      <c r="BN750" t="e">
        <f>#REF!</f>
        <v>#REF!</v>
      </c>
      <c r="BO750" t="e">
        <f>#REF!</f>
        <v>#REF!</v>
      </c>
      <c r="BP750" t="e">
        <f>#REF!</f>
        <v>#REF!</v>
      </c>
      <c r="BQ750" t="e">
        <f>#REF!</f>
        <v>#REF!</v>
      </c>
      <c r="BR750" t="e">
        <f>#REF!</f>
        <v>#REF!</v>
      </c>
      <c r="BS750" t="e">
        <f>#REF!</f>
        <v>#REF!</v>
      </c>
      <c r="BT750" t="e">
        <f>#REF!</f>
        <v>#REF!</v>
      </c>
      <c r="BU750" t="e">
        <f>#REF!</f>
        <v>#REF!</v>
      </c>
      <c r="BV750" t="e">
        <f>#REF!</f>
        <v>#REF!</v>
      </c>
      <c r="BW750" t="e">
        <f>#REF!</f>
        <v>#REF!</v>
      </c>
      <c r="BX750" t="e">
        <f>#REF!</f>
        <v>#REF!</v>
      </c>
      <c r="BY750" t="e">
        <f>#REF!</f>
        <v>#REF!</v>
      </c>
      <c r="BZ750" t="e">
        <f>#REF!</f>
        <v>#REF!</v>
      </c>
      <c r="CA750" t="e">
        <f>#REF!</f>
        <v>#REF!</v>
      </c>
      <c r="CB750" t="e">
        <f>#REF!</f>
        <v>#REF!</v>
      </c>
      <c r="CC750" t="e">
        <f>#REF!</f>
        <v>#REF!</v>
      </c>
    </row>
    <row r="751" spans="1:81">
      <c r="A751" t="e">
        <f>#REF!</f>
        <v>#REF!</v>
      </c>
      <c r="B751">
        <v>726</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c r="S751" t="e">
        <f>#REF!</f>
        <v>#REF!</v>
      </c>
      <c r="T751" t="e">
        <f>#REF!</f>
        <v>#REF!</v>
      </c>
      <c r="U751" t="e">
        <f>#REF!</f>
        <v>#REF!</v>
      </c>
      <c r="V751" t="e">
        <f>#REF!</f>
        <v>#REF!</v>
      </c>
      <c r="W751" t="e">
        <f>#REF!</f>
        <v>#REF!</v>
      </c>
      <c r="X751" t="e">
        <f>#REF!</f>
        <v>#REF!</v>
      </c>
      <c r="Y751" t="e">
        <f>#REF!</f>
        <v>#REF!</v>
      </c>
      <c r="Z751" t="e">
        <f>#REF!</f>
        <v>#REF!</v>
      </c>
      <c r="AA751" t="e">
        <f>#REF!</f>
        <v>#REF!</v>
      </c>
      <c r="AB751" t="e">
        <f>#REF!</f>
        <v>#REF!</v>
      </c>
      <c r="AC751" t="e">
        <f>#REF!</f>
        <v>#REF!</v>
      </c>
      <c r="AD751" t="e">
        <f>#REF!</f>
        <v>#REF!</v>
      </c>
      <c r="AE751" t="e">
        <f>#REF!</f>
        <v>#REF!</v>
      </c>
      <c r="AF751" t="e">
        <f>#REF!</f>
        <v>#REF!</v>
      </c>
      <c r="AG751" t="e">
        <f>#REF!</f>
        <v>#REF!</v>
      </c>
      <c r="AH751" t="e">
        <f>#REF!</f>
        <v>#REF!</v>
      </c>
      <c r="AI751" t="e">
        <f>#REF!</f>
        <v>#REF!</v>
      </c>
      <c r="AJ751" t="e">
        <f>#REF!</f>
        <v>#REF!</v>
      </c>
      <c r="AK751" t="e">
        <f>#REF!</f>
        <v>#REF!</v>
      </c>
      <c r="AL751" t="e">
        <f>#REF!</f>
        <v>#REF!</v>
      </c>
      <c r="AM751" t="e">
        <f>#REF!</f>
        <v>#REF!</v>
      </c>
      <c r="AN751" t="e">
        <f>#REF!</f>
        <v>#REF!</v>
      </c>
      <c r="AO751" t="e">
        <f>#REF!</f>
        <v>#REF!</v>
      </c>
      <c r="AP751" t="e">
        <f>#REF!</f>
        <v>#REF!</v>
      </c>
      <c r="AQ751" t="e">
        <f>#REF!</f>
        <v>#REF!</v>
      </c>
      <c r="AR751" t="e">
        <f>#REF!</f>
        <v>#REF!</v>
      </c>
      <c r="AS751" t="e">
        <f>#REF!</f>
        <v>#REF!</v>
      </c>
      <c r="AT751" t="e">
        <f>#REF!</f>
        <v>#REF!</v>
      </c>
      <c r="AU751" t="e">
        <f>#REF!</f>
        <v>#REF!</v>
      </c>
      <c r="AV751" t="e">
        <f>#REF!</f>
        <v>#REF!</v>
      </c>
      <c r="AW751" t="e">
        <f>#REF!</f>
        <v>#REF!</v>
      </c>
      <c r="AX751" t="e">
        <f>#REF!</f>
        <v>#REF!</v>
      </c>
      <c r="AY751" t="e">
        <f>#REF!</f>
        <v>#REF!</v>
      </c>
      <c r="AZ751" t="e">
        <f>#REF!</f>
        <v>#REF!</v>
      </c>
      <c r="BA751" t="e">
        <f>#REF!</f>
        <v>#REF!</v>
      </c>
      <c r="BB751" t="e">
        <f>#REF!</f>
        <v>#REF!</v>
      </c>
      <c r="BC751" t="e">
        <f>#REF!</f>
        <v>#REF!</v>
      </c>
      <c r="BD751" t="e">
        <f>#REF!</f>
        <v>#REF!</v>
      </c>
      <c r="BE751" t="e">
        <f>#REF!</f>
        <v>#REF!</v>
      </c>
      <c r="BF751" t="e">
        <f>#REF!</f>
        <v>#REF!</v>
      </c>
      <c r="BG751" t="e">
        <f>#REF!</f>
        <v>#REF!</v>
      </c>
      <c r="BH751" t="e">
        <f>#REF!</f>
        <v>#REF!</v>
      </c>
      <c r="BI751" t="e">
        <f>#REF!</f>
        <v>#REF!</v>
      </c>
      <c r="BJ751" t="e">
        <f>#REF!</f>
        <v>#REF!</v>
      </c>
      <c r="BK751" t="e">
        <f>#REF!</f>
        <v>#REF!</v>
      </c>
      <c r="BL751" t="e">
        <f>#REF!</f>
        <v>#REF!</v>
      </c>
      <c r="BM751" t="e">
        <f>#REF!</f>
        <v>#REF!</v>
      </c>
      <c r="BN751" t="e">
        <f>#REF!</f>
        <v>#REF!</v>
      </c>
      <c r="BO751" t="e">
        <f>#REF!</f>
        <v>#REF!</v>
      </c>
      <c r="BP751" t="e">
        <f>#REF!</f>
        <v>#REF!</v>
      </c>
      <c r="BQ751" t="e">
        <f>#REF!</f>
        <v>#REF!</v>
      </c>
      <c r="BR751" t="e">
        <f>#REF!</f>
        <v>#REF!</v>
      </c>
      <c r="BS751" t="e">
        <f>#REF!</f>
        <v>#REF!</v>
      </c>
      <c r="BT751" t="e">
        <f>#REF!</f>
        <v>#REF!</v>
      </c>
      <c r="BU751" t="e">
        <f>#REF!</f>
        <v>#REF!</v>
      </c>
      <c r="BV751" t="e">
        <f>#REF!</f>
        <v>#REF!</v>
      </c>
      <c r="BW751" t="e">
        <f>#REF!</f>
        <v>#REF!</v>
      </c>
      <c r="BX751" t="e">
        <f>#REF!</f>
        <v>#REF!</v>
      </c>
      <c r="BY751" t="e">
        <f>#REF!</f>
        <v>#REF!</v>
      </c>
      <c r="BZ751" t="e">
        <f>#REF!</f>
        <v>#REF!</v>
      </c>
      <c r="CA751" t="e">
        <f>#REF!</f>
        <v>#REF!</v>
      </c>
      <c r="CB751" t="e">
        <f>#REF!</f>
        <v>#REF!</v>
      </c>
      <c r="CC751" t="e">
        <f>#REF!</f>
        <v>#REF!</v>
      </c>
    </row>
    <row r="752" spans="1:81">
      <c r="A752" t="e">
        <f>#REF!</f>
        <v>#REF!</v>
      </c>
      <c r="B752">
        <v>727</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c r="S752" t="e">
        <f>#REF!</f>
        <v>#REF!</v>
      </c>
      <c r="T752" t="e">
        <f>#REF!</f>
        <v>#REF!</v>
      </c>
      <c r="U752" t="e">
        <f>#REF!</f>
        <v>#REF!</v>
      </c>
      <c r="V752" t="e">
        <f>#REF!</f>
        <v>#REF!</v>
      </c>
      <c r="W752" t="e">
        <f>#REF!</f>
        <v>#REF!</v>
      </c>
      <c r="X752" t="e">
        <f>#REF!</f>
        <v>#REF!</v>
      </c>
      <c r="Y752" t="e">
        <f>#REF!</f>
        <v>#REF!</v>
      </c>
      <c r="Z752" t="e">
        <f>#REF!</f>
        <v>#REF!</v>
      </c>
      <c r="AA752" t="e">
        <f>#REF!</f>
        <v>#REF!</v>
      </c>
      <c r="AB752" t="e">
        <f>#REF!</f>
        <v>#REF!</v>
      </c>
      <c r="AC752" t="e">
        <f>#REF!</f>
        <v>#REF!</v>
      </c>
      <c r="AD752" t="e">
        <f>#REF!</f>
        <v>#REF!</v>
      </c>
      <c r="AE752" t="e">
        <f>#REF!</f>
        <v>#REF!</v>
      </c>
      <c r="AF752" t="e">
        <f>#REF!</f>
        <v>#REF!</v>
      </c>
      <c r="AG752" t="e">
        <f>#REF!</f>
        <v>#REF!</v>
      </c>
      <c r="AH752" t="e">
        <f>#REF!</f>
        <v>#REF!</v>
      </c>
      <c r="AI752" t="e">
        <f>#REF!</f>
        <v>#REF!</v>
      </c>
      <c r="AJ752" t="e">
        <f>#REF!</f>
        <v>#REF!</v>
      </c>
      <c r="AK752" t="e">
        <f>#REF!</f>
        <v>#REF!</v>
      </c>
      <c r="AL752" t="e">
        <f>#REF!</f>
        <v>#REF!</v>
      </c>
      <c r="AM752" t="e">
        <f>#REF!</f>
        <v>#REF!</v>
      </c>
      <c r="AN752" t="e">
        <f>#REF!</f>
        <v>#REF!</v>
      </c>
      <c r="AO752" t="e">
        <f>#REF!</f>
        <v>#REF!</v>
      </c>
      <c r="AP752" t="e">
        <f>#REF!</f>
        <v>#REF!</v>
      </c>
      <c r="AQ752" t="e">
        <f>#REF!</f>
        <v>#REF!</v>
      </c>
      <c r="AR752" t="e">
        <f>#REF!</f>
        <v>#REF!</v>
      </c>
      <c r="AS752" t="e">
        <f>#REF!</f>
        <v>#REF!</v>
      </c>
      <c r="AT752" t="e">
        <f>#REF!</f>
        <v>#REF!</v>
      </c>
      <c r="AU752" t="e">
        <f>#REF!</f>
        <v>#REF!</v>
      </c>
      <c r="AV752" t="e">
        <f>#REF!</f>
        <v>#REF!</v>
      </c>
      <c r="AW752" t="e">
        <f>#REF!</f>
        <v>#REF!</v>
      </c>
      <c r="AX752" t="e">
        <f>#REF!</f>
        <v>#REF!</v>
      </c>
      <c r="AY752" t="e">
        <f>#REF!</f>
        <v>#REF!</v>
      </c>
      <c r="AZ752" t="e">
        <f>#REF!</f>
        <v>#REF!</v>
      </c>
      <c r="BA752" t="e">
        <f>#REF!</f>
        <v>#REF!</v>
      </c>
      <c r="BB752" t="e">
        <f>#REF!</f>
        <v>#REF!</v>
      </c>
      <c r="BC752" t="e">
        <f>#REF!</f>
        <v>#REF!</v>
      </c>
      <c r="BD752" t="e">
        <f>#REF!</f>
        <v>#REF!</v>
      </c>
      <c r="BE752" t="e">
        <f>#REF!</f>
        <v>#REF!</v>
      </c>
      <c r="BF752" t="e">
        <f>#REF!</f>
        <v>#REF!</v>
      </c>
      <c r="BG752" t="e">
        <f>#REF!</f>
        <v>#REF!</v>
      </c>
      <c r="BH752" t="e">
        <f>#REF!</f>
        <v>#REF!</v>
      </c>
      <c r="BI752" t="e">
        <f>#REF!</f>
        <v>#REF!</v>
      </c>
      <c r="BJ752" t="e">
        <f>#REF!</f>
        <v>#REF!</v>
      </c>
      <c r="BK752" t="e">
        <f>#REF!</f>
        <v>#REF!</v>
      </c>
      <c r="BL752" t="e">
        <f>#REF!</f>
        <v>#REF!</v>
      </c>
      <c r="BM752" t="e">
        <f>#REF!</f>
        <v>#REF!</v>
      </c>
      <c r="BN752" t="e">
        <f>#REF!</f>
        <v>#REF!</v>
      </c>
      <c r="BO752" t="e">
        <f>#REF!</f>
        <v>#REF!</v>
      </c>
      <c r="BP752" t="e">
        <f>#REF!</f>
        <v>#REF!</v>
      </c>
      <c r="BQ752" t="e">
        <f>#REF!</f>
        <v>#REF!</v>
      </c>
      <c r="BR752" t="e">
        <f>#REF!</f>
        <v>#REF!</v>
      </c>
      <c r="BS752" t="e">
        <f>#REF!</f>
        <v>#REF!</v>
      </c>
      <c r="BT752" t="e">
        <f>#REF!</f>
        <v>#REF!</v>
      </c>
      <c r="BU752" t="e">
        <f>#REF!</f>
        <v>#REF!</v>
      </c>
      <c r="BV752" t="e">
        <f>#REF!</f>
        <v>#REF!</v>
      </c>
      <c r="BW752" t="e">
        <f>#REF!</f>
        <v>#REF!</v>
      </c>
      <c r="BX752" t="e">
        <f>#REF!</f>
        <v>#REF!</v>
      </c>
      <c r="BY752" t="e">
        <f>#REF!</f>
        <v>#REF!</v>
      </c>
      <c r="BZ752" t="e">
        <f>#REF!</f>
        <v>#REF!</v>
      </c>
      <c r="CA752" t="e">
        <f>#REF!</f>
        <v>#REF!</v>
      </c>
      <c r="CB752" t="e">
        <f>#REF!</f>
        <v>#REF!</v>
      </c>
      <c r="CC752" t="e">
        <f>#REF!</f>
        <v>#REF!</v>
      </c>
    </row>
    <row r="753" spans="1:81">
      <c r="A753" t="e">
        <f>#REF!</f>
        <v>#REF!</v>
      </c>
      <c r="B753">
        <v>728</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c r="S753" t="e">
        <f>#REF!</f>
        <v>#REF!</v>
      </c>
      <c r="T753" t="e">
        <f>#REF!</f>
        <v>#REF!</v>
      </c>
      <c r="U753" t="e">
        <f>#REF!</f>
        <v>#REF!</v>
      </c>
      <c r="V753" t="e">
        <f>#REF!</f>
        <v>#REF!</v>
      </c>
      <c r="W753" t="e">
        <f>#REF!</f>
        <v>#REF!</v>
      </c>
      <c r="X753" t="e">
        <f>#REF!</f>
        <v>#REF!</v>
      </c>
      <c r="Y753" t="e">
        <f>#REF!</f>
        <v>#REF!</v>
      </c>
      <c r="Z753" t="e">
        <f>#REF!</f>
        <v>#REF!</v>
      </c>
      <c r="AA753" t="e">
        <f>#REF!</f>
        <v>#REF!</v>
      </c>
      <c r="AB753" t="e">
        <f>#REF!</f>
        <v>#REF!</v>
      </c>
      <c r="AC753" t="e">
        <f>#REF!</f>
        <v>#REF!</v>
      </c>
      <c r="AD753" t="e">
        <f>#REF!</f>
        <v>#REF!</v>
      </c>
      <c r="AE753" t="e">
        <f>#REF!</f>
        <v>#REF!</v>
      </c>
      <c r="AF753" t="e">
        <f>#REF!</f>
        <v>#REF!</v>
      </c>
      <c r="AG753" t="e">
        <f>#REF!</f>
        <v>#REF!</v>
      </c>
      <c r="AH753" t="e">
        <f>#REF!</f>
        <v>#REF!</v>
      </c>
      <c r="AI753" t="e">
        <f>#REF!</f>
        <v>#REF!</v>
      </c>
      <c r="AJ753" t="e">
        <f>#REF!</f>
        <v>#REF!</v>
      </c>
      <c r="AK753" t="e">
        <f>#REF!</f>
        <v>#REF!</v>
      </c>
      <c r="AL753" t="e">
        <f>#REF!</f>
        <v>#REF!</v>
      </c>
      <c r="AM753" t="e">
        <f>#REF!</f>
        <v>#REF!</v>
      </c>
      <c r="AN753" t="e">
        <f>#REF!</f>
        <v>#REF!</v>
      </c>
      <c r="AO753" t="e">
        <f>#REF!</f>
        <v>#REF!</v>
      </c>
      <c r="AP753" t="e">
        <f>#REF!</f>
        <v>#REF!</v>
      </c>
      <c r="AQ753" t="e">
        <f>#REF!</f>
        <v>#REF!</v>
      </c>
      <c r="AR753" t="e">
        <f>#REF!</f>
        <v>#REF!</v>
      </c>
      <c r="AS753" t="e">
        <f>#REF!</f>
        <v>#REF!</v>
      </c>
      <c r="AT753" t="e">
        <f>#REF!</f>
        <v>#REF!</v>
      </c>
      <c r="AU753" t="e">
        <f>#REF!</f>
        <v>#REF!</v>
      </c>
      <c r="AV753" t="e">
        <f>#REF!</f>
        <v>#REF!</v>
      </c>
      <c r="AW753" t="e">
        <f>#REF!</f>
        <v>#REF!</v>
      </c>
      <c r="AX753" t="e">
        <f>#REF!</f>
        <v>#REF!</v>
      </c>
      <c r="AY753" t="e">
        <f>#REF!</f>
        <v>#REF!</v>
      </c>
      <c r="AZ753" t="e">
        <f>#REF!</f>
        <v>#REF!</v>
      </c>
      <c r="BA753" t="e">
        <f>#REF!</f>
        <v>#REF!</v>
      </c>
      <c r="BB753" t="e">
        <f>#REF!</f>
        <v>#REF!</v>
      </c>
      <c r="BC753" t="e">
        <f>#REF!</f>
        <v>#REF!</v>
      </c>
      <c r="BD753" t="e">
        <f>#REF!</f>
        <v>#REF!</v>
      </c>
      <c r="BE753" t="e">
        <f>#REF!</f>
        <v>#REF!</v>
      </c>
      <c r="BF753" t="e">
        <f>#REF!</f>
        <v>#REF!</v>
      </c>
      <c r="BG753" t="e">
        <f>#REF!</f>
        <v>#REF!</v>
      </c>
      <c r="BH753" t="e">
        <f>#REF!</f>
        <v>#REF!</v>
      </c>
      <c r="BI753" t="e">
        <f>#REF!</f>
        <v>#REF!</v>
      </c>
      <c r="BJ753" t="e">
        <f>#REF!</f>
        <v>#REF!</v>
      </c>
      <c r="BK753" t="e">
        <f>#REF!</f>
        <v>#REF!</v>
      </c>
      <c r="BL753" t="e">
        <f>#REF!</f>
        <v>#REF!</v>
      </c>
      <c r="BM753" t="e">
        <f>#REF!</f>
        <v>#REF!</v>
      </c>
      <c r="BN753" t="e">
        <f>#REF!</f>
        <v>#REF!</v>
      </c>
      <c r="BO753" t="e">
        <f>#REF!</f>
        <v>#REF!</v>
      </c>
      <c r="BP753" t="e">
        <f>#REF!</f>
        <v>#REF!</v>
      </c>
      <c r="BQ753" t="e">
        <f>#REF!</f>
        <v>#REF!</v>
      </c>
      <c r="BR753" t="e">
        <f>#REF!</f>
        <v>#REF!</v>
      </c>
      <c r="BS753" t="e">
        <f>#REF!</f>
        <v>#REF!</v>
      </c>
      <c r="BT753" t="e">
        <f>#REF!</f>
        <v>#REF!</v>
      </c>
      <c r="BU753" t="e">
        <f>#REF!</f>
        <v>#REF!</v>
      </c>
      <c r="BV753" t="e">
        <f>#REF!</f>
        <v>#REF!</v>
      </c>
      <c r="BW753" t="e">
        <f>#REF!</f>
        <v>#REF!</v>
      </c>
      <c r="BX753" t="e">
        <f>#REF!</f>
        <v>#REF!</v>
      </c>
      <c r="BY753" t="e">
        <f>#REF!</f>
        <v>#REF!</v>
      </c>
      <c r="BZ753" t="e">
        <f>#REF!</f>
        <v>#REF!</v>
      </c>
      <c r="CA753" t="e">
        <f>#REF!</f>
        <v>#REF!</v>
      </c>
      <c r="CB753" t="e">
        <f>#REF!</f>
        <v>#REF!</v>
      </c>
      <c r="CC753" t="e">
        <f>#REF!</f>
        <v>#REF!</v>
      </c>
    </row>
    <row r="754" spans="1:81">
      <c r="A754" t="e">
        <f>#REF!</f>
        <v>#REF!</v>
      </c>
      <c r="B754">
        <v>729</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c r="S754" t="e">
        <f>#REF!</f>
        <v>#REF!</v>
      </c>
      <c r="T754" t="e">
        <f>#REF!</f>
        <v>#REF!</v>
      </c>
      <c r="U754" t="e">
        <f>#REF!</f>
        <v>#REF!</v>
      </c>
      <c r="V754" t="e">
        <f>#REF!</f>
        <v>#REF!</v>
      </c>
      <c r="W754" t="e">
        <f>#REF!</f>
        <v>#REF!</v>
      </c>
      <c r="X754" t="e">
        <f>#REF!</f>
        <v>#REF!</v>
      </c>
      <c r="Y754" t="e">
        <f>#REF!</f>
        <v>#REF!</v>
      </c>
      <c r="Z754" t="e">
        <f>#REF!</f>
        <v>#REF!</v>
      </c>
      <c r="AA754" t="e">
        <f>#REF!</f>
        <v>#REF!</v>
      </c>
      <c r="AB754" t="e">
        <f>#REF!</f>
        <v>#REF!</v>
      </c>
      <c r="AC754" t="e">
        <f>#REF!</f>
        <v>#REF!</v>
      </c>
      <c r="AD754" t="e">
        <f>#REF!</f>
        <v>#REF!</v>
      </c>
      <c r="AE754" t="e">
        <f>#REF!</f>
        <v>#REF!</v>
      </c>
      <c r="AF754" t="e">
        <f>#REF!</f>
        <v>#REF!</v>
      </c>
      <c r="AG754" t="e">
        <f>#REF!</f>
        <v>#REF!</v>
      </c>
      <c r="AH754" t="e">
        <f>#REF!</f>
        <v>#REF!</v>
      </c>
      <c r="AI754" t="e">
        <f>#REF!</f>
        <v>#REF!</v>
      </c>
      <c r="AJ754" t="e">
        <f>#REF!</f>
        <v>#REF!</v>
      </c>
      <c r="AK754" t="e">
        <f>#REF!</f>
        <v>#REF!</v>
      </c>
      <c r="AL754" t="e">
        <f>#REF!</f>
        <v>#REF!</v>
      </c>
      <c r="AM754" t="e">
        <f>#REF!</f>
        <v>#REF!</v>
      </c>
      <c r="AN754" t="e">
        <f>#REF!</f>
        <v>#REF!</v>
      </c>
      <c r="AO754" t="e">
        <f>#REF!</f>
        <v>#REF!</v>
      </c>
      <c r="AP754" t="e">
        <f>#REF!</f>
        <v>#REF!</v>
      </c>
      <c r="AQ754" t="e">
        <f>#REF!</f>
        <v>#REF!</v>
      </c>
      <c r="AR754" t="e">
        <f>#REF!</f>
        <v>#REF!</v>
      </c>
      <c r="AS754" t="e">
        <f>#REF!</f>
        <v>#REF!</v>
      </c>
      <c r="AT754" t="e">
        <f>#REF!</f>
        <v>#REF!</v>
      </c>
      <c r="AU754" t="e">
        <f>#REF!</f>
        <v>#REF!</v>
      </c>
      <c r="AV754" t="e">
        <f>#REF!</f>
        <v>#REF!</v>
      </c>
      <c r="AW754" t="e">
        <f>#REF!</f>
        <v>#REF!</v>
      </c>
      <c r="AX754" t="e">
        <f>#REF!</f>
        <v>#REF!</v>
      </c>
      <c r="AY754" t="e">
        <f>#REF!</f>
        <v>#REF!</v>
      </c>
      <c r="AZ754" t="e">
        <f>#REF!</f>
        <v>#REF!</v>
      </c>
      <c r="BA754" t="e">
        <f>#REF!</f>
        <v>#REF!</v>
      </c>
      <c r="BB754" t="e">
        <f>#REF!</f>
        <v>#REF!</v>
      </c>
      <c r="BC754" t="e">
        <f>#REF!</f>
        <v>#REF!</v>
      </c>
      <c r="BD754" t="e">
        <f>#REF!</f>
        <v>#REF!</v>
      </c>
      <c r="BE754" t="e">
        <f>#REF!</f>
        <v>#REF!</v>
      </c>
      <c r="BF754" t="e">
        <f>#REF!</f>
        <v>#REF!</v>
      </c>
      <c r="BG754" t="e">
        <f>#REF!</f>
        <v>#REF!</v>
      </c>
      <c r="BH754" t="e">
        <f>#REF!</f>
        <v>#REF!</v>
      </c>
      <c r="BI754" t="e">
        <f>#REF!</f>
        <v>#REF!</v>
      </c>
      <c r="BJ754" t="e">
        <f>#REF!</f>
        <v>#REF!</v>
      </c>
      <c r="BK754" t="e">
        <f>#REF!</f>
        <v>#REF!</v>
      </c>
      <c r="BL754" t="e">
        <f>#REF!</f>
        <v>#REF!</v>
      </c>
      <c r="BM754" t="e">
        <f>#REF!</f>
        <v>#REF!</v>
      </c>
      <c r="BN754" t="e">
        <f>#REF!</f>
        <v>#REF!</v>
      </c>
      <c r="BO754" t="e">
        <f>#REF!</f>
        <v>#REF!</v>
      </c>
      <c r="BP754" t="e">
        <f>#REF!</f>
        <v>#REF!</v>
      </c>
      <c r="BQ754" t="e">
        <f>#REF!</f>
        <v>#REF!</v>
      </c>
      <c r="BR754" t="e">
        <f>#REF!</f>
        <v>#REF!</v>
      </c>
      <c r="BS754" t="e">
        <f>#REF!</f>
        <v>#REF!</v>
      </c>
      <c r="BT754" t="e">
        <f>#REF!</f>
        <v>#REF!</v>
      </c>
      <c r="BU754" t="e">
        <f>#REF!</f>
        <v>#REF!</v>
      </c>
      <c r="BV754" t="e">
        <f>#REF!</f>
        <v>#REF!</v>
      </c>
      <c r="BW754" t="e">
        <f>#REF!</f>
        <v>#REF!</v>
      </c>
      <c r="BX754" t="e">
        <f>#REF!</f>
        <v>#REF!</v>
      </c>
      <c r="BY754" t="e">
        <f>#REF!</f>
        <v>#REF!</v>
      </c>
      <c r="BZ754" t="e">
        <f>#REF!</f>
        <v>#REF!</v>
      </c>
      <c r="CA754" t="e">
        <f>#REF!</f>
        <v>#REF!</v>
      </c>
      <c r="CB754" t="e">
        <f>#REF!</f>
        <v>#REF!</v>
      </c>
      <c r="CC754" t="e">
        <f>#REF!</f>
        <v>#REF!</v>
      </c>
    </row>
    <row r="755" spans="1:81">
      <c r="A755" t="e">
        <f>#REF!</f>
        <v>#REF!</v>
      </c>
      <c r="B755">
        <v>730</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c r="S755" t="e">
        <f>#REF!</f>
        <v>#REF!</v>
      </c>
      <c r="T755" t="e">
        <f>#REF!</f>
        <v>#REF!</v>
      </c>
      <c r="U755" t="e">
        <f>#REF!</f>
        <v>#REF!</v>
      </c>
      <c r="V755" t="e">
        <f>#REF!</f>
        <v>#REF!</v>
      </c>
      <c r="W755" t="e">
        <f>#REF!</f>
        <v>#REF!</v>
      </c>
      <c r="X755" t="e">
        <f>#REF!</f>
        <v>#REF!</v>
      </c>
      <c r="Y755" t="e">
        <f>#REF!</f>
        <v>#REF!</v>
      </c>
      <c r="Z755" t="e">
        <f>#REF!</f>
        <v>#REF!</v>
      </c>
      <c r="AA755" t="e">
        <f>#REF!</f>
        <v>#REF!</v>
      </c>
      <c r="AB755" t="e">
        <f>#REF!</f>
        <v>#REF!</v>
      </c>
      <c r="AC755" t="e">
        <f>#REF!</f>
        <v>#REF!</v>
      </c>
      <c r="AD755" t="e">
        <f>#REF!</f>
        <v>#REF!</v>
      </c>
      <c r="AE755" t="e">
        <f>#REF!</f>
        <v>#REF!</v>
      </c>
      <c r="AF755" t="e">
        <f>#REF!</f>
        <v>#REF!</v>
      </c>
      <c r="AG755" t="e">
        <f>#REF!</f>
        <v>#REF!</v>
      </c>
      <c r="AH755" t="e">
        <f>#REF!</f>
        <v>#REF!</v>
      </c>
      <c r="AI755" t="e">
        <f>#REF!</f>
        <v>#REF!</v>
      </c>
      <c r="AJ755" t="e">
        <f>#REF!</f>
        <v>#REF!</v>
      </c>
      <c r="AK755" t="e">
        <f>#REF!</f>
        <v>#REF!</v>
      </c>
      <c r="AL755" t="e">
        <f>#REF!</f>
        <v>#REF!</v>
      </c>
      <c r="AM755" t="e">
        <f>#REF!</f>
        <v>#REF!</v>
      </c>
      <c r="AN755" t="e">
        <f>#REF!</f>
        <v>#REF!</v>
      </c>
      <c r="AO755" t="e">
        <f>#REF!</f>
        <v>#REF!</v>
      </c>
      <c r="AP755" t="e">
        <f>#REF!</f>
        <v>#REF!</v>
      </c>
      <c r="AQ755" t="e">
        <f>#REF!</f>
        <v>#REF!</v>
      </c>
      <c r="AR755" t="e">
        <f>#REF!</f>
        <v>#REF!</v>
      </c>
      <c r="AS755" t="e">
        <f>#REF!</f>
        <v>#REF!</v>
      </c>
      <c r="AT755" t="e">
        <f>#REF!</f>
        <v>#REF!</v>
      </c>
      <c r="AU755" t="e">
        <f>#REF!</f>
        <v>#REF!</v>
      </c>
      <c r="AV755" t="e">
        <f>#REF!</f>
        <v>#REF!</v>
      </c>
      <c r="AW755" t="e">
        <f>#REF!</f>
        <v>#REF!</v>
      </c>
      <c r="AX755" t="e">
        <f>#REF!</f>
        <v>#REF!</v>
      </c>
      <c r="AY755" t="e">
        <f>#REF!</f>
        <v>#REF!</v>
      </c>
      <c r="AZ755" t="e">
        <f>#REF!</f>
        <v>#REF!</v>
      </c>
      <c r="BA755" t="e">
        <f>#REF!</f>
        <v>#REF!</v>
      </c>
      <c r="BB755" t="e">
        <f>#REF!</f>
        <v>#REF!</v>
      </c>
      <c r="BC755" t="e">
        <f>#REF!</f>
        <v>#REF!</v>
      </c>
      <c r="BD755" t="e">
        <f>#REF!</f>
        <v>#REF!</v>
      </c>
      <c r="BE755" t="e">
        <f>#REF!</f>
        <v>#REF!</v>
      </c>
      <c r="BF755" t="e">
        <f>#REF!</f>
        <v>#REF!</v>
      </c>
      <c r="BG755" t="e">
        <f>#REF!</f>
        <v>#REF!</v>
      </c>
      <c r="BH755" t="e">
        <f>#REF!</f>
        <v>#REF!</v>
      </c>
      <c r="BI755" t="e">
        <f>#REF!</f>
        <v>#REF!</v>
      </c>
      <c r="BJ755" t="e">
        <f>#REF!</f>
        <v>#REF!</v>
      </c>
      <c r="BK755" t="e">
        <f>#REF!</f>
        <v>#REF!</v>
      </c>
      <c r="BL755" t="e">
        <f>#REF!</f>
        <v>#REF!</v>
      </c>
      <c r="BM755" t="e">
        <f>#REF!</f>
        <v>#REF!</v>
      </c>
      <c r="BN755" t="e">
        <f>#REF!</f>
        <v>#REF!</v>
      </c>
      <c r="BO755" t="e">
        <f>#REF!</f>
        <v>#REF!</v>
      </c>
      <c r="BP755" t="e">
        <f>#REF!</f>
        <v>#REF!</v>
      </c>
      <c r="BQ755" t="e">
        <f>#REF!</f>
        <v>#REF!</v>
      </c>
      <c r="BR755" t="e">
        <f>#REF!</f>
        <v>#REF!</v>
      </c>
      <c r="BS755" t="e">
        <f>#REF!</f>
        <v>#REF!</v>
      </c>
      <c r="BT755" t="e">
        <f>#REF!</f>
        <v>#REF!</v>
      </c>
      <c r="BU755" t="e">
        <f>#REF!</f>
        <v>#REF!</v>
      </c>
      <c r="BV755" t="e">
        <f>#REF!</f>
        <v>#REF!</v>
      </c>
      <c r="BW755" t="e">
        <f>#REF!</f>
        <v>#REF!</v>
      </c>
      <c r="BX755" t="e">
        <f>#REF!</f>
        <v>#REF!</v>
      </c>
      <c r="BY755" t="e">
        <f>#REF!</f>
        <v>#REF!</v>
      </c>
      <c r="BZ755" t="e">
        <f>#REF!</f>
        <v>#REF!</v>
      </c>
      <c r="CA755" t="e">
        <f>#REF!</f>
        <v>#REF!</v>
      </c>
      <c r="CB755" t="e">
        <f>#REF!</f>
        <v>#REF!</v>
      </c>
      <c r="CC755" t="e">
        <f>#REF!</f>
        <v>#REF!</v>
      </c>
    </row>
    <row r="756" spans="1:81">
      <c r="A756" t="e">
        <f>#REF!</f>
        <v>#REF!</v>
      </c>
      <c r="B756">
        <v>731</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c r="S756" t="e">
        <f>#REF!</f>
        <v>#REF!</v>
      </c>
      <c r="T756" t="e">
        <f>#REF!</f>
        <v>#REF!</v>
      </c>
      <c r="U756" t="e">
        <f>#REF!</f>
        <v>#REF!</v>
      </c>
      <c r="V756" t="e">
        <f>#REF!</f>
        <v>#REF!</v>
      </c>
      <c r="W756" t="e">
        <f>#REF!</f>
        <v>#REF!</v>
      </c>
      <c r="X756" t="e">
        <f>#REF!</f>
        <v>#REF!</v>
      </c>
      <c r="Y756" t="e">
        <f>#REF!</f>
        <v>#REF!</v>
      </c>
      <c r="Z756" t="e">
        <f>#REF!</f>
        <v>#REF!</v>
      </c>
      <c r="AA756" t="e">
        <f>#REF!</f>
        <v>#REF!</v>
      </c>
      <c r="AB756" t="e">
        <f>#REF!</f>
        <v>#REF!</v>
      </c>
      <c r="AC756" t="e">
        <f>#REF!</f>
        <v>#REF!</v>
      </c>
      <c r="AD756" t="e">
        <f>#REF!</f>
        <v>#REF!</v>
      </c>
      <c r="AE756" t="e">
        <f>#REF!</f>
        <v>#REF!</v>
      </c>
      <c r="AF756" t="e">
        <f>#REF!</f>
        <v>#REF!</v>
      </c>
      <c r="AG756" t="e">
        <f>#REF!</f>
        <v>#REF!</v>
      </c>
      <c r="AH756" t="e">
        <f>#REF!</f>
        <v>#REF!</v>
      </c>
      <c r="AI756" t="e">
        <f>#REF!</f>
        <v>#REF!</v>
      </c>
      <c r="AJ756" t="e">
        <f>#REF!</f>
        <v>#REF!</v>
      </c>
      <c r="AK756" t="e">
        <f>#REF!</f>
        <v>#REF!</v>
      </c>
      <c r="AL756" t="e">
        <f>#REF!</f>
        <v>#REF!</v>
      </c>
      <c r="AM756" t="e">
        <f>#REF!</f>
        <v>#REF!</v>
      </c>
      <c r="AN756" t="e">
        <f>#REF!</f>
        <v>#REF!</v>
      </c>
      <c r="AO756" t="e">
        <f>#REF!</f>
        <v>#REF!</v>
      </c>
      <c r="AP756" t="e">
        <f>#REF!</f>
        <v>#REF!</v>
      </c>
      <c r="AQ756" t="e">
        <f>#REF!</f>
        <v>#REF!</v>
      </c>
      <c r="AR756" t="e">
        <f>#REF!</f>
        <v>#REF!</v>
      </c>
      <c r="AS756" t="e">
        <f>#REF!</f>
        <v>#REF!</v>
      </c>
      <c r="AT756" t="e">
        <f>#REF!</f>
        <v>#REF!</v>
      </c>
      <c r="AU756" t="e">
        <f>#REF!</f>
        <v>#REF!</v>
      </c>
      <c r="AV756" t="e">
        <f>#REF!</f>
        <v>#REF!</v>
      </c>
      <c r="AW756" t="e">
        <f>#REF!</f>
        <v>#REF!</v>
      </c>
      <c r="AX756" t="e">
        <f>#REF!</f>
        <v>#REF!</v>
      </c>
      <c r="AY756" t="e">
        <f>#REF!</f>
        <v>#REF!</v>
      </c>
      <c r="AZ756" t="e">
        <f>#REF!</f>
        <v>#REF!</v>
      </c>
      <c r="BA756" t="e">
        <f>#REF!</f>
        <v>#REF!</v>
      </c>
      <c r="BB756" t="e">
        <f>#REF!</f>
        <v>#REF!</v>
      </c>
      <c r="BC756" t="e">
        <f>#REF!</f>
        <v>#REF!</v>
      </c>
      <c r="BD756" t="e">
        <f>#REF!</f>
        <v>#REF!</v>
      </c>
      <c r="BE756" t="e">
        <f>#REF!</f>
        <v>#REF!</v>
      </c>
      <c r="BF756" t="e">
        <f>#REF!</f>
        <v>#REF!</v>
      </c>
      <c r="BG756" t="e">
        <f>#REF!</f>
        <v>#REF!</v>
      </c>
      <c r="BH756" t="e">
        <f>#REF!</f>
        <v>#REF!</v>
      </c>
      <c r="BI756" t="e">
        <f>#REF!</f>
        <v>#REF!</v>
      </c>
      <c r="BJ756" t="e">
        <f>#REF!</f>
        <v>#REF!</v>
      </c>
      <c r="BK756" t="e">
        <f>#REF!</f>
        <v>#REF!</v>
      </c>
      <c r="BL756" t="e">
        <f>#REF!</f>
        <v>#REF!</v>
      </c>
      <c r="BM756" t="e">
        <f>#REF!</f>
        <v>#REF!</v>
      </c>
      <c r="BN756" t="e">
        <f>#REF!</f>
        <v>#REF!</v>
      </c>
      <c r="BO756" t="e">
        <f>#REF!</f>
        <v>#REF!</v>
      </c>
      <c r="BP756" t="e">
        <f>#REF!</f>
        <v>#REF!</v>
      </c>
      <c r="BQ756" t="e">
        <f>#REF!</f>
        <v>#REF!</v>
      </c>
      <c r="BR756" t="e">
        <f>#REF!</f>
        <v>#REF!</v>
      </c>
      <c r="BS756" t="e">
        <f>#REF!</f>
        <v>#REF!</v>
      </c>
      <c r="BT756" t="e">
        <f>#REF!</f>
        <v>#REF!</v>
      </c>
      <c r="BU756" t="e">
        <f>#REF!</f>
        <v>#REF!</v>
      </c>
      <c r="BV756" t="e">
        <f>#REF!</f>
        <v>#REF!</v>
      </c>
      <c r="BW756" t="e">
        <f>#REF!</f>
        <v>#REF!</v>
      </c>
      <c r="BX756" t="e">
        <f>#REF!</f>
        <v>#REF!</v>
      </c>
      <c r="BY756" t="e">
        <f>#REF!</f>
        <v>#REF!</v>
      </c>
      <c r="BZ756" t="e">
        <f>#REF!</f>
        <v>#REF!</v>
      </c>
      <c r="CA756" t="e">
        <f>#REF!</f>
        <v>#REF!</v>
      </c>
      <c r="CB756" t="e">
        <f>#REF!</f>
        <v>#REF!</v>
      </c>
      <c r="CC756" t="e">
        <f>#REF!</f>
        <v>#REF!</v>
      </c>
    </row>
    <row r="757" spans="1:81">
      <c r="A757" t="e">
        <f>#REF!</f>
        <v>#REF!</v>
      </c>
      <c r="B757">
        <v>732</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c r="S757" t="e">
        <f>#REF!</f>
        <v>#REF!</v>
      </c>
      <c r="T757" t="e">
        <f>#REF!</f>
        <v>#REF!</v>
      </c>
      <c r="U757" t="e">
        <f>#REF!</f>
        <v>#REF!</v>
      </c>
      <c r="V757" t="e">
        <f>#REF!</f>
        <v>#REF!</v>
      </c>
      <c r="W757" t="e">
        <f>#REF!</f>
        <v>#REF!</v>
      </c>
      <c r="X757" t="e">
        <f>#REF!</f>
        <v>#REF!</v>
      </c>
      <c r="Y757" t="e">
        <f>#REF!</f>
        <v>#REF!</v>
      </c>
      <c r="Z757" t="e">
        <f>#REF!</f>
        <v>#REF!</v>
      </c>
      <c r="AA757" t="e">
        <f>#REF!</f>
        <v>#REF!</v>
      </c>
      <c r="AB757" t="e">
        <f>#REF!</f>
        <v>#REF!</v>
      </c>
      <c r="AC757" t="e">
        <f>#REF!</f>
        <v>#REF!</v>
      </c>
      <c r="AD757" t="e">
        <f>#REF!</f>
        <v>#REF!</v>
      </c>
      <c r="AE757" t="e">
        <f>#REF!</f>
        <v>#REF!</v>
      </c>
      <c r="AF757" t="e">
        <f>#REF!</f>
        <v>#REF!</v>
      </c>
      <c r="AG757" t="e">
        <f>#REF!</f>
        <v>#REF!</v>
      </c>
      <c r="AH757" t="e">
        <f>#REF!</f>
        <v>#REF!</v>
      </c>
      <c r="AI757" t="e">
        <f>#REF!</f>
        <v>#REF!</v>
      </c>
      <c r="AJ757" t="e">
        <f>#REF!</f>
        <v>#REF!</v>
      </c>
      <c r="AK757" t="e">
        <f>#REF!</f>
        <v>#REF!</v>
      </c>
      <c r="AL757" t="e">
        <f>#REF!</f>
        <v>#REF!</v>
      </c>
      <c r="AM757" t="e">
        <f>#REF!</f>
        <v>#REF!</v>
      </c>
      <c r="AN757" t="e">
        <f>#REF!</f>
        <v>#REF!</v>
      </c>
      <c r="AO757" t="e">
        <f>#REF!</f>
        <v>#REF!</v>
      </c>
      <c r="AP757" t="e">
        <f>#REF!</f>
        <v>#REF!</v>
      </c>
      <c r="AQ757" t="e">
        <f>#REF!</f>
        <v>#REF!</v>
      </c>
      <c r="AR757" t="e">
        <f>#REF!</f>
        <v>#REF!</v>
      </c>
      <c r="AS757" t="e">
        <f>#REF!</f>
        <v>#REF!</v>
      </c>
      <c r="AT757" t="e">
        <f>#REF!</f>
        <v>#REF!</v>
      </c>
      <c r="AU757" t="e">
        <f>#REF!</f>
        <v>#REF!</v>
      </c>
      <c r="AV757" t="e">
        <f>#REF!</f>
        <v>#REF!</v>
      </c>
      <c r="AW757" t="e">
        <f>#REF!</f>
        <v>#REF!</v>
      </c>
      <c r="AX757" t="e">
        <f>#REF!</f>
        <v>#REF!</v>
      </c>
      <c r="AY757" t="e">
        <f>#REF!</f>
        <v>#REF!</v>
      </c>
      <c r="AZ757" t="e">
        <f>#REF!</f>
        <v>#REF!</v>
      </c>
      <c r="BA757" t="e">
        <f>#REF!</f>
        <v>#REF!</v>
      </c>
      <c r="BB757" t="e">
        <f>#REF!</f>
        <v>#REF!</v>
      </c>
      <c r="BC757" t="e">
        <f>#REF!</f>
        <v>#REF!</v>
      </c>
      <c r="BD757" t="e">
        <f>#REF!</f>
        <v>#REF!</v>
      </c>
      <c r="BE757" t="e">
        <f>#REF!</f>
        <v>#REF!</v>
      </c>
      <c r="BF757" t="e">
        <f>#REF!</f>
        <v>#REF!</v>
      </c>
      <c r="BG757" t="e">
        <f>#REF!</f>
        <v>#REF!</v>
      </c>
      <c r="BH757" t="e">
        <f>#REF!</f>
        <v>#REF!</v>
      </c>
      <c r="BI757" t="e">
        <f>#REF!</f>
        <v>#REF!</v>
      </c>
      <c r="BJ757" t="e">
        <f>#REF!</f>
        <v>#REF!</v>
      </c>
      <c r="BK757" t="e">
        <f>#REF!</f>
        <v>#REF!</v>
      </c>
      <c r="BL757" t="e">
        <f>#REF!</f>
        <v>#REF!</v>
      </c>
      <c r="BM757" t="e">
        <f>#REF!</f>
        <v>#REF!</v>
      </c>
      <c r="BN757" t="e">
        <f>#REF!</f>
        <v>#REF!</v>
      </c>
      <c r="BO757" t="e">
        <f>#REF!</f>
        <v>#REF!</v>
      </c>
      <c r="BP757" t="e">
        <f>#REF!</f>
        <v>#REF!</v>
      </c>
      <c r="BQ757" t="e">
        <f>#REF!</f>
        <v>#REF!</v>
      </c>
      <c r="BR757" t="e">
        <f>#REF!</f>
        <v>#REF!</v>
      </c>
      <c r="BS757" t="e">
        <f>#REF!</f>
        <v>#REF!</v>
      </c>
      <c r="BT757" t="e">
        <f>#REF!</f>
        <v>#REF!</v>
      </c>
      <c r="BU757" t="e">
        <f>#REF!</f>
        <v>#REF!</v>
      </c>
      <c r="BV757" t="e">
        <f>#REF!</f>
        <v>#REF!</v>
      </c>
      <c r="BW757" t="e">
        <f>#REF!</f>
        <v>#REF!</v>
      </c>
      <c r="BX757" t="e">
        <f>#REF!</f>
        <v>#REF!</v>
      </c>
      <c r="BY757" t="e">
        <f>#REF!</f>
        <v>#REF!</v>
      </c>
      <c r="BZ757" t="e">
        <f>#REF!</f>
        <v>#REF!</v>
      </c>
      <c r="CA757" t="e">
        <f>#REF!</f>
        <v>#REF!</v>
      </c>
      <c r="CB757" t="e">
        <f>#REF!</f>
        <v>#REF!</v>
      </c>
      <c r="CC757" t="e">
        <f>#REF!</f>
        <v>#REF!</v>
      </c>
    </row>
    <row r="758" spans="1:81">
      <c r="A758" t="e">
        <f>#REF!</f>
        <v>#REF!</v>
      </c>
      <c r="B758">
        <v>733</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c r="S758" t="e">
        <f>#REF!</f>
        <v>#REF!</v>
      </c>
      <c r="T758" t="e">
        <f>#REF!</f>
        <v>#REF!</v>
      </c>
      <c r="U758" t="e">
        <f>#REF!</f>
        <v>#REF!</v>
      </c>
      <c r="V758" t="e">
        <f>#REF!</f>
        <v>#REF!</v>
      </c>
      <c r="W758" t="e">
        <f>#REF!</f>
        <v>#REF!</v>
      </c>
      <c r="X758" t="e">
        <f>#REF!</f>
        <v>#REF!</v>
      </c>
      <c r="Y758" t="e">
        <f>#REF!</f>
        <v>#REF!</v>
      </c>
      <c r="Z758" t="e">
        <f>#REF!</f>
        <v>#REF!</v>
      </c>
      <c r="AA758" t="e">
        <f>#REF!</f>
        <v>#REF!</v>
      </c>
      <c r="AB758" t="e">
        <f>#REF!</f>
        <v>#REF!</v>
      </c>
      <c r="AC758" t="e">
        <f>#REF!</f>
        <v>#REF!</v>
      </c>
      <c r="AD758" t="e">
        <f>#REF!</f>
        <v>#REF!</v>
      </c>
      <c r="AE758" t="e">
        <f>#REF!</f>
        <v>#REF!</v>
      </c>
      <c r="AF758" t="e">
        <f>#REF!</f>
        <v>#REF!</v>
      </c>
      <c r="AG758" t="e">
        <f>#REF!</f>
        <v>#REF!</v>
      </c>
      <c r="AH758" t="e">
        <f>#REF!</f>
        <v>#REF!</v>
      </c>
      <c r="AI758" t="e">
        <f>#REF!</f>
        <v>#REF!</v>
      </c>
      <c r="AJ758" t="e">
        <f>#REF!</f>
        <v>#REF!</v>
      </c>
      <c r="AK758" t="e">
        <f>#REF!</f>
        <v>#REF!</v>
      </c>
      <c r="AL758" t="e">
        <f>#REF!</f>
        <v>#REF!</v>
      </c>
      <c r="AM758" t="e">
        <f>#REF!</f>
        <v>#REF!</v>
      </c>
      <c r="AN758" t="e">
        <f>#REF!</f>
        <v>#REF!</v>
      </c>
      <c r="AO758" t="e">
        <f>#REF!</f>
        <v>#REF!</v>
      </c>
      <c r="AP758" t="e">
        <f>#REF!</f>
        <v>#REF!</v>
      </c>
      <c r="AQ758" t="e">
        <f>#REF!</f>
        <v>#REF!</v>
      </c>
      <c r="AR758" t="e">
        <f>#REF!</f>
        <v>#REF!</v>
      </c>
      <c r="AS758" t="e">
        <f>#REF!</f>
        <v>#REF!</v>
      </c>
      <c r="AT758" t="e">
        <f>#REF!</f>
        <v>#REF!</v>
      </c>
      <c r="AU758" t="e">
        <f>#REF!</f>
        <v>#REF!</v>
      </c>
      <c r="AV758" t="e">
        <f>#REF!</f>
        <v>#REF!</v>
      </c>
      <c r="AW758" t="e">
        <f>#REF!</f>
        <v>#REF!</v>
      </c>
      <c r="AX758" t="e">
        <f>#REF!</f>
        <v>#REF!</v>
      </c>
      <c r="AY758" t="e">
        <f>#REF!</f>
        <v>#REF!</v>
      </c>
      <c r="AZ758" t="e">
        <f>#REF!</f>
        <v>#REF!</v>
      </c>
      <c r="BA758" t="e">
        <f>#REF!</f>
        <v>#REF!</v>
      </c>
      <c r="BB758" t="e">
        <f>#REF!</f>
        <v>#REF!</v>
      </c>
      <c r="BC758" t="e">
        <f>#REF!</f>
        <v>#REF!</v>
      </c>
      <c r="BD758" t="e">
        <f>#REF!</f>
        <v>#REF!</v>
      </c>
      <c r="BE758" t="e">
        <f>#REF!</f>
        <v>#REF!</v>
      </c>
      <c r="BF758" t="e">
        <f>#REF!</f>
        <v>#REF!</v>
      </c>
      <c r="BG758" t="e">
        <f>#REF!</f>
        <v>#REF!</v>
      </c>
      <c r="BH758" t="e">
        <f>#REF!</f>
        <v>#REF!</v>
      </c>
      <c r="BI758" t="e">
        <f>#REF!</f>
        <v>#REF!</v>
      </c>
      <c r="BJ758" t="e">
        <f>#REF!</f>
        <v>#REF!</v>
      </c>
      <c r="BK758" t="e">
        <f>#REF!</f>
        <v>#REF!</v>
      </c>
      <c r="BL758" t="e">
        <f>#REF!</f>
        <v>#REF!</v>
      </c>
      <c r="BM758" t="e">
        <f>#REF!</f>
        <v>#REF!</v>
      </c>
      <c r="BN758" t="e">
        <f>#REF!</f>
        <v>#REF!</v>
      </c>
      <c r="BO758" t="e">
        <f>#REF!</f>
        <v>#REF!</v>
      </c>
      <c r="BP758" t="e">
        <f>#REF!</f>
        <v>#REF!</v>
      </c>
      <c r="BQ758" t="e">
        <f>#REF!</f>
        <v>#REF!</v>
      </c>
      <c r="BR758" t="e">
        <f>#REF!</f>
        <v>#REF!</v>
      </c>
      <c r="BS758" t="e">
        <f>#REF!</f>
        <v>#REF!</v>
      </c>
      <c r="BT758" t="e">
        <f>#REF!</f>
        <v>#REF!</v>
      </c>
      <c r="BU758" t="e">
        <f>#REF!</f>
        <v>#REF!</v>
      </c>
      <c r="BV758" t="e">
        <f>#REF!</f>
        <v>#REF!</v>
      </c>
      <c r="BW758" t="e">
        <f>#REF!</f>
        <v>#REF!</v>
      </c>
      <c r="BX758" t="e">
        <f>#REF!</f>
        <v>#REF!</v>
      </c>
      <c r="BY758" t="e">
        <f>#REF!</f>
        <v>#REF!</v>
      </c>
      <c r="BZ758" t="e">
        <f>#REF!</f>
        <v>#REF!</v>
      </c>
      <c r="CA758" t="e">
        <f>#REF!</f>
        <v>#REF!</v>
      </c>
      <c r="CB758" t="e">
        <f>#REF!</f>
        <v>#REF!</v>
      </c>
      <c r="CC758" t="e">
        <f>#REF!</f>
        <v>#REF!</v>
      </c>
    </row>
    <row r="759" spans="1:81">
      <c r="A759" t="e">
        <f>#REF!</f>
        <v>#REF!</v>
      </c>
      <c r="B759">
        <v>734</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c r="S759" t="e">
        <f>#REF!</f>
        <v>#REF!</v>
      </c>
      <c r="T759" t="e">
        <f>#REF!</f>
        <v>#REF!</v>
      </c>
      <c r="U759" t="e">
        <f>#REF!</f>
        <v>#REF!</v>
      </c>
      <c r="V759" t="e">
        <f>#REF!</f>
        <v>#REF!</v>
      </c>
      <c r="W759" t="e">
        <f>#REF!</f>
        <v>#REF!</v>
      </c>
      <c r="X759" t="e">
        <f>#REF!</f>
        <v>#REF!</v>
      </c>
      <c r="Y759" t="e">
        <f>#REF!</f>
        <v>#REF!</v>
      </c>
      <c r="Z759" t="e">
        <f>#REF!</f>
        <v>#REF!</v>
      </c>
      <c r="AA759" t="e">
        <f>#REF!</f>
        <v>#REF!</v>
      </c>
      <c r="AB759" t="e">
        <f>#REF!</f>
        <v>#REF!</v>
      </c>
      <c r="AC759" t="e">
        <f>#REF!</f>
        <v>#REF!</v>
      </c>
      <c r="AD759" t="e">
        <f>#REF!</f>
        <v>#REF!</v>
      </c>
      <c r="AE759" t="e">
        <f>#REF!</f>
        <v>#REF!</v>
      </c>
      <c r="AF759" t="e">
        <f>#REF!</f>
        <v>#REF!</v>
      </c>
      <c r="AG759" t="e">
        <f>#REF!</f>
        <v>#REF!</v>
      </c>
      <c r="AH759" t="e">
        <f>#REF!</f>
        <v>#REF!</v>
      </c>
      <c r="AI759" t="e">
        <f>#REF!</f>
        <v>#REF!</v>
      </c>
      <c r="AJ759" t="e">
        <f>#REF!</f>
        <v>#REF!</v>
      </c>
      <c r="AK759" t="e">
        <f>#REF!</f>
        <v>#REF!</v>
      </c>
      <c r="AL759" t="e">
        <f>#REF!</f>
        <v>#REF!</v>
      </c>
      <c r="AM759" t="e">
        <f>#REF!</f>
        <v>#REF!</v>
      </c>
      <c r="AN759" t="e">
        <f>#REF!</f>
        <v>#REF!</v>
      </c>
      <c r="AO759" t="e">
        <f>#REF!</f>
        <v>#REF!</v>
      </c>
      <c r="AP759" t="e">
        <f>#REF!</f>
        <v>#REF!</v>
      </c>
      <c r="AQ759" t="e">
        <f>#REF!</f>
        <v>#REF!</v>
      </c>
      <c r="AR759" t="e">
        <f>#REF!</f>
        <v>#REF!</v>
      </c>
      <c r="AS759" t="e">
        <f>#REF!</f>
        <v>#REF!</v>
      </c>
      <c r="AT759" t="e">
        <f>#REF!</f>
        <v>#REF!</v>
      </c>
      <c r="AU759" t="e">
        <f>#REF!</f>
        <v>#REF!</v>
      </c>
      <c r="AV759" t="e">
        <f>#REF!</f>
        <v>#REF!</v>
      </c>
      <c r="AW759" t="e">
        <f>#REF!</f>
        <v>#REF!</v>
      </c>
      <c r="AX759" t="e">
        <f>#REF!</f>
        <v>#REF!</v>
      </c>
      <c r="AY759" t="e">
        <f>#REF!</f>
        <v>#REF!</v>
      </c>
      <c r="AZ759" t="e">
        <f>#REF!</f>
        <v>#REF!</v>
      </c>
      <c r="BA759" t="e">
        <f>#REF!</f>
        <v>#REF!</v>
      </c>
      <c r="BB759" t="e">
        <f>#REF!</f>
        <v>#REF!</v>
      </c>
      <c r="BC759" t="e">
        <f>#REF!</f>
        <v>#REF!</v>
      </c>
      <c r="BD759" t="e">
        <f>#REF!</f>
        <v>#REF!</v>
      </c>
      <c r="BE759" t="e">
        <f>#REF!</f>
        <v>#REF!</v>
      </c>
      <c r="BF759" t="e">
        <f>#REF!</f>
        <v>#REF!</v>
      </c>
      <c r="BG759" t="e">
        <f>#REF!</f>
        <v>#REF!</v>
      </c>
      <c r="BH759" t="e">
        <f>#REF!</f>
        <v>#REF!</v>
      </c>
      <c r="BI759" t="e">
        <f>#REF!</f>
        <v>#REF!</v>
      </c>
      <c r="BJ759" t="e">
        <f>#REF!</f>
        <v>#REF!</v>
      </c>
      <c r="BK759" t="e">
        <f>#REF!</f>
        <v>#REF!</v>
      </c>
      <c r="BL759" t="e">
        <f>#REF!</f>
        <v>#REF!</v>
      </c>
      <c r="BM759" t="e">
        <f>#REF!</f>
        <v>#REF!</v>
      </c>
      <c r="BN759" t="e">
        <f>#REF!</f>
        <v>#REF!</v>
      </c>
      <c r="BO759" t="e">
        <f>#REF!</f>
        <v>#REF!</v>
      </c>
      <c r="BP759" t="e">
        <f>#REF!</f>
        <v>#REF!</v>
      </c>
      <c r="BQ759" t="e">
        <f>#REF!</f>
        <v>#REF!</v>
      </c>
      <c r="BR759" t="e">
        <f>#REF!</f>
        <v>#REF!</v>
      </c>
      <c r="BS759" t="e">
        <f>#REF!</f>
        <v>#REF!</v>
      </c>
      <c r="BT759" t="e">
        <f>#REF!</f>
        <v>#REF!</v>
      </c>
      <c r="BU759" t="e">
        <f>#REF!</f>
        <v>#REF!</v>
      </c>
      <c r="BV759" t="e">
        <f>#REF!</f>
        <v>#REF!</v>
      </c>
      <c r="BW759" t="e">
        <f>#REF!</f>
        <v>#REF!</v>
      </c>
      <c r="BX759" t="e">
        <f>#REF!</f>
        <v>#REF!</v>
      </c>
      <c r="BY759" t="e">
        <f>#REF!</f>
        <v>#REF!</v>
      </c>
      <c r="BZ759" t="e">
        <f>#REF!</f>
        <v>#REF!</v>
      </c>
      <c r="CA759" t="e">
        <f>#REF!</f>
        <v>#REF!</v>
      </c>
      <c r="CB759" t="e">
        <f>#REF!</f>
        <v>#REF!</v>
      </c>
      <c r="CC759" t="e">
        <f>#REF!</f>
        <v>#REF!</v>
      </c>
    </row>
    <row r="760" spans="1:81">
      <c r="A760" t="e">
        <f>#REF!</f>
        <v>#REF!</v>
      </c>
      <c r="B760">
        <v>735</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c r="S760" t="e">
        <f>#REF!</f>
        <v>#REF!</v>
      </c>
      <c r="T760" t="e">
        <f>#REF!</f>
        <v>#REF!</v>
      </c>
      <c r="U760" t="e">
        <f>#REF!</f>
        <v>#REF!</v>
      </c>
      <c r="V760" t="e">
        <f>#REF!</f>
        <v>#REF!</v>
      </c>
      <c r="W760" t="e">
        <f>#REF!</f>
        <v>#REF!</v>
      </c>
      <c r="X760" t="e">
        <f>#REF!</f>
        <v>#REF!</v>
      </c>
      <c r="Y760" t="e">
        <f>#REF!</f>
        <v>#REF!</v>
      </c>
      <c r="Z760" t="e">
        <f>#REF!</f>
        <v>#REF!</v>
      </c>
      <c r="AA760" t="e">
        <f>#REF!</f>
        <v>#REF!</v>
      </c>
      <c r="AB760" t="e">
        <f>#REF!</f>
        <v>#REF!</v>
      </c>
      <c r="AC760" t="e">
        <f>#REF!</f>
        <v>#REF!</v>
      </c>
      <c r="AD760" t="e">
        <f>#REF!</f>
        <v>#REF!</v>
      </c>
      <c r="AE760" t="e">
        <f>#REF!</f>
        <v>#REF!</v>
      </c>
      <c r="AF760" t="e">
        <f>#REF!</f>
        <v>#REF!</v>
      </c>
      <c r="AG760" t="e">
        <f>#REF!</f>
        <v>#REF!</v>
      </c>
      <c r="AH760" t="e">
        <f>#REF!</f>
        <v>#REF!</v>
      </c>
      <c r="AI760" t="e">
        <f>#REF!</f>
        <v>#REF!</v>
      </c>
      <c r="AJ760" t="e">
        <f>#REF!</f>
        <v>#REF!</v>
      </c>
      <c r="AK760" t="e">
        <f>#REF!</f>
        <v>#REF!</v>
      </c>
      <c r="AL760" t="e">
        <f>#REF!</f>
        <v>#REF!</v>
      </c>
      <c r="AM760" t="e">
        <f>#REF!</f>
        <v>#REF!</v>
      </c>
      <c r="AN760" t="e">
        <f>#REF!</f>
        <v>#REF!</v>
      </c>
      <c r="AO760" t="e">
        <f>#REF!</f>
        <v>#REF!</v>
      </c>
      <c r="AP760" t="e">
        <f>#REF!</f>
        <v>#REF!</v>
      </c>
      <c r="AQ760" t="e">
        <f>#REF!</f>
        <v>#REF!</v>
      </c>
      <c r="AR760" t="e">
        <f>#REF!</f>
        <v>#REF!</v>
      </c>
      <c r="AS760" t="e">
        <f>#REF!</f>
        <v>#REF!</v>
      </c>
      <c r="AT760" t="e">
        <f>#REF!</f>
        <v>#REF!</v>
      </c>
      <c r="AU760" t="e">
        <f>#REF!</f>
        <v>#REF!</v>
      </c>
      <c r="AV760" t="e">
        <f>#REF!</f>
        <v>#REF!</v>
      </c>
      <c r="AW760" t="e">
        <f>#REF!</f>
        <v>#REF!</v>
      </c>
      <c r="AX760" t="e">
        <f>#REF!</f>
        <v>#REF!</v>
      </c>
      <c r="AY760" t="e">
        <f>#REF!</f>
        <v>#REF!</v>
      </c>
      <c r="AZ760" t="e">
        <f>#REF!</f>
        <v>#REF!</v>
      </c>
      <c r="BA760" t="e">
        <f>#REF!</f>
        <v>#REF!</v>
      </c>
      <c r="BB760" t="e">
        <f>#REF!</f>
        <v>#REF!</v>
      </c>
      <c r="BC760" t="e">
        <f>#REF!</f>
        <v>#REF!</v>
      </c>
      <c r="BD760" t="e">
        <f>#REF!</f>
        <v>#REF!</v>
      </c>
      <c r="BE760" t="e">
        <f>#REF!</f>
        <v>#REF!</v>
      </c>
      <c r="BF760" t="e">
        <f>#REF!</f>
        <v>#REF!</v>
      </c>
      <c r="BG760" t="e">
        <f>#REF!</f>
        <v>#REF!</v>
      </c>
      <c r="BH760" t="e">
        <f>#REF!</f>
        <v>#REF!</v>
      </c>
      <c r="BI760" t="e">
        <f>#REF!</f>
        <v>#REF!</v>
      </c>
      <c r="BJ760" t="e">
        <f>#REF!</f>
        <v>#REF!</v>
      </c>
      <c r="BK760" t="e">
        <f>#REF!</f>
        <v>#REF!</v>
      </c>
      <c r="BL760" t="e">
        <f>#REF!</f>
        <v>#REF!</v>
      </c>
      <c r="BM760" t="e">
        <f>#REF!</f>
        <v>#REF!</v>
      </c>
      <c r="BN760" t="e">
        <f>#REF!</f>
        <v>#REF!</v>
      </c>
      <c r="BO760" t="e">
        <f>#REF!</f>
        <v>#REF!</v>
      </c>
      <c r="BP760" t="e">
        <f>#REF!</f>
        <v>#REF!</v>
      </c>
      <c r="BQ760" t="e">
        <f>#REF!</f>
        <v>#REF!</v>
      </c>
      <c r="BR760" t="e">
        <f>#REF!</f>
        <v>#REF!</v>
      </c>
      <c r="BS760" t="e">
        <f>#REF!</f>
        <v>#REF!</v>
      </c>
      <c r="BT760" t="e">
        <f>#REF!</f>
        <v>#REF!</v>
      </c>
      <c r="BU760" t="e">
        <f>#REF!</f>
        <v>#REF!</v>
      </c>
      <c r="BV760" t="e">
        <f>#REF!</f>
        <v>#REF!</v>
      </c>
      <c r="BW760" t="e">
        <f>#REF!</f>
        <v>#REF!</v>
      </c>
      <c r="BX760" t="e">
        <f>#REF!</f>
        <v>#REF!</v>
      </c>
      <c r="BY760" t="e">
        <f>#REF!</f>
        <v>#REF!</v>
      </c>
      <c r="BZ760" t="e">
        <f>#REF!</f>
        <v>#REF!</v>
      </c>
      <c r="CA760" t="e">
        <f>#REF!</f>
        <v>#REF!</v>
      </c>
      <c r="CB760" t="e">
        <f>#REF!</f>
        <v>#REF!</v>
      </c>
      <c r="CC760" t="e">
        <f>#REF!</f>
        <v>#REF!</v>
      </c>
    </row>
    <row r="761" spans="1:81">
      <c r="A761" t="e">
        <f>#REF!</f>
        <v>#REF!</v>
      </c>
      <c r="B761">
        <v>736</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c r="S761" t="e">
        <f>#REF!</f>
        <v>#REF!</v>
      </c>
      <c r="T761" t="e">
        <f>#REF!</f>
        <v>#REF!</v>
      </c>
      <c r="U761" t="e">
        <f>#REF!</f>
        <v>#REF!</v>
      </c>
      <c r="V761" t="e">
        <f>#REF!</f>
        <v>#REF!</v>
      </c>
      <c r="W761" t="e">
        <f>#REF!</f>
        <v>#REF!</v>
      </c>
      <c r="X761" t="e">
        <f>#REF!</f>
        <v>#REF!</v>
      </c>
      <c r="Y761" t="e">
        <f>#REF!</f>
        <v>#REF!</v>
      </c>
      <c r="Z761" t="e">
        <f>#REF!</f>
        <v>#REF!</v>
      </c>
      <c r="AA761" t="e">
        <f>#REF!</f>
        <v>#REF!</v>
      </c>
      <c r="AB761" t="e">
        <f>#REF!</f>
        <v>#REF!</v>
      </c>
      <c r="AC761" t="e">
        <f>#REF!</f>
        <v>#REF!</v>
      </c>
      <c r="AD761" t="e">
        <f>#REF!</f>
        <v>#REF!</v>
      </c>
      <c r="AE761" t="e">
        <f>#REF!</f>
        <v>#REF!</v>
      </c>
      <c r="AF761" t="e">
        <f>#REF!</f>
        <v>#REF!</v>
      </c>
      <c r="AG761" t="e">
        <f>#REF!</f>
        <v>#REF!</v>
      </c>
      <c r="AH761" t="e">
        <f>#REF!</f>
        <v>#REF!</v>
      </c>
      <c r="AI761" t="e">
        <f>#REF!</f>
        <v>#REF!</v>
      </c>
      <c r="AJ761" t="e">
        <f>#REF!</f>
        <v>#REF!</v>
      </c>
      <c r="AK761" t="e">
        <f>#REF!</f>
        <v>#REF!</v>
      </c>
      <c r="AL761" t="e">
        <f>#REF!</f>
        <v>#REF!</v>
      </c>
      <c r="AM761" t="e">
        <f>#REF!</f>
        <v>#REF!</v>
      </c>
      <c r="AN761" t="e">
        <f>#REF!</f>
        <v>#REF!</v>
      </c>
      <c r="AO761" t="e">
        <f>#REF!</f>
        <v>#REF!</v>
      </c>
      <c r="AP761" t="e">
        <f>#REF!</f>
        <v>#REF!</v>
      </c>
      <c r="AQ761" t="e">
        <f>#REF!</f>
        <v>#REF!</v>
      </c>
      <c r="AR761" t="e">
        <f>#REF!</f>
        <v>#REF!</v>
      </c>
      <c r="AS761" t="e">
        <f>#REF!</f>
        <v>#REF!</v>
      </c>
      <c r="AT761" t="e">
        <f>#REF!</f>
        <v>#REF!</v>
      </c>
      <c r="AU761" t="e">
        <f>#REF!</f>
        <v>#REF!</v>
      </c>
      <c r="AV761" t="e">
        <f>#REF!</f>
        <v>#REF!</v>
      </c>
      <c r="AW761" t="e">
        <f>#REF!</f>
        <v>#REF!</v>
      </c>
      <c r="AX761" t="e">
        <f>#REF!</f>
        <v>#REF!</v>
      </c>
      <c r="AY761" t="e">
        <f>#REF!</f>
        <v>#REF!</v>
      </c>
      <c r="AZ761" t="e">
        <f>#REF!</f>
        <v>#REF!</v>
      </c>
      <c r="BA761" t="e">
        <f>#REF!</f>
        <v>#REF!</v>
      </c>
      <c r="BB761" t="e">
        <f>#REF!</f>
        <v>#REF!</v>
      </c>
      <c r="BC761" t="e">
        <f>#REF!</f>
        <v>#REF!</v>
      </c>
      <c r="BD761" t="e">
        <f>#REF!</f>
        <v>#REF!</v>
      </c>
      <c r="BE761" t="e">
        <f>#REF!</f>
        <v>#REF!</v>
      </c>
      <c r="BF761" t="e">
        <f>#REF!</f>
        <v>#REF!</v>
      </c>
      <c r="BG761" t="e">
        <f>#REF!</f>
        <v>#REF!</v>
      </c>
      <c r="BH761" t="e">
        <f>#REF!</f>
        <v>#REF!</v>
      </c>
      <c r="BI761" t="e">
        <f>#REF!</f>
        <v>#REF!</v>
      </c>
      <c r="BJ761" t="e">
        <f>#REF!</f>
        <v>#REF!</v>
      </c>
      <c r="BK761" t="e">
        <f>#REF!</f>
        <v>#REF!</v>
      </c>
      <c r="BL761" t="e">
        <f>#REF!</f>
        <v>#REF!</v>
      </c>
      <c r="BM761" t="e">
        <f>#REF!</f>
        <v>#REF!</v>
      </c>
      <c r="BN761" t="e">
        <f>#REF!</f>
        <v>#REF!</v>
      </c>
      <c r="BO761" t="e">
        <f>#REF!</f>
        <v>#REF!</v>
      </c>
      <c r="BP761" t="e">
        <f>#REF!</f>
        <v>#REF!</v>
      </c>
      <c r="BQ761" t="e">
        <f>#REF!</f>
        <v>#REF!</v>
      </c>
      <c r="BR761" t="e">
        <f>#REF!</f>
        <v>#REF!</v>
      </c>
      <c r="BS761" t="e">
        <f>#REF!</f>
        <v>#REF!</v>
      </c>
      <c r="BT761" t="e">
        <f>#REF!</f>
        <v>#REF!</v>
      </c>
      <c r="BU761" t="e">
        <f>#REF!</f>
        <v>#REF!</v>
      </c>
      <c r="BV761" t="e">
        <f>#REF!</f>
        <v>#REF!</v>
      </c>
      <c r="BW761" t="e">
        <f>#REF!</f>
        <v>#REF!</v>
      </c>
      <c r="BX761" t="e">
        <f>#REF!</f>
        <v>#REF!</v>
      </c>
      <c r="BY761" t="e">
        <f>#REF!</f>
        <v>#REF!</v>
      </c>
      <c r="BZ761" t="e">
        <f>#REF!</f>
        <v>#REF!</v>
      </c>
      <c r="CA761" t="e">
        <f>#REF!</f>
        <v>#REF!</v>
      </c>
      <c r="CB761" t="e">
        <f>#REF!</f>
        <v>#REF!</v>
      </c>
      <c r="CC761" t="e">
        <f>#REF!</f>
        <v>#REF!</v>
      </c>
    </row>
    <row r="762" spans="1:81">
      <c r="A762" t="e">
        <f>#REF!</f>
        <v>#REF!</v>
      </c>
      <c r="B762">
        <v>737</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c r="S762" t="e">
        <f>#REF!</f>
        <v>#REF!</v>
      </c>
      <c r="T762" t="e">
        <f>#REF!</f>
        <v>#REF!</v>
      </c>
      <c r="U762" t="e">
        <f>#REF!</f>
        <v>#REF!</v>
      </c>
      <c r="V762" t="e">
        <f>#REF!</f>
        <v>#REF!</v>
      </c>
      <c r="W762" t="e">
        <f>#REF!</f>
        <v>#REF!</v>
      </c>
      <c r="X762" t="e">
        <f>#REF!</f>
        <v>#REF!</v>
      </c>
      <c r="Y762" t="e">
        <f>#REF!</f>
        <v>#REF!</v>
      </c>
      <c r="Z762" t="e">
        <f>#REF!</f>
        <v>#REF!</v>
      </c>
      <c r="AA762" t="e">
        <f>#REF!</f>
        <v>#REF!</v>
      </c>
      <c r="AB762" t="e">
        <f>#REF!</f>
        <v>#REF!</v>
      </c>
      <c r="AC762" t="e">
        <f>#REF!</f>
        <v>#REF!</v>
      </c>
      <c r="AD762" t="e">
        <f>#REF!</f>
        <v>#REF!</v>
      </c>
      <c r="AE762" t="e">
        <f>#REF!</f>
        <v>#REF!</v>
      </c>
      <c r="AF762" t="e">
        <f>#REF!</f>
        <v>#REF!</v>
      </c>
      <c r="AG762" t="e">
        <f>#REF!</f>
        <v>#REF!</v>
      </c>
      <c r="AH762" t="e">
        <f>#REF!</f>
        <v>#REF!</v>
      </c>
      <c r="AI762" t="e">
        <f>#REF!</f>
        <v>#REF!</v>
      </c>
      <c r="AJ762" t="e">
        <f>#REF!</f>
        <v>#REF!</v>
      </c>
      <c r="AK762" t="e">
        <f>#REF!</f>
        <v>#REF!</v>
      </c>
      <c r="AL762" t="e">
        <f>#REF!</f>
        <v>#REF!</v>
      </c>
      <c r="AM762" t="e">
        <f>#REF!</f>
        <v>#REF!</v>
      </c>
      <c r="AN762" t="e">
        <f>#REF!</f>
        <v>#REF!</v>
      </c>
      <c r="AO762" t="e">
        <f>#REF!</f>
        <v>#REF!</v>
      </c>
      <c r="AP762" t="e">
        <f>#REF!</f>
        <v>#REF!</v>
      </c>
      <c r="AQ762" t="e">
        <f>#REF!</f>
        <v>#REF!</v>
      </c>
      <c r="AR762" t="e">
        <f>#REF!</f>
        <v>#REF!</v>
      </c>
      <c r="AS762" t="e">
        <f>#REF!</f>
        <v>#REF!</v>
      </c>
      <c r="AT762" t="e">
        <f>#REF!</f>
        <v>#REF!</v>
      </c>
      <c r="AU762" t="e">
        <f>#REF!</f>
        <v>#REF!</v>
      </c>
      <c r="AV762" t="e">
        <f>#REF!</f>
        <v>#REF!</v>
      </c>
      <c r="AW762" t="e">
        <f>#REF!</f>
        <v>#REF!</v>
      </c>
      <c r="AX762" t="e">
        <f>#REF!</f>
        <v>#REF!</v>
      </c>
      <c r="AY762" t="e">
        <f>#REF!</f>
        <v>#REF!</v>
      </c>
      <c r="AZ762" t="e">
        <f>#REF!</f>
        <v>#REF!</v>
      </c>
      <c r="BA762" t="e">
        <f>#REF!</f>
        <v>#REF!</v>
      </c>
      <c r="BB762" t="e">
        <f>#REF!</f>
        <v>#REF!</v>
      </c>
      <c r="BC762" t="e">
        <f>#REF!</f>
        <v>#REF!</v>
      </c>
      <c r="BD762" t="e">
        <f>#REF!</f>
        <v>#REF!</v>
      </c>
      <c r="BE762" t="e">
        <f>#REF!</f>
        <v>#REF!</v>
      </c>
      <c r="BF762" t="e">
        <f>#REF!</f>
        <v>#REF!</v>
      </c>
      <c r="BG762" t="e">
        <f>#REF!</f>
        <v>#REF!</v>
      </c>
      <c r="BH762" t="e">
        <f>#REF!</f>
        <v>#REF!</v>
      </c>
      <c r="BI762" t="e">
        <f>#REF!</f>
        <v>#REF!</v>
      </c>
      <c r="BJ762" t="e">
        <f>#REF!</f>
        <v>#REF!</v>
      </c>
      <c r="BK762" t="e">
        <f>#REF!</f>
        <v>#REF!</v>
      </c>
      <c r="BL762" t="e">
        <f>#REF!</f>
        <v>#REF!</v>
      </c>
      <c r="BM762" t="e">
        <f>#REF!</f>
        <v>#REF!</v>
      </c>
      <c r="BN762" t="e">
        <f>#REF!</f>
        <v>#REF!</v>
      </c>
      <c r="BO762" t="e">
        <f>#REF!</f>
        <v>#REF!</v>
      </c>
      <c r="BP762" t="e">
        <f>#REF!</f>
        <v>#REF!</v>
      </c>
      <c r="BQ762" t="e">
        <f>#REF!</f>
        <v>#REF!</v>
      </c>
      <c r="BR762" t="e">
        <f>#REF!</f>
        <v>#REF!</v>
      </c>
      <c r="BS762" t="e">
        <f>#REF!</f>
        <v>#REF!</v>
      </c>
      <c r="BT762" t="e">
        <f>#REF!</f>
        <v>#REF!</v>
      </c>
      <c r="BU762" t="e">
        <f>#REF!</f>
        <v>#REF!</v>
      </c>
      <c r="BV762" t="e">
        <f>#REF!</f>
        <v>#REF!</v>
      </c>
      <c r="BW762" t="e">
        <f>#REF!</f>
        <v>#REF!</v>
      </c>
      <c r="BX762" t="e">
        <f>#REF!</f>
        <v>#REF!</v>
      </c>
      <c r="BY762" t="e">
        <f>#REF!</f>
        <v>#REF!</v>
      </c>
      <c r="BZ762" t="e">
        <f>#REF!</f>
        <v>#REF!</v>
      </c>
      <c r="CA762" t="e">
        <f>#REF!</f>
        <v>#REF!</v>
      </c>
      <c r="CB762" t="e">
        <f>#REF!</f>
        <v>#REF!</v>
      </c>
      <c r="CC762" t="e">
        <f>#REF!</f>
        <v>#REF!</v>
      </c>
    </row>
    <row r="763" spans="1:81">
      <c r="A763" t="e">
        <f>#REF!</f>
        <v>#REF!</v>
      </c>
      <c r="B763">
        <v>738</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c r="S763" t="e">
        <f>#REF!</f>
        <v>#REF!</v>
      </c>
      <c r="T763" t="e">
        <f>#REF!</f>
        <v>#REF!</v>
      </c>
      <c r="U763" t="e">
        <f>#REF!</f>
        <v>#REF!</v>
      </c>
      <c r="V763" t="e">
        <f>#REF!</f>
        <v>#REF!</v>
      </c>
      <c r="W763" t="e">
        <f>#REF!</f>
        <v>#REF!</v>
      </c>
      <c r="X763" t="e">
        <f>#REF!</f>
        <v>#REF!</v>
      </c>
      <c r="Y763" t="e">
        <f>#REF!</f>
        <v>#REF!</v>
      </c>
      <c r="Z763" t="e">
        <f>#REF!</f>
        <v>#REF!</v>
      </c>
      <c r="AA763" t="e">
        <f>#REF!</f>
        <v>#REF!</v>
      </c>
      <c r="AB763" t="e">
        <f>#REF!</f>
        <v>#REF!</v>
      </c>
      <c r="AC763" t="e">
        <f>#REF!</f>
        <v>#REF!</v>
      </c>
      <c r="AD763" t="e">
        <f>#REF!</f>
        <v>#REF!</v>
      </c>
      <c r="AE763" t="e">
        <f>#REF!</f>
        <v>#REF!</v>
      </c>
      <c r="AF763" t="e">
        <f>#REF!</f>
        <v>#REF!</v>
      </c>
      <c r="AG763" t="e">
        <f>#REF!</f>
        <v>#REF!</v>
      </c>
      <c r="AH763" t="e">
        <f>#REF!</f>
        <v>#REF!</v>
      </c>
      <c r="AI763" t="e">
        <f>#REF!</f>
        <v>#REF!</v>
      </c>
      <c r="AJ763" t="e">
        <f>#REF!</f>
        <v>#REF!</v>
      </c>
      <c r="AK763" t="e">
        <f>#REF!</f>
        <v>#REF!</v>
      </c>
      <c r="AL763" t="e">
        <f>#REF!</f>
        <v>#REF!</v>
      </c>
      <c r="AM763" t="e">
        <f>#REF!</f>
        <v>#REF!</v>
      </c>
      <c r="AN763" t="e">
        <f>#REF!</f>
        <v>#REF!</v>
      </c>
      <c r="AO763" t="e">
        <f>#REF!</f>
        <v>#REF!</v>
      </c>
      <c r="AP763" t="e">
        <f>#REF!</f>
        <v>#REF!</v>
      </c>
      <c r="AQ763" t="e">
        <f>#REF!</f>
        <v>#REF!</v>
      </c>
      <c r="AR763" t="e">
        <f>#REF!</f>
        <v>#REF!</v>
      </c>
      <c r="AS763" t="e">
        <f>#REF!</f>
        <v>#REF!</v>
      </c>
      <c r="AT763" t="e">
        <f>#REF!</f>
        <v>#REF!</v>
      </c>
      <c r="AU763" t="e">
        <f>#REF!</f>
        <v>#REF!</v>
      </c>
      <c r="AV763" t="e">
        <f>#REF!</f>
        <v>#REF!</v>
      </c>
      <c r="AW763" t="e">
        <f>#REF!</f>
        <v>#REF!</v>
      </c>
      <c r="AX763" t="e">
        <f>#REF!</f>
        <v>#REF!</v>
      </c>
      <c r="AY763" t="e">
        <f>#REF!</f>
        <v>#REF!</v>
      </c>
      <c r="AZ763" t="e">
        <f>#REF!</f>
        <v>#REF!</v>
      </c>
      <c r="BA763" t="e">
        <f>#REF!</f>
        <v>#REF!</v>
      </c>
      <c r="BB763" t="e">
        <f>#REF!</f>
        <v>#REF!</v>
      </c>
      <c r="BC763" t="e">
        <f>#REF!</f>
        <v>#REF!</v>
      </c>
      <c r="BD763" t="e">
        <f>#REF!</f>
        <v>#REF!</v>
      </c>
      <c r="BE763" t="e">
        <f>#REF!</f>
        <v>#REF!</v>
      </c>
      <c r="BF763" t="e">
        <f>#REF!</f>
        <v>#REF!</v>
      </c>
      <c r="BG763" t="e">
        <f>#REF!</f>
        <v>#REF!</v>
      </c>
      <c r="BH763" t="e">
        <f>#REF!</f>
        <v>#REF!</v>
      </c>
      <c r="BI763" t="e">
        <f>#REF!</f>
        <v>#REF!</v>
      </c>
      <c r="BJ763" t="e">
        <f>#REF!</f>
        <v>#REF!</v>
      </c>
      <c r="BK763" t="e">
        <f>#REF!</f>
        <v>#REF!</v>
      </c>
      <c r="BL763" t="e">
        <f>#REF!</f>
        <v>#REF!</v>
      </c>
      <c r="BM763" t="e">
        <f>#REF!</f>
        <v>#REF!</v>
      </c>
      <c r="BN763" t="e">
        <f>#REF!</f>
        <v>#REF!</v>
      </c>
      <c r="BO763" t="e">
        <f>#REF!</f>
        <v>#REF!</v>
      </c>
      <c r="BP763" t="e">
        <f>#REF!</f>
        <v>#REF!</v>
      </c>
      <c r="BQ763" t="e">
        <f>#REF!</f>
        <v>#REF!</v>
      </c>
      <c r="BR763" t="e">
        <f>#REF!</f>
        <v>#REF!</v>
      </c>
      <c r="BS763" t="e">
        <f>#REF!</f>
        <v>#REF!</v>
      </c>
      <c r="BT763" t="e">
        <f>#REF!</f>
        <v>#REF!</v>
      </c>
      <c r="BU763" t="e">
        <f>#REF!</f>
        <v>#REF!</v>
      </c>
      <c r="BV763" t="e">
        <f>#REF!</f>
        <v>#REF!</v>
      </c>
      <c r="BW763" t="e">
        <f>#REF!</f>
        <v>#REF!</v>
      </c>
      <c r="BX763" t="e">
        <f>#REF!</f>
        <v>#REF!</v>
      </c>
      <c r="BY763" t="e">
        <f>#REF!</f>
        <v>#REF!</v>
      </c>
      <c r="BZ763" t="e">
        <f>#REF!</f>
        <v>#REF!</v>
      </c>
      <c r="CA763" t="e">
        <f>#REF!</f>
        <v>#REF!</v>
      </c>
      <c r="CB763" t="e">
        <f>#REF!</f>
        <v>#REF!</v>
      </c>
      <c r="CC763" t="e">
        <f>#REF!</f>
        <v>#REF!</v>
      </c>
    </row>
    <row r="764" spans="1:81">
      <c r="A764" t="e">
        <f>#REF!</f>
        <v>#REF!</v>
      </c>
      <c r="B764">
        <v>739</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c r="S764" t="e">
        <f>#REF!</f>
        <v>#REF!</v>
      </c>
      <c r="T764" t="e">
        <f>#REF!</f>
        <v>#REF!</v>
      </c>
      <c r="U764" t="e">
        <f>#REF!</f>
        <v>#REF!</v>
      </c>
      <c r="V764" t="e">
        <f>#REF!</f>
        <v>#REF!</v>
      </c>
      <c r="W764" t="e">
        <f>#REF!</f>
        <v>#REF!</v>
      </c>
      <c r="X764" t="e">
        <f>#REF!</f>
        <v>#REF!</v>
      </c>
      <c r="Y764" t="e">
        <f>#REF!</f>
        <v>#REF!</v>
      </c>
      <c r="Z764" t="e">
        <f>#REF!</f>
        <v>#REF!</v>
      </c>
      <c r="AA764" t="e">
        <f>#REF!</f>
        <v>#REF!</v>
      </c>
      <c r="AB764" t="e">
        <f>#REF!</f>
        <v>#REF!</v>
      </c>
      <c r="AC764" t="e">
        <f>#REF!</f>
        <v>#REF!</v>
      </c>
      <c r="AD764" t="e">
        <f>#REF!</f>
        <v>#REF!</v>
      </c>
      <c r="AE764" t="e">
        <f>#REF!</f>
        <v>#REF!</v>
      </c>
      <c r="AF764" t="e">
        <f>#REF!</f>
        <v>#REF!</v>
      </c>
      <c r="AG764" t="e">
        <f>#REF!</f>
        <v>#REF!</v>
      </c>
      <c r="AH764" t="e">
        <f>#REF!</f>
        <v>#REF!</v>
      </c>
      <c r="AI764" t="e">
        <f>#REF!</f>
        <v>#REF!</v>
      </c>
      <c r="AJ764" t="e">
        <f>#REF!</f>
        <v>#REF!</v>
      </c>
      <c r="AK764" t="e">
        <f>#REF!</f>
        <v>#REF!</v>
      </c>
      <c r="AL764" t="e">
        <f>#REF!</f>
        <v>#REF!</v>
      </c>
      <c r="AM764" t="e">
        <f>#REF!</f>
        <v>#REF!</v>
      </c>
      <c r="AN764" t="e">
        <f>#REF!</f>
        <v>#REF!</v>
      </c>
      <c r="AO764" t="e">
        <f>#REF!</f>
        <v>#REF!</v>
      </c>
      <c r="AP764" t="e">
        <f>#REF!</f>
        <v>#REF!</v>
      </c>
      <c r="AQ764" t="e">
        <f>#REF!</f>
        <v>#REF!</v>
      </c>
      <c r="AR764" t="e">
        <f>#REF!</f>
        <v>#REF!</v>
      </c>
      <c r="AS764" t="e">
        <f>#REF!</f>
        <v>#REF!</v>
      </c>
      <c r="AT764" t="e">
        <f>#REF!</f>
        <v>#REF!</v>
      </c>
      <c r="AU764" t="e">
        <f>#REF!</f>
        <v>#REF!</v>
      </c>
      <c r="AV764" t="e">
        <f>#REF!</f>
        <v>#REF!</v>
      </c>
      <c r="AW764" t="e">
        <f>#REF!</f>
        <v>#REF!</v>
      </c>
      <c r="AX764" t="e">
        <f>#REF!</f>
        <v>#REF!</v>
      </c>
      <c r="AY764" t="e">
        <f>#REF!</f>
        <v>#REF!</v>
      </c>
      <c r="AZ764" t="e">
        <f>#REF!</f>
        <v>#REF!</v>
      </c>
      <c r="BA764" t="e">
        <f>#REF!</f>
        <v>#REF!</v>
      </c>
      <c r="BB764" t="e">
        <f>#REF!</f>
        <v>#REF!</v>
      </c>
      <c r="BC764" t="e">
        <f>#REF!</f>
        <v>#REF!</v>
      </c>
      <c r="BD764" t="e">
        <f>#REF!</f>
        <v>#REF!</v>
      </c>
      <c r="BE764" t="e">
        <f>#REF!</f>
        <v>#REF!</v>
      </c>
      <c r="BF764" t="e">
        <f>#REF!</f>
        <v>#REF!</v>
      </c>
      <c r="BG764" t="e">
        <f>#REF!</f>
        <v>#REF!</v>
      </c>
      <c r="BH764" t="e">
        <f>#REF!</f>
        <v>#REF!</v>
      </c>
      <c r="BI764" t="e">
        <f>#REF!</f>
        <v>#REF!</v>
      </c>
      <c r="BJ764" t="e">
        <f>#REF!</f>
        <v>#REF!</v>
      </c>
      <c r="BK764" t="e">
        <f>#REF!</f>
        <v>#REF!</v>
      </c>
      <c r="BL764" t="e">
        <f>#REF!</f>
        <v>#REF!</v>
      </c>
      <c r="BM764" t="e">
        <f>#REF!</f>
        <v>#REF!</v>
      </c>
      <c r="BN764" t="e">
        <f>#REF!</f>
        <v>#REF!</v>
      </c>
      <c r="BO764" t="e">
        <f>#REF!</f>
        <v>#REF!</v>
      </c>
      <c r="BP764" t="e">
        <f>#REF!</f>
        <v>#REF!</v>
      </c>
      <c r="BQ764" t="e">
        <f>#REF!</f>
        <v>#REF!</v>
      </c>
      <c r="BR764" t="e">
        <f>#REF!</f>
        <v>#REF!</v>
      </c>
      <c r="BS764" t="e">
        <f>#REF!</f>
        <v>#REF!</v>
      </c>
      <c r="BT764" t="e">
        <f>#REF!</f>
        <v>#REF!</v>
      </c>
      <c r="BU764" t="e">
        <f>#REF!</f>
        <v>#REF!</v>
      </c>
      <c r="BV764" t="e">
        <f>#REF!</f>
        <v>#REF!</v>
      </c>
      <c r="BW764" t="e">
        <f>#REF!</f>
        <v>#REF!</v>
      </c>
      <c r="BX764" t="e">
        <f>#REF!</f>
        <v>#REF!</v>
      </c>
      <c r="BY764" t="e">
        <f>#REF!</f>
        <v>#REF!</v>
      </c>
      <c r="BZ764" t="e">
        <f>#REF!</f>
        <v>#REF!</v>
      </c>
      <c r="CA764" t="e">
        <f>#REF!</f>
        <v>#REF!</v>
      </c>
      <c r="CB764" t="e">
        <f>#REF!</f>
        <v>#REF!</v>
      </c>
      <c r="CC764" t="e">
        <f>#REF!</f>
        <v>#REF!</v>
      </c>
    </row>
    <row r="765" spans="1:81">
      <c r="A765" t="e">
        <f>#REF!</f>
        <v>#REF!</v>
      </c>
      <c r="B765">
        <v>740</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c r="S765" t="e">
        <f>#REF!</f>
        <v>#REF!</v>
      </c>
      <c r="T765" t="e">
        <f>#REF!</f>
        <v>#REF!</v>
      </c>
      <c r="U765" t="e">
        <f>#REF!</f>
        <v>#REF!</v>
      </c>
      <c r="V765" t="e">
        <f>#REF!</f>
        <v>#REF!</v>
      </c>
      <c r="W765" t="e">
        <f>#REF!</f>
        <v>#REF!</v>
      </c>
      <c r="X765" t="e">
        <f>#REF!</f>
        <v>#REF!</v>
      </c>
      <c r="Y765" t="e">
        <f>#REF!</f>
        <v>#REF!</v>
      </c>
      <c r="Z765" t="e">
        <f>#REF!</f>
        <v>#REF!</v>
      </c>
      <c r="AA765" t="e">
        <f>#REF!</f>
        <v>#REF!</v>
      </c>
      <c r="AB765" t="e">
        <f>#REF!</f>
        <v>#REF!</v>
      </c>
      <c r="AC765" t="e">
        <f>#REF!</f>
        <v>#REF!</v>
      </c>
      <c r="AD765" t="e">
        <f>#REF!</f>
        <v>#REF!</v>
      </c>
      <c r="AE765" t="e">
        <f>#REF!</f>
        <v>#REF!</v>
      </c>
      <c r="AF765" t="e">
        <f>#REF!</f>
        <v>#REF!</v>
      </c>
      <c r="AG765" t="e">
        <f>#REF!</f>
        <v>#REF!</v>
      </c>
      <c r="AH765" t="e">
        <f>#REF!</f>
        <v>#REF!</v>
      </c>
      <c r="AI765" t="e">
        <f>#REF!</f>
        <v>#REF!</v>
      </c>
      <c r="AJ765" t="e">
        <f>#REF!</f>
        <v>#REF!</v>
      </c>
      <c r="AK765" t="e">
        <f>#REF!</f>
        <v>#REF!</v>
      </c>
      <c r="AL765" t="e">
        <f>#REF!</f>
        <v>#REF!</v>
      </c>
      <c r="AM765" t="e">
        <f>#REF!</f>
        <v>#REF!</v>
      </c>
      <c r="AN765" t="e">
        <f>#REF!</f>
        <v>#REF!</v>
      </c>
      <c r="AO765" t="e">
        <f>#REF!</f>
        <v>#REF!</v>
      </c>
      <c r="AP765" t="e">
        <f>#REF!</f>
        <v>#REF!</v>
      </c>
      <c r="AQ765" t="e">
        <f>#REF!</f>
        <v>#REF!</v>
      </c>
      <c r="AR765" t="e">
        <f>#REF!</f>
        <v>#REF!</v>
      </c>
      <c r="AS765" t="e">
        <f>#REF!</f>
        <v>#REF!</v>
      </c>
      <c r="AT765" t="e">
        <f>#REF!</f>
        <v>#REF!</v>
      </c>
      <c r="AU765" t="e">
        <f>#REF!</f>
        <v>#REF!</v>
      </c>
      <c r="AV765" t="e">
        <f>#REF!</f>
        <v>#REF!</v>
      </c>
      <c r="AW765" t="e">
        <f>#REF!</f>
        <v>#REF!</v>
      </c>
      <c r="AX765" t="e">
        <f>#REF!</f>
        <v>#REF!</v>
      </c>
      <c r="AY765" t="e">
        <f>#REF!</f>
        <v>#REF!</v>
      </c>
      <c r="AZ765" t="e">
        <f>#REF!</f>
        <v>#REF!</v>
      </c>
      <c r="BA765" t="e">
        <f>#REF!</f>
        <v>#REF!</v>
      </c>
      <c r="BB765" t="e">
        <f>#REF!</f>
        <v>#REF!</v>
      </c>
      <c r="BC765" t="e">
        <f>#REF!</f>
        <v>#REF!</v>
      </c>
      <c r="BD765" t="e">
        <f>#REF!</f>
        <v>#REF!</v>
      </c>
      <c r="BE765" t="e">
        <f>#REF!</f>
        <v>#REF!</v>
      </c>
      <c r="BF765" t="e">
        <f>#REF!</f>
        <v>#REF!</v>
      </c>
      <c r="BG765" t="e">
        <f>#REF!</f>
        <v>#REF!</v>
      </c>
      <c r="BH765" t="e">
        <f>#REF!</f>
        <v>#REF!</v>
      </c>
      <c r="BI765" t="e">
        <f>#REF!</f>
        <v>#REF!</v>
      </c>
      <c r="BJ765" t="e">
        <f>#REF!</f>
        <v>#REF!</v>
      </c>
      <c r="BK765" t="e">
        <f>#REF!</f>
        <v>#REF!</v>
      </c>
      <c r="BL765" t="e">
        <f>#REF!</f>
        <v>#REF!</v>
      </c>
      <c r="BM765" t="e">
        <f>#REF!</f>
        <v>#REF!</v>
      </c>
      <c r="BN765" t="e">
        <f>#REF!</f>
        <v>#REF!</v>
      </c>
      <c r="BO765" t="e">
        <f>#REF!</f>
        <v>#REF!</v>
      </c>
      <c r="BP765" t="e">
        <f>#REF!</f>
        <v>#REF!</v>
      </c>
      <c r="BQ765" t="e">
        <f>#REF!</f>
        <v>#REF!</v>
      </c>
      <c r="BR765" t="e">
        <f>#REF!</f>
        <v>#REF!</v>
      </c>
      <c r="BS765" t="e">
        <f>#REF!</f>
        <v>#REF!</v>
      </c>
      <c r="BT765" t="e">
        <f>#REF!</f>
        <v>#REF!</v>
      </c>
      <c r="BU765" t="e">
        <f>#REF!</f>
        <v>#REF!</v>
      </c>
      <c r="BV765" t="e">
        <f>#REF!</f>
        <v>#REF!</v>
      </c>
      <c r="BW765" t="e">
        <f>#REF!</f>
        <v>#REF!</v>
      </c>
      <c r="BX765" t="e">
        <f>#REF!</f>
        <v>#REF!</v>
      </c>
      <c r="BY765" t="e">
        <f>#REF!</f>
        <v>#REF!</v>
      </c>
      <c r="BZ765" t="e">
        <f>#REF!</f>
        <v>#REF!</v>
      </c>
      <c r="CA765" t="e">
        <f>#REF!</f>
        <v>#REF!</v>
      </c>
      <c r="CB765" t="e">
        <f>#REF!</f>
        <v>#REF!</v>
      </c>
      <c r="CC765" t="e">
        <f>#REF!</f>
        <v>#REF!</v>
      </c>
    </row>
    <row r="766" spans="1:81">
      <c r="A766" t="e">
        <f>#REF!</f>
        <v>#REF!</v>
      </c>
      <c r="B766">
        <v>741</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c r="S766" t="e">
        <f>#REF!</f>
        <v>#REF!</v>
      </c>
      <c r="T766" t="e">
        <f>#REF!</f>
        <v>#REF!</v>
      </c>
      <c r="U766" t="e">
        <f>#REF!</f>
        <v>#REF!</v>
      </c>
      <c r="V766" t="e">
        <f>#REF!</f>
        <v>#REF!</v>
      </c>
      <c r="W766" t="e">
        <f>#REF!</f>
        <v>#REF!</v>
      </c>
      <c r="X766" t="e">
        <f>#REF!</f>
        <v>#REF!</v>
      </c>
      <c r="Y766" t="e">
        <f>#REF!</f>
        <v>#REF!</v>
      </c>
      <c r="Z766" t="e">
        <f>#REF!</f>
        <v>#REF!</v>
      </c>
      <c r="AA766" t="e">
        <f>#REF!</f>
        <v>#REF!</v>
      </c>
      <c r="AB766" t="e">
        <f>#REF!</f>
        <v>#REF!</v>
      </c>
      <c r="AC766" t="e">
        <f>#REF!</f>
        <v>#REF!</v>
      </c>
      <c r="AD766" t="e">
        <f>#REF!</f>
        <v>#REF!</v>
      </c>
      <c r="AE766" t="e">
        <f>#REF!</f>
        <v>#REF!</v>
      </c>
      <c r="AF766" t="e">
        <f>#REF!</f>
        <v>#REF!</v>
      </c>
      <c r="AG766" t="e">
        <f>#REF!</f>
        <v>#REF!</v>
      </c>
      <c r="AH766" t="e">
        <f>#REF!</f>
        <v>#REF!</v>
      </c>
      <c r="AI766" t="e">
        <f>#REF!</f>
        <v>#REF!</v>
      </c>
      <c r="AJ766" t="e">
        <f>#REF!</f>
        <v>#REF!</v>
      </c>
      <c r="AK766" t="e">
        <f>#REF!</f>
        <v>#REF!</v>
      </c>
      <c r="AL766" t="e">
        <f>#REF!</f>
        <v>#REF!</v>
      </c>
      <c r="AM766" t="e">
        <f>#REF!</f>
        <v>#REF!</v>
      </c>
      <c r="AN766" t="e">
        <f>#REF!</f>
        <v>#REF!</v>
      </c>
      <c r="AO766" t="e">
        <f>#REF!</f>
        <v>#REF!</v>
      </c>
      <c r="AP766" t="e">
        <f>#REF!</f>
        <v>#REF!</v>
      </c>
      <c r="AQ766" t="e">
        <f>#REF!</f>
        <v>#REF!</v>
      </c>
      <c r="AR766" t="e">
        <f>#REF!</f>
        <v>#REF!</v>
      </c>
      <c r="AS766" t="e">
        <f>#REF!</f>
        <v>#REF!</v>
      </c>
      <c r="AT766" t="e">
        <f>#REF!</f>
        <v>#REF!</v>
      </c>
      <c r="AU766" t="e">
        <f>#REF!</f>
        <v>#REF!</v>
      </c>
      <c r="AV766" t="e">
        <f>#REF!</f>
        <v>#REF!</v>
      </c>
      <c r="AW766" t="e">
        <f>#REF!</f>
        <v>#REF!</v>
      </c>
      <c r="AX766" t="e">
        <f>#REF!</f>
        <v>#REF!</v>
      </c>
      <c r="AY766" t="e">
        <f>#REF!</f>
        <v>#REF!</v>
      </c>
      <c r="AZ766" t="e">
        <f>#REF!</f>
        <v>#REF!</v>
      </c>
      <c r="BA766" t="e">
        <f>#REF!</f>
        <v>#REF!</v>
      </c>
      <c r="BB766" t="e">
        <f>#REF!</f>
        <v>#REF!</v>
      </c>
      <c r="BC766" t="e">
        <f>#REF!</f>
        <v>#REF!</v>
      </c>
      <c r="BD766" t="e">
        <f>#REF!</f>
        <v>#REF!</v>
      </c>
      <c r="BE766" t="e">
        <f>#REF!</f>
        <v>#REF!</v>
      </c>
      <c r="BF766" t="e">
        <f>#REF!</f>
        <v>#REF!</v>
      </c>
      <c r="BG766" t="e">
        <f>#REF!</f>
        <v>#REF!</v>
      </c>
      <c r="BH766" t="e">
        <f>#REF!</f>
        <v>#REF!</v>
      </c>
      <c r="BI766" t="e">
        <f>#REF!</f>
        <v>#REF!</v>
      </c>
      <c r="BJ766" t="e">
        <f>#REF!</f>
        <v>#REF!</v>
      </c>
      <c r="BK766" t="e">
        <f>#REF!</f>
        <v>#REF!</v>
      </c>
      <c r="BL766" t="e">
        <f>#REF!</f>
        <v>#REF!</v>
      </c>
      <c r="BM766" t="e">
        <f>#REF!</f>
        <v>#REF!</v>
      </c>
      <c r="BN766" t="e">
        <f>#REF!</f>
        <v>#REF!</v>
      </c>
      <c r="BO766" t="e">
        <f>#REF!</f>
        <v>#REF!</v>
      </c>
      <c r="BP766" t="e">
        <f>#REF!</f>
        <v>#REF!</v>
      </c>
      <c r="BQ766" t="e">
        <f>#REF!</f>
        <v>#REF!</v>
      </c>
      <c r="BR766" t="e">
        <f>#REF!</f>
        <v>#REF!</v>
      </c>
      <c r="BS766" t="e">
        <f>#REF!</f>
        <v>#REF!</v>
      </c>
      <c r="BT766" t="e">
        <f>#REF!</f>
        <v>#REF!</v>
      </c>
      <c r="BU766" t="e">
        <f>#REF!</f>
        <v>#REF!</v>
      </c>
      <c r="BV766" t="e">
        <f>#REF!</f>
        <v>#REF!</v>
      </c>
      <c r="BW766" t="e">
        <f>#REF!</f>
        <v>#REF!</v>
      </c>
      <c r="BX766" t="e">
        <f>#REF!</f>
        <v>#REF!</v>
      </c>
      <c r="BY766" t="e">
        <f>#REF!</f>
        <v>#REF!</v>
      </c>
      <c r="BZ766" t="e">
        <f>#REF!</f>
        <v>#REF!</v>
      </c>
      <c r="CA766" t="e">
        <f>#REF!</f>
        <v>#REF!</v>
      </c>
      <c r="CB766" t="e">
        <f>#REF!</f>
        <v>#REF!</v>
      </c>
      <c r="CC766" t="e">
        <f>#REF!</f>
        <v>#REF!</v>
      </c>
    </row>
    <row r="767" spans="1:81">
      <c r="A767" t="e">
        <f>#REF!</f>
        <v>#REF!</v>
      </c>
      <c r="B767">
        <v>742</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c r="S767" t="e">
        <f>#REF!</f>
        <v>#REF!</v>
      </c>
      <c r="T767" t="e">
        <f>#REF!</f>
        <v>#REF!</v>
      </c>
      <c r="U767" t="e">
        <f>#REF!</f>
        <v>#REF!</v>
      </c>
      <c r="V767" t="e">
        <f>#REF!</f>
        <v>#REF!</v>
      </c>
      <c r="W767" t="e">
        <f>#REF!</f>
        <v>#REF!</v>
      </c>
      <c r="X767" t="e">
        <f>#REF!</f>
        <v>#REF!</v>
      </c>
      <c r="Y767" t="e">
        <f>#REF!</f>
        <v>#REF!</v>
      </c>
      <c r="Z767" t="e">
        <f>#REF!</f>
        <v>#REF!</v>
      </c>
      <c r="AA767" t="e">
        <f>#REF!</f>
        <v>#REF!</v>
      </c>
      <c r="AB767" t="e">
        <f>#REF!</f>
        <v>#REF!</v>
      </c>
      <c r="AC767" t="e">
        <f>#REF!</f>
        <v>#REF!</v>
      </c>
      <c r="AD767" t="e">
        <f>#REF!</f>
        <v>#REF!</v>
      </c>
      <c r="AE767" t="e">
        <f>#REF!</f>
        <v>#REF!</v>
      </c>
      <c r="AF767" t="e">
        <f>#REF!</f>
        <v>#REF!</v>
      </c>
      <c r="AG767" t="e">
        <f>#REF!</f>
        <v>#REF!</v>
      </c>
      <c r="AH767" t="e">
        <f>#REF!</f>
        <v>#REF!</v>
      </c>
      <c r="AI767" t="e">
        <f>#REF!</f>
        <v>#REF!</v>
      </c>
      <c r="AJ767" t="e">
        <f>#REF!</f>
        <v>#REF!</v>
      </c>
      <c r="AK767" t="e">
        <f>#REF!</f>
        <v>#REF!</v>
      </c>
      <c r="AL767" t="e">
        <f>#REF!</f>
        <v>#REF!</v>
      </c>
      <c r="AM767" t="e">
        <f>#REF!</f>
        <v>#REF!</v>
      </c>
      <c r="AN767" t="e">
        <f>#REF!</f>
        <v>#REF!</v>
      </c>
      <c r="AO767" t="e">
        <f>#REF!</f>
        <v>#REF!</v>
      </c>
      <c r="AP767" t="e">
        <f>#REF!</f>
        <v>#REF!</v>
      </c>
      <c r="AQ767" t="e">
        <f>#REF!</f>
        <v>#REF!</v>
      </c>
      <c r="AR767" t="e">
        <f>#REF!</f>
        <v>#REF!</v>
      </c>
      <c r="AS767" t="e">
        <f>#REF!</f>
        <v>#REF!</v>
      </c>
      <c r="AT767" t="e">
        <f>#REF!</f>
        <v>#REF!</v>
      </c>
      <c r="AU767" t="e">
        <f>#REF!</f>
        <v>#REF!</v>
      </c>
      <c r="AV767" t="e">
        <f>#REF!</f>
        <v>#REF!</v>
      </c>
      <c r="AW767" t="e">
        <f>#REF!</f>
        <v>#REF!</v>
      </c>
      <c r="AX767" t="e">
        <f>#REF!</f>
        <v>#REF!</v>
      </c>
      <c r="AY767" t="e">
        <f>#REF!</f>
        <v>#REF!</v>
      </c>
      <c r="AZ767" t="e">
        <f>#REF!</f>
        <v>#REF!</v>
      </c>
      <c r="BA767" t="e">
        <f>#REF!</f>
        <v>#REF!</v>
      </c>
      <c r="BB767" t="e">
        <f>#REF!</f>
        <v>#REF!</v>
      </c>
      <c r="BC767" t="e">
        <f>#REF!</f>
        <v>#REF!</v>
      </c>
      <c r="BD767" t="e">
        <f>#REF!</f>
        <v>#REF!</v>
      </c>
      <c r="BE767" t="e">
        <f>#REF!</f>
        <v>#REF!</v>
      </c>
      <c r="BF767" t="e">
        <f>#REF!</f>
        <v>#REF!</v>
      </c>
      <c r="BG767" t="e">
        <f>#REF!</f>
        <v>#REF!</v>
      </c>
      <c r="BH767" t="e">
        <f>#REF!</f>
        <v>#REF!</v>
      </c>
      <c r="BI767" t="e">
        <f>#REF!</f>
        <v>#REF!</v>
      </c>
      <c r="BJ767" t="e">
        <f>#REF!</f>
        <v>#REF!</v>
      </c>
      <c r="BK767" t="e">
        <f>#REF!</f>
        <v>#REF!</v>
      </c>
      <c r="BL767" t="e">
        <f>#REF!</f>
        <v>#REF!</v>
      </c>
      <c r="BM767" t="e">
        <f>#REF!</f>
        <v>#REF!</v>
      </c>
      <c r="BN767" t="e">
        <f>#REF!</f>
        <v>#REF!</v>
      </c>
      <c r="BO767" t="e">
        <f>#REF!</f>
        <v>#REF!</v>
      </c>
      <c r="BP767" t="e">
        <f>#REF!</f>
        <v>#REF!</v>
      </c>
      <c r="BQ767" t="e">
        <f>#REF!</f>
        <v>#REF!</v>
      </c>
      <c r="BR767" t="e">
        <f>#REF!</f>
        <v>#REF!</v>
      </c>
      <c r="BS767" t="e">
        <f>#REF!</f>
        <v>#REF!</v>
      </c>
      <c r="BT767" t="e">
        <f>#REF!</f>
        <v>#REF!</v>
      </c>
      <c r="BU767" t="e">
        <f>#REF!</f>
        <v>#REF!</v>
      </c>
      <c r="BV767" t="e">
        <f>#REF!</f>
        <v>#REF!</v>
      </c>
      <c r="BW767" t="e">
        <f>#REF!</f>
        <v>#REF!</v>
      </c>
      <c r="BX767" t="e">
        <f>#REF!</f>
        <v>#REF!</v>
      </c>
      <c r="BY767" t="e">
        <f>#REF!</f>
        <v>#REF!</v>
      </c>
      <c r="BZ767" t="e">
        <f>#REF!</f>
        <v>#REF!</v>
      </c>
      <c r="CA767" t="e">
        <f>#REF!</f>
        <v>#REF!</v>
      </c>
      <c r="CB767" t="e">
        <f>#REF!</f>
        <v>#REF!</v>
      </c>
      <c r="CC767" t="e">
        <f>#REF!</f>
        <v>#REF!</v>
      </c>
    </row>
    <row r="768" spans="1:81">
      <c r="A768" t="e">
        <f>#REF!</f>
        <v>#REF!</v>
      </c>
      <c r="B768">
        <v>743</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c r="S768" t="e">
        <f>#REF!</f>
        <v>#REF!</v>
      </c>
      <c r="T768" t="e">
        <f>#REF!</f>
        <v>#REF!</v>
      </c>
      <c r="U768" t="e">
        <f>#REF!</f>
        <v>#REF!</v>
      </c>
      <c r="V768" t="e">
        <f>#REF!</f>
        <v>#REF!</v>
      </c>
      <c r="W768" t="e">
        <f>#REF!</f>
        <v>#REF!</v>
      </c>
      <c r="X768" t="e">
        <f>#REF!</f>
        <v>#REF!</v>
      </c>
      <c r="Y768" t="e">
        <f>#REF!</f>
        <v>#REF!</v>
      </c>
      <c r="Z768" t="e">
        <f>#REF!</f>
        <v>#REF!</v>
      </c>
      <c r="AA768" t="e">
        <f>#REF!</f>
        <v>#REF!</v>
      </c>
      <c r="AB768" t="e">
        <f>#REF!</f>
        <v>#REF!</v>
      </c>
      <c r="AC768" t="e">
        <f>#REF!</f>
        <v>#REF!</v>
      </c>
      <c r="AD768" t="e">
        <f>#REF!</f>
        <v>#REF!</v>
      </c>
      <c r="AE768" t="e">
        <f>#REF!</f>
        <v>#REF!</v>
      </c>
      <c r="AF768" t="e">
        <f>#REF!</f>
        <v>#REF!</v>
      </c>
      <c r="AG768" t="e">
        <f>#REF!</f>
        <v>#REF!</v>
      </c>
      <c r="AH768" t="e">
        <f>#REF!</f>
        <v>#REF!</v>
      </c>
      <c r="AI768" t="e">
        <f>#REF!</f>
        <v>#REF!</v>
      </c>
      <c r="AJ768" t="e">
        <f>#REF!</f>
        <v>#REF!</v>
      </c>
      <c r="AK768" t="e">
        <f>#REF!</f>
        <v>#REF!</v>
      </c>
      <c r="AL768" t="e">
        <f>#REF!</f>
        <v>#REF!</v>
      </c>
      <c r="AM768" t="e">
        <f>#REF!</f>
        <v>#REF!</v>
      </c>
      <c r="AN768" t="e">
        <f>#REF!</f>
        <v>#REF!</v>
      </c>
      <c r="AO768" t="e">
        <f>#REF!</f>
        <v>#REF!</v>
      </c>
      <c r="AP768" t="e">
        <f>#REF!</f>
        <v>#REF!</v>
      </c>
      <c r="AQ768" t="e">
        <f>#REF!</f>
        <v>#REF!</v>
      </c>
      <c r="AR768" t="e">
        <f>#REF!</f>
        <v>#REF!</v>
      </c>
      <c r="AS768" t="e">
        <f>#REF!</f>
        <v>#REF!</v>
      </c>
      <c r="AT768" t="e">
        <f>#REF!</f>
        <v>#REF!</v>
      </c>
      <c r="AU768" t="e">
        <f>#REF!</f>
        <v>#REF!</v>
      </c>
      <c r="AV768" t="e">
        <f>#REF!</f>
        <v>#REF!</v>
      </c>
      <c r="AW768" t="e">
        <f>#REF!</f>
        <v>#REF!</v>
      </c>
      <c r="AX768" t="e">
        <f>#REF!</f>
        <v>#REF!</v>
      </c>
      <c r="AY768" t="e">
        <f>#REF!</f>
        <v>#REF!</v>
      </c>
      <c r="AZ768" t="e">
        <f>#REF!</f>
        <v>#REF!</v>
      </c>
      <c r="BA768" t="e">
        <f>#REF!</f>
        <v>#REF!</v>
      </c>
      <c r="BB768" t="e">
        <f>#REF!</f>
        <v>#REF!</v>
      </c>
      <c r="BC768" t="e">
        <f>#REF!</f>
        <v>#REF!</v>
      </c>
      <c r="BD768" t="e">
        <f>#REF!</f>
        <v>#REF!</v>
      </c>
      <c r="BE768" t="e">
        <f>#REF!</f>
        <v>#REF!</v>
      </c>
      <c r="BF768" t="e">
        <f>#REF!</f>
        <v>#REF!</v>
      </c>
      <c r="BG768" t="e">
        <f>#REF!</f>
        <v>#REF!</v>
      </c>
      <c r="BH768" t="e">
        <f>#REF!</f>
        <v>#REF!</v>
      </c>
      <c r="BI768" t="e">
        <f>#REF!</f>
        <v>#REF!</v>
      </c>
      <c r="BJ768" t="e">
        <f>#REF!</f>
        <v>#REF!</v>
      </c>
      <c r="BK768" t="e">
        <f>#REF!</f>
        <v>#REF!</v>
      </c>
      <c r="BL768" t="e">
        <f>#REF!</f>
        <v>#REF!</v>
      </c>
      <c r="BM768" t="e">
        <f>#REF!</f>
        <v>#REF!</v>
      </c>
      <c r="BN768" t="e">
        <f>#REF!</f>
        <v>#REF!</v>
      </c>
      <c r="BO768" t="e">
        <f>#REF!</f>
        <v>#REF!</v>
      </c>
      <c r="BP768" t="e">
        <f>#REF!</f>
        <v>#REF!</v>
      </c>
      <c r="BQ768" t="e">
        <f>#REF!</f>
        <v>#REF!</v>
      </c>
      <c r="BR768" t="e">
        <f>#REF!</f>
        <v>#REF!</v>
      </c>
      <c r="BS768" t="e">
        <f>#REF!</f>
        <v>#REF!</v>
      </c>
      <c r="BT768" t="e">
        <f>#REF!</f>
        <v>#REF!</v>
      </c>
      <c r="BU768" t="e">
        <f>#REF!</f>
        <v>#REF!</v>
      </c>
      <c r="BV768" t="e">
        <f>#REF!</f>
        <v>#REF!</v>
      </c>
      <c r="BW768" t="e">
        <f>#REF!</f>
        <v>#REF!</v>
      </c>
      <c r="BX768" t="e">
        <f>#REF!</f>
        <v>#REF!</v>
      </c>
      <c r="BY768" t="e">
        <f>#REF!</f>
        <v>#REF!</v>
      </c>
      <c r="BZ768" t="e">
        <f>#REF!</f>
        <v>#REF!</v>
      </c>
      <c r="CA768" t="e">
        <f>#REF!</f>
        <v>#REF!</v>
      </c>
      <c r="CB768" t="e">
        <f>#REF!</f>
        <v>#REF!</v>
      </c>
      <c r="CC768" t="e">
        <f>#REF!</f>
        <v>#REF!</v>
      </c>
    </row>
    <row r="769" spans="1:81">
      <c r="A769" t="e">
        <f>#REF!</f>
        <v>#REF!</v>
      </c>
      <c r="B769">
        <v>744</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c r="S769" t="e">
        <f>#REF!</f>
        <v>#REF!</v>
      </c>
      <c r="T769" t="e">
        <f>#REF!</f>
        <v>#REF!</v>
      </c>
      <c r="U769" t="e">
        <f>#REF!</f>
        <v>#REF!</v>
      </c>
      <c r="V769" t="e">
        <f>#REF!</f>
        <v>#REF!</v>
      </c>
      <c r="W769" t="e">
        <f>#REF!</f>
        <v>#REF!</v>
      </c>
      <c r="X769" t="e">
        <f>#REF!</f>
        <v>#REF!</v>
      </c>
      <c r="Y769" t="e">
        <f>#REF!</f>
        <v>#REF!</v>
      </c>
      <c r="Z769" t="e">
        <f>#REF!</f>
        <v>#REF!</v>
      </c>
      <c r="AA769" t="e">
        <f>#REF!</f>
        <v>#REF!</v>
      </c>
      <c r="AB769" t="e">
        <f>#REF!</f>
        <v>#REF!</v>
      </c>
      <c r="AC769" t="e">
        <f>#REF!</f>
        <v>#REF!</v>
      </c>
      <c r="AD769" t="e">
        <f>#REF!</f>
        <v>#REF!</v>
      </c>
      <c r="AE769" t="e">
        <f>#REF!</f>
        <v>#REF!</v>
      </c>
      <c r="AF769" t="e">
        <f>#REF!</f>
        <v>#REF!</v>
      </c>
      <c r="AG769" t="e">
        <f>#REF!</f>
        <v>#REF!</v>
      </c>
      <c r="AH769" t="e">
        <f>#REF!</f>
        <v>#REF!</v>
      </c>
      <c r="AI769" t="e">
        <f>#REF!</f>
        <v>#REF!</v>
      </c>
      <c r="AJ769" t="e">
        <f>#REF!</f>
        <v>#REF!</v>
      </c>
      <c r="AK769" t="e">
        <f>#REF!</f>
        <v>#REF!</v>
      </c>
      <c r="AL769" t="e">
        <f>#REF!</f>
        <v>#REF!</v>
      </c>
      <c r="AM769" t="e">
        <f>#REF!</f>
        <v>#REF!</v>
      </c>
      <c r="AN769" t="e">
        <f>#REF!</f>
        <v>#REF!</v>
      </c>
      <c r="AO769" t="e">
        <f>#REF!</f>
        <v>#REF!</v>
      </c>
      <c r="AP769" t="e">
        <f>#REF!</f>
        <v>#REF!</v>
      </c>
      <c r="AQ769" t="e">
        <f>#REF!</f>
        <v>#REF!</v>
      </c>
      <c r="AR769" t="e">
        <f>#REF!</f>
        <v>#REF!</v>
      </c>
      <c r="AS769" t="e">
        <f>#REF!</f>
        <v>#REF!</v>
      </c>
      <c r="AT769" t="e">
        <f>#REF!</f>
        <v>#REF!</v>
      </c>
      <c r="AU769" t="e">
        <f>#REF!</f>
        <v>#REF!</v>
      </c>
      <c r="AV769" t="e">
        <f>#REF!</f>
        <v>#REF!</v>
      </c>
      <c r="AW769" t="e">
        <f>#REF!</f>
        <v>#REF!</v>
      </c>
      <c r="AX769" t="e">
        <f>#REF!</f>
        <v>#REF!</v>
      </c>
      <c r="AY769" t="e">
        <f>#REF!</f>
        <v>#REF!</v>
      </c>
      <c r="AZ769" t="e">
        <f>#REF!</f>
        <v>#REF!</v>
      </c>
      <c r="BA769" t="e">
        <f>#REF!</f>
        <v>#REF!</v>
      </c>
      <c r="BB769" t="e">
        <f>#REF!</f>
        <v>#REF!</v>
      </c>
      <c r="BC769" t="e">
        <f>#REF!</f>
        <v>#REF!</v>
      </c>
      <c r="BD769" t="e">
        <f>#REF!</f>
        <v>#REF!</v>
      </c>
      <c r="BE769" t="e">
        <f>#REF!</f>
        <v>#REF!</v>
      </c>
      <c r="BF769" t="e">
        <f>#REF!</f>
        <v>#REF!</v>
      </c>
      <c r="BG769" t="e">
        <f>#REF!</f>
        <v>#REF!</v>
      </c>
      <c r="BH769" t="e">
        <f>#REF!</f>
        <v>#REF!</v>
      </c>
      <c r="BI769" t="e">
        <f>#REF!</f>
        <v>#REF!</v>
      </c>
      <c r="BJ769" t="e">
        <f>#REF!</f>
        <v>#REF!</v>
      </c>
      <c r="BK769" t="e">
        <f>#REF!</f>
        <v>#REF!</v>
      </c>
      <c r="BL769" t="e">
        <f>#REF!</f>
        <v>#REF!</v>
      </c>
      <c r="BM769" t="e">
        <f>#REF!</f>
        <v>#REF!</v>
      </c>
      <c r="BN769" t="e">
        <f>#REF!</f>
        <v>#REF!</v>
      </c>
      <c r="BO769" t="e">
        <f>#REF!</f>
        <v>#REF!</v>
      </c>
      <c r="BP769" t="e">
        <f>#REF!</f>
        <v>#REF!</v>
      </c>
      <c r="BQ769" t="e">
        <f>#REF!</f>
        <v>#REF!</v>
      </c>
      <c r="BR769" t="e">
        <f>#REF!</f>
        <v>#REF!</v>
      </c>
      <c r="BS769" t="e">
        <f>#REF!</f>
        <v>#REF!</v>
      </c>
      <c r="BT769" t="e">
        <f>#REF!</f>
        <v>#REF!</v>
      </c>
      <c r="BU769" t="e">
        <f>#REF!</f>
        <v>#REF!</v>
      </c>
      <c r="BV769" t="e">
        <f>#REF!</f>
        <v>#REF!</v>
      </c>
      <c r="BW769" t="e">
        <f>#REF!</f>
        <v>#REF!</v>
      </c>
      <c r="BX769" t="e">
        <f>#REF!</f>
        <v>#REF!</v>
      </c>
      <c r="BY769" t="e">
        <f>#REF!</f>
        <v>#REF!</v>
      </c>
      <c r="BZ769" t="e">
        <f>#REF!</f>
        <v>#REF!</v>
      </c>
      <c r="CA769" t="e">
        <f>#REF!</f>
        <v>#REF!</v>
      </c>
      <c r="CB769" t="e">
        <f>#REF!</f>
        <v>#REF!</v>
      </c>
      <c r="CC769" t="e">
        <f>#REF!</f>
        <v>#REF!</v>
      </c>
    </row>
    <row r="770" spans="1:81">
      <c r="A770" t="e">
        <f>#REF!</f>
        <v>#REF!</v>
      </c>
      <c r="B770">
        <v>745</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c r="S770" t="e">
        <f>#REF!</f>
        <v>#REF!</v>
      </c>
      <c r="T770" t="e">
        <f>#REF!</f>
        <v>#REF!</v>
      </c>
      <c r="U770" t="e">
        <f>#REF!</f>
        <v>#REF!</v>
      </c>
      <c r="V770" t="e">
        <f>#REF!</f>
        <v>#REF!</v>
      </c>
      <c r="W770" t="e">
        <f>#REF!</f>
        <v>#REF!</v>
      </c>
      <c r="X770" t="e">
        <f>#REF!</f>
        <v>#REF!</v>
      </c>
      <c r="Y770" t="e">
        <f>#REF!</f>
        <v>#REF!</v>
      </c>
      <c r="Z770" t="e">
        <f>#REF!</f>
        <v>#REF!</v>
      </c>
      <c r="AA770" t="e">
        <f>#REF!</f>
        <v>#REF!</v>
      </c>
      <c r="AB770" t="e">
        <f>#REF!</f>
        <v>#REF!</v>
      </c>
      <c r="AC770" t="e">
        <f>#REF!</f>
        <v>#REF!</v>
      </c>
      <c r="AD770" t="e">
        <f>#REF!</f>
        <v>#REF!</v>
      </c>
      <c r="AE770" t="e">
        <f>#REF!</f>
        <v>#REF!</v>
      </c>
      <c r="AF770" t="e">
        <f>#REF!</f>
        <v>#REF!</v>
      </c>
      <c r="AG770" t="e">
        <f>#REF!</f>
        <v>#REF!</v>
      </c>
      <c r="AH770" t="e">
        <f>#REF!</f>
        <v>#REF!</v>
      </c>
      <c r="AI770" t="e">
        <f>#REF!</f>
        <v>#REF!</v>
      </c>
      <c r="AJ770" t="e">
        <f>#REF!</f>
        <v>#REF!</v>
      </c>
      <c r="AK770" t="e">
        <f>#REF!</f>
        <v>#REF!</v>
      </c>
      <c r="AL770" t="e">
        <f>#REF!</f>
        <v>#REF!</v>
      </c>
      <c r="AM770" t="e">
        <f>#REF!</f>
        <v>#REF!</v>
      </c>
      <c r="AN770" t="e">
        <f>#REF!</f>
        <v>#REF!</v>
      </c>
      <c r="AO770" t="e">
        <f>#REF!</f>
        <v>#REF!</v>
      </c>
      <c r="AP770" t="e">
        <f>#REF!</f>
        <v>#REF!</v>
      </c>
      <c r="AQ770" t="e">
        <f>#REF!</f>
        <v>#REF!</v>
      </c>
      <c r="AR770" t="e">
        <f>#REF!</f>
        <v>#REF!</v>
      </c>
      <c r="AS770" t="e">
        <f>#REF!</f>
        <v>#REF!</v>
      </c>
      <c r="AT770" t="e">
        <f>#REF!</f>
        <v>#REF!</v>
      </c>
      <c r="AU770" t="e">
        <f>#REF!</f>
        <v>#REF!</v>
      </c>
      <c r="AV770" t="e">
        <f>#REF!</f>
        <v>#REF!</v>
      </c>
      <c r="AW770" t="e">
        <f>#REF!</f>
        <v>#REF!</v>
      </c>
      <c r="AX770" t="e">
        <f>#REF!</f>
        <v>#REF!</v>
      </c>
      <c r="AY770" t="e">
        <f>#REF!</f>
        <v>#REF!</v>
      </c>
      <c r="AZ770" t="e">
        <f>#REF!</f>
        <v>#REF!</v>
      </c>
      <c r="BA770" t="e">
        <f>#REF!</f>
        <v>#REF!</v>
      </c>
      <c r="BB770" t="e">
        <f>#REF!</f>
        <v>#REF!</v>
      </c>
      <c r="BC770" t="e">
        <f>#REF!</f>
        <v>#REF!</v>
      </c>
      <c r="BD770" t="e">
        <f>#REF!</f>
        <v>#REF!</v>
      </c>
      <c r="BE770" t="e">
        <f>#REF!</f>
        <v>#REF!</v>
      </c>
      <c r="BF770" t="e">
        <f>#REF!</f>
        <v>#REF!</v>
      </c>
      <c r="BG770" t="e">
        <f>#REF!</f>
        <v>#REF!</v>
      </c>
      <c r="BH770" t="e">
        <f>#REF!</f>
        <v>#REF!</v>
      </c>
      <c r="BI770" t="e">
        <f>#REF!</f>
        <v>#REF!</v>
      </c>
      <c r="BJ770" t="e">
        <f>#REF!</f>
        <v>#REF!</v>
      </c>
      <c r="BK770" t="e">
        <f>#REF!</f>
        <v>#REF!</v>
      </c>
      <c r="BL770" t="e">
        <f>#REF!</f>
        <v>#REF!</v>
      </c>
      <c r="BM770" t="e">
        <f>#REF!</f>
        <v>#REF!</v>
      </c>
      <c r="BN770" t="e">
        <f>#REF!</f>
        <v>#REF!</v>
      </c>
      <c r="BO770" t="e">
        <f>#REF!</f>
        <v>#REF!</v>
      </c>
      <c r="BP770" t="e">
        <f>#REF!</f>
        <v>#REF!</v>
      </c>
      <c r="BQ770" t="e">
        <f>#REF!</f>
        <v>#REF!</v>
      </c>
      <c r="BR770" t="e">
        <f>#REF!</f>
        <v>#REF!</v>
      </c>
      <c r="BS770" t="e">
        <f>#REF!</f>
        <v>#REF!</v>
      </c>
      <c r="BT770" t="e">
        <f>#REF!</f>
        <v>#REF!</v>
      </c>
      <c r="BU770" t="e">
        <f>#REF!</f>
        <v>#REF!</v>
      </c>
      <c r="BV770" t="e">
        <f>#REF!</f>
        <v>#REF!</v>
      </c>
      <c r="BW770" t="e">
        <f>#REF!</f>
        <v>#REF!</v>
      </c>
      <c r="BX770" t="e">
        <f>#REF!</f>
        <v>#REF!</v>
      </c>
      <c r="BY770" t="e">
        <f>#REF!</f>
        <v>#REF!</v>
      </c>
      <c r="BZ770" t="e">
        <f>#REF!</f>
        <v>#REF!</v>
      </c>
      <c r="CA770" t="e">
        <f>#REF!</f>
        <v>#REF!</v>
      </c>
      <c r="CB770" t="e">
        <f>#REF!</f>
        <v>#REF!</v>
      </c>
      <c r="CC770" t="e">
        <f>#REF!</f>
        <v>#REF!</v>
      </c>
    </row>
    <row r="771" spans="1:81">
      <c r="A771" t="e">
        <f>#REF!</f>
        <v>#REF!</v>
      </c>
      <c r="B771">
        <v>746</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c r="S771" t="e">
        <f>#REF!</f>
        <v>#REF!</v>
      </c>
      <c r="T771" t="e">
        <f>#REF!</f>
        <v>#REF!</v>
      </c>
      <c r="U771" t="e">
        <f>#REF!</f>
        <v>#REF!</v>
      </c>
      <c r="V771" t="e">
        <f>#REF!</f>
        <v>#REF!</v>
      </c>
      <c r="W771" t="e">
        <f>#REF!</f>
        <v>#REF!</v>
      </c>
      <c r="X771" t="e">
        <f>#REF!</f>
        <v>#REF!</v>
      </c>
      <c r="Y771" t="e">
        <f>#REF!</f>
        <v>#REF!</v>
      </c>
      <c r="Z771" t="e">
        <f>#REF!</f>
        <v>#REF!</v>
      </c>
      <c r="AA771" t="e">
        <f>#REF!</f>
        <v>#REF!</v>
      </c>
      <c r="AB771" t="e">
        <f>#REF!</f>
        <v>#REF!</v>
      </c>
      <c r="AC771" t="e">
        <f>#REF!</f>
        <v>#REF!</v>
      </c>
      <c r="AD771" t="e">
        <f>#REF!</f>
        <v>#REF!</v>
      </c>
      <c r="AE771" t="e">
        <f>#REF!</f>
        <v>#REF!</v>
      </c>
      <c r="AF771" t="e">
        <f>#REF!</f>
        <v>#REF!</v>
      </c>
      <c r="AG771" t="e">
        <f>#REF!</f>
        <v>#REF!</v>
      </c>
      <c r="AH771" t="e">
        <f>#REF!</f>
        <v>#REF!</v>
      </c>
      <c r="AI771" t="e">
        <f>#REF!</f>
        <v>#REF!</v>
      </c>
      <c r="AJ771" t="e">
        <f>#REF!</f>
        <v>#REF!</v>
      </c>
      <c r="AK771" t="e">
        <f>#REF!</f>
        <v>#REF!</v>
      </c>
      <c r="AL771" t="e">
        <f>#REF!</f>
        <v>#REF!</v>
      </c>
      <c r="AM771" t="e">
        <f>#REF!</f>
        <v>#REF!</v>
      </c>
      <c r="AN771" t="e">
        <f>#REF!</f>
        <v>#REF!</v>
      </c>
      <c r="AO771" t="e">
        <f>#REF!</f>
        <v>#REF!</v>
      </c>
      <c r="AP771" t="e">
        <f>#REF!</f>
        <v>#REF!</v>
      </c>
      <c r="AQ771" t="e">
        <f>#REF!</f>
        <v>#REF!</v>
      </c>
      <c r="AR771" t="e">
        <f>#REF!</f>
        <v>#REF!</v>
      </c>
      <c r="AS771" t="e">
        <f>#REF!</f>
        <v>#REF!</v>
      </c>
      <c r="AT771" t="e">
        <f>#REF!</f>
        <v>#REF!</v>
      </c>
      <c r="AU771" t="e">
        <f>#REF!</f>
        <v>#REF!</v>
      </c>
      <c r="AV771" t="e">
        <f>#REF!</f>
        <v>#REF!</v>
      </c>
      <c r="AW771" t="e">
        <f>#REF!</f>
        <v>#REF!</v>
      </c>
      <c r="AX771" t="e">
        <f>#REF!</f>
        <v>#REF!</v>
      </c>
      <c r="AY771" t="e">
        <f>#REF!</f>
        <v>#REF!</v>
      </c>
      <c r="AZ771" t="e">
        <f>#REF!</f>
        <v>#REF!</v>
      </c>
      <c r="BA771" t="e">
        <f>#REF!</f>
        <v>#REF!</v>
      </c>
      <c r="BB771" t="e">
        <f>#REF!</f>
        <v>#REF!</v>
      </c>
      <c r="BC771" t="e">
        <f>#REF!</f>
        <v>#REF!</v>
      </c>
      <c r="BD771" t="e">
        <f>#REF!</f>
        <v>#REF!</v>
      </c>
      <c r="BE771" t="e">
        <f>#REF!</f>
        <v>#REF!</v>
      </c>
      <c r="BF771" t="e">
        <f>#REF!</f>
        <v>#REF!</v>
      </c>
      <c r="BG771" t="e">
        <f>#REF!</f>
        <v>#REF!</v>
      </c>
      <c r="BH771" t="e">
        <f>#REF!</f>
        <v>#REF!</v>
      </c>
      <c r="BI771" t="e">
        <f>#REF!</f>
        <v>#REF!</v>
      </c>
      <c r="BJ771" t="e">
        <f>#REF!</f>
        <v>#REF!</v>
      </c>
      <c r="BK771" t="e">
        <f>#REF!</f>
        <v>#REF!</v>
      </c>
      <c r="BL771" t="e">
        <f>#REF!</f>
        <v>#REF!</v>
      </c>
      <c r="BM771" t="e">
        <f>#REF!</f>
        <v>#REF!</v>
      </c>
      <c r="BN771" t="e">
        <f>#REF!</f>
        <v>#REF!</v>
      </c>
      <c r="BO771" t="e">
        <f>#REF!</f>
        <v>#REF!</v>
      </c>
      <c r="BP771" t="e">
        <f>#REF!</f>
        <v>#REF!</v>
      </c>
      <c r="BQ771" t="e">
        <f>#REF!</f>
        <v>#REF!</v>
      </c>
      <c r="BR771" t="e">
        <f>#REF!</f>
        <v>#REF!</v>
      </c>
      <c r="BS771" t="e">
        <f>#REF!</f>
        <v>#REF!</v>
      </c>
      <c r="BT771" t="e">
        <f>#REF!</f>
        <v>#REF!</v>
      </c>
      <c r="BU771" t="e">
        <f>#REF!</f>
        <v>#REF!</v>
      </c>
      <c r="BV771" t="e">
        <f>#REF!</f>
        <v>#REF!</v>
      </c>
      <c r="BW771" t="e">
        <f>#REF!</f>
        <v>#REF!</v>
      </c>
      <c r="BX771" t="e">
        <f>#REF!</f>
        <v>#REF!</v>
      </c>
      <c r="BY771" t="e">
        <f>#REF!</f>
        <v>#REF!</v>
      </c>
      <c r="BZ771" t="e">
        <f>#REF!</f>
        <v>#REF!</v>
      </c>
      <c r="CA771" t="e">
        <f>#REF!</f>
        <v>#REF!</v>
      </c>
      <c r="CB771" t="e">
        <f>#REF!</f>
        <v>#REF!</v>
      </c>
      <c r="CC771" t="e">
        <f>#REF!</f>
        <v>#REF!</v>
      </c>
    </row>
    <row r="772" spans="1:81">
      <c r="A772" t="e">
        <f>#REF!</f>
        <v>#REF!</v>
      </c>
      <c r="B772">
        <v>747</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c r="S772" t="e">
        <f>#REF!</f>
        <v>#REF!</v>
      </c>
      <c r="T772" t="e">
        <f>#REF!</f>
        <v>#REF!</v>
      </c>
      <c r="U772" t="e">
        <f>#REF!</f>
        <v>#REF!</v>
      </c>
      <c r="V772" t="e">
        <f>#REF!</f>
        <v>#REF!</v>
      </c>
      <c r="W772" t="e">
        <f>#REF!</f>
        <v>#REF!</v>
      </c>
      <c r="X772" t="e">
        <f>#REF!</f>
        <v>#REF!</v>
      </c>
      <c r="Y772" t="e">
        <f>#REF!</f>
        <v>#REF!</v>
      </c>
      <c r="Z772" t="e">
        <f>#REF!</f>
        <v>#REF!</v>
      </c>
      <c r="AA772" t="e">
        <f>#REF!</f>
        <v>#REF!</v>
      </c>
      <c r="AB772" t="e">
        <f>#REF!</f>
        <v>#REF!</v>
      </c>
      <c r="AC772" t="e">
        <f>#REF!</f>
        <v>#REF!</v>
      </c>
      <c r="AD772" t="e">
        <f>#REF!</f>
        <v>#REF!</v>
      </c>
      <c r="AE772" t="e">
        <f>#REF!</f>
        <v>#REF!</v>
      </c>
      <c r="AF772" t="e">
        <f>#REF!</f>
        <v>#REF!</v>
      </c>
      <c r="AG772" t="e">
        <f>#REF!</f>
        <v>#REF!</v>
      </c>
      <c r="AH772" t="e">
        <f>#REF!</f>
        <v>#REF!</v>
      </c>
      <c r="AI772" t="e">
        <f>#REF!</f>
        <v>#REF!</v>
      </c>
      <c r="AJ772" t="e">
        <f>#REF!</f>
        <v>#REF!</v>
      </c>
      <c r="AK772" t="e">
        <f>#REF!</f>
        <v>#REF!</v>
      </c>
      <c r="AL772" t="e">
        <f>#REF!</f>
        <v>#REF!</v>
      </c>
      <c r="AM772" t="e">
        <f>#REF!</f>
        <v>#REF!</v>
      </c>
      <c r="AN772" t="e">
        <f>#REF!</f>
        <v>#REF!</v>
      </c>
      <c r="AO772" t="e">
        <f>#REF!</f>
        <v>#REF!</v>
      </c>
      <c r="AP772" t="e">
        <f>#REF!</f>
        <v>#REF!</v>
      </c>
      <c r="AQ772" t="e">
        <f>#REF!</f>
        <v>#REF!</v>
      </c>
      <c r="AR772" t="e">
        <f>#REF!</f>
        <v>#REF!</v>
      </c>
      <c r="AS772" t="e">
        <f>#REF!</f>
        <v>#REF!</v>
      </c>
      <c r="AT772" t="e">
        <f>#REF!</f>
        <v>#REF!</v>
      </c>
      <c r="AU772" t="e">
        <f>#REF!</f>
        <v>#REF!</v>
      </c>
      <c r="AV772" t="e">
        <f>#REF!</f>
        <v>#REF!</v>
      </c>
      <c r="AW772" t="e">
        <f>#REF!</f>
        <v>#REF!</v>
      </c>
      <c r="AX772" t="e">
        <f>#REF!</f>
        <v>#REF!</v>
      </c>
      <c r="AY772" t="e">
        <f>#REF!</f>
        <v>#REF!</v>
      </c>
      <c r="AZ772" t="e">
        <f>#REF!</f>
        <v>#REF!</v>
      </c>
      <c r="BA772" t="e">
        <f>#REF!</f>
        <v>#REF!</v>
      </c>
      <c r="BB772" t="e">
        <f>#REF!</f>
        <v>#REF!</v>
      </c>
      <c r="BC772" t="e">
        <f>#REF!</f>
        <v>#REF!</v>
      </c>
      <c r="BD772" t="e">
        <f>#REF!</f>
        <v>#REF!</v>
      </c>
      <c r="BE772" t="e">
        <f>#REF!</f>
        <v>#REF!</v>
      </c>
      <c r="BF772" t="e">
        <f>#REF!</f>
        <v>#REF!</v>
      </c>
      <c r="BG772" t="e">
        <f>#REF!</f>
        <v>#REF!</v>
      </c>
      <c r="BH772" t="e">
        <f>#REF!</f>
        <v>#REF!</v>
      </c>
      <c r="BI772" t="e">
        <f>#REF!</f>
        <v>#REF!</v>
      </c>
      <c r="BJ772" t="e">
        <f>#REF!</f>
        <v>#REF!</v>
      </c>
      <c r="BK772" t="e">
        <f>#REF!</f>
        <v>#REF!</v>
      </c>
      <c r="BL772" t="e">
        <f>#REF!</f>
        <v>#REF!</v>
      </c>
      <c r="BM772" t="e">
        <f>#REF!</f>
        <v>#REF!</v>
      </c>
      <c r="BN772" t="e">
        <f>#REF!</f>
        <v>#REF!</v>
      </c>
      <c r="BO772" t="e">
        <f>#REF!</f>
        <v>#REF!</v>
      </c>
      <c r="BP772" t="e">
        <f>#REF!</f>
        <v>#REF!</v>
      </c>
      <c r="BQ772" t="e">
        <f>#REF!</f>
        <v>#REF!</v>
      </c>
      <c r="BR772" t="e">
        <f>#REF!</f>
        <v>#REF!</v>
      </c>
      <c r="BS772" t="e">
        <f>#REF!</f>
        <v>#REF!</v>
      </c>
      <c r="BT772" t="e">
        <f>#REF!</f>
        <v>#REF!</v>
      </c>
      <c r="BU772" t="e">
        <f>#REF!</f>
        <v>#REF!</v>
      </c>
      <c r="BV772" t="e">
        <f>#REF!</f>
        <v>#REF!</v>
      </c>
      <c r="BW772" t="e">
        <f>#REF!</f>
        <v>#REF!</v>
      </c>
      <c r="BX772" t="e">
        <f>#REF!</f>
        <v>#REF!</v>
      </c>
      <c r="BY772" t="e">
        <f>#REF!</f>
        <v>#REF!</v>
      </c>
      <c r="BZ772" t="e">
        <f>#REF!</f>
        <v>#REF!</v>
      </c>
      <c r="CA772" t="e">
        <f>#REF!</f>
        <v>#REF!</v>
      </c>
      <c r="CB772" t="e">
        <f>#REF!</f>
        <v>#REF!</v>
      </c>
      <c r="CC772" t="e">
        <f>#REF!</f>
        <v>#REF!</v>
      </c>
    </row>
    <row r="773" spans="1:81">
      <c r="A773" t="e">
        <f>#REF!</f>
        <v>#REF!</v>
      </c>
      <c r="B773">
        <v>748</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c r="S773" t="e">
        <f>#REF!</f>
        <v>#REF!</v>
      </c>
      <c r="T773" t="e">
        <f>#REF!</f>
        <v>#REF!</v>
      </c>
      <c r="U773" t="e">
        <f>#REF!</f>
        <v>#REF!</v>
      </c>
      <c r="V773" t="e">
        <f>#REF!</f>
        <v>#REF!</v>
      </c>
      <c r="W773" t="e">
        <f>#REF!</f>
        <v>#REF!</v>
      </c>
      <c r="X773" t="e">
        <f>#REF!</f>
        <v>#REF!</v>
      </c>
      <c r="Y773" t="e">
        <f>#REF!</f>
        <v>#REF!</v>
      </c>
      <c r="Z773" t="e">
        <f>#REF!</f>
        <v>#REF!</v>
      </c>
      <c r="AA773" t="e">
        <f>#REF!</f>
        <v>#REF!</v>
      </c>
      <c r="AB773" t="e">
        <f>#REF!</f>
        <v>#REF!</v>
      </c>
      <c r="AC773" t="e">
        <f>#REF!</f>
        <v>#REF!</v>
      </c>
      <c r="AD773" t="e">
        <f>#REF!</f>
        <v>#REF!</v>
      </c>
      <c r="AE773" t="e">
        <f>#REF!</f>
        <v>#REF!</v>
      </c>
      <c r="AF773" t="e">
        <f>#REF!</f>
        <v>#REF!</v>
      </c>
      <c r="AG773" t="e">
        <f>#REF!</f>
        <v>#REF!</v>
      </c>
      <c r="AH773" t="e">
        <f>#REF!</f>
        <v>#REF!</v>
      </c>
      <c r="AI773" t="e">
        <f>#REF!</f>
        <v>#REF!</v>
      </c>
      <c r="AJ773" t="e">
        <f>#REF!</f>
        <v>#REF!</v>
      </c>
      <c r="AK773" t="e">
        <f>#REF!</f>
        <v>#REF!</v>
      </c>
      <c r="AL773" t="e">
        <f>#REF!</f>
        <v>#REF!</v>
      </c>
      <c r="AM773" t="e">
        <f>#REF!</f>
        <v>#REF!</v>
      </c>
      <c r="AN773" t="e">
        <f>#REF!</f>
        <v>#REF!</v>
      </c>
      <c r="AO773" t="e">
        <f>#REF!</f>
        <v>#REF!</v>
      </c>
      <c r="AP773" t="e">
        <f>#REF!</f>
        <v>#REF!</v>
      </c>
      <c r="AQ773" t="e">
        <f>#REF!</f>
        <v>#REF!</v>
      </c>
      <c r="AR773" t="e">
        <f>#REF!</f>
        <v>#REF!</v>
      </c>
      <c r="AS773" t="e">
        <f>#REF!</f>
        <v>#REF!</v>
      </c>
      <c r="AT773" t="e">
        <f>#REF!</f>
        <v>#REF!</v>
      </c>
      <c r="AU773" t="e">
        <f>#REF!</f>
        <v>#REF!</v>
      </c>
      <c r="AV773" t="e">
        <f>#REF!</f>
        <v>#REF!</v>
      </c>
      <c r="AW773" t="e">
        <f>#REF!</f>
        <v>#REF!</v>
      </c>
      <c r="AX773" t="e">
        <f>#REF!</f>
        <v>#REF!</v>
      </c>
      <c r="AY773" t="e">
        <f>#REF!</f>
        <v>#REF!</v>
      </c>
      <c r="AZ773" t="e">
        <f>#REF!</f>
        <v>#REF!</v>
      </c>
      <c r="BA773" t="e">
        <f>#REF!</f>
        <v>#REF!</v>
      </c>
      <c r="BB773" t="e">
        <f>#REF!</f>
        <v>#REF!</v>
      </c>
      <c r="BC773" t="e">
        <f>#REF!</f>
        <v>#REF!</v>
      </c>
      <c r="BD773" t="e">
        <f>#REF!</f>
        <v>#REF!</v>
      </c>
      <c r="BE773" t="e">
        <f>#REF!</f>
        <v>#REF!</v>
      </c>
      <c r="BF773" t="e">
        <f>#REF!</f>
        <v>#REF!</v>
      </c>
      <c r="BG773" t="e">
        <f>#REF!</f>
        <v>#REF!</v>
      </c>
      <c r="BH773" t="e">
        <f>#REF!</f>
        <v>#REF!</v>
      </c>
      <c r="BI773" t="e">
        <f>#REF!</f>
        <v>#REF!</v>
      </c>
      <c r="BJ773" t="e">
        <f>#REF!</f>
        <v>#REF!</v>
      </c>
      <c r="BK773" t="e">
        <f>#REF!</f>
        <v>#REF!</v>
      </c>
      <c r="BL773" t="e">
        <f>#REF!</f>
        <v>#REF!</v>
      </c>
      <c r="BM773" t="e">
        <f>#REF!</f>
        <v>#REF!</v>
      </c>
      <c r="BN773" t="e">
        <f>#REF!</f>
        <v>#REF!</v>
      </c>
      <c r="BO773" t="e">
        <f>#REF!</f>
        <v>#REF!</v>
      </c>
      <c r="BP773" t="e">
        <f>#REF!</f>
        <v>#REF!</v>
      </c>
      <c r="BQ773" t="e">
        <f>#REF!</f>
        <v>#REF!</v>
      </c>
      <c r="BR773" t="e">
        <f>#REF!</f>
        <v>#REF!</v>
      </c>
      <c r="BS773" t="e">
        <f>#REF!</f>
        <v>#REF!</v>
      </c>
      <c r="BT773" t="e">
        <f>#REF!</f>
        <v>#REF!</v>
      </c>
      <c r="BU773" t="e">
        <f>#REF!</f>
        <v>#REF!</v>
      </c>
      <c r="BV773" t="e">
        <f>#REF!</f>
        <v>#REF!</v>
      </c>
      <c r="BW773" t="e">
        <f>#REF!</f>
        <v>#REF!</v>
      </c>
      <c r="BX773" t="e">
        <f>#REF!</f>
        <v>#REF!</v>
      </c>
      <c r="BY773" t="e">
        <f>#REF!</f>
        <v>#REF!</v>
      </c>
      <c r="BZ773" t="e">
        <f>#REF!</f>
        <v>#REF!</v>
      </c>
      <c r="CA773" t="e">
        <f>#REF!</f>
        <v>#REF!</v>
      </c>
      <c r="CB773" t="e">
        <f>#REF!</f>
        <v>#REF!</v>
      </c>
      <c r="CC773" t="e">
        <f>#REF!</f>
        <v>#REF!</v>
      </c>
    </row>
    <row r="774" spans="1:81">
      <c r="A774" t="e">
        <f>#REF!</f>
        <v>#REF!</v>
      </c>
      <c r="B774">
        <v>749</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c r="S774" t="e">
        <f>#REF!</f>
        <v>#REF!</v>
      </c>
      <c r="T774" t="e">
        <f>#REF!</f>
        <v>#REF!</v>
      </c>
      <c r="U774" t="e">
        <f>#REF!</f>
        <v>#REF!</v>
      </c>
      <c r="V774" t="e">
        <f>#REF!</f>
        <v>#REF!</v>
      </c>
      <c r="W774" t="e">
        <f>#REF!</f>
        <v>#REF!</v>
      </c>
      <c r="X774" t="e">
        <f>#REF!</f>
        <v>#REF!</v>
      </c>
      <c r="Y774" t="e">
        <f>#REF!</f>
        <v>#REF!</v>
      </c>
      <c r="Z774" t="e">
        <f>#REF!</f>
        <v>#REF!</v>
      </c>
      <c r="AA774" t="e">
        <f>#REF!</f>
        <v>#REF!</v>
      </c>
      <c r="AB774" t="e">
        <f>#REF!</f>
        <v>#REF!</v>
      </c>
      <c r="AC774" t="e">
        <f>#REF!</f>
        <v>#REF!</v>
      </c>
      <c r="AD774" t="e">
        <f>#REF!</f>
        <v>#REF!</v>
      </c>
      <c r="AE774" t="e">
        <f>#REF!</f>
        <v>#REF!</v>
      </c>
      <c r="AF774" t="e">
        <f>#REF!</f>
        <v>#REF!</v>
      </c>
      <c r="AG774" t="e">
        <f>#REF!</f>
        <v>#REF!</v>
      </c>
      <c r="AH774" t="e">
        <f>#REF!</f>
        <v>#REF!</v>
      </c>
      <c r="AI774" t="e">
        <f>#REF!</f>
        <v>#REF!</v>
      </c>
      <c r="AJ774" t="e">
        <f>#REF!</f>
        <v>#REF!</v>
      </c>
      <c r="AK774" t="e">
        <f>#REF!</f>
        <v>#REF!</v>
      </c>
      <c r="AL774" t="e">
        <f>#REF!</f>
        <v>#REF!</v>
      </c>
      <c r="AM774" t="e">
        <f>#REF!</f>
        <v>#REF!</v>
      </c>
      <c r="AN774" t="e">
        <f>#REF!</f>
        <v>#REF!</v>
      </c>
      <c r="AO774" t="e">
        <f>#REF!</f>
        <v>#REF!</v>
      </c>
      <c r="AP774" t="e">
        <f>#REF!</f>
        <v>#REF!</v>
      </c>
      <c r="AQ774" t="e">
        <f>#REF!</f>
        <v>#REF!</v>
      </c>
      <c r="AR774" t="e">
        <f>#REF!</f>
        <v>#REF!</v>
      </c>
      <c r="AS774" t="e">
        <f>#REF!</f>
        <v>#REF!</v>
      </c>
      <c r="AT774" t="e">
        <f>#REF!</f>
        <v>#REF!</v>
      </c>
      <c r="AU774" t="e">
        <f>#REF!</f>
        <v>#REF!</v>
      </c>
      <c r="AV774" t="e">
        <f>#REF!</f>
        <v>#REF!</v>
      </c>
      <c r="AW774" t="e">
        <f>#REF!</f>
        <v>#REF!</v>
      </c>
      <c r="AX774" t="e">
        <f>#REF!</f>
        <v>#REF!</v>
      </c>
      <c r="AY774" t="e">
        <f>#REF!</f>
        <v>#REF!</v>
      </c>
      <c r="AZ774" t="e">
        <f>#REF!</f>
        <v>#REF!</v>
      </c>
      <c r="BA774" t="e">
        <f>#REF!</f>
        <v>#REF!</v>
      </c>
      <c r="BB774" t="e">
        <f>#REF!</f>
        <v>#REF!</v>
      </c>
      <c r="BC774" t="e">
        <f>#REF!</f>
        <v>#REF!</v>
      </c>
      <c r="BD774" t="e">
        <f>#REF!</f>
        <v>#REF!</v>
      </c>
      <c r="BE774" t="e">
        <f>#REF!</f>
        <v>#REF!</v>
      </c>
      <c r="BF774" t="e">
        <f>#REF!</f>
        <v>#REF!</v>
      </c>
      <c r="BG774" t="e">
        <f>#REF!</f>
        <v>#REF!</v>
      </c>
      <c r="BH774" t="e">
        <f>#REF!</f>
        <v>#REF!</v>
      </c>
      <c r="BI774" t="e">
        <f>#REF!</f>
        <v>#REF!</v>
      </c>
      <c r="BJ774" t="e">
        <f>#REF!</f>
        <v>#REF!</v>
      </c>
      <c r="BK774" t="e">
        <f>#REF!</f>
        <v>#REF!</v>
      </c>
      <c r="BL774" t="e">
        <f>#REF!</f>
        <v>#REF!</v>
      </c>
      <c r="BM774" t="e">
        <f>#REF!</f>
        <v>#REF!</v>
      </c>
      <c r="BN774" t="e">
        <f>#REF!</f>
        <v>#REF!</v>
      </c>
      <c r="BO774" t="e">
        <f>#REF!</f>
        <v>#REF!</v>
      </c>
      <c r="BP774" t="e">
        <f>#REF!</f>
        <v>#REF!</v>
      </c>
      <c r="BQ774" t="e">
        <f>#REF!</f>
        <v>#REF!</v>
      </c>
      <c r="BR774" t="e">
        <f>#REF!</f>
        <v>#REF!</v>
      </c>
      <c r="BS774" t="e">
        <f>#REF!</f>
        <v>#REF!</v>
      </c>
      <c r="BT774" t="e">
        <f>#REF!</f>
        <v>#REF!</v>
      </c>
      <c r="BU774" t="e">
        <f>#REF!</f>
        <v>#REF!</v>
      </c>
      <c r="BV774" t="e">
        <f>#REF!</f>
        <v>#REF!</v>
      </c>
      <c r="BW774" t="e">
        <f>#REF!</f>
        <v>#REF!</v>
      </c>
      <c r="BX774" t="e">
        <f>#REF!</f>
        <v>#REF!</v>
      </c>
      <c r="BY774" t="e">
        <f>#REF!</f>
        <v>#REF!</v>
      </c>
      <c r="BZ774" t="e">
        <f>#REF!</f>
        <v>#REF!</v>
      </c>
      <c r="CA774" t="e">
        <f>#REF!</f>
        <v>#REF!</v>
      </c>
      <c r="CB774" t="e">
        <f>#REF!</f>
        <v>#REF!</v>
      </c>
      <c r="CC774" t="e">
        <f>#REF!</f>
        <v>#REF!</v>
      </c>
    </row>
    <row r="775" spans="1:81">
      <c r="A775" t="e">
        <f>#REF!</f>
        <v>#REF!</v>
      </c>
      <c r="B775">
        <v>750</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c r="S775" t="e">
        <f>#REF!</f>
        <v>#REF!</v>
      </c>
      <c r="T775" t="e">
        <f>#REF!</f>
        <v>#REF!</v>
      </c>
      <c r="U775" t="e">
        <f>#REF!</f>
        <v>#REF!</v>
      </c>
      <c r="V775" t="e">
        <f>#REF!</f>
        <v>#REF!</v>
      </c>
      <c r="W775" t="e">
        <f>#REF!</f>
        <v>#REF!</v>
      </c>
      <c r="X775" t="e">
        <f>#REF!</f>
        <v>#REF!</v>
      </c>
      <c r="Y775" t="e">
        <f>#REF!</f>
        <v>#REF!</v>
      </c>
      <c r="Z775" t="e">
        <f>#REF!</f>
        <v>#REF!</v>
      </c>
      <c r="AA775" t="e">
        <f>#REF!</f>
        <v>#REF!</v>
      </c>
      <c r="AB775" t="e">
        <f>#REF!</f>
        <v>#REF!</v>
      </c>
      <c r="AC775" t="e">
        <f>#REF!</f>
        <v>#REF!</v>
      </c>
      <c r="AD775" t="e">
        <f>#REF!</f>
        <v>#REF!</v>
      </c>
      <c r="AE775" t="e">
        <f>#REF!</f>
        <v>#REF!</v>
      </c>
      <c r="AF775" t="e">
        <f>#REF!</f>
        <v>#REF!</v>
      </c>
      <c r="AG775" t="e">
        <f>#REF!</f>
        <v>#REF!</v>
      </c>
      <c r="AH775" t="e">
        <f>#REF!</f>
        <v>#REF!</v>
      </c>
      <c r="AI775" t="e">
        <f>#REF!</f>
        <v>#REF!</v>
      </c>
      <c r="AJ775" t="e">
        <f>#REF!</f>
        <v>#REF!</v>
      </c>
      <c r="AK775" t="e">
        <f>#REF!</f>
        <v>#REF!</v>
      </c>
      <c r="AL775" t="e">
        <f>#REF!</f>
        <v>#REF!</v>
      </c>
      <c r="AM775" t="e">
        <f>#REF!</f>
        <v>#REF!</v>
      </c>
      <c r="AN775" t="e">
        <f>#REF!</f>
        <v>#REF!</v>
      </c>
      <c r="AO775" t="e">
        <f>#REF!</f>
        <v>#REF!</v>
      </c>
      <c r="AP775" t="e">
        <f>#REF!</f>
        <v>#REF!</v>
      </c>
      <c r="AQ775" t="e">
        <f>#REF!</f>
        <v>#REF!</v>
      </c>
      <c r="AR775" t="e">
        <f>#REF!</f>
        <v>#REF!</v>
      </c>
      <c r="AS775" t="e">
        <f>#REF!</f>
        <v>#REF!</v>
      </c>
      <c r="AT775" t="e">
        <f>#REF!</f>
        <v>#REF!</v>
      </c>
      <c r="AU775" t="e">
        <f>#REF!</f>
        <v>#REF!</v>
      </c>
      <c r="AV775" t="e">
        <f>#REF!</f>
        <v>#REF!</v>
      </c>
      <c r="AW775" t="e">
        <f>#REF!</f>
        <v>#REF!</v>
      </c>
      <c r="AX775" t="e">
        <f>#REF!</f>
        <v>#REF!</v>
      </c>
      <c r="AY775" t="e">
        <f>#REF!</f>
        <v>#REF!</v>
      </c>
      <c r="AZ775" t="e">
        <f>#REF!</f>
        <v>#REF!</v>
      </c>
      <c r="BA775" t="e">
        <f>#REF!</f>
        <v>#REF!</v>
      </c>
      <c r="BB775" t="e">
        <f>#REF!</f>
        <v>#REF!</v>
      </c>
      <c r="BC775" t="e">
        <f>#REF!</f>
        <v>#REF!</v>
      </c>
      <c r="BD775" t="e">
        <f>#REF!</f>
        <v>#REF!</v>
      </c>
      <c r="BE775" t="e">
        <f>#REF!</f>
        <v>#REF!</v>
      </c>
      <c r="BF775" t="e">
        <f>#REF!</f>
        <v>#REF!</v>
      </c>
      <c r="BG775" t="e">
        <f>#REF!</f>
        <v>#REF!</v>
      </c>
      <c r="BH775" t="e">
        <f>#REF!</f>
        <v>#REF!</v>
      </c>
      <c r="BI775" t="e">
        <f>#REF!</f>
        <v>#REF!</v>
      </c>
      <c r="BJ775" t="e">
        <f>#REF!</f>
        <v>#REF!</v>
      </c>
      <c r="BK775" t="e">
        <f>#REF!</f>
        <v>#REF!</v>
      </c>
      <c r="BL775" t="e">
        <f>#REF!</f>
        <v>#REF!</v>
      </c>
      <c r="BM775" t="e">
        <f>#REF!</f>
        <v>#REF!</v>
      </c>
      <c r="BN775" t="e">
        <f>#REF!</f>
        <v>#REF!</v>
      </c>
      <c r="BO775" t="e">
        <f>#REF!</f>
        <v>#REF!</v>
      </c>
      <c r="BP775" t="e">
        <f>#REF!</f>
        <v>#REF!</v>
      </c>
      <c r="BQ775" t="e">
        <f>#REF!</f>
        <v>#REF!</v>
      </c>
      <c r="BR775" t="e">
        <f>#REF!</f>
        <v>#REF!</v>
      </c>
      <c r="BS775" t="e">
        <f>#REF!</f>
        <v>#REF!</v>
      </c>
      <c r="BT775" t="e">
        <f>#REF!</f>
        <v>#REF!</v>
      </c>
      <c r="BU775" t="e">
        <f>#REF!</f>
        <v>#REF!</v>
      </c>
      <c r="BV775" t="e">
        <f>#REF!</f>
        <v>#REF!</v>
      </c>
      <c r="BW775" t="e">
        <f>#REF!</f>
        <v>#REF!</v>
      </c>
      <c r="BX775" t="e">
        <f>#REF!</f>
        <v>#REF!</v>
      </c>
      <c r="BY775" t="e">
        <f>#REF!</f>
        <v>#REF!</v>
      </c>
      <c r="BZ775" t="e">
        <f>#REF!</f>
        <v>#REF!</v>
      </c>
      <c r="CA775" t="e">
        <f>#REF!</f>
        <v>#REF!</v>
      </c>
      <c r="CB775" t="e">
        <f>#REF!</f>
        <v>#REF!</v>
      </c>
      <c r="CC775" t="e">
        <f>#REF!</f>
        <v>#REF!</v>
      </c>
    </row>
    <row r="776" spans="1:81">
      <c r="A776" t="e">
        <f>#REF!</f>
        <v>#REF!</v>
      </c>
      <c r="B776">
        <v>751</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c r="S776" t="e">
        <f>#REF!</f>
        <v>#REF!</v>
      </c>
      <c r="T776" t="e">
        <f>#REF!</f>
        <v>#REF!</v>
      </c>
      <c r="U776" t="e">
        <f>#REF!</f>
        <v>#REF!</v>
      </c>
      <c r="V776" t="e">
        <f>#REF!</f>
        <v>#REF!</v>
      </c>
      <c r="W776" t="e">
        <f>#REF!</f>
        <v>#REF!</v>
      </c>
      <c r="X776" t="e">
        <f>#REF!</f>
        <v>#REF!</v>
      </c>
      <c r="Y776" t="e">
        <f>#REF!</f>
        <v>#REF!</v>
      </c>
      <c r="Z776" t="e">
        <f>#REF!</f>
        <v>#REF!</v>
      </c>
      <c r="AA776" t="e">
        <f>#REF!</f>
        <v>#REF!</v>
      </c>
      <c r="AB776" t="e">
        <f>#REF!</f>
        <v>#REF!</v>
      </c>
      <c r="AC776" t="e">
        <f>#REF!</f>
        <v>#REF!</v>
      </c>
      <c r="AD776" t="e">
        <f>#REF!</f>
        <v>#REF!</v>
      </c>
      <c r="AE776" t="e">
        <f>#REF!</f>
        <v>#REF!</v>
      </c>
      <c r="AF776" t="e">
        <f>#REF!</f>
        <v>#REF!</v>
      </c>
      <c r="AG776" t="e">
        <f>#REF!</f>
        <v>#REF!</v>
      </c>
      <c r="AH776" t="e">
        <f>#REF!</f>
        <v>#REF!</v>
      </c>
      <c r="AI776" t="e">
        <f>#REF!</f>
        <v>#REF!</v>
      </c>
      <c r="AJ776" t="e">
        <f>#REF!</f>
        <v>#REF!</v>
      </c>
      <c r="AK776" t="e">
        <f>#REF!</f>
        <v>#REF!</v>
      </c>
      <c r="AL776" t="e">
        <f>#REF!</f>
        <v>#REF!</v>
      </c>
      <c r="AM776" t="e">
        <f>#REF!</f>
        <v>#REF!</v>
      </c>
      <c r="AN776" t="e">
        <f>#REF!</f>
        <v>#REF!</v>
      </c>
      <c r="AO776" t="e">
        <f>#REF!</f>
        <v>#REF!</v>
      </c>
      <c r="AP776" t="e">
        <f>#REF!</f>
        <v>#REF!</v>
      </c>
      <c r="AQ776" t="e">
        <f>#REF!</f>
        <v>#REF!</v>
      </c>
      <c r="AR776" t="e">
        <f>#REF!</f>
        <v>#REF!</v>
      </c>
      <c r="AS776" t="e">
        <f>#REF!</f>
        <v>#REF!</v>
      </c>
      <c r="AT776" t="e">
        <f>#REF!</f>
        <v>#REF!</v>
      </c>
      <c r="AU776" t="e">
        <f>#REF!</f>
        <v>#REF!</v>
      </c>
      <c r="AV776" t="e">
        <f>#REF!</f>
        <v>#REF!</v>
      </c>
      <c r="AW776" t="e">
        <f>#REF!</f>
        <v>#REF!</v>
      </c>
      <c r="AX776" t="e">
        <f>#REF!</f>
        <v>#REF!</v>
      </c>
      <c r="AY776" t="e">
        <f>#REF!</f>
        <v>#REF!</v>
      </c>
      <c r="AZ776" t="e">
        <f>#REF!</f>
        <v>#REF!</v>
      </c>
      <c r="BA776" t="e">
        <f>#REF!</f>
        <v>#REF!</v>
      </c>
      <c r="BB776" t="e">
        <f>#REF!</f>
        <v>#REF!</v>
      </c>
      <c r="BC776" t="e">
        <f>#REF!</f>
        <v>#REF!</v>
      </c>
      <c r="BD776" t="e">
        <f>#REF!</f>
        <v>#REF!</v>
      </c>
      <c r="BE776" t="e">
        <f>#REF!</f>
        <v>#REF!</v>
      </c>
      <c r="BF776" t="e">
        <f>#REF!</f>
        <v>#REF!</v>
      </c>
      <c r="BG776" t="e">
        <f>#REF!</f>
        <v>#REF!</v>
      </c>
      <c r="BH776" t="e">
        <f>#REF!</f>
        <v>#REF!</v>
      </c>
      <c r="BI776" t="e">
        <f>#REF!</f>
        <v>#REF!</v>
      </c>
      <c r="BJ776" t="e">
        <f>#REF!</f>
        <v>#REF!</v>
      </c>
      <c r="BK776" t="e">
        <f>#REF!</f>
        <v>#REF!</v>
      </c>
      <c r="BL776" t="e">
        <f>#REF!</f>
        <v>#REF!</v>
      </c>
      <c r="BM776" t="e">
        <f>#REF!</f>
        <v>#REF!</v>
      </c>
      <c r="BN776" t="e">
        <f>#REF!</f>
        <v>#REF!</v>
      </c>
      <c r="BO776" t="e">
        <f>#REF!</f>
        <v>#REF!</v>
      </c>
      <c r="BP776" t="e">
        <f>#REF!</f>
        <v>#REF!</v>
      </c>
      <c r="BQ776" t="e">
        <f>#REF!</f>
        <v>#REF!</v>
      </c>
      <c r="BR776" t="e">
        <f>#REF!</f>
        <v>#REF!</v>
      </c>
      <c r="BS776" t="e">
        <f>#REF!</f>
        <v>#REF!</v>
      </c>
      <c r="BT776" t="e">
        <f>#REF!</f>
        <v>#REF!</v>
      </c>
      <c r="BU776" t="e">
        <f>#REF!</f>
        <v>#REF!</v>
      </c>
      <c r="BV776" t="e">
        <f>#REF!</f>
        <v>#REF!</v>
      </c>
      <c r="BW776" t="e">
        <f>#REF!</f>
        <v>#REF!</v>
      </c>
      <c r="BX776" t="e">
        <f>#REF!</f>
        <v>#REF!</v>
      </c>
      <c r="BY776" t="e">
        <f>#REF!</f>
        <v>#REF!</v>
      </c>
      <c r="BZ776" t="e">
        <f>#REF!</f>
        <v>#REF!</v>
      </c>
      <c r="CA776" t="e">
        <f>#REF!</f>
        <v>#REF!</v>
      </c>
      <c r="CB776" t="e">
        <f>#REF!</f>
        <v>#REF!</v>
      </c>
      <c r="CC776" t="e">
        <f>#REF!</f>
        <v>#REF!</v>
      </c>
    </row>
    <row r="777" spans="1:81">
      <c r="A777" t="e">
        <f>#REF!</f>
        <v>#REF!</v>
      </c>
      <c r="B777">
        <v>752</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c r="S777" t="e">
        <f>#REF!</f>
        <v>#REF!</v>
      </c>
      <c r="T777" t="e">
        <f>#REF!</f>
        <v>#REF!</v>
      </c>
      <c r="U777" t="e">
        <f>#REF!</f>
        <v>#REF!</v>
      </c>
      <c r="V777" t="e">
        <f>#REF!</f>
        <v>#REF!</v>
      </c>
      <c r="W777" t="e">
        <f>#REF!</f>
        <v>#REF!</v>
      </c>
      <c r="X777" t="e">
        <f>#REF!</f>
        <v>#REF!</v>
      </c>
      <c r="Y777" t="e">
        <f>#REF!</f>
        <v>#REF!</v>
      </c>
      <c r="Z777" t="e">
        <f>#REF!</f>
        <v>#REF!</v>
      </c>
      <c r="AA777" t="e">
        <f>#REF!</f>
        <v>#REF!</v>
      </c>
      <c r="AB777" t="e">
        <f>#REF!</f>
        <v>#REF!</v>
      </c>
      <c r="AC777" t="e">
        <f>#REF!</f>
        <v>#REF!</v>
      </c>
      <c r="AD777" t="e">
        <f>#REF!</f>
        <v>#REF!</v>
      </c>
      <c r="AE777" t="e">
        <f>#REF!</f>
        <v>#REF!</v>
      </c>
      <c r="AF777" t="e">
        <f>#REF!</f>
        <v>#REF!</v>
      </c>
      <c r="AG777" t="e">
        <f>#REF!</f>
        <v>#REF!</v>
      </c>
      <c r="AH777" t="e">
        <f>#REF!</f>
        <v>#REF!</v>
      </c>
      <c r="AI777" t="e">
        <f>#REF!</f>
        <v>#REF!</v>
      </c>
      <c r="AJ777" t="e">
        <f>#REF!</f>
        <v>#REF!</v>
      </c>
      <c r="AK777" t="e">
        <f>#REF!</f>
        <v>#REF!</v>
      </c>
      <c r="AL777" t="e">
        <f>#REF!</f>
        <v>#REF!</v>
      </c>
      <c r="AM777" t="e">
        <f>#REF!</f>
        <v>#REF!</v>
      </c>
      <c r="AN777" t="e">
        <f>#REF!</f>
        <v>#REF!</v>
      </c>
      <c r="AO777" t="e">
        <f>#REF!</f>
        <v>#REF!</v>
      </c>
      <c r="AP777" t="e">
        <f>#REF!</f>
        <v>#REF!</v>
      </c>
      <c r="AQ777" t="e">
        <f>#REF!</f>
        <v>#REF!</v>
      </c>
      <c r="AR777" t="e">
        <f>#REF!</f>
        <v>#REF!</v>
      </c>
      <c r="AS777" t="e">
        <f>#REF!</f>
        <v>#REF!</v>
      </c>
      <c r="AT777" t="e">
        <f>#REF!</f>
        <v>#REF!</v>
      </c>
      <c r="AU777" t="e">
        <f>#REF!</f>
        <v>#REF!</v>
      </c>
      <c r="AV777" t="e">
        <f>#REF!</f>
        <v>#REF!</v>
      </c>
      <c r="AW777" t="e">
        <f>#REF!</f>
        <v>#REF!</v>
      </c>
      <c r="AX777" t="e">
        <f>#REF!</f>
        <v>#REF!</v>
      </c>
      <c r="AY777" t="e">
        <f>#REF!</f>
        <v>#REF!</v>
      </c>
      <c r="AZ777" t="e">
        <f>#REF!</f>
        <v>#REF!</v>
      </c>
      <c r="BA777" t="e">
        <f>#REF!</f>
        <v>#REF!</v>
      </c>
      <c r="BB777" t="e">
        <f>#REF!</f>
        <v>#REF!</v>
      </c>
      <c r="BC777" t="e">
        <f>#REF!</f>
        <v>#REF!</v>
      </c>
      <c r="BD777" t="e">
        <f>#REF!</f>
        <v>#REF!</v>
      </c>
      <c r="BE777" t="e">
        <f>#REF!</f>
        <v>#REF!</v>
      </c>
      <c r="BF777" t="e">
        <f>#REF!</f>
        <v>#REF!</v>
      </c>
      <c r="BG777" t="e">
        <f>#REF!</f>
        <v>#REF!</v>
      </c>
      <c r="BH777" t="e">
        <f>#REF!</f>
        <v>#REF!</v>
      </c>
      <c r="BI777" t="e">
        <f>#REF!</f>
        <v>#REF!</v>
      </c>
      <c r="BJ777" t="e">
        <f>#REF!</f>
        <v>#REF!</v>
      </c>
      <c r="BK777" t="e">
        <f>#REF!</f>
        <v>#REF!</v>
      </c>
      <c r="BL777" t="e">
        <f>#REF!</f>
        <v>#REF!</v>
      </c>
      <c r="BM777" t="e">
        <f>#REF!</f>
        <v>#REF!</v>
      </c>
      <c r="BN777" t="e">
        <f>#REF!</f>
        <v>#REF!</v>
      </c>
      <c r="BO777" t="e">
        <f>#REF!</f>
        <v>#REF!</v>
      </c>
      <c r="BP777" t="e">
        <f>#REF!</f>
        <v>#REF!</v>
      </c>
      <c r="BQ777" t="e">
        <f>#REF!</f>
        <v>#REF!</v>
      </c>
      <c r="BR777" t="e">
        <f>#REF!</f>
        <v>#REF!</v>
      </c>
      <c r="BS777" t="e">
        <f>#REF!</f>
        <v>#REF!</v>
      </c>
      <c r="BT777" t="e">
        <f>#REF!</f>
        <v>#REF!</v>
      </c>
      <c r="BU777" t="e">
        <f>#REF!</f>
        <v>#REF!</v>
      </c>
      <c r="BV777" t="e">
        <f>#REF!</f>
        <v>#REF!</v>
      </c>
      <c r="BW777" t="e">
        <f>#REF!</f>
        <v>#REF!</v>
      </c>
      <c r="BX777" t="e">
        <f>#REF!</f>
        <v>#REF!</v>
      </c>
      <c r="BY777" t="e">
        <f>#REF!</f>
        <v>#REF!</v>
      </c>
      <c r="BZ777" t="e">
        <f>#REF!</f>
        <v>#REF!</v>
      </c>
      <c r="CA777" t="e">
        <f>#REF!</f>
        <v>#REF!</v>
      </c>
      <c r="CB777" t="e">
        <f>#REF!</f>
        <v>#REF!</v>
      </c>
      <c r="CC777" t="e">
        <f>#REF!</f>
        <v>#REF!</v>
      </c>
    </row>
    <row r="778" spans="1:81">
      <c r="A778" t="e">
        <f>#REF!</f>
        <v>#REF!</v>
      </c>
      <c r="B778">
        <v>753</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c r="S778" t="e">
        <f>#REF!</f>
        <v>#REF!</v>
      </c>
      <c r="T778" t="e">
        <f>#REF!</f>
        <v>#REF!</v>
      </c>
      <c r="U778" t="e">
        <f>#REF!</f>
        <v>#REF!</v>
      </c>
      <c r="V778" t="e">
        <f>#REF!</f>
        <v>#REF!</v>
      </c>
      <c r="W778" t="e">
        <f>#REF!</f>
        <v>#REF!</v>
      </c>
      <c r="X778" t="e">
        <f>#REF!</f>
        <v>#REF!</v>
      </c>
      <c r="Y778" t="e">
        <f>#REF!</f>
        <v>#REF!</v>
      </c>
      <c r="Z778" t="e">
        <f>#REF!</f>
        <v>#REF!</v>
      </c>
      <c r="AA778" t="e">
        <f>#REF!</f>
        <v>#REF!</v>
      </c>
      <c r="AB778" t="e">
        <f>#REF!</f>
        <v>#REF!</v>
      </c>
      <c r="AC778" t="e">
        <f>#REF!</f>
        <v>#REF!</v>
      </c>
      <c r="AD778" t="e">
        <f>#REF!</f>
        <v>#REF!</v>
      </c>
      <c r="AE778" t="e">
        <f>#REF!</f>
        <v>#REF!</v>
      </c>
      <c r="AF778" t="e">
        <f>#REF!</f>
        <v>#REF!</v>
      </c>
      <c r="AG778" t="e">
        <f>#REF!</f>
        <v>#REF!</v>
      </c>
      <c r="AH778" t="e">
        <f>#REF!</f>
        <v>#REF!</v>
      </c>
      <c r="AI778" t="e">
        <f>#REF!</f>
        <v>#REF!</v>
      </c>
      <c r="AJ778" t="e">
        <f>#REF!</f>
        <v>#REF!</v>
      </c>
      <c r="AK778" t="e">
        <f>#REF!</f>
        <v>#REF!</v>
      </c>
      <c r="AL778" t="e">
        <f>#REF!</f>
        <v>#REF!</v>
      </c>
      <c r="AM778" t="e">
        <f>#REF!</f>
        <v>#REF!</v>
      </c>
      <c r="AN778" t="e">
        <f>#REF!</f>
        <v>#REF!</v>
      </c>
      <c r="AO778" t="e">
        <f>#REF!</f>
        <v>#REF!</v>
      </c>
      <c r="AP778" t="e">
        <f>#REF!</f>
        <v>#REF!</v>
      </c>
      <c r="AQ778" t="e">
        <f>#REF!</f>
        <v>#REF!</v>
      </c>
      <c r="AR778" t="e">
        <f>#REF!</f>
        <v>#REF!</v>
      </c>
      <c r="AS778" t="e">
        <f>#REF!</f>
        <v>#REF!</v>
      </c>
      <c r="AT778" t="e">
        <f>#REF!</f>
        <v>#REF!</v>
      </c>
      <c r="AU778" t="e">
        <f>#REF!</f>
        <v>#REF!</v>
      </c>
      <c r="AV778" t="e">
        <f>#REF!</f>
        <v>#REF!</v>
      </c>
      <c r="AW778" t="e">
        <f>#REF!</f>
        <v>#REF!</v>
      </c>
      <c r="AX778" t="e">
        <f>#REF!</f>
        <v>#REF!</v>
      </c>
      <c r="AY778" t="e">
        <f>#REF!</f>
        <v>#REF!</v>
      </c>
      <c r="AZ778" t="e">
        <f>#REF!</f>
        <v>#REF!</v>
      </c>
      <c r="BA778" t="e">
        <f>#REF!</f>
        <v>#REF!</v>
      </c>
      <c r="BB778" t="e">
        <f>#REF!</f>
        <v>#REF!</v>
      </c>
      <c r="BC778" t="e">
        <f>#REF!</f>
        <v>#REF!</v>
      </c>
      <c r="BD778" t="e">
        <f>#REF!</f>
        <v>#REF!</v>
      </c>
      <c r="BE778" t="e">
        <f>#REF!</f>
        <v>#REF!</v>
      </c>
      <c r="BF778" t="e">
        <f>#REF!</f>
        <v>#REF!</v>
      </c>
      <c r="BG778" t="e">
        <f>#REF!</f>
        <v>#REF!</v>
      </c>
      <c r="BH778" t="e">
        <f>#REF!</f>
        <v>#REF!</v>
      </c>
      <c r="BI778" t="e">
        <f>#REF!</f>
        <v>#REF!</v>
      </c>
      <c r="BJ778" t="e">
        <f>#REF!</f>
        <v>#REF!</v>
      </c>
      <c r="BK778" t="e">
        <f>#REF!</f>
        <v>#REF!</v>
      </c>
      <c r="BL778" t="e">
        <f>#REF!</f>
        <v>#REF!</v>
      </c>
      <c r="BM778" t="e">
        <f>#REF!</f>
        <v>#REF!</v>
      </c>
      <c r="BN778" t="e">
        <f>#REF!</f>
        <v>#REF!</v>
      </c>
      <c r="BO778" t="e">
        <f>#REF!</f>
        <v>#REF!</v>
      </c>
      <c r="BP778" t="e">
        <f>#REF!</f>
        <v>#REF!</v>
      </c>
      <c r="BQ778" t="e">
        <f>#REF!</f>
        <v>#REF!</v>
      </c>
      <c r="BR778" t="e">
        <f>#REF!</f>
        <v>#REF!</v>
      </c>
      <c r="BS778" t="e">
        <f>#REF!</f>
        <v>#REF!</v>
      </c>
      <c r="BT778" t="e">
        <f>#REF!</f>
        <v>#REF!</v>
      </c>
      <c r="BU778" t="e">
        <f>#REF!</f>
        <v>#REF!</v>
      </c>
      <c r="BV778" t="e">
        <f>#REF!</f>
        <v>#REF!</v>
      </c>
      <c r="BW778" t="e">
        <f>#REF!</f>
        <v>#REF!</v>
      </c>
      <c r="BX778" t="e">
        <f>#REF!</f>
        <v>#REF!</v>
      </c>
      <c r="BY778" t="e">
        <f>#REF!</f>
        <v>#REF!</v>
      </c>
      <c r="BZ778" t="e">
        <f>#REF!</f>
        <v>#REF!</v>
      </c>
      <c r="CA778" t="e">
        <f>#REF!</f>
        <v>#REF!</v>
      </c>
      <c r="CB778" t="e">
        <f>#REF!</f>
        <v>#REF!</v>
      </c>
      <c r="CC778" t="e">
        <f>#REF!</f>
        <v>#REF!</v>
      </c>
    </row>
    <row r="779" spans="1:81">
      <c r="A779" t="e">
        <f>#REF!</f>
        <v>#REF!</v>
      </c>
      <c r="B779">
        <v>754</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c r="S779" t="e">
        <f>#REF!</f>
        <v>#REF!</v>
      </c>
      <c r="T779" t="e">
        <f>#REF!</f>
        <v>#REF!</v>
      </c>
      <c r="U779" t="e">
        <f>#REF!</f>
        <v>#REF!</v>
      </c>
      <c r="V779" t="e">
        <f>#REF!</f>
        <v>#REF!</v>
      </c>
      <c r="W779" t="e">
        <f>#REF!</f>
        <v>#REF!</v>
      </c>
      <c r="X779" t="e">
        <f>#REF!</f>
        <v>#REF!</v>
      </c>
      <c r="Y779" t="e">
        <f>#REF!</f>
        <v>#REF!</v>
      </c>
      <c r="Z779" t="e">
        <f>#REF!</f>
        <v>#REF!</v>
      </c>
      <c r="AA779" t="e">
        <f>#REF!</f>
        <v>#REF!</v>
      </c>
      <c r="AB779" t="e">
        <f>#REF!</f>
        <v>#REF!</v>
      </c>
      <c r="AC779" t="e">
        <f>#REF!</f>
        <v>#REF!</v>
      </c>
      <c r="AD779" t="e">
        <f>#REF!</f>
        <v>#REF!</v>
      </c>
      <c r="AE779" t="e">
        <f>#REF!</f>
        <v>#REF!</v>
      </c>
      <c r="AF779" t="e">
        <f>#REF!</f>
        <v>#REF!</v>
      </c>
      <c r="AG779" t="e">
        <f>#REF!</f>
        <v>#REF!</v>
      </c>
      <c r="AH779" t="e">
        <f>#REF!</f>
        <v>#REF!</v>
      </c>
      <c r="AI779" t="e">
        <f>#REF!</f>
        <v>#REF!</v>
      </c>
      <c r="AJ779" t="e">
        <f>#REF!</f>
        <v>#REF!</v>
      </c>
      <c r="AK779" t="e">
        <f>#REF!</f>
        <v>#REF!</v>
      </c>
      <c r="AL779" t="e">
        <f>#REF!</f>
        <v>#REF!</v>
      </c>
      <c r="AM779" t="e">
        <f>#REF!</f>
        <v>#REF!</v>
      </c>
      <c r="AN779" t="e">
        <f>#REF!</f>
        <v>#REF!</v>
      </c>
      <c r="AO779" t="e">
        <f>#REF!</f>
        <v>#REF!</v>
      </c>
      <c r="AP779" t="e">
        <f>#REF!</f>
        <v>#REF!</v>
      </c>
      <c r="AQ779" t="e">
        <f>#REF!</f>
        <v>#REF!</v>
      </c>
      <c r="AR779" t="e">
        <f>#REF!</f>
        <v>#REF!</v>
      </c>
      <c r="AS779" t="e">
        <f>#REF!</f>
        <v>#REF!</v>
      </c>
      <c r="AT779" t="e">
        <f>#REF!</f>
        <v>#REF!</v>
      </c>
      <c r="AU779" t="e">
        <f>#REF!</f>
        <v>#REF!</v>
      </c>
      <c r="AV779" t="e">
        <f>#REF!</f>
        <v>#REF!</v>
      </c>
      <c r="AW779" t="e">
        <f>#REF!</f>
        <v>#REF!</v>
      </c>
      <c r="AX779" t="e">
        <f>#REF!</f>
        <v>#REF!</v>
      </c>
      <c r="AY779" t="e">
        <f>#REF!</f>
        <v>#REF!</v>
      </c>
      <c r="AZ779" t="e">
        <f>#REF!</f>
        <v>#REF!</v>
      </c>
      <c r="BA779" t="e">
        <f>#REF!</f>
        <v>#REF!</v>
      </c>
      <c r="BB779" t="e">
        <f>#REF!</f>
        <v>#REF!</v>
      </c>
      <c r="BC779" t="e">
        <f>#REF!</f>
        <v>#REF!</v>
      </c>
      <c r="BD779" t="e">
        <f>#REF!</f>
        <v>#REF!</v>
      </c>
      <c r="BE779" t="e">
        <f>#REF!</f>
        <v>#REF!</v>
      </c>
      <c r="BF779" t="e">
        <f>#REF!</f>
        <v>#REF!</v>
      </c>
      <c r="BG779" t="e">
        <f>#REF!</f>
        <v>#REF!</v>
      </c>
      <c r="BH779" t="e">
        <f>#REF!</f>
        <v>#REF!</v>
      </c>
      <c r="BI779" t="e">
        <f>#REF!</f>
        <v>#REF!</v>
      </c>
      <c r="BJ779" t="e">
        <f>#REF!</f>
        <v>#REF!</v>
      </c>
      <c r="BK779" t="e">
        <f>#REF!</f>
        <v>#REF!</v>
      </c>
      <c r="BL779" t="e">
        <f>#REF!</f>
        <v>#REF!</v>
      </c>
      <c r="BM779" t="e">
        <f>#REF!</f>
        <v>#REF!</v>
      </c>
      <c r="BN779" t="e">
        <f>#REF!</f>
        <v>#REF!</v>
      </c>
      <c r="BO779" t="e">
        <f>#REF!</f>
        <v>#REF!</v>
      </c>
      <c r="BP779" t="e">
        <f>#REF!</f>
        <v>#REF!</v>
      </c>
      <c r="BQ779" t="e">
        <f>#REF!</f>
        <v>#REF!</v>
      </c>
      <c r="BR779" t="e">
        <f>#REF!</f>
        <v>#REF!</v>
      </c>
      <c r="BS779" t="e">
        <f>#REF!</f>
        <v>#REF!</v>
      </c>
      <c r="BT779" t="e">
        <f>#REF!</f>
        <v>#REF!</v>
      </c>
      <c r="BU779" t="e">
        <f>#REF!</f>
        <v>#REF!</v>
      </c>
      <c r="BV779" t="e">
        <f>#REF!</f>
        <v>#REF!</v>
      </c>
      <c r="BW779" t="e">
        <f>#REF!</f>
        <v>#REF!</v>
      </c>
      <c r="BX779" t="e">
        <f>#REF!</f>
        <v>#REF!</v>
      </c>
      <c r="BY779" t="e">
        <f>#REF!</f>
        <v>#REF!</v>
      </c>
      <c r="BZ779" t="e">
        <f>#REF!</f>
        <v>#REF!</v>
      </c>
      <c r="CA779" t="e">
        <f>#REF!</f>
        <v>#REF!</v>
      </c>
      <c r="CB779" t="e">
        <f>#REF!</f>
        <v>#REF!</v>
      </c>
      <c r="CC779" t="e">
        <f>#REF!</f>
        <v>#REF!</v>
      </c>
    </row>
    <row r="780" spans="1:81">
      <c r="A780" t="e">
        <f>#REF!</f>
        <v>#REF!</v>
      </c>
      <c r="B780">
        <v>755</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c r="S780" t="e">
        <f>#REF!</f>
        <v>#REF!</v>
      </c>
      <c r="T780" t="e">
        <f>#REF!</f>
        <v>#REF!</v>
      </c>
      <c r="U780" t="e">
        <f>#REF!</f>
        <v>#REF!</v>
      </c>
      <c r="V780" t="e">
        <f>#REF!</f>
        <v>#REF!</v>
      </c>
      <c r="W780" t="e">
        <f>#REF!</f>
        <v>#REF!</v>
      </c>
      <c r="X780" t="e">
        <f>#REF!</f>
        <v>#REF!</v>
      </c>
      <c r="Y780" t="e">
        <f>#REF!</f>
        <v>#REF!</v>
      </c>
      <c r="Z780" t="e">
        <f>#REF!</f>
        <v>#REF!</v>
      </c>
      <c r="AA780" t="e">
        <f>#REF!</f>
        <v>#REF!</v>
      </c>
      <c r="AB780" t="e">
        <f>#REF!</f>
        <v>#REF!</v>
      </c>
      <c r="AC780" t="e">
        <f>#REF!</f>
        <v>#REF!</v>
      </c>
      <c r="AD780" t="e">
        <f>#REF!</f>
        <v>#REF!</v>
      </c>
      <c r="AE780" t="e">
        <f>#REF!</f>
        <v>#REF!</v>
      </c>
      <c r="AF780" t="e">
        <f>#REF!</f>
        <v>#REF!</v>
      </c>
      <c r="AG780" t="e">
        <f>#REF!</f>
        <v>#REF!</v>
      </c>
      <c r="AH780" t="e">
        <f>#REF!</f>
        <v>#REF!</v>
      </c>
      <c r="AI780" t="e">
        <f>#REF!</f>
        <v>#REF!</v>
      </c>
      <c r="AJ780" t="e">
        <f>#REF!</f>
        <v>#REF!</v>
      </c>
      <c r="AK780" t="e">
        <f>#REF!</f>
        <v>#REF!</v>
      </c>
      <c r="AL780" t="e">
        <f>#REF!</f>
        <v>#REF!</v>
      </c>
      <c r="AM780" t="e">
        <f>#REF!</f>
        <v>#REF!</v>
      </c>
      <c r="AN780" t="e">
        <f>#REF!</f>
        <v>#REF!</v>
      </c>
      <c r="AO780" t="e">
        <f>#REF!</f>
        <v>#REF!</v>
      </c>
      <c r="AP780" t="e">
        <f>#REF!</f>
        <v>#REF!</v>
      </c>
      <c r="AQ780" t="e">
        <f>#REF!</f>
        <v>#REF!</v>
      </c>
      <c r="AR780" t="e">
        <f>#REF!</f>
        <v>#REF!</v>
      </c>
      <c r="AS780" t="e">
        <f>#REF!</f>
        <v>#REF!</v>
      </c>
      <c r="AT780" t="e">
        <f>#REF!</f>
        <v>#REF!</v>
      </c>
      <c r="AU780" t="e">
        <f>#REF!</f>
        <v>#REF!</v>
      </c>
      <c r="AV780" t="e">
        <f>#REF!</f>
        <v>#REF!</v>
      </c>
      <c r="AW780" t="e">
        <f>#REF!</f>
        <v>#REF!</v>
      </c>
      <c r="AX780" t="e">
        <f>#REF!</f>
        <v>#REF!</v>
      </c>
      <c r="AY780" t="e">
        <f>#REF!</f>
        <v>#REF!</v>
      </c>
      <c r="AZ780" t="e">
        <f>#REF!</f>
        <v>#REF!</v>
      </c>
      <c r="BA780" t="e">
        <f>#REF!</f>
        <v>#REF!</v>
      </c>
      <c r="BB780" t="e">
        <f>#REF!</f>
        <v>#REF!</v>
      </c>
      <c r="BC780" t="e">
        <f>#REF!</f>
        <v>#REF!</v>
      </c>
      <c r="BD780" t="e">
        <f>#REF!</f>
        <v>#REF!</v>
      </c>
      <c r="BE780" t="e">
        <f>#REF!</f>
        <v>#REF!</v>
      </c>
      <c r="BF780" t="e">
        <f>#REF!</f>
        <v>#REF!</v>
      </c>
      <c r="BG780" t="e">
        <f>#REF!</f>
        <v>#REF!</v>
      </c>
      <c r="BH780" t="e">
        <f>#REF!</f>
        <v>#REF!</v>
      </c>
      <c r="BI780" t="e">
        <f>#REF!</f>
        <v>#REF!</v>
      </c>
      <c r="BJ780" t="e">
        <f>#REF!</f>
        <v>#REF!</v>
      </c>
      <c r="BK780" t="e">
        <f>#REF!</f>
        <v>#REF!</v>
      </c>
      <c r="BL780" t="e">
        <f>#REF!</f>
        <v>#REF!</v>
      </c>
      <c r="BM780" t="e">
        <f>#REF!</f>
        <v>#REF!</v>
      </c>
      <c r="BN780" t="e">
        <f>#REF!</f>
        <v>#REF!</v>
      </c>
      <c r="BO780" t="e">
        <f>#REF!</f>
        <v>#REF!</v>
      </c>
      <c r="BP780" t="e">
        <f>#REF!</f>
        <v>#REF!</v>
      </c>
      <c r="BQ780" t="e">
        <f>#REF!</f>
        <v>#REF!</v>
      </c>
      <c r="BR780" t="e">
        <f>#REF!</f>
        <v>#REF!</v>
      </c>
      <c r="BS780" t="e">
        <f>#REF!</f>
        <v>#REF!</v>
      </c>
      <c r="BT780" t="e">
        <f>#REF!</f>
        <v>#REF!</v>
      </c>
      <c r="BU780" t="e">
        <f>#REF!</f>
        <v>#REF!</v>
      </c>
      <c r="BV780" t="e">
        <f>#REF!</f>
        <v>#REF!</v>
      </c>
      <c r="BW780" t="e">
        <f>#REF!</f>
        <v>#REF!</v>
      </c>
      <c r="BX780" t="e">
        <f>#REF!</f>
        <v>#REF!</v>
      </c>
      <c r="BY780" t="e">
        <f>#REF!</f>
        <v>#REF!</v>
      </c>
      <c r="BZ780" t="e">
        <f>#REF!</f>
        <v>#REF!</v>
      </c>
      <c r="CA780" t="e">
        <f>#REF!</f>
        <v>#REF!</v>
      </c>
      <c r="CB780" t="e">
        <f>#REF!</f>
        <v>#REF!</v>
      </c>
      <c r="CC780" t="e">
        <f>#REF!</f>
        <v>#REF!</v>
      </c>
    </row>
    <row r="781" spans="1:81">
      <c r="A781" t="e">
        <f>#REF!</f>
        <v>#REF!</v>
      </c>
      <c r="B781">
        <v>756</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c r="S781" t="e">
        <f>#REF!</f>
        <v>#REF!</v>
      </c>
      <c r="T781" t="e">
        <f>#REF!</f>
        <v>#REF!</v>
      </c>
      <c r="U781" t="e">
        <f>#REF!</f>
        <v>#REF!</v>
      </c>
      <c r="V781" t="e">
        <f>#REF!</f>
        <v>#REF!</v>
      </c>
      <c r="W781" t="e">
        <f>#REF!</f>
        <v>#REF!</v>
      </c>
      <c r="X781" t="e">
        <f>#REF!</f>
        <v>#REF!</v>
      </c>
      <c r="Y781" t="e">
        <f>#REF!</f>
        <v>#REF!</v>
      </c>
      <c r="Z781" t="e">
        <f>#REF!</f>
        <v>#REF!</v>
      </c>
      <c r="AA781" t="e">
        <f>#REF!</f>
        <v>#REF!</v>
      </c>
      <c r="AB781" t="e">
        <f>#REF!</f>
        <v>#REF!</v>
      </c>
      <c r="AC781" t="e">
        <f>#REF!</f>
        <v>#REF!</v>
      </c>
      <c r="AD781" t="e">
        <f>#REF!</f>
        <v>#REF!</v>
      </c>
      <c r="AE781" t="e">
        <f>#REF!</f>
        <v>#REF!</v>
      </c>
      <c r="AF781" t="e">
        <f>#REF!</f>
        <v>#REF!</v>
      </c>
      <c r="AG781" t="e">
        <f>#REF!</f>
        <v>#REF!</v>
      </c>
      <c r="AH781" t="e">
        <f>#REF!</f>
        <v>#REF!</v>
      </c>
      <c r="AI781" t="e">
        <f>#REF!</f>
        <v>#REF!</v>
      </c>
      <c r="AJ781" t="e">
        <f>#REF!</f>
        <v>#REF!</v>
      </c>
      <c r="AK781" t="e">
        <f>#REF!</f>
        <v>#REF!</v>
      </c>
      <c r="AL781" t="e">
        <f>#REF!</f>
        <v>#REF!</v>
      </c>
      <c r="AM781" t="e">
        <f>#REF!</f>
        <v>#REF!</v>
      </c>
      <c r="AN781" t="e">
        <f>#REF!</f>
        <v>#REF!</v>
      </c>
      <c r="AO781" t="e">
        <f>#REF!</f>
        <v>#REF!</v>
      </c>
      <c r="AP781" t="e">
        <f>#REF!</f>
        <v>#REF!</v>
      </c>
      <c r="AQ781" t="e">
        <f>#REF!</f>
        <v>#REF!</v>
      </c>
      <c r="AR781" t="e">
        <f>#REF!</f>
        <v>#REF!</v>
      </c>
      <c r="AS781" t="e">
        <f>#REF!</f>
        <v>#REF!</v>
      </c>
      <c r="AT781" t="e">
        <f>#REF!</f>
        <v>#REF!</v>
      </c>
      <c r="AU781" t="e">
        <f>#REF!</f>
        <v>#REF!</v>
      </c>
      <c r="AV781" t="e">
        <f>#REF!</f>
        <v>#REF!</v>
      </c>
      <c r="AW781" t="e">
        <f>#REF!</f>
        <v>#REF!</v>
      </c>
      <c r="AX781" t="e">
        <f>#REF!</f>
        <v>#REF!</v>
      </c>
      <c r="AY781" t="e">
        <f>#REF!</f>
        <v>#REF!</v>
      </c>
      <c r="AZ781" t="e">
        <f>#REF!</f>
        <v>#REF!</v>
      </c>
      <c r="BA781" t="e">
        <f>#REF!</f>
        <v>#REF!</v>
      </c>
      <c r="BB781" t="e">
        <f>#REF!</f>
        <v>#REF!</v>
      </c>
      <c r="BC781" t="e">
        <f>#REF!</f>
        <v>#REF!</v>
      </c>
      <c r="BD781" t="e">
        <f>#REF!</f>
        <v>#REF!</v>
      </c>
      <c r="BE781" t="e">
        <f>#REF!</f>
        <v>#REF!</v>
      </c>
      <c r="BF781" t="e">
        <f>#REF!</f>
        <v>#REF!</v>
      </c>
      <c r="BG781" t="e">
        <f>#REF!</f>
        <v>#REF!</v>
      </c>
      <c r="BH781" t="e">
        <f>#REF!</f>
        <v>#REF!</v>
      </c>
      <c r="BI781" t="e">
        <f>#REF!</f>
        <v>#REF!</v>
      </c>
      <c r="BJ781" t="e">
        <f>#REF!</f>
        <v>#REF!</v>
      </c>
      <c r="BK781" t="e">
        <f>#REF!</f>
        <v>#REF!</v>
      </c>
      <c r="BL781" t="e">
        <f>#REF!</f>
        <v>#REF!</v>
      </c>
      <c r="BM781" t="e">
        <f>#REF!</f>
        <v>#REF!</v>
      </c>
      <c r="BN781" t="e">
        <f>#REF!</f>
        <v>#REF!</v>
      </c>
      <c r="BO781" t="e">
        <f>#REF!</f>
        <v>#REF!</v>
      </c>
      <c r="BP781" t="e">
        <f>#REF!</f>
        <v>#REF!</v>
      </c>
      <c r="BQ781" t="e">
        <f>#REF!</f>
        <v>#REF!</v>
      </c>
      <c r="BR781" t="e">
        <f>#REF!</f>
        <v>#REF!</v>
      </c>
      <c r="BS781" t="e">
        <f>#REF!</f>
        <v>#REF!</v>
      </c>
      <c r="BT781" t="e">
        <f>#REF!</f>
        <v>#REF!</v>
      </c>
      <c r="BU781" t="e">
        <f>#REF!</f>
        <v>#REF!</v>
      </c>
      <c r="BV781" t="e">
        <f>#REF!</f>
        <v>#REF!</v>
      </c>
      <c r="BW781" t="e">
        <f>#REF!</f>
        <v>#REF!</v>
      </c>
      <c r="BX781" t="e">
        <f>#REF!</f>
        <v>#REF!</v>
      </c>
      <c r="BY781" t="e">
        <f>#REF!</f>
        <v>#REF!</v>
      </c>
      <c r="BZ781" t="e">
        <f>#REF!</f>
        <v>#REF!</v>
      </c>
      <c r="CA781" t="e">
        <f>#REF!</f>
        <v>#REF!</v>
      </c>
      <c r="CB781" t="e">
        <f>#REF!</f>
        <v>#REF!</v>
      </c>
      <c r="CC781" t="e">
        <f>#REF!</f>
        <v>#REF!</v>
      </c>
    </row>
    <row r="782" spans="1:81">
      <c r="A782" t="e">
        <f>#REF!</f>
        <v>#REF!</v>
      </c>
      <c r="B782">
        <v>757</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c r="S782" t="e">
        <f>#REF!</f>
        <v>#REF!</v>
      </c>
      <c r="T782" t="e">
        <f>#REF!</f>
        <v>#REF!</v>
      </c>
      <c r="U782" t="e">
        <f>#REF!</f>
        <v>#REF!</v>
      </c>
      <c r="V782" t="e">
        <f>#REF!</f>
        <v>#REF!</v>
      </c>
      <c r="W782" t="e">
        <f>#REF!</f>
        <v>#REF!</v>
      </c>
      <c r="X782" t="e">
        <f>#REF!</f>
        <v>#REF!</v>
      </c>
      <c r="Y782" t="e">
        <f>#REF!</f>
        <v>#REF!</v>
      </c>
      <c r="Z782" t="e">
        <f>#REF!</f>
        <v>#REF!</v>
      </c>
      <c r="AA782" t="e">
        <f>#REF!</f>
        <v>#REF!</v>
      </c>
      <c r="AB782" t="e">
        <f>#REF!</f>
        <v>#REF!</v>
      </c>
      <c r="AC782" t="e">
        <f>#REF!</f>
        <v>#REF!</v>
      </c>
      <c r="AD782" t="e">
        <f>#REF!</f>
        <v>#REF!</v>
      </c>
      <c r="AE782" t="e">
        <f>#REF!</f>
        <v>#REF!</v>
      </c>
      <c r="AF782" t="e">
        <f>#REF!</f>
        <v>#REF!</v>
      </c>
      <c r="AG782" t="e">
        <f>#REF!</f>
        <v>#REF!</v>
      </c>
      <c r="AH782" t="e">
        <f>#REF!</f>
        <v>#REF!</v>
      </c>
      <c r="AI782" t="e">
        <f>#REF!</f>
        <v>#REF!</v>
      </c>
      <c r="AJ782" t="e">
        <f>#REF!</f>
        <v>#REF!</v>
      </c>
      <c r="AK782" t="e">
        <f>#REF!</f>
        <v>#REF!</v>
      </c>
      <c r="AL782" t="e">
        <f>#REF!</f>
        <v>#REF!</v>
      </c>
      <c r="AM782" t="e">
        <f>#REF!</f>
        <v>#REF!</v>
      </c>
      <c r="AN782" t="e">
        <f>#REF!</f>
        <v>#REF!</v>
      </c>
      <c r="AO782" t="e">
        <f>#REF!</f>
        <v>#REF!</v>
      </c>
      <c r="AP782" t="e">
        <f>#REF!</f>
        <v>#REF!</v>
      </c>
      <c r="AQ782" t="e">
        <f>#REF!</f>
        <v>#REF!</v>
      </c>
      <c r="AR782" t="e">
        <f>#REF!</f>
        <v>#REF!</v>
      </c>
      <c r="AS782" t="e">
        <f>#REF!</f>
        <v>#REF!</v>
      </c>
      <c r="AT782" t="e">
        <f>#REF!</f>
        <v>#REF!</v>
      </c>
      <c r="AU782" t="e">
        <f>#REF!</f>
        <v>#REF!</v>
      </c>
      <c r="AV782" t="e">
        <f>#REF!</f>
        <v>#REF!</v>
      </c>
      <c r="AW782" t="e">
        <f>#REF!</f>
        <v>#REF!</v>
      </c>
      <c r="AX782" t="e">
        <f>#REF!</f>
        <v>#REF!</v>
      </c>
      <c r="AY782" t="e">
        <f>#REF!</f>
        <v>#REF!</v>
      </c>
      <c r="AZ782" t="e">
        <f>#REF!</f>
        <v>#REF!</v>
      </c>
      <c r="BA782" t="e">
        <f>#REF!</f>
        <v>#REF!</v>
      </c>
      <c r="BB782" t="e">
        <f>#REF!</f>
        <v>#REF!</v>
      </c>
      <c r="BC782" t="e">
        <f>#REF!</f>
        <v>#REF!</v>
      </c>
      <c r="BD782" t="e">
        <f>#REF!</f>
        <v>#REF!</v>
      </c>
      <c r="BE782" t="e">
        <f>#REF!</f>
        <v>#REF!</v>
      </c>
      <c r="BF782" t="e">
        <f>#REF!</f>
        <v>#REF!</v>
      </c>
      <c r="BG782" t="e">
        <f>#REF!</f>
        <v>#REF!</v>
      </c>
      <c r="BH782" t="e">
        <f>#REF!</f>
        <v>#REF!</v>
      </c>
      <c r="BI782" t="e">
        <f>#REF!</f>
        <v>#REF!</v>
      </c>
      <c r="BJ782" t="e">
        <f>#REF!</f>
        <v>#REF!</v>
      </c>
      <c r="BK782" t="e">
        <f>#REF!</f>
        <v>#REF!</v>
      </c>
      <c r="BL782" t="e">
        <f>#REF!</f>
        <v>#REF!</v>
      </c>
      <c r="BM782" t="e">
        <f>#REF!</f>
        <v>#REF!</v>
      </c>
      <c r="BN782" t="e">
        <f>#REF!</f>
        <v>#REF!</v>
      </c>
      <c r="BO782" t="e">
        <f>#REF!</f>
        <v>#REF!</v>
      </c>
      <c r="BP782" t="e">
        <f>#REF!</f>
        <v>#REF!</v>
      </c>
      <c r="BQ782" t="e">
        <f>#REF!</f>
        <v>#REF!</v>
      </c>
      <c r="BR782" t="e">
        <f>#REF!</f>
        <v>#REF!</v>
      </c>
      <c r="BS782" t="e">
        <f>#REF!</f>
        <v>#REF!</v>
      </c>
      <c r="BT782" t="e">
        <f>#REF!</f>
        <v>#REF!</v>
      </c>
      <c r="BU782" t="e">
        <f>#REF!</f>
        <v>#REF!</v>
      </c>
      <c r="BV782" t="e">
        <f>#REF!</f>
        <v>#REF!</v>
      </c>
      <c r="BW782" t="e">
        <f>#REF!</f>
        <v>#REF!</v>
      </c>
      <c r="BX782" t="e">
        <f>#REF!</f>
        <v>#REF!</v>
      </c>
      <c r="BY782" t="e">
        <f>#REF!</f>
        <v>#REF!</v>
      </c>
      <c r="BZ782" t="e">
        <f>#REF!</f>
        <v>#REF!</v>
      </c>
      <c r="CA782" t="e">
        <f>#REF!</f>
        <v>#REF!</v>
      </c>
      <c r="CB782" t="e">
        <f>#REF!</f>
        <v>#REF!</v>
      </c>
      <c r="CC782" t="e">
        <f>#REF!</f>
        <v>#REF!</v>
      </c>
    </row>
    <row r="783" spans="1:81">
      <c r="A783" t="e">
        <f>#REF!</f>
        <v>#REF!</v>
      </c>
      <c r="B783">
        <v>758</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c r="S783" t="e">
        <f>#REF!</f>
        <v>#REF!</v>
      </c>
      <c r="T783" t="e">
        <f>#REF!</f>
        <v>#REF!</v>
      </c>
      <c r="U783" t="e">
        <f>#REF!</f>
        <v>#REF!</v>
      </c>
      <c r="V783" t="e">
        <f>#REF!</f>
        <v>#REF!</v>
      </c>
      <c r="W783" t="e">
        <f>#REF!</f>
        <v>#REF!</v>
      </c>
      <c r="X783" t="e">
        <f>#REF!</f>
        <v>#REF!</v>
      </c>
      <c r="Y783" t="e">
        <f>#REF!</f>
        <v>#REF!</v>
      </c>
      <c r="Z783" t="e">
        <f>#REF!</f>
        <v>#REF!</v>
      </c>
      <c r="AA783" t="e">
        <f>#REF!</f>
        <v>#REF!</v>
      </c>
      <c r="AB783" t="e">
        <f>#REF!</f>
        <v>#REF!</v>
      </c>
      <c r="AC783" t="e">
        <f>#REF!</f>
        <v>#REF!</v>
      </c>
      <c r="AD783" t="e">
        <f>#REF!</f>
        <v>#REF!</v>
      </c>
      <c r="AE783" t="e">
        <f>#REF!</f>
        <v>#REF!</v>
      </c>
      <c r="AF783" t="e">
        <f>#REF!</f>
        <v>#REF!</v>
      </c>
      <c r="AG783" t="e">
        <f>#REF!</f>
        <v>#REF!</v>
      </c>
      <c r="AH783" t="e">
        <f>#REF!</f>
        <v>#REF!</v>
      </c>
      <c r="AI783" t="e">
        <f>#REF!</f>
        <v>#REF!</v>
      </c>
      <c r="AJ783" t="e">
        <f>#REF!</f>
        <v>#REF!</v>
      </c>
      <c r="AK783" t="e">
        <f>#REF!</f>
        <v>#REF!</v>
      </c>
      <c r="AL783" t="e">
        <f>#REF!</f>
        <v>#REF!</v>
      </c>
      <c r="AM783" t="e">
        <f>#REF!</f>
        <v>#REF!</v>
      </c>
      <c r="AN783" t="e">
        <f>#REF!</f>
        <v>#REF!</v>
      </c>
      <c r="AO783" t="e">
        <f>#REF!</f>
        <v>#REF!</v>
      </c>
      <c r="AP783" t="e">
        <f>#REF!</f>
        <v>#REF!</v>
      </c>
      <c r="AQ783" t="e">
        <f>#REF!</f>
        <v>#REF!</v>
      </c>
      <c r="AR783" t="e">
        <f>#REF!</f>
        <v>#REF!</v>
      </c>
      <c r="AS783" t="e">
        <f>#REF!</f>
        <v>#REF!</v>
      </c>
      <c r="AT783" t="e">
        <f>#REF!</f>
        <v>#REF!</v>
      </c>
      <c r="AU783" t="e">
        <f>#REF!</f>
        <v>#REF!</v>
      </c>
      <c r="AV783" t="e">
        <f>#REF!</f>
        <v>#REF!</v>
      </c>
      <c r="AW783" t="e">
        <f>#REF!</f>
        <v>#REF!</v>
      </c>
      <c r="AX783" t="e">
        <f>#REF!</f>
        <v>#REF!</v>
      </c>
      <c r="AY783" t="e">
        <f>#REF!</f>
        <v>#REF!</v>
      </c>
      <c r="AZ783" t="e">
        <f>#REF!</f>
        <v>#REF!</v>
      </c>
      <c r="BA783" t="e">
        <f>#REF!</f>
        <v>#REF!</v>
      </c>
      <c r="BB783" t="e">
        <f>#REF!</f>
        <v>#REF!</v>
      </c>
      <c r="BC783" t="e">
        <f>#REF!</f>
        <v>#REF!</v>
      </c>
      <c r="BD783" t="e">
        <f>#REF!</f>
        <v>#REF!</v>
      </c>
      <c r="BE783" t="e">
        <f>#REF!</f>
        <v>#REF!</v>
      </c>
      <c r="BF783" t="e">
        <f>#REF!</f>
        <v>#REF!</v>
      </c>
      <c r="BG783" t="e">
        <f>#REF!</f>
        <v>#REF!</v>
      </c>
      <c r="BH783" t="e">
        <f>#REF!</f>
        <v>#REF!</v>
      </c>
      <c r="BI783" t="e">
        <f>#REF!</f>
        <v>#REF!</v>
      </c>
      <c r="BJ783" t="e">
        <f>#REF!</f>
        <v>#REF!</v>
      </c>
      <c r="BK783" t="e">
        <f>#REF!</f>
        <v>#REF!</v>
      </c>
      <c r="BL783" t="e">
        <f>#REF!</f>
        <v>#REF!</v>
      </c>
      <c r="BM783" t="e">
        <f>#REF!</f>
        <v>#REF!</v>
      </c>
      <c r="BN783" t="e">
        <f>#REF!</f>
        <v>#REF!</v>
      </c>
      <c r="BO783" t="e">
        <f>#REF!</f>
        <v>#REF!</v>
      </c>
      <c r="BP783" t="e">
        <f>#REF!</f>
        <v>#REF!</v>
      </c>
      <c r="BQ783" t="e">
        <f>#REF!</f>
        <v>#REF!</v>
      </c>
      <c r="BR783" t="e">
        <f>#REF!</f>
        <v>#REF!</v>
      </c>
      <c r="BS783" t="e">
        <f>#REF!</f>
        <v>#REF!</v>
      </c>
      <c r="BT783" t="e">
        <f>#REF!</f>
        <v>#REF!</v>
      </c>
      <c r="BU783" t="e">
        <f>#REF!</f>
        <v>#REF!</v>
      </c>
      <c r="BV783" t="e">
        <f>#REF!</f>
        <v>#REF!</v>
      </c>
      <c r="BW783" t="e">
        <f>#REF!</f>
        <v>#REF!</v>
      </c>
      <c r="BX783" t="e">
        <f>#REF!</f>
        <v>#REF!</v>
      </c>
      <c r="BY783" t="e">
        <f>#REF!</f>
        <v>#REF!</v>
      </c>
      <c r="BZ783" t="e">
        <f>#REF!</f>
        <v>#REF!</v>
      </c>
      <c r="CA783" t="e">
        <f>#REF!</f>
        <v>#REF!</v>
      </c>
      <c r="CB783" t="e">
        <f>#REF!</f>
        <v>#REF!</v>
      </c>
      <c r="CC783" t="e">
        <f>#REF!</f>
        <v>#REF!</v>
      </c>
    </row>
    <row r="784" spans="1:81">
      <c r="A784" t="e">
        <f>#REF!</f>
        <v>#REF!</v>
      </c>
      <c r="B784">
        <v>759</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c r="S784" t="e">
        <f>#REF!</f>
        <v>#REF!</v>
      </c>
      <c r="T784" t="e">
        <f>#REF!</f>
        <v>#REF!</v>
      </c>
      <c r="U784" t="e">
        <f>#REF!</f>
        <v>#REF!</v>
      </c>
      <c r="V784" t="e">
        <f>#REF!</f>
        <v>#REF!</v>
      </c>
      <c r="W784" t="e">
        <f>#REF!</f>
        <v>#REF!</v>
      </c>
      <c r="X784" t="e">
        <f>#REF!</f>
        <v>#REF!</v>
      </c>
      <c r="Y784" t="e">
        <f>#REF!</f>
        <v>#REF!</v>
      </c>
      <c r="Z784" t="e">
        <f>#REF!</f>
        <v>#REF!</v>
      </c>
      <c r="AA784" t="e">
        <f>#REF!</f>
        <v>#REF!</v>
      </c>
      <c r="AB784" t="e">
        <f>#REF!</f>
        <v>#REF!</v>
      </c>
      <c r="AC784" t="e">
        <f>#REF!</f>
        <v>#REF!</v>
      </c>
      <c r="AD784" t="e">
        <f>#REF!</f>
        <v>#REF!</v>
      </c>
      <c r="AE784" t="e">
        <f>#REF!</f>
        <v>#REF!</v>
      </c>
      <c r="AF784" t="e">
        <f>#REF!</f>
        <v>#REF!</v>
      </c>
      <c r="AG784" t="e">
        <f>#REF!</f>
        <v>#REF!</v>
      </c>
      <c r="AH784" t="e">
        <f>#REF!</f>
        <v>#REF!</v>
      </c>
      <c r="AI784" t="e">
        <f>#REF!</f>
        <v>#REF!</v>
      </c>
      <c r="AJ784" t="e">
        <f>#REF!</f>
        <v>#REF!</v>
      </c>
      <c r="AK784" t="e">
        <f>#REF!</f>
        <v>#REF!</v>
      </c>
      <c r="AL784" t="e">
        <f>#REF!</f>
        <v>#REF!</v>
      </c>
      <c r="AM784" t="e">
        <f>#REF!</f>
        <v>#REF!</v>
      </c>
      <c r="AN784" t="e">
        <f>#REF!</f>
        <v>#REF!</v>
      </c>
      <c r="AO784" t="e">
        <f>#REF!</f>
        <v>#REF!</v>
      </c>
      <c r="AP784" t="e">
        <f>#REF!</f>
        <v>#REF!</v>
      </c>
      <c r="AQ784" t="e">
        <f>#REF!</f>
        <v>#REF!</v>
      </c>
      <c r="AR784" t="e">
        <f>#REF!</f>
        <v>#REF!</v>
      </c>
      <c r="AS784" t="e">
        <f>#REF!</f>
        <v>#REF!</v>
      </c>
      <c r="AT784" t="e">
        <f>#REF!</f>
        <v>#REF!</v>
      </c>
      <c r="AU784" t="e">
        <f>#REF!</f>
        <v>#REF!</v>
      </c>
      <c r="AV784" t="e">
        <f>#REF!</f>
        <v>#REF!</v>
      </c>
      <c r="AW784" t="e">
        <f>#REF!</f>
        <v>#REF!</v>
      </c>
      <c r="AX784" t="e">
        <f>#REF!</f>
        <v>#REF!</v>
      </c>
      <c r="AY784" t="e">
        <f>#REF!</f>
        <v>#REF!</v>
      </c>
      <c r="AZ784" t="e">
        <f>#REF!</f>
        <v>#REF!</v>
      </c>
      <c r="BA784" t="e">
        <f>#REF!</f>
        <v>#REF!</v>
      </c>
      <c r="BB784" t="e">
        <f>#REF!</f>
        <v>#REF!</v>
      </c>
      <c r="BC784" t="e">
        <f>#REF!</f>
        <v>#REF!</v>
      </c>
      <c r="BD784" t="e">
        <f>#REF!</f>
        <v>#REF!</v>
      </c>
      <c r="BE784" t="e">
        <f>#REF!</f>
        <v>#REF!</v>
      </c>
      <c r="BF784" t="e">
        <f>#REF!</f>
        <v>#REF!</v>
      </c>
      <c r="BG784" t="e">
        <f>#REF!</f>
        <v>#REF!</v>
      </c>
      <c r="BH784" t="e">
        <f>#REF!</f>
        <v>#REF!</v>
      </c>
      <c r="BI784" t="e">
        <f>#REF!</f>
        <v>#REF!</v>
      </c>
      <c r="BJ784" t="e">
        <f>#REF!</f>
        <v>#REF!</v>
      </c>
      <c r="BK784" t="e">
        <f>#REF!</f>
        <v>#REF!</v>
      </c>
      <c r="BL784" t="e">
        <f>#REF!</f>
        <v>#REF!</v>
      </c>
      <c r="BM784" t="e">
        <f>#REF!</f>
        <v>#REF!</v>
      </c>
      <c r="BN784" t="e">
        <f>#REF!</f>
        <v>#REF!</v>
      </c>
      <c r="BO784" t="e">
        <f>#REF!</f>
        <v>#REF!</v>
      </c>
      <c r="BP784" t="e">
        <f>#REF!</f>
        <v>#REF!</v>
      </c>
      <c r="BQ784" t="e">
        <f>#REF!</f>
        <v>#REF!</v>
      </c>
      <c r="BR784" t="e">
        <f>#REF!</f>
        <v>#REF!</v>
      </c>
      <c r="BS784" t="e">
        <f>#REF!</f>
        <v>#REF!</v>
      </c>
      <c r="BT784" t="e">
        <f>#REF!</f>
        <v>#REF!</v>
      </c>
      <c r="BU784" t="e">
        <f>#REF!</f>
        <v>#REF!</v>
      </c>
      <c r="BV784" t="e">
        <f>#REF!</f>
        <v>#REF!</v>
      </c>
      <c r="BW784" t="e">
        <f>#REF!</f>
        <v>#REF!</v>
      </c>
      <c r="BX784" t="e">
        <f>#REF!</f>
        <v>#REF!</v>
      </c>
      <c r="BY784" t="e">
        <f>#REF!</f>
        <v>#REF!</v>
      </c>
      <c r="BZ784" t="e">
        <f>#REF!</f>
        <v>#REF!</v>
      </c>
      <c r="CA784" t="e">
        <f>#REF!</f>
        <v>#REF!</v>
      </c>
      <c r="CB784" t="e">
        <f>#REF!</f>
        <v>#REF!</v>
      </c>
      <c r="CC784" t="e">
        <f>#REF!</f>
        <v>#REF!</v>
      </c>
    </row>
    <row r="785" spans="1:81">
      <c r="A785" t="e">
        <f>#REF!</f>
        <v>#REF!</v>
      </c>
      <c r="B785">
        <v>760</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c r="S785" t="e">
        <f>#REF!</f>
        <v>#REF!</v>
      </c>
      <c r="T785" t="e">
        <f>#REF!</f>
        <v>#REF!</v>
      </c>
      <c r="U785" t="e">
        <f>#REF!</f>
        <v>#REF!</v>
      </c>
      <c r="V785" t="e">
        <f>#REF!</f>
        <v>#REF!</v>
      </c>
      <c r="W785" t="e">
        <f>#REF!</f>
        <v>#REF!</v>
      </c>
      <c r="X785" t="e">
        <f>#REF!</f>
        <v>#REF!</v>
      </c>
      <c r="Y785" t="e">
        <f>#REF!</f>
        <v>#REF!</v>
      </c>
      <c r="Z785" t="e">
        <f>#REF!</f>
        <v>#REF!</v>
      </c>
      <c r="AA785" t="e">
        <f>#REF!</f>
        <v>#REF!</v>
      </c>
      <c r="AB785" t="e">
        <f>#REF!</f>
        <v>#REF!</v>
      </c>
      <c r="AC785" t="e">
        <f>#REF!</f>
        <v>#REF!</v>
      </c>
      <c r="AD785" t="e">
        <f>#REF!</f>
        <v>#REF!</v>
      </c>
      <c r="AE785" t="e">
        <f>#REF!</f>
        <v>#REF!</v>
      </c>
      <c r="AF785" t="e">
        <f>#REF!</f>
        <v>#REF!</v>
      </c>
      <c r="AG785" t="e">
        <f>#REF!</f>
        <v>#REF!</v>
      </c>
      <c r="AH785" t="e">
        <f>#REF!</f>
        <v>#REF!</v>
      </c>
      <c r="AI785" t="e">
        <f>#REF!</f>
        <v>#REF!</v>
      </c>
      <c r="AJ785" t="e">
        <f>#REF!</f>
        <v>#REF!</v>
      </c>
      <c r="AK785" t="e">
        <f>#REF!</f>
        <v>#REF!</v>
      </c>
      <c r="AL785" t="e">
        <f>#REF!</f>
        <v>#REF!</v>
      </c>
      <c r="AM785" t="e">
        <f>#REF!</f>
        <v>#REF!</v>
      </c>
      <c r="AN785" t="e">
        <f>#REF!</f>
        <v>#REF!</v>
      </c>
      <c r="AO785" t="e">
        <f>#REF!</f>
        <v>#REF!</v>
      </c>
      <c r="AP785" t="e">
        <f>#REF!</f>
        <v>#REF!</v>
      </c>
      <c r="AQ785" t="e">
        <f>#REF!</f>
        <v>#REF!</v>
      </c>
      <c r="AR785" t="e">
        <f>#REF!</f>
        <v>#REF!</v>
      </c>
      <c r="AS785" t="e">
        <f>#REF!</f>
        <v>#REF!</v>
      </c>
      <c r="AT785" t="e">
        <f>#REF!</f>
        <v>#REF!</v>
      </c>
      <c r="AU785" t="e">
        <f>#REF!</f>
        <v>#REF!</v>
      </c>
      <c r="AV785" t="e">
        <f>#REF!</f>
        <v>#REF!</v>
      </c>
      <c r="AW785" t="e">
        <f>#REF!</f>
        <v>#REF!</v>
      </c>
      <c r="AX785" t="e">
        <f>#REF!</f>
        <v>#REF!</v>
      </c>
      <c r="AY785" t="e">
        <f>#REF!</f>
        <v>#REF!</v>
      </c>
      <c r="AZ785" t="e">
        <f>#REF!</f>
        <v>#REF!</v>
      </c>
      <c r="BA785" t="e">
        <f>#REF!</f>
        <v>#REF!</v>
      </c>
      <c r="BB785" t="e">
        <f>#REF!</f>
        <v>#REF!</v>
      </c>
      <c r="BC785" t="e">
        <f>#REF!</f>
        <v>#REF!</v>
      </c>
      <c r="BD785" t="e">
        <f>#REF!</f>
        <v>#REF!</v>
      </c>
      <c r="BE785" t="e">
        <f>#REF!</f>
        <v>#REF!</v>
      </c>
      <c r="BF785" t="e">
        <f>#REF!</f>
        <v>#REF!</v>
      </c>
      <c r="BG785" t="e">
        <f>#REF!</f>
        <v>#REF!</v>
      </c>
      <c r="BH785" t="e">
        <f>#REF!</f>
        <v>#REF!</v>
      </c>
      <c r="BI785" t="e">
        <f>#REF!</f>
        <v>#REF!</v>
      </c>
      <c r="BJ785" t="e">
        <f>#REF!</f>
        <v>#REF!</v>
      </c>
      <c r="BK785" t="e">
        <f>#REF!</f>
        <v>#REF!</v>
      </c>
      <c r="BL785" t="e">
        <f>#REF!</f>
        <v>#REF!</v>
      </c>
      <c r="BM785" t="e">
        <f>#REF!</f>
        <v>#REF!</v>
      </c>
      <c r="BN785" t="e">
        <f>#REF!</f>
        <v>#REF!</v>
      </c>
      <c r="BO785" t="e">
        <f>#REF!</f>
        <v>#REF!</v>
      </c>
      <c r="BP785" t="e">
        <f>#REF!</f>
        <v>#REF!</v>
      </c>
      <c r="BQ785" t="e">
        <f>#REF!</f>
        <v>#REF!</v>
      </c>
      <c r="BR785" t="e">
        <f>#REF!</f>
        <v>#REF!</v>
      </c>
      <c r="BS785" t="e">
        <f>#REF!</f>
        <v>#REF!</v>
      </c>
      <c r="BT785" t="e">
        <f>#REF!</f>
        <v>#REF!</v>
      </c>
      <c r="BU785" t="e">
        <f>#REF!</f>
        <v>#REF!</v>
      </c>
      <c r="BV785" t="e">
        <f>#REF!</f>
        <v>#REF!</v>
      </c>
      <c r="BW785" t="e">
        <f>#REF!</f>
        <v>#REF!</v>
      </c>
      <c r="BX785" t="e">
        <f>#REF!</f>
        <v>#REF!</v>
      </c>
      <c r="BY785" t="e">
        <f>#REF!</f>
        <v>#REF!</v>
      </c>
      <c r="BZ785" t="e">
        <f>#REF!</f>
        <v>#REF!</v>
      </c>
      <c r="CA785" t="e">
        <f>#REF!</f>
        <v>#REF!</v>
      </c>
      <c r="CB785" t="e">
        <f>#REF!</f>
        <v>#REF!</v>
      </c>
      <c r="CC785" t="e">
        <f>#REF!</f>
        <v>#REF!</v>
      </c>
    </row>
    <row r="786" spans="1:81">
      <c r="A786" t="e">
        <f>#REF!</f>
        <v>#REF!</v>
      </c>
      <c r="B786">
        <v>761</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c r="S786" t="e">
        <f>#REF!</f>
        <v>#REF!</v>
      </c>
      <c r="T786" t="e">
        <f>#REF!</f>
        <v>#REF!</v>
      </c>
      <c r="U786" t="e">
        <f>#REF!</f>
        <v>#REF!</v>
      </c>
      <c r="V786" t="e">
        <f>#REF!</f>
        <v>#REF!</v>
      </c>
      <c r="W786" t="e">
        <f>#REF!</f>
        <v>#REF!</v>
      </c>
      <c r="X786" t="e">
        <f>#REF!</f>
        <v>#REF!</v>
      </c>
      <c r="Y786" t="e">
        <f>#REF!</f>
        <v>#REF!</v>
      </c>
      <c r="Z786" t="e">
        <f>#REF!</f>
        <v>#REF!</v>
      </c>
      <c r="AA786" t="e">
        <f>#REF!</f>
        <v>#REF!</v>
      </c>
      <c r="AB786" t="e">
        <f>#REF!</f>
        <v>#REF!</v>
      </c>
      <c r="AC786" t="e">
        <f>#REF!</f>
        <v>#REF!</v>
      </c>
      <c r="AD786" t="e">
        <f>#REF!</f>
        <v>#REF!</v>
      </c>
      <c r="AE786" t="e">
        <f>#REF!</f>
        <v>#REF!</v>
      </c>
      <c r="AF786" t="e">
        <f>#REF!</f>
        <v>#REF!</v>
      </c>
      <c r="AG786" t="e">
        <f>#REF!</f>
        <v>#REF!</v>
      </c>
      <c r="AH786" t="e">
        <f>#REF!</f>
        <v>#REF!</v>
      </c>
      <c r="AI786" t="e">
        <f>#REF!</f>
        <v>#REF!</v>
      </c>
      <c r="AJ786" t="e">
        <f>#REF!</f>
        <v>#REF!</v>
      </c>
      <c r="AK786" t="e">
        <f>#REF!</f>
        <v>#REF!</v>
      </c>
      <c r="AL786" t="e">
        <f>#REF!</f>
        <v>#REF!</v>
      </c>
      <c r="AM786" t="e">
        <f>#REF!</f>
        <v>#REF!</v>
      </c>
      <c r="AN786" t="e">
        <f>#REF!</f>
        <v>#REF!</v>
      </c>
      <c r="AO786" t="e">
        <f>#REF!</f>
        <v>#REF!</v>
      </c>
      <c r="AP786" t="e">
        <f>#REF!</f>
        <v>#REF!</v>
      </c>
      <c r="AQ786" t="e">
        <f>#REF!</f>
        <v>#REF!</v>
      </c>
      <c r="AR786" t="e">
        <f>#REF!</f>
        <v>#REF!</v>
      </c>
      <c r="AS786" t="e">
        <f>#REF!</f>
        <v>#REF!</v>
      </c>
      <c r="AT786" t="e">
        <f>#REF!</f>
        <v>#REF!</v>
      </c>
      <c r="AU786" t="e">
        <f>#REF!</f>
        <v>#REF!</v>
      </c>
      <c r="AV786" t="e">
        <f>#REF!</f>
        <v>#REF!</v>
      </c>
      <c r="AW786" t="e">
        <f>#REF!</f>
        <v>#REF!</v>
      </c>
      <c r="AX786" t="e">
        <f>#REF!</f>
        <v>#REF!</v>
      </c>
      <c r="AY786" t="e">
        <f>#REF!</f>
        <v>#REF!</v>
      </c>
      <c r="AZ786" t="e">
        <f>#REF!</f>
        <v>#REF!</v>
      </c>
      <c r="BA786" t="e">
        <f>#REF!</f>
        <v>#REF!</v>
      </c>
      <c r="BB786" t="e">
        <f>#REF!</f>
        <v>#REF!</v>
      </c>
      <c r="BC786" t="e">
        <f>#REF!</f>
        <v>#REF!</v>
      </c>
      <c r="BD786" t="e">
        <f>#REF!</f>
        <v>#REF!</v>
      </c>
      <c r="BE786" t="e">
        <f>#REF!</f>
        <v>#REF!</v>
      </c>
      <c r="BF786" t="e">
        <f>#REF!</f>
        <v>#REF!</v>
      </c>
      <c r="BG786" t="e">
        <f>#REF!</f>
        <v>#REF!</v>
      </c>
      <c r="BH786" t="e">
        <f>#REF!</f>
        <v>#REF!</v>
      </c>
      <c r="BI786" t="e">
        <f>#REF!</f>
        <v>#REF!</v>
      </c>
      <c r="BJ786" t="e">
        <f>#REF!</f>
        <v>#REF!</v>
      </c>
      <c r="BK786" t="e">
        <f>#REF!</f>
        <v>#REF!</v>
      </c>
      <c r="BL786" t="e">
        <f>#REF!</f>
        <v>#REF!</v>
      </c>
      <c r="BM786" t="e">
        <f>#REF!</f>
        <v>#REF!</v>
      </c>
      <c r="BN786" t="e">
        <f>#REF!</f>
        <v>#REF!</v>
      </c>
      <c r="BO786" t="e">
        <f>#REF!</f>
        <v>#REF!</v>
      </c>
      <c r="BP786" t="e">
        <f>#REF!</f>
        <v>#REF!</v>
      </c>
      <c r="BQ786" t="e">
        <f>#REF!</f>
        <v>#REF!</v>
      </c>
      <c r="BR786" t="e">
        <f>#REF!</f>
        <v>#REF!</v>
      </c>
      <c r="BS786" t="e">
        <f>#REF!</f>
        <v>#REF!</v>
      </c>
      <c r="BT786" t="e">
        <f>#REF!</f>
        <v>#REF!</v>
      </c>
      <c r="BU786" t="e">
        <f>#REF!</f>
        <v>#REF!</v>
      </c>
      <c r="BV786" t="e">
        <f>#REF!</f>
        <v>#REF!</v>
      </c>
      <c r="BW786" t="e">
        <f>#REF!</f>
        <v>#REF!</v>
      </c>
      <c r="BX786" t="e">
        <f>#REF!</f>
        <v>#REF!</v>
      </c>
      <c r="BY786" t="e">
        <f>#REF!</f>
        <v>#REF!</v>
      </c>
      <c r="BZ786" t="e">
        <f>#REF!</f>
        <v>#REF!</v>
      </c>
      <c r="CA786" t="e">
        <f>#REF!</f>
        <v>#REF!</v>
      </c>
      <c r="CB786" t="e">
        <f>#REF!</f>
        <v>#REF!</v>
      </c>
      <c r="CC786" t="e">
        <f>#REF!</f>
        <v>#REF!</v>
      </c>
    </row>
    <row r="787" spans="1:81">
      <c r="A787" t="e">
        <f>#REF!</f>
        <v>#REF!</v>
      </c>
      <c r="B787">
        <v>762</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c r="S787" t="e">
        <f>#REF!</f>
        <v>#REF!</v>
      </c>
      <c r="T787" t="e">
        <f>#REF!</f>
        <v>#REF!</v>
      </c>
      <c r="U787" t="e">
        <f>#REF!</f>
        <v>#REF!</v>
      </c>
      <c r="V787" t="e">
        <f>#REF!</f>
        <v>#REF!</v>
      </c>
      <c r="W787" t="e">
        <f>#REF!</f>
        <v>#REF!</v>
      </c>
      <c r="X787" t="e">
        <f>#REF!</f>
        <v>#REF!</v>
      </c>
      <c r="Y787" t="e">
        <f>#REF!</f>
        <v>#REF!</v>
      </c>
      <c r="Z787" t="e">
        <f>#REF!</f>
        <v>#REF!</v>
      </c>
      <c r="AA787" t="e">
        <f>#REF!</f>
        <v>#REF!</v>
      </c>
      <c r="AB787" t="e">
        <f>#REF!</f>
        <v>#REF!</v>
      </c>
      <c r="AC787" t="e">
        <f>#REF!</f>
        <v>#REF!</v>
      </c>
      <c r="AD787" t="e">
        <f>#REF!</f>
        <v>#REF!</v>
      </c>
      <c r="AE787" t="e">
        <f>#REF!</f>
        <v>#REF!</v>
      </c>
      <c r="AF787" t="e">
        <f>#REF!</f>
        <v>#REF!</v>
      </c>
      <c r="AG787" t="e">
        <f>#REF!</f>
        <v>#REF!</v>
      </c>
      <c r="AH787" t="e">
        <f>#REF!</f>
        <v>#REF!</v>
      </c>
      <c r="AI787" t="e">
        <f>#REF!</f>
        <v>#REF!</v>
      </c>
      <c r="AJ787" t="e">
        <f>#REF!</f>
        <v>#REF!</v>
      </c>
      <c r="AK787" t="e">
        <f>#REF!</f>
        <v>#REF!</v>
      </c>
      <c r="AL787" t="e">
        <f>#REF!</f>
        <v>#REF!</v>
      </c>
      <c r="AM787" t="e">
        <f>#REF!</f>
        <v>#REF!</v>
      </c>
      <c r="AN787" t="e">
        <f>#REF!</f>
        <v>#REF!</v>
      </c>
      <c r="AO787" t="e">
        <f>#REF!</f>
        <v>#REF!</v>
      </c>
      <c r="AP787" t="e">
        <f>#REF!</f>
        <v>#REF!</v>
      </c>
      <c r="AQ787" t="e">
        <f>#REF!</f>
        <v>#REF!</v>
      </c>
      <c r="AR787" t="e">
        <f>#REF!</f>
        <v>#REF!</v>
      </c>
      <c r="AS787" t="e">
        <f>#REF!</f>
        <v>#REF!</v>
      </c>
      <c r="AT787" t="e">
        <f>#REF!</f>
        <v>#REF!</v>
      </c>
      <c r="AU787" t="e">
        <f>#REF!</f>
        <v>#REF!</v>
      </c>
      <c r="AV787" t="e">
        <f>#REF!</f>
        <v>#REF!</v>
      </c>
      <c r="AW787" t="e">
        <f>#REF!</f>
        <v>#REF!</v>
      </c>
      <c r="AX787" t="e">
        <f>#REF!</f>
        <v>#REF!</v>
      </c>
      <c r="AY787" t="e">
        <f>#REF!</f>
        <v>#REF!</v>
      </c>
      <c r="AZ787" t="e">
        <f>#REF!</f>
        <v>#REF!</v>
      </c>
      <c r="BA787" t="e">
        <f>#REF!</f>
        <v>#REF!</v>
      </c>
      <c r="BB787" t="e">
        <f>#REF!</f>
        <v>#REF!</v>
      </c>
      <c r="BC787" t="e">
        <f>#REF!</f>
        <v>#REF!</v>
      </c>
      <c r="BD787" t="e">
        <f>#REF!</f>
        <v>#REF!</v>
      </c>
      <c r="BE787" t="e">
        <f>#REF!</f>
        <v>#REF!</v>
      </c>
      <c r="BF787" t="e">
        <f>#REF!</f>
        <v>#REF!</v>
      </c>
      <c r="BG787" t="e">
        <f>#REF!</f>
        <v>#REF!</v>
      </c>
      <c r="BH787" t="e">
        <f>#REF!</f>
        <v>#REF!</v>
      </c>
      <c r="BI787" t="e">
        <f>#REF!</f>
        <v>#REF!</v>
      </c>
      <c r="BJ787" t="e">
        <f>#REF!</f>
        <v>#REF!</v>
      </c>
      <c r="BK787" t="e">
        <f>#REF!</f>
        <v>#REF!</v>
      </c>
      <c r="BL787" t="e">
        <f>#REF!</f>
        <v>#REF!</v>
      </c>
      <c r="BM787" t="e">
        <f>#REF!</f>
        <v>#REF!</v>
      </c>
      <c r="BN787" t="e">
        <f>#REF!</f>
        <v>#REF!</v>
      </c>
      <c r="BO787" t="e">
        <f>#REF!</f>
        <v>#REF!</v>
      </c>
      <c r="BP787" t="e">
        <f>#REF!</f>
        <v>#REF!</v>
      </c>
      <c r="BQ787" t="e">
        <f>#REF!</f>
        <v>#REF!</v>
      </c>
      <c r="BR787" t="e">
        <f>#REF!</f>
        <v>#REF!</v>
      </c>
      <c r="BS787" t="e">
        <f>#REF!</f>
        <v>#REF!</v>
      </c>
      <c r="BT787" t="e">
        <f>#REF!</f>
        <v>#REF!</v>
      </c>
      <c r="BU787" t="e">
        <f>#REF!</f>
        <v>#REF!</v>
      </c>
      <c r="BV787" t="e">
        <f>#REF!</f>
        <v>#REF!</v>
      </c>
      <c r="BW787" t="e">
        <f>#REF!</f>
        <v>#REF!</v>
      </c>
      <c r="BX787" t="e">
        <f>#REF!</f>
        <v>#REF!</v>
      </c>
      <c r="BY787" t="e">
        <f>#REF!</f>
        <v>#REF!</v>
      </c>
      <c r="BZ787" t="e">
        <f>#REF!</f>
        <v>#REF!</v>
      </c>
      <c r="CA787" t="e">
        <f>#REF!</f>
        <v>#REF!</v>
      </c>
      <c r="CB787" t="e">
        <f>#REF!</f>
        <v>#REF!</v>
      </c>
      <c r="CC787" t="e">
        <f>#REF!</f>
        <v>#REF!</v>
      </c>
    </row>
    <row r="788" spans="1:81">
      <c r="A788" t="e">
        <f>#REF!</f>
        <v>#REF!</v>
      </c>
      <c r="B788">
        <v>763</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c r="S788" t="e">
        <f>#REF!</f>
        <v>#REF!</v>
      </c>
      <c r="T788" t="e">
        <f>#REF!</f>
        <v>#REF!</v>
      </c>
      <c r="U788" t="e">
        <f>#REF!</f>
        <v>#REF!</v>
      </c>
      <c r="V788" t="e">
        <f>#REF!</f>
        <v>#REF!</v>
      </c>
      <c r="W788" t="e">
        <f>#REF!</f>
        <v>#REF!</v>
      </c>
      <c r="X788" t="e">
        <f>#REF!</f>
        <v>#REF!</v>
      </c>
      <c r="Y788" t="e">
        <f>#REF!</f>
        <v>#REF!</v>
      </c>
      <c r="Z788" t="e">
        <f>#REF!</f>
        <v>#REF!</v>
      </c>
      <c r="AA788" t="e">
        <f>#REF!</f>
        <v>#REF!</v>
      </c>
      <c r="AB788" t="e">
        <f>#REF!</f>
        <v>#REF!</v>
      </c>
      <c r="AC788" t="e">
        <f>#REF!</f>
        <v>#REF!</v>
      </c>
      <c r="AD788" t="e">
        <f>#REF!</f>
        <v>#REF!</v>
      </c>
      <c r="AE788" t="e">
        <f>#REF!</f>
        <v>#REF!</v>
      </c>
      <c r="AF788" t="e">
        <f>#REF!</f>
        <v>#REF!</v>
      </c>
      <c r="AG788" t="e">
        <f>#REF!</f>
        <v>#REF!</v>
      </c>
      <c r="AH788" t="e">
        <f>#REF!</f>
        <v>#REF!</v>
      </c>
      <c r="AI788" t="e">
        <f>#REF!</f>
        <v>#REF!</v>
      </c>
      <c r="AJ788" t="e">
        <f>#REF!</f>
        <v>#REF!</v>
      </c>
      <c r="AK788" t="e">
        <f>#REF!</f>
        <v>#REF!</v>
      </c>
      <c r="AL788" t="e">
        <f>#REF!</f>
        <v>#REF!</v>
      </c>
      <c r="AM788" t="e">
        <f>#REF!</f>
        <v>#REF!</v>
      </c>
      <c r="AN788" t="e">
        <f>#REF!</f>
        <v>#REF!</v>
      </c>
      <c r="AO788" t="e">
        <f>#REF!</f>
        <v>#REF!</v>
      </c>
      <c r="AP788" t="e">
        <f>#REF!</f>
        <v>#REF!</v>
      </c>
      <c r="AQ788" t="e">
        <f>#REF!</f>
        <v>#REF!</v>
      </c>
      <c r="AR788" t="e">
        <f>#REF!</f>
        <v>#REF!</v>
      </c>
      <c r="AS788" t="e">
        <f>#REF!</f>
        <v>#REF!</v>
      </c>
      <c r="AT788" t="e">
        <f>#REF!</f>
        <v>#REF!</v>
      </c>
      <c r="AU788" t="e">
        <f>#REF!</f>
        <v>#REF!</v>
      </c>
      <c r="AV788" t="e">
        <f>#REF!</f>
        <v>#REF!</v>
      </c>
      <c r="AW788" t="e">
        <f>#REF!</f>
        <v>#REF!</v>
      </c>
      <c r="AX788" t="e">
        <f>#REF!</f>
        <v>#REF!</v>
      </c>
      <c r="AY788" t="e">
        <f>#REF!</f>
        <v>#REF!</v>
      </c>
      <c r="AZ788" t="e">
        <f>#REF!</f>
        <v>#REF!</v>
      </c>
      <c r="BA788" t="e">
        <f>#REF!</f>
        <v>#REF!</v>
      </c>
      <c r="BB788" t="e">
        <f>#REF!</f>
        <v>#REF!</v>
      </c>
      <c r="BC788" t="e">
        <f>#REF!</f>
        <v>#REF!</v>
      </c>
      <c r="BD788" t="e">
        <f>#REF!</f>
        <v>#REF!</v>
      </c>
      <c r="BE788" t="e">
        <f>#REF!</f>
        <v>#REF!</v>
      </c>
      <c r="BF788" t="e">
        <f>#REF!</f>
        <v>#REF!</v>
      </c>
      <c r="BG788" t="e">
        <f>#REF!</f>
        <v>#REF!</v>
      </c>
      <c r="BH788" t="e">
        <f>#REF!</f>
        <v>#REF!</v>
      </c>
      <c r="BI788" t="e">
        <f>#REF!</f>
        <v>#REF!</v>
      </c>
      <c r="BJ788" t="e">
        <f>#REF!</f>
        <v>#REF!</v>
      </c>
      <c r="BK788" t="e">
        <f>#REF!</f>
        <v>#REF!</v>
      </c>
      <c r="BL788" t="e">
        <f>#REF!</f>
        <v>#REF!</v>
      </c>
      <c r="BM788" t="e">
        <f>#REF!</f>
        <v>#REF!</v>
      </c>
      <c r="BN788" t="e">
        <f>#REF!</f>
        <v>#REF!</v>
      </c>
      <c r="BO788" t="e">
        <f>#REF!</f>
        <v>#REF!</v>
      </c>
      <c r="BP788" t="e">
        <f>#REF!</f>
        <v>#REF!</v>
      </c>
      <c r="BQ788" t="e">
        <f>#REF!</f>
        <v>#REF!</v>
      </c>
      <c r="BR788" t="e">
        <f>#REF!</f>
        <v>#REF!</v>
      </c>
      <c r="BS788" t="e">
        <f>#REF!</f>
        <v>#REF!</v>
      </c>
      <c r="BT788" t="e">
        <f>#REF!</f>
        <v>#REF!</v>
      </c>
      <c r="BU788" t="e">
        <f>#REF!</f>
        <v>#REF!</v>
      </c>
      <c r="BV788" t="e">
        <f>#REF!</f>
        <v>#REF!</v>
      </c>
      <c r="BW788" t="e">
        <f>#REF!</f>
        <v>#REF!</v>
      </c>
      <c r="BX788" t="e">
        <f>#REF!</f>
        <v>#REF!</v>
      </c>
      <c r="BY788" t="e">
        <f>#REF!</f>
        <v>#REF!</v>
      </c>
      <c r="BZ788" t="e">
        <f>#REF!</f>
        <v>#REF!</v>
      </c>
      <c r="CA788" t="e">
        <f>#REF!</f>
        <v>#REF!</v>
      </c>
      <c r="CB788" t="e">
        <f>#REF!</f>
        <v>#REF!</v>
      </c>
      <c r="CC788" t="e">
        <f>#REF!</f>
        <v>#REF!</v>
      </c>
    </row>
    <row r="789" spans="1:81">
      <c r="A789" t="e">
        <f>#REF!</f>
        <v>#REF!</v>
      </c>
      <c r="B789">
        <v>764</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c r="S789" t="e">
        <f>#REF!</f>
        <v>#REF!</v>
      </c>
      <c r="T789" t="e">
        <f>#REF!</f>
        <v>#REF!</v>
      </c>
      <c r="U789" t="e">
        <f>#REF!</f>
        <v>#REF!</v>
      </c>
      <c r="V789" t="e">
        <f>#REF!</f>
        <v>#REF!</v>
      </c>
      <c r="W789" t="e">
        <f>#REF!</f>
        <v>#REF!</v>
      </c>
      <c r="X789" t="e">
        <f>#REF!</f>
        <v>#REF!</v>
      </c>
      <c r="Y789" t="e">
        <f>#REF!</f>
        <v>#REF!</v>
      </c>
      <c r="Z789" t="e">
        <f>#REF!</f>
        <v>#REF!</v>
      </c>
      <c r="AA789" t="e">
        <f>#REF!</f>
        <v>#REF!</v>
      </c>
      <c r="AB789" t="e">
        <f>#REF!</f>
        <v>#REF!</v>
      </c>
      <c r="AC789" t="e">
        <f>#REF!</f>
        <v>#REF!</v>
      </c>
      <c r="AD789" t="e">
        <f>#REF!</f>
        <v>#REF!</v>
      </c>
      <c r="AE789" t="e">
        <f>#REF!</f>
        <v>#REF!</v>
      </c>
      <c r="AF789" t="e">
        <f>#REF!</f>
        <v>#REF!</v>
      </c>
      <c r="AG789" t="e">
        <f>#REF!</f>
        <v>#REF!</v>
      </c>
      <c r="AH789" t="e">
        <f>#REF!</f>
        <v>#REF!</v>
      </c>
      <c r="AI789" t="e">
        <f>#REF!</f>
        <v>#REF!</v>
      </c>
      <c r="AJ789" t="e">
        <f>#REF!</f>
        <v>#REF!</v>
      </c>
      <c r="AK789" t="e">
        <f>#REF!</f>
        <v>#REF!</v>
      </c>
      <c r="AL789" t="e">
        <f>#REF!</f>
        <v>#REF!</v>
      </c>
      <c r="AM789" t="e">
        <f>#REF!</f>
        <v>#REF!</v>
      </c>
      <c r="AN789" t="e">
        <f>#REF!</f>
        <v>#REF!</v>
      </c>
      <c r="AO789" t="e">
        <f>#REF!</f>
        <v>#REF!</v>
      </c>
      <c r="AP789" t="e">
        <f>#REF!</f>
        <v>#REF!</v>
      </c>
      <c r="AQ789" t="e">
        <f>#REF!</f>
        <v>#REF!</v>
      </c>
      <c r="AR789" t="e">
        <f>#REF!</f>
        <v>#REF!</v>
      </c>
      <c r="AS789" t="e">
        <f>#REF!</f>
        <v>#REF!</v>
      </c>
      <c r="AT789" t="e">
        <f>#REF!</f>
        <v>#REF!</v>
      </c>
      <c r="AU789" t="e">
        <f>#REF!</f>
        <v>#REF!</v>
      </c>
      <c r="AV789" t="e">
        <f>#REF!</f>
        <v>#REF!</v>
      </c>
      <c r="AW789" t="e">
        <f>#REF!</f>
        <v>#REF!</v>
      </c>
      <c r="AX789" t="e">
        <f>#REF!</f>
        <v>#REF!</v>
      </c>
      <c r="AY789" t="e">
        <f>#REF!</f>
        <v>#REF!</v>
      </c>
      <c r="AZ789" t="e">
        <f>#REF!</f>
        <v>#REF!</v>
      </c>
      <c r="BA789" t="e">
        <f>#REF!</f>
        <v>#REF!</v>
      </c>
      <c r="BB789" t="e">
        <f>#REF!</f>
        <v>#REF!</v>
      </c>
      <c r="BC789" t="e">
        <f>#REF!</f>
        <v>#REF!</v>
      </c>
      <c r="BD789" t="e">
        <f>#REF!</f>
        <v>#REF!</v>
      </c>
      <c r="BE789" t="e">
        <f>#REF!</f>
        <v>#REF!</v>
      </c>
      <c r="BF789" t="e">
        <f>#REF!</f>
        <v>#REF!</v>
      </c>
      <c r="BG789" t="e">
        <f>#REF!</f>
        <v>#REF!</v>
      </c>
      <c r="BH789" t="e">
        <f>#REF!</f>
        <v>#REF!</v>
      </c>
      <c r="BI789" t="e">
        <f>#REF!</f>
        <v>#REF!</v>
      </c>
      <c r="BJ789" t="e">
        <f>#REF!</f>
        <v>#REF!</v>
      </c>
      <c r="BK789" t="e">
        <f>#REF!</f>
        <v>#REF!</v>
      </c>
      <c r="BL789" t="e">
        <f>#REF!</f>
        <v>#REF!</v>
      </c>
      <c r="BM789" t="e">
        <f>#REF!</f>
        <v>#REF!</v>
      </c>
      <c r="BN789" t="e">
        <f>#REF!</f>
        <v>#REF!</v>
      </c>
      <c r="BO789" t="e">
        <f>#REF!</f>
        <v>#REF!</v>
      </c>
      <c r="BP789" t="e">
        <f>#REF!</f>
        <v>#REF!</v>
      </c>
      <c r="BQ789" t="e">
        <f>#REF!</f>
        <v>#REF!</v>
      </c>
      <c r="BR789" t="e">
        <f>#REF!</f>
        <v>#REF!</v>
      </c>
      <c r="BS789" t="e">
        <f>#REF!</f>
        <v>#REF!</v>
      </c>
      <c r="BT789" t="e">
        <f>#REF!</f>
        <v>#REF!</v>
      </c>
      <c r="BU789" t="e">
        <f>#REF!</f>
        <v>#REF!</v>
      </c>
      <c r="BV789" t="e">
        <f>#REF!</f>
        <v>#REF!</v>
      </c>
      <c r="BW789" t="e">
        <f>#REF!</f>
        <v>#REF!</v>
      </c>
      <c r="BX789" t="e">
        <f>#REF!</f>
        <v>#REF!</v>
      </c>
      <c r="BY789" t="e">
        <f>#REF!</f>
        <v>#REF!</v>
      </c>
      <c r="BZ789" t="e">
        <f>#REF!</f>
        <v>#REF!</v>
      </c>
      <c r="CA789" t="e">
        <f>#REF!</f>
        <v>#REF!</v>
      </c>
      <c r="CB789" t="e">
        <f>#REF!</f>
        <v>#REF!</v>
      </c>
      <c r="CC789" t="e">
        <f>#REF!</f>
        <v>#REF!</v>
      </c>
    </row>
    <row r="790" spans="1:81">
      <c r="A790" t="e">
        <f>#REF!</f>
        <v>#REF!</v>
      </c>
      <c r="B790">
        <v>765</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c r="S790" t="e">
        <f>#REF!</f>
        <v>#REF!</v>
      </c>
      <c r="T790" t="e">
        <f>#REF!</f>
        <v>#REF!</v>
      </c>
      <c r="U790" t="e">
        <f>#REF!</f>
        <v>#REF!</v>
      </c>
      <c r="V790" t="e">
        <f>#REF!</f>
        <v>#REF!</v>
      </c>
      <c r="W790" t="e">
        <f>#REF!</f>
        <v>#REF!</v>
      </c>
      <c r="X790" t="e">
        <f>#REF!</f>
        <v>#REF!</v>
      </c>
      <c r="Y790" t="e">
        <f>#REF!</f>
        <v>#REF!</v>
      </c>
      <c r="Z790" t="e">
        <f>#REF!</f>
        <v>#REF!</v>
      </c>
      <c r="AA790" t="e">
        <f>#REF!</f>
        <v>#REF!</v>
      </c>
      <c r="AB790" t="e">
        <f>#REF!</f>
        <v>#REF!</v>
      </c>
      <c r="AC790" t="e">
        <f>#REF!</f>
        <v>#REF!</v>
      </c>
      <c r="AD790" t="e">
        <f>#REF!</f>
        <v>#REF!</v>
      </c>
      <c r="AE790" t="e">
        <f>#REF!</f>
        <v>#REF!</v>
      </c>
      <c r="AF790" t="e">
        <f>#REF!</f>
        <v>#REF!</v>
      </c>
      <c r="AG790" t="e">
        <f>#REF!</f>
        <v>#REF!</v>
      </c>
      <c r="AH790" t="e">
        <f>#REF!</f>
        <v>#REF!</v>
      </c>
      <c r="AI790" t="e">
        <f>#REF!</f>
        <v>#REF!</v>
      </c>
      <c r="AJ790" t="e">
        <f>#REF!</f>
        <v>#REF!</v>
      </c>
      <c r="AK790" t="e">
        <f>#REF!</f>
        <v>#REF!</v>
      </c>
      <c r="AL790" t="e">
        <f>#REF!</f>
        <v>#REF!</v>
      </c>
      <c r="AM790" t="e">
        <f>#REF!</f>
        <v>#REF!</v>
      </c>
      <c r="AN790" t="e">
        <f>#REF!</f>
        <v>#REF!</v>
      </c>
      <c r="AO790" t="e">
        <f>#REF!</f>
        <v>#REF!</v>
      </c>
      <c r="AP790" t="e">
        <f>#REF!</f>
        <v>#REF!</v>
      </c>
      <c r="AQ790" t="e">
        <f>#REF!</f>
        <v>#REF!</v>
      </c>
      <c r="AR790" t="e">
        <f>#REF!</f>
        <v>#REF!</v>
      </c>
      <c r="AS790" t="e">
        <f>#REF!</f>
        <v>#REF!</v>
      </c>
      <c r="AT790" t="e">
        <f>#REF!</f>
        <v>#REF!</v>
      </c>
      <c r="AU790" t="e">
        <f>#REF!</f>
        <v>#REF!</v>
      </c>
      <c r="AV790" t="e">
        <f>#REF!</f>
        <v>#REF!</v>
      </c>
      <c r="AW790" t="e">
        <f>#REF!</f>
        <v>#REF!</v>
      </c>
      <c r="AX790" t="e">
        <f>#REF!</f>
        <v>#REF!</v>
      </c>
      <c r="AY790" t="e">
        <f>#REF!</f>
        <v>#REF!</v>
      </c>
      <c r="AZ790" t="e">
        <f>#REF!</f>
        <v>#REF!</v>
      </c>
      <c r="BA790" t="e">
        <f>#REF!</f>
        <v>#REF!</v>
      </c>
      <c r="BB790" t="e">
        <f>#REF!</f>
        <v>#REF!</v>
      </c>
      <c r="BC790" t="e">
        <f>#REF!</f>
        <v>#REF!</v>
      </c>
      <c r="BD790" t="e">
        <f>#REF!</f>
        <v>#REF!</v>
      </c>
      <c r="BE790" t="e">
        <f>#REF!</f>
        <v>#REF!</v>
      </c>
      <c r="BF790" t="e">
        <f>#REF!</f>
        <v>#REF!</v>
      </c>
      <c r="BG790" t="e">
        <f>#REF!</f>
        <v>#REF!</v>
      </c>
      <c r="BH790" t="e">
        <f>#REF!</f>
        <v>#REF!</v>
      </c>
      <c r="BI790" t="e">
        <f>#REF!</f>
        <v>#REF!</v>
      </c>
      <c r="BJ790" t="e">
        <f>#REF!</f>
        <v>#REF!</v>
      </c>
      <c r="BK790" t="e">
        <f>#REF!</f>
        <v>#REF!</v>
      </c>
      <c r="BL790" t="e">
        <f>#REF!</f>
        <v>#REF!</v>
      </c>
      <c r="BM790" t="e">
        <f>#REF!</f>
        <v>#REF!</v>
      </c>
      <c r="BN790" t="e">
        <f>#REF!</f>
        <v>#REF!</v>
      </c>
      <c r="BO790" t="e">
        <f>#REF!</f>
        <v>#REF!</v>
      </c>
      <c r="BP790" t="e">
        <f>#REF!</f>
        <v>#REF!</v>
      </c>
      <c r="BQ790" t="e">
        <f>#REF!</f>
        <v>#REF!</v>
      </c>
      <c r="BR790" t="e">
        <f>#REF!</f>
        <v>#REF!</v>
      </c>
      <c r="BS790" t="e">
        <f>#REF!</f>
        <v>#REF!</v>
      </c>
      <c r="BT790" t="e">
        <f>#REF!</f>
        <v>#REF!</v>
      </c>
      <c r="BU790" t="e">
        <f>#REF!</f>
        <v>#REF!</v>
      </c>
      <c r="BV790" t="e">
        <f>#REF!</f>
        <v>#REF!</v>
      </c>
      <c r="BW790" t="e">
        <f>#REF!</f>
        <v>#REF!</v>
      </c>
      <c r="BX790" t="e">
        <f>#REF!</f>
        <v>#REF!</v>
      </c>
      <c r="BY790" t="e">
        <f>#REF!</f>
        <v>#REF!</v>
      </c>
      <c r="BZ790" t="e">
        <f>#REF!</f>
        <v>#REF!</v>
      </c>
      <c r="CA790" t="e">
        <f>#REF!</f>
        <v>#REF!</v>
      </c>
      <c r="CB790" t="e">
        <f>#REF!</f>
        <v>#REF!</v>
      </c>
      <c r="CC790" t="e">
        <f>#REF!</f>
        <v>#REF!</v>
      </c>
    </row>
    <row r="791" spans="1:81">
      <c r="A791" t="e">
        <f>#REF!</f>
        <v>#REF!</v>
      </c>
      <c r="B791">
        <v>766</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c r="S791" t="e">
        <f>#REF!</f>
        <v>#REF!</v>
      </c>
      <c r="T791" t="e">
        <f>#REF!</f>
        <v>#REF!</v>
      </c>
      <c r="U791" t="e">
        <f>#REF!</f>
        <v>#REF!</v>
      </c>
      <c r="V791" t="e">
        <f>#REF!</f>
        <v>#REF!</v>
      </c>
      <c r="W791" t="e">
        <f>#REF!</f>
        <v>#REF!</v>
      </c>
      <c r="X791" t="e">
        <f>#REF!</f>
        <v>#REF!</v>
      </c>
      <c r="Y791" t="e">
        <f>#REF!</f>
        <v>#REF!</v>
      </c>
      <c r="Z791" t="e">
        <f>#REF!</f>
        <v>#REF!</v>
      </c>
      <c r="AA791" t="e">
        <f>#REF!</f>
        <v>#REF!</v>
      </c>
      <c r="AB791" t="e">
        <f>#REF!</f>
        <v>#REF!</v>
      </c>
      <c r="AC791" t="e">
        <f>#REF!</f>
        <v>#REF!</v>
      </c>
      <c r="AD791" t="e">
        <f>#REF!</f>
        <v>#REF!</v>
      </c>
      <c r="AE791" t="e">
        <f>#REF!</f>
        <v>#REF!</v>
      </c>
      <c r="AF791" t="e">
        <f>#REF!</f>
        <v>#REF!</v>
      </c>
      <c r="AG791" t="e">
        <f>#REF!</f>
        <v>#REF!</v>
      </c>
      <c r="AH791" t="e">
        <f>#REF!</f>
        <v>#REF!</v>
      </c>
      <c r="AI791" t="e">
        <f>#REF!</f>
        <v>#REF!</v>
      </c>
      <c r="AJ791" t="e">
        <f>#REF!</f>
        <v>#REF!</v>
      </c>
      <c r="AK791" t="e">
        <f>#REF!</f>
        <v>#REF!</v>
      </c>
      <c r="AL791" t="e">
        <f>#REF!</f>
        <v>#REF!</v>
      </c>
      <c r="AM791" t="e">
        <f>#REF!</f>
        <v>#REF!</v>
      </c>
      <c r="AN791" t="e">
        <f>#REF!</f>
        <v>#REF!</v>
      </c>
      <c r="AO791" t="e">
        <f>#REF!</f>
        <v>#REF!</v>
      </c>
      <c r="AP791" t="e">
        <f>#REF!</f>
        <v>#REF!</v>
      </c>
      <c r="AQ791" t="e">
        <f>#REF!</f>
        <v>#REF!</v>
      </c>
      <c r="AR791" t="e">
        <f>#REF!</f>
        <v>#REF!</v>
      </c>
      <c r="AS791" t="e">
        <f>#REF!</f>
        <v>#REF!</v>
      </c>
      <c r="AT791" t="e">
        <f>#REF!</f>
        <v>#REF!</v>
      </c>
      <c r="AU791" t="e">
        <f>#REF!</f>
        <v>#REF!</v>
      </c>
      <c r="AV791" t="e">
        <f>#REF!</f>
        <v>#REF!</v>
      </c>
      <c r="AW791" t="e">
        <f>#REF!</f>
        <v>#REF!</v>
      </c>
      <c r="AX791" t="e">
        <f>#REF!</f>
        <v>#REF!</v>
      </c>
      <c r="AY791" t="e">
        <f>#REF!</f>
        <v>#REF!</v>
      </c>
      <c r="AZ791" t="e">
        <f>#REF!</f>
        <v>#REF!</v>
      </c>
      <c r="BA791" t="e">
        <f>#REF!</f>
        <v>#REF!</v>
      </c>
      <c r="BB791" t="e">
        <f>#REF!</f>
        <v>#REF!</v>
      </c>
      <c r="BC791" t="e">
        <f>#REF!</f>
        <v>#REF!</v>
      </c>
      <c r="BD791" t="e">
        <f>#REF!</f>
        <v>#REF!</v>
      </c>
      <c r="BE791" t="e">
        <f>#REF!</f>
        <v>#REF!</v>
      </c>
      <c r="BF791" t="e">
        <f>#REF!</f>
        <v>#REF!</v>
      </c>
      <c r="BG791" t="e">
        <f>#REF!</f>
        <v>#REF!</v>
      </c>
      <c r="BH791" t="e">
        <f>#REF!</f>
        <v>#REF!</v>
      </c>
      <c r="BI791" t="e">
        <f>#REF!</f>
        <v>#REF!</v>
      </c>
      <c r="BJ791" t="e">
        <f>#REF!</f>
        <v>#REF!</v>
      </c>
      <c r="BK791" t="e">
        <f>#REF!</f>
        <v>#REF!</v>
      </c>
      <c r="BL791" t="e">
        <f>#REF!</f>
        <v>#REF!</v>
      </c>
      <c r="BM791" t="e">
        <f>#REF!</f>
        <v>#REF!</v>
      </c>
      <c r="BN791" t="e">
        <f>#REF!</f>
        <v>#REF!</v>
      </c>
      <c r="BO791" t="e">
        <f>#REF!</f>
        <v>#REF!</v>
      </c>
      <c r="BP791" t="e">
        <f>#REF!</f>
        <v>#REF!</v>
      </c>
      <c r="BQ791" t="e">
        <f>#REF!</f>
        <v>#REF!</v>
      </c>
      <c r="BR791" t="e">
        <f>#REF!</f>
        <v>#REF!</v>
      </c>
      <c r="BS791" t="e">
        <f>#REF!</f>
        <v>#REF!</v>
      </c>
      <c r="BT791" t="e">
        <f>#REF!</f>
        <v>#REF!</v>
      </c>
      <c r="BU791" t="e">
        <f>#REF!</f>
        <v>#REF!</v>
      </c>
      <c r="BV791" t="e">
        <f>#REF!</f>
        <v>#REF!</v>
      </c>
      <c r="BW791" t="e">
        <f>#REF!</f>
        <v>#REF!</v>
      </c>
      <c r="BX791" t="e">
        <f>#REF!</f>
        <v>#REF!</v>
      </c>
      <c r="BY791" t="e">
        <f>#REF!</f>
        <v>#REF!</v>
      </c>
      <c r="BZ791" t="e">
        <f>#REF!</f>
        <v>#REF!</v>
      </c>
      <c r="CA791" t="e">
        <f>#REF!</f>
        <v>#REF!</v>
      </c>
      <c r="CB791" t="e">
        <f>#REF!</f>
        <v>#REF!</v>
      </c>
      <c r="CC791" t="e">
        <f>#REF!</f>
        <v>#REF!</v>
      </c>
    </row>
    <row r="792" spans="1:81">
      <c r="A792" t="e">
        <f>#REF!</f>
        <v>#REF!</v>
      </c>
      <c r="B792">
        <v>767</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c r="S792" t="e">
        <f>#REF!</f>
        <v>#REF!</v>
      </c>
      <c r="T792" t="e">
        <f>#REF!</f>
        <v>#REF!</v>
      </c>
      <c r="U792" t="e">
        <f>#REF!</f>
        <v>#REF!</v>
      </c>
      <c r="V792" t="e">
        <f>#REF!</f>
        <v>#REF!</v>
      </c>
      <c r="W792" t="e">
        <f>#REF!</f>
        <v>#REF!</v>
      </c>
      <c r="X792" t="e">
        <f>#REF!</f>
        <v>#REF!</v>
      </c>
      <c r="Y792" t="e">
        <f>#REF!</f>
        <v>#REF!</v>
      </c>
      <c r="Z792" t="e">
        <f>#REF!</f>
        <v>#REF!</v>
      </c>
      <c r="AA792" t="e">
        <f>#REF!</f>
        <v>#REF!</v>
      </c>
      <c r="AB792" t="e">
        <f>#REF!</f>
        <v>#REF!</v>
      </c>
      <c r="AC792" t="e">
        <f>#REF!</f>
        <v>#REF!</v>
      </c>
      <c r="AD792" t="e">
        <f>#REF!</f>
        <v>#REF!</v>
      </c>
      <c r="AE792" t="e">
        <f>#REF!</f>
        <v>#REF!</v>
      </c>
      <c r="AF792" t="e">
        <f>#REF!</f>
        <v>#REF!</v>
      </c>
      <c r="AG792" t="e">
        <f>#REF!</f>
        <v>#REF!</v>
      </c>
      <c r="AH792" t="e">
        <f>#REF!</f>
        <v>#REF!</v>
      </c>
      <c r="AI792" t="e">
        <f>#REF!</f>
        <v>#REF!</v>
      </c>
      <c r="AJ792" t="e">
        <f>#REF!</f>
        <v>#REF!</v>
      </c>
      <c r="AK792" t="e">
        <f>#REF!</f>
        <v>#REF!</v>
      </c>
      <c r="AL792" t="e">
        <f>#REF!</f>
        <v>#REF!</v>
      </c>
      <c r="AM792" t="e">
        <f>#REF!</f>
        <v>#REF!</v>
      </c>
      <c r="AN792" t="e">
        <f>#REF!</f>
        <v>#REF!</v>
      </c>
      <c r="AO792" t="e">
        <f>#REF!</f>
        <v>#REF!</v>
      </c>
      <c r="AP792" t="e">
        <f>#REF!</f>
        <v>#REF!</v>
      </c>
      <c r="AQ792" t="e">
        <f>#REF!</f>
        <v>#REF!</v>
      </c>
      <c r="AR792" t="e">
        <f>#REF!</f>
        <v>#REF!</v>
      </c>
      <c r="AS792" t="e">
        <f>#REF!</f>
        <v>#REF!</v>
      </c>
      <c r="AT792" t="e">
        <f>#REF!</f>
        <v>#REF!</v>
      </c>
      <c r="AU792" t="e">
        <f>#REF!</f>
        <v>#REF!</v>
      </c>
      <c r="AV792" t="e">
        <f>#REF!</f>
        <v>#REF!</v>
      </c>
      <c r="AW792" t="e">
        <f>#REF!</f>
        <v>#REF!</v>
      </c>
      <c r="AX792" t="e">
        <f>#REF!</f>
        <v>#REF!</v>
      </c>
      <c r="AY792" t="e">
        <f>#REF!</f>
        <v>#REF!</v>
      </c>
      <c r="AZ792" t="e">
        <f>#REF!</f>
        <v>#REF!</v>
      </c>
      <c r="BA792" t="e">
        <f>#REF!</f>
        <v>#REF!</v>
      </c>
      <c r="BB792" t="e">
        <f>#REF!</f>
        <v>#REF!</v>
      </c>
      <c r="BC792" t="e">
        <f>#REF!</f>
        <v>#REF!</v>
      </c>
      <c r="BD792" t="e">
        <f>#REF!</f>
        <v>#REF!</v>
      </c>
      <c r="BE792" t="e">
        <f>#REF!</f>
        <v>#REF!</v>
      </c>
      <c r="BF792" t="e">
        <f>#REF!</f>
        <v>#REF!</v>
      </c>
      <c r="BG792" t="e">
        <f>#REF!</f>
        <v>#REF!</v>
      </c>
      <c r="BH792" t="e">
        <f>#REF!</f>
        <v>#REF!</v>
      </c>
      <c r="BI792" t="e">
        <f>#REF!</f>
        <v>#REF!</v>
      </c>
      <c r="BJ792" t="e">
        <f>#REF!</f>
        <v>#REF!</v>
      </c>
      <c r="BK792" t="e">
        <f>#REF!</f>
        <v>#REF!</v>
      </c>
      <c r="BL792" t="e">
        <f>#REF!</f>
        <v>#REF!</v>
      </c>
      <c r="BM792" t="e">
        <f>#REF!</f>
        <v>#REF!</v>
      </c>
      <c r="BN792" t="e">
        <f>#REF!</f>
        <v>#REF!</v>
      </c>
      <c r="BO792" t="e">
        <f>#REF!</f>
        <v>#REF!</v>
      </c>
      <c r="BP792" t="e">
        <f>#REF!</f>
        <v>#REF!</v>
      </c>
      <c r="BQ792" t="e">
        <f>#REF!</f>
        <v>#REF!</v>
      </c>
      <c r="BR792" t="e">
        <f>#REF!</f>
        <v>#REF!</v>
      </c>
      <c r="BS792" t="e">
        <f>#REF!</f>
        <v>#REF!</v>
      </c>
      <c r="BT792" t="e">
        <f>#REF!</f>
        <v>#REF!</v>
      </c>
      <c r="BU792" t="e">
        <f>#REF!</f>
        <v>#REF!</v>
      </c>
      <c r="BV792" t="e">
        <f>#REF!</f>
        <v>#REF!</v>
      </c>
      <c r="BW792" t="e">
        <f>#REF!</f>
        <v>#REF!</v>
      </c>
      <c r="BX792" t="e">
        <f>#REF!</f>
        <v>#REF!</v>
      </c>
      <c r="BY792" t="e">
        <f>#REF!</f>
        <v>#REF!</v>
      </c>
      <c r="BZ792" t="e">
        <f>#REF!</f>
        <v>#REF!</v>
      </c>
      <c r="CA792" t="e">
        <f>#REF!</f>
        <v>#REF!</v>
      </c>
      <c r="CB792" t="e">
        <f>#REF!</f>
        <v>#REF!</v>
      </c>
      <c r="CC792" t="e">
        <f>#REF!</f>
        <v>#REF!</v>
      </c>
    </row>
    <row r="793" spans="1:81">
      <c r="A793" t="e">
        <f>#REF!</f>
        <v>#REF!</v>
      </c>
      <c r="B793">
        <v>768</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c r="S793" t="e">
        <f>#REF!</f>
        <v>#REF!</v>
      </c>
      <c r="T793" t="e">
        <f>#REF!</f>
        <v>#REF!</v>
      </c>
      <c r="U793" t="e">
        <f>#REF!</f>
        <v>#REF!</v>
      </c>
      <c r="V793" t="e">
        <f>#REF!</f>
        <v>#REF!</v>
      </c>
      <c r="W793" t="e">
        <f>#REF!</f>
        <v>#REF!</v>
      </c>
      <c r="X793" t="e">
        <f>#REF!</f>
        <v>#REF!</v>
      </c>
      <c r="Y793" t="e">
        <f>#REF!</f>
        <v>#REF!</v>
      </c>
      <c r="Z793" t="e">
        <f>#REF!</f>
        <v>#REF!</v>
      </c>
      <c r="AA793" t="e">
        <f>#REF!</f>
        <v>#REF!</v>
      </c>
      <c r="AB793" t="e">
        <f>#REF!</f>
        <v>#REF!</v>
      </c>
      <c r="AC793" t="e">
        <f>#REF!</f>
        <v>#REF!</v>
      </c>
      <c r="AD793" t="e">
        <f>#REF!</f>
        <v>#REF!</v>
      </c>
      <c r="AE793" t="e">
        <f>#REF!</f>
        <v>#REF!</v>
      </c>
      <c r="AF793" t="e">
        <f>#REF!</f>
        <v>#REF!</v>
      </c>
      <c r="AG793" t="e">
        <f>#REF!</f>
        <v>#REF!</v>
      </c>
      <c r="AH793" t="e">
        <f>#REF!</f>
        <v>#REF!</v>
      </c>
      <c r="AI793" t="e">
        <f>#REF!</f>
        <v>#REF!</v>
      </c>
      <c r="AJ793" t="e">
        <f>#REF!</f>
        <v>#REF!</v>
      </c>
      <c r="AK793" t="e">
        <f>#REF!</f>
        <v>#REF!</v>
      </c>
      <c r="AL793" t="e">
        <f>#REF!</f>
        <v>#REF!</v>
      </c>
      <c r="AM793" t="e">
        <f>#REF!</f>
        <v>#REF!</v>
      </c>
      <c r="AN793" t="e">
        <f>#REF!</f>
        <v>#REF!</v>
      </c>
      <c r="AO793" t="e">
        <f>#REF!</f>
        <v>#REF!</v>
      </c>
      <c r="AP793" t="e">
        <f>#REF!</f>
        <v>#REF!</v>
      </c>
      <c r="AQ793" t="e">
        <f>#REF!</f>
        <v>#REF!</v>
      </c>
      <c r="AR793" t="e">
        <f>#REF!</f>
        <v>#REF!</v>
      </c>
      <c r="AS793" t="e">
        <f>#REF!</f>
        <v>#REF!</v>
      </c>
      <c r="AT793" t="e">
        <f>#REF!</f>
        <v>#REF!</v>
      </c>
      <c r="AU793" t="e">
        <f>#REF!</f>
        <v>#REF!</v>
      </c>
      <c r="AV793" t="e">
        <f>#REF!</f>
        <v>#REF!</v>
      </c>
      <c r="AW793" t="e">
        <f>#REF!</f>
        <v>#REF!</v>
      </c>
      <c r="AX793" t="e">
        <f>#REF!</f>
        <v>#REF!</v>
      </c>
      <c r="AY793" t="e">
        <f>#REF!</f>
        <v>#REF!</v>
      </c>
      <c r="AZ793" t="e">
        <f>#REF!</f>
        <v>#REF!</v>
      </c>
      <c r="BA793" t="e">
        <f>#REF!</f>
        <v>#REF!</v>
      </c>
      <c r="BB793" t="e">
        <f>#REF!</f>
        <v>#REF!</v>
      </c>
      <c r="BC793" t="e">
        <f>#REF!</f>
        <v>#REF!</v>
      </c>
      <c r="BD793" t="e">
        <f>#REF!</f>
        <v>#REF!</v>
      </c>
      <c r="BE793" t="e">
        <f>#REF!</f>
        <v>#REF!</v>
      </c>
      <c r="BF793" t="e">
        <f>#REF!</f>
        <v>#REF!</v>
      </c>
      <c r="BG793" t="e">
        <f>#REF!</f>
        <v>#REF!</v>
      </c>
      <c r="BH793" t="e">
        <f>#REF!</f>
        <v>#REF!</v>
      </c>
      <c r="BI793" t="e">
        <f>#REF!</f>
        <v>#REF!</v>
      </c>
      <c r="BJ793" t="e">
        <f>#REF!</f>
        <v>#REF!</v>
      </c>
      <c r="BK793" t="e">
        <f>#REF!</f>
        <v>#REF!</v>
      </c>
      <c r="BL793" t="e">
        <f>#REF!</f>
        <v>#REF!</v>
      </c>
      <c r="BM793" t="e">
        <f>#REF!</f>
        <v>#REF!</v>
      </c>
      <c r="BN793" t="e">
        <f>#REF!</f>
        <v>#REF!</v>
      </c>
      <c r="BO793" t="e">
        <f>#REF!</f>
        <v>#REF!</v>
      </c>
      <c r="BP793" t="e">
        <f>#REF!</f>
        <v>#REF!</v>
      </c>
      <c r="BQ793" t="e">
        <f>#REF!</f>
        <v>#REF!</v>
      </c>
      <c r="BR793" t="e">
        <f>#REF!</f>
        <v>#REF!</v>
      </c>
      <c r="BS793" t="e">
        <f>#REF!</f>
        <v>#REF!</v>
      </c>
      <c r="BT793" t="e">
        <f>#REF!</f>
        <v>#REF!</v>
      </c>
      <c r="BU793" t="e">
        <f>#REF!</f>
        <v>#REF!</v>
      </c>
      <c r="BV793" t="e">
        <f>#REF!</f>
        <v>#REF!</v>
      </c>
      <c r="BW793" t="e">
        <f>#REF!</f>
        <v>#REF!</v>
      </c>
      <c r="BX793" t="e">
        <f>#REF!</f>
        <v>#REF!</v>
      </c>
      <c r="BY793" t="e">
        <f>#REF!</f>
        <v>#REF!</v>
      </c>
      <c r="BZ793" t="e">
        <f>#REF!</f>
        <v>#REF!</v>
      </c>
      <c r="CA793" t="e">
        <f>#REF!</f>
        <v>#REF!</v>
      </c>
      <c r="CB793" t="e">
        <f>#REF!</f>
        <v>#REF!</v>
      </c>
      <c r="CC793" t="e">
        <f>#REF!</f>
        <v>#REF!</v>
      </c>
    </row>
    <row r="794" spans="1:81">
      <c r="A794" t="e">
        <f>#REF!</f>
        <v>#REF!</v>
      </c>
      <c r="B794">
        <v>769</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c r="S794" t="e">
        <f>#REF!</f>
        <v>#REF!</v>
      </c>
      <c r="T794" t="e">
        <f>#REF!</f>
        <v>#REF!</v>
      </c>
      <c r="U794" t="e">
        <f>#REF!</f>
        <v>#REF!</v>
      </c>
      <c r="V794" t="e">
        <f>#REF!</f>
        <v>#REF!</v>
      </c>
      <c r="W794" t="e">
        <f>#REF!</f>
        <v>#REF!</v>
      </c>
      <c r="X794" t="e">
        <f>#REF!</f>
        <v>#REF!</v>
      </c>
      <c r="Y794" t="e">
        <f>#REF!</f>
        <v>#REF!</v>
      </c>
      <c r="Z794" t="e">
        <f>#REF!</f>
        <v>#REF!</v>
      </c>
      <c r="AA794" t="e">
        <f>#REF!</f>
        <v>#REF!</v>
      </c>
      <c r="AB794" t="e">
        <f>#REF!</f>
        <v>#REF!</v>
      </c>
      <c r="AC794" t="e">
        <f>#REF!</f>
        <v>#REF!</v>
      </c>
      <c r="AD794" t="e">
        <f>#REF!</f>
        <v>#REF!</v>
      </c>
      <c r="AE794" t="e">
        <f>#REF!</f>
        <v>#REF!</v>
      </c>
      <c r="AF794" t="e">
        <f>#REF!</f>
        <v>#REF!</v>
      </c>
      <c r="AG794" t="e">
        <f>#REF!</f>
        <v>#REF!</v>
      </c>
      <c r="AH794" t="e">
        <f>#REF!</f>
        <v>#REF!</v>
      </c>
      <c r="AI794" t="e">
        <f>#REF!</f>
        <v>#REF!</v>
      </c>
      <c r="AJ794" t="e">
        <f>#REF!</f>
        <v>#REF!</v>
      </c>
      <c r="AK794" t="e">
        <f>#REF!</f>
        <v>#REF!</v>
      </c>
      <c r="AL794" t="e">
        <f>#REF!</f>
        <v>#REF!</v>
      </c>
      <c r="AM794" t="e">
        <f>#REF!</f>
        <v>#REF!</v>
      </c>
      <c r="AN794" t="e">
        <f>#REF!</f>
        <v>#REF!</v>
      </c>
      <c r="AO794" t="e">
        <f>#REF!</f>
        <v>#REF!</v>
      </c>
      <c r="AP794" t="e">
        <f>#REF!</f>
        <v>#REF!</v>
      </c>
      <c r="AQ794" t="e">
        <f>#REF!</f>
        <v>#REF!</v>
      </c>
      <c r="AR794" t="e">
        <f>#REF!</f>
        <v>#REF!</v>
      </c>
      <c r="AS794" t="e">
        <f>#REF!</f>
        <v>#REF!</v>
      </c>
      <c r="AT794" t="e">
        <f>#REF!</f>
        <v>#REF!</v>
      </c>
      <c r="AU794" t="e">
        <f>#REF!</f>
        <v>#REF!</v>
      </c>
      <c r="AV794" t="e">
        <f>#REF!</f>
        <v>#REF!</v>
      </c>
      <c r="AW794" t="e">
        <f>#REF!</f>
        <v>#REF!</v>
      </c>
      <c r="AX794" t="e">
        <f>#REF!</f>
        <v>#REF!</v>
      </c>
      <c r="AY794" t="e">
        <f>#REF!</f>
        <v>#REF!</v>
      </c>
      <c r="AZ794" t="e">
        <f>#REF!</f>
        <v>#REF!</v>
      </c>
      <c r="BA794" t="e">
        <f>#REF!</f>
        <v>#REF!</v>
      </c>
      <c r="BB794" t="e">
        <f>#REF!</f>
        <v>#REF!</v>
      </c>
      <c r="BC794" t="e">
        <f>#REF!</f>
        <v>#REF!</v>
      </c>
      <c r="BD794" t="e">
        <f>#REF!</f>
        <v>#REF!</v>
      </c>
      <c r="BE794" t="e">
        <f>#REF!</f>
        <v>#REF!</v>
      </c>
      <c r="BF794" t="e">
        <f>#REF!</f>
        <v>#REF!</v>
      </c>
      <c r="BG794" t="e">
        <f>#REF!</f>
        <v>#REF!</v>
      </c>
      <c r="BH794" t="e">
        <f>#REF!</f>
        <v>#REF!</v>
      </c>
      <c r="BI794" t="e">
        <f>#REF!</f>
        <v>#REF!</v>
      </c>
      <c r="BJ794" t="e">
        <f>#REF!</f>
        <v>#REF!</v>
      </c>
      <c r="BK794" t="e">
        <f>#REF!</f>
        <v>#REF!</v>
      </c>
      <c r="BL794" t="e">
        <f>#REF!</f>
        <v>#REF!</v>
      </c>
      <c r="BM794" t="e">
        <f>#REF!</f>
        <v>#REF!</v>
      </c>
      <c r="BN794" t="e">
        <f>#REF!</f>
        <v>#REF!</v>
      </c>
      <c r="BO794" t="e">
        <f>#REF!</f>
        <v>#REF!</v>
      </c>
      <c r="BP794" t="e">
        <f>#REF!</f>
        <v>#REF!</v>
      </c>
      <c r="BQ794" t="e">
        <f>#REF!</f>
        <v>#REF!</v>
      </c>
      <c r="BR794" t="e">
        <f>#REF!</f>
        <v>#REF!</v>
      </c>
      <c r="BS794" t="e">
        <f>#REF!</f>
        <v>#REF!</v>
      </c>
      <c r="BT794" t="e">
        <f>#REF!</f>
        <v>#REF!</v>
      </c>
      <c r="BU794" t="e">
        <f>#REF!</f>
        <v>#REF!</v>
      </c>
      <c r="BV794" t="e">
        <f>#REF!</f>
        <v>#REF!</v>
      </c>
      <c r="BW794" t="e">
        <f>#REF!</f>
        <v>#REF!</v>
      </c>
      <c r="BX794" t="e">
        <f>#REF!</f>
        <v>#REF!</v>
      </c>
      <c r="BY794" t="e">
        <f>#REF!</f>
        <v>#REF!</v>
      </c>
      <c r="BZ794" t="e">
        <f>#REF!</f>
        <v>#REF!</v>
      </c>
      <c r="CA794" t="e">
        <f>#REF!</f>
        <v>#REF!</v>
      </c>
      <c r="CB794" t="e">
        <f>#REF!</f>
        <v>#REF!</v>
      </c>
      <c r="CC794" t="e">
        <f>#REF!</f>
        <v>#REF!</v>
      </c>
    </row>
    <row r="795" spans="1:81">
      <c r="A795" t="e">
        <f>#REF!</f>
        <v>#REF!</v>
      </c>
      <c r="B795">
        <v>770</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c r="S795" t="e">
        <f>#REF!</f>
        <v>#REF!</v>
      </c>
      <c r="T795" t="e">
        <f>#REF!</f>
        <v>#REF!</v>
      </c>
      <c r="U795" t="e">
        <f>#REF!</f>
        <v>#REF!</v>
      </c>
      <c r="V795" t="e">
        <f>#REF!</f>
        <v>#REF!</v>
      </c>
      <c r="W795" t="e">
        <f>#REF!</f>
        <v>#REF!</v>
      </c>
      <c r="X795" t="e">
        <f>#REF!</f>
        <v>#REF!</v>
      </c>
      <c r="Y795" t="e">
        <f>#REF!</f>
        <v>#REF!</v>
      </c>
      <c r="Z795" t="e">
        <f>#REF!</f>
        <v>#REF!</v>
      </c>
      <c r="AA795" t="e">
        <f>#REF!</f>
        <v>#REF!</v>
      </c>
      <c r="AB795" t="e">
        <f>#REF!</f>
        <v>#REF!</v>
      </c>
      <c r="AC795" t="e">
        <f>#REF!</f>
        <v>#REF!</v>
      </c>
      <c r="AD795" t="e">
        <f>#REF!</f>
        <v>#REF!</v>
      </c>
      <c r="AE795" t="e">
        <f>#REF!</f>
        <v>#REF!</v>
      </c>
      <c r="AF795" t="e">
        <f>#REF!</f>
        <v>#REF!</v>
      </c>
      <c r="AG795" t="e">
        <f>#REF!</f>
        <v>#REF!</v>
      </c>
      <c r="AH795" t="e">
        <f>#REF!</f>
        <v>#REF!</v>
      </c>
      <c r="AI795" t="e">
        <f>#REF!</f>
        <v>#REF!</v>
      </c>
      <c r="AJ795" t="e">
        <f>#REF!</f>
        <v>#REF!</v>
      </c>
      <c r="AK795" t="e">
        <f>#REF!</f>
        <v>#REF!</v>
      </c>
      <c r="AL795" t="e">
        <f>#REF!</f>
        <v>#REF!</v>
      </c>
      <c r="AM795" t="e">
        <f>#REF!</f>
        <v>#REF!</v>
      </c>
      <c r="AN795" t="e">
        <f>#REF!</f>
        <v>#REF!</v>
      </c>
      <c r="AO795" t="e">
        <f>#REF!</f>
        <v>#REF!</v>
      </c>
      <c r="AP795" t="e">
        <f>#REF!</f>
        <v>#REF!</v>
      </c>
      <c r="AQ795" t="e">
        <f>#REF!</f>
        <v>#REF!</v>
      </c>
      <c r="AR795" t="e">
        <f>#REF!</f>
        <v>#REF!</v>
      </c>
      <c r="AS795" t="e">
        <f>#REF!</f>
        <v>#REF!</v>
      </c>
      <c r="AT795" t="e">
        <f>#REF!</f>
        <v>#REF!</v>
      </c>
      <c r="AU795" t="e">
        <f>#REF!</f>
        <v>#REF!</v>
      </c>
      <c r="AV795" t="e">
        <f>#REF!</f>
        <v>#REF!</v>
      </c>
      <c r="AW795" t="e">
        <f>#REF!</f>
        <v>#REF!</v>
      </c>
      <c r="AX795" t="e">
        <f>#REF!</f>
        <v>#REF!</v>
      </c>
      <c r="AY795" t="e">
        <f>#REF!</f>
        <v>#REF!</v>
      </c>
      <c r="AZ795" t="e">
        <f>#REF!</f>
        <v>#REF!</v>
      </c>
      <c r="BA795" t="e">
        <f>#REF!</f>
        <v>#REF!</v>
      </c>
      <c r="BB795" t="e">
        <f>#REF!</f>
        <v>#REF!</v>
      </c>
      <c r="BC795" t="e">
        <f>#REF!</f>
        <v>#REF!</v>
      </c>
      <c r="BD795" t="e">
        <f>#REF!</f>
        <v>#REF!</v>
      </c>
      <c r="BE795" t="e">
        <f>#REF!</f>
        <v>#REF!</v>
      </c>
      <c r="BF795" t="e">
        <f>#REF!</f>
        <v>#REF!</v>
      </c>
      <c r="BG795" t="e">
        <f>#REF!</f>
        <v>#REF!</v>
      </c>
      <c r="BH795" t="e">
        <f>#REF!</f>
        <v>#REF!</v>
      </c>
      <c r="BI795" t="e">
        <f>#REF!</f>
        <v>#REF!</v>
      </c>
      <c r="BJ795" t="e">
        <f>#REF!</f>
        <v>#REF!</v>
      </c>
      <c r="BK795" t="e">
        <f>#REF!</f>
        <v>#REF!</v>
      </c>
      <c r="BL795" t="e">
        <f>#REF!</f>
        <v>#REF!</v>
      </c>
      <c r="BM795" t="e">
        <f>#REF!</f>
        <v>#REF!</v>
      </c>
      <c r="BN795" t="e">
        <f>#REF!</f>
        <v>#REF!</v>
      </c>
      <c r="BO795" t="e">
        <f>#REF!</f>
        <v>#REF!</v>
      </c>
      <c r="BP795" t="e">
        <f>#REF!</f>
        <v>#REF!</v>
      </c>
      <c r="BQ795" t="e">
        <f>#REF!</f>
        <v>#REF!</v>
      </c>
      <c r="BR795" t="e">
        <f>#REF!</f>
        <v>#REF!</v>
      </c>
      <c r="BS795" t="e">
        <f>#REF!</f>
        <v>#REF!</v>
      </c>
      <c r="BT795" t="e">
        <f>#REF!</f>
        <v>#REF!</v>
      </c>
      <c r="BU795" t="e">
        <f>#REF!</f>
        <v>#REF!</v>
      </c>
      <c r="BV795" t="e">
        <f>#REF!</f>
        <v>#REF!</v>
      </c>
      <c r="BW795" t="e">
        <f>#REF!</f>
        <v>#REF!</v>
      </c>
      <c r="BX795" t="e">
        <f>#REF!</f>
        <v>#REF!</v>
      </c>
      <c r="BY795" t="e">
        <f>#REF!</f>
        <v>#REF!</v>
      </c>
      <c r="BZ795" t="e">
        <f>#REF!</f>
        <v>#REF!</v>
      </c>
      <c r="CA795" t="e">
        <f>#REF!</f>
        <v>#REF!</v>
      </c>
      <c r="CB795" t="e">
        <f>#REF!</f>
        <v>#REF!</v>
      </c>
      <c r="CC795" t="e">
        <f>#REF!</f>
        <v>#REF!</v>
      </c>
    </row>
    <row r="796" spans="1:81">
      <c r="A796" t="e">
        <f>#REF!</f>
        <v>#REF!</v>
      </c>
      <c r="B796">
        <v>771</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c r="S796" t="e">
        <f>#REF!</f>
        <v>#REF!</v>
      </c>
      <c r="T796" t="e">
        <f>#REF!</f>
        <v>#REF!</v>
      </c>
      <c r="U796" t="e">
        <f>#REF!</f>
        <v>#REF!</v>
      </c>
      <c r="V796" t="e">
        <f>#REF!</f>
        <v>#REF!</v>
      </c>
      <c r="W796" t="e">
        <f>#REF!</f>
        <v>#REF!</v>
      </c>
      <c r="X796" t="e">
        <f>#REF!</f>
        <v>#REF!</v>
      </c>
      <c r="Y796" t="e">
        <f>#REF!</f>
        <v>#REF!</v>
      </c>
      <c r="Z796" t="e">
        <f>#REF!</f>
        <v>#REF!</v>
      </c>
      <c r="AA796" t="e">
        <f>#REF!</f>
        <v>#REF!</v>
      </c>
      <c r="AB796" t="e">
        <f>#REF!</f>
        <v>#REF!</v>
      </c>
      <c r="AC796" t="e">
        <f>#REF!</f>
        <v>#REF!</v>
      </c>
      <c r="AD796" t="e">
        <f>#REF!</f>
        <v>#REF!</v>
      </c>
      <c r="AE796" t="e">
        <f>#REF!</f>
        <v>#REF!</v>
      </c>
      <c r="AF796" t="e">
        <f>#REF!</f>
        <v>#REF!</v>
      </c>
      <c r="AG796" t="e">
        <f>#REF!</f>
        <v>#REF!</v>
      </c>
      <c r="AH796" t="e">
        <f>#REF!</f>
        <v>#REF!</v>
      </c>
      <c r="AI796" t="e">
        <f>#REF!</f>
        <v>#REF!</v>
      </c>
      <c r="AJ796" t="e">
        <f>#REF!</f>
        <v>#REF!</v>
      </c>
      <c r="AK796" t="e">
        <f>#REF!</f>
        <v>#REF!</v>
      </c>
      <c r="AL796" t="e">
        <f>#REF!</f>
        <v>#REF!</v>
      </c>
      <c r="AM796" t="e">
        <f>#REF!</f>
        <v>#REF!</v>
      </c>
      <c r="AN796" t="e">
        <f>#REF!</f>
        <v>#REF!</v>
      </c>
      <c r="AO796" t="e">
        <f>#REF!</f>
        <v>#REF!</v>
      </c>
      <c r="AP796" t="e">
        <f>#REF!</f>
        <v>#REF!</v>
      </c>
      <c r="AQ796" t="e">
        <f>#REF!</f>
        <v>#REF!</v>
      </c>
      <c r="AR796" t="e">
        <f>#REF!</f>
        <v>#REF!</v>
      </c>
      <c r="AS796" t="e">
        <f>#REF!</f>
        <v>#REF!</v>
      </c>
      <c r="AT796" t="e">
        <f>#REF!</f>
        <v>#REF!</v>
      </c>
      <c r="AU796" t="e">
        <f>#REF!</f>
        <v>#REF!</v>
      </c>
      <c r="AV796" t="e">
        <f>#REF!</f>
        <v>#REF!</v>
      </c>
      <c r="AW796" t="e">
        <f>#REF!</f>
        <v>#REF!</v>
      </c>
      <c r="AX796" t="e">
        <f>#REF!</f>
        <v>#REF!</v>
      </c>
      <c r="AY796" t="e">
        <f>#REF!</f>
        <v>#REF!</v>
      </c>
      <c r="AZ796" t="e">
        <f>#REF!</f>
        <v>#REF!</v>
      </c>
      <c r="BA796" t="e">
        <f>#REF!</f>
        <v>#REF!</v>
      </c>
      <c r="BB796" t="e">
        <f>#REF!</f>
        <v>#REF!</v>
      </c>
      <c r="BC796" t="e">
        <f>#REF!</f>
        <v>#REF!</v>
      </c>
      <c r="BD796" t="e">
        <f>#REF!</f>
        <v>#REF!</v>
      </c>
      <c r="BE796" t="e">
        <f>#REF!</f>
        <v>#REF!</v>
      </c>
      <c r="BF796" t="e">
        <f>#REF!</f>
        <v>#REF!</v>
      </c>
      <c r="BG796" t="e">
        <f>#REF!</f>
        <v>#REF!</v>
      </c>
      <c r="BH796" t="e">
        <f>#REF!</f>
        <v>#REF!</v>
      </c>
      <c r="BI796" t="e">
        <f>#REF!</f>
        <v>#REF!</v>
      </c>
      <c r="BJ796" t="e">
        <f>#REF!</f>
        <v>#REF!</v>
      </c>
      <c r="BK796" t="e">
        <f>#REF!</f>
        <v>#REF!</v>
      </c>
      <c r="BL796" t="e">
        <f>#REF!</f>
        <v>#REF!</v>
      </c>
      <c r="BM796" t="e">
        <f>#REF!</f>
        <v>#REF!</v>
      </c>
      <c r="BN796" t="e">
        <f>#REF!</f>
        <v>#REF!</v>
      </c>
      <c r="BO796" t="e">
        <f>#REF!</f>
        <v>#REF!</v>
      </c>
      <c r="BP796" t="e">
        <f>#REF!</f>
        <v>#REF!</v>
      </c>
      <c r="BQ796" t="e">
        <f>#REF!</f>
        <v>#REF!</v>
      </c>
      <c r="BR796" t="e">
        <f>#REF!</f>
        <v>#REF!</v>
      </c>
      <c r="BS796" t="e">
        <f>#REF!</f>
        <v>#REF!</v>
      </c>
      <c r="BT796" t="e">
        <f>#REF!</f>
        <v>#REF!</v>
      </c>
      <c r="BU796" t="e">
        <f>#REF!</f>
        <v>#REF!</v>
      </c>
      <c r="BV796" t="e">
        <f>#REF!</f>
        <v>#REF!</v>
      </c>
      <c r="BW796" t="e">
        <f>#REF!</f>
        <v>#REF!</v>
      </c>
      <c r="BX796" t="e">
        <f>#REF!</f>
        <v>#REF!</v>
      </c>
      <c r="BY796" t="e">
        <f>#REF!</f>
        <v>#REF!</v>
      </c>
      <c r="BZ796" t="e">
        <f>#REF!</f>
        <v>#REF!</v>
      </c>
      <c r="CA796" t="e">
        <f>#REF!</f>
        <v>#REF!</v>
      </c>
      <c r="CB796" t="e">
        <f>#REF!</f>
        <v>#REF!</v>
      </c>
      <c r="CC796" t="e">
        <f>#REF!</f>
        <v>#REF!</v>
      </c>
    </row>
    <row r="797" spans="1:81">
      <c r="A797" t="e">
        <f>#REF!</f>
        <v>#REF!</v>
      </c>
      <c r="B797">
        <v>772</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c r="S797" t="e">
        <f>#REF!</f>
        <v>#REF!</v>
      </c>
      <c r="T797" t="e">
        <f>#REF!</f>
        <v>#REF!</v>
      </c>
      <c r="U797" t="e">
        <f>#REF!</f>
        <v>#REF!</v>
      </c>
      <c r="V797" t="e">
        <f>#REF!</f>
        <v>#REF!</v>
      </c>
      <c r="W797" t="e">
        <f>#REF!</f>
        <v>#REF!</v>
      </c>
      <c r="X797" t="e">
        <f>#REF!</f>
        <v>#REF!</v>
      </c>
      <c r="Y797" t="e">
        <f>#REF!</f>
        <v>#REF!</v>
      </c>
      <c r="Z797" t="e">
        <f>#REF!</f>
        <v>#REF!</v>
      </c>
      <c r="AA797" t="e">
        <f>#REF!</f>
        <v>#REF!</v>
      </c>
      <c r="AB797" t="e">
        <f>#REF!</f>
        <v>#REF!</v>
      </c>
      <c r="AC797" t="e">
        <f>#REF!</f>
        <v>#REF!</v>
      </c>
      <c r="AD797" t="e">
        <f>#REF!</f>
        <v>#REF!</v>
      </c>
      <c r="AE797" t="e">
        <f>#REF!</f>
        <v>#REF!</v>
      </c>
      <c r="AF797" t="e">
        <f>#REF!</f>
        <v>#REF!</v>
      </c>
      <c r="AG797" t="e">
        <f>#REF!</f>
        <v>#REF!</v>
      </c>
      <c r="AH797" t="e">
        <f>#REF!</f>
        <v>#REF!</v>
      </c>
      <c r="AI797" t="e">
        <f>#REF!</f>
        <v>#REF!</v>
      </c>
      <c r="AJ797" t="e">
        <f>#REF!</f>
        <v>#REF!</v>
      </c>
      <c r="AK797" t="e">
        <f>#REF!</f>
        <v>#REF!</v>
      </c>
      <c r="AL797" t="e">
        <f>#REF!</f>
        <v>#REF!</v>
      </c>
      <c r="AM797" t="e">
        <f>#REF!</f>
        <v>#REF!</v>
      </c>
      <c r="AN797" t="e">
        <f>#REF!</f>
        <v>#REF!</v>
      </c>
      <c r="AO797" t="e">
        <f>#REF!</f>
        <v>#REF!</v>
      </c>
      <c r="AP797" t="e">
        <f>#REF!</f>
        <v>#REF!</v>
      </c>
      <c r="AQ797" t="e">
        <f>#REF!</f>
        <v>#REF!</v>
      </c>
      <c r="AR797" t="e">
        <f>#REF!</f>
        <v>#REF!</v>
      </c>
      <c r="AS797" t="e">
        <f>#REF!</f>
        <v>#REF!</v>
      </c>
      <c r="AT797" t="e">
        <f>#REF!</f>
        <v>#REF!</v>
      </c>
      <c r="AU797" t="e">
        <f>#REF!</f>
        <v>#REF!</v>
      </c>
      <c r="AV797" t="e">
        <f>#REF!</f>
        <v>#REF!</v>
      </c>
      <c r="AW797" t="e">
        <f>#REF!</f>
        <v>#REF!</v>
      </c>
      <c r="AX797" t="e">
        <f>#REF!</f>
        <v>#REF!</v>
      </c>
      <c r="AY797" t="e">
        <f>#REF!</f>
        <v>#REF!</v>
      </c>
      <c r="AZ797" t="e">
        <f>#REF!</f>
        <v>#REF!</v>
      </c>
      <c r="BA797" t="e">
        <f>#REF!</f>
        <v>#REF!</v>
      </c>
      <c r="BB797" t="e">
        <f>#REF!</f>
        <v>#REF!</v>
      </c>
      <c r="BC797" t="e">
        <f>#REF!</f>
        <v>#REF!</v>
      </c>
      <c r="BD797" t="e">
        <f>#REF!</f>
        <v>#REF!</v>
      </c>
      <c r="BE797" t="e">
        <f>#REF!</f>
        <v>#REF!</v>
      </c>
      <c r="BF797" t="e">
        <f>#REF!</f>
        <v>#REF!</v>
      </c>
      <c r="BG797" t="e">
        <f>#REF!</f>
        <v>#REF!</v>
      </c>
      <c r="BH797" t="e">
        <f>#REF!</f>
        <v>#REF!</v>
      </c>
      <c r="BI797" t="e">
        <f>#REF!</f>
        <v>#REF!</v>
      </c>
      <c r="BJ797" t="e">
        <f>#REF!</f>
        <v>#REF!</v>
      </c>
      <c r="BK797" t="e">
        <f>#REF!</f>
        <v>#REF!</v>
      </c>
      <c r="BL797" t="e">
        <f>#REF!</f>
        <v>#REF!</v>
      </c>
      <c r="BM797" t="e">
        <f>#REF!</f>
        <v>#REF!</v>
      </c>
      <c r="BN797" t="e">
        <f>#REF!</f>
        <v>#REF!</v>
      </c>
      <c r="BO797" t="e">
        <f>#REF!</f>
        <v>#REF!</v>
      </c>
      <c r="BP797" t="e">
        <f>#REF!</f>
        <v>#REF!</v>
      </c>
      <c r="BQ797" t="e">
        <f>#REF!</f>
        <v>#REF!</v>
      </c>
      <c r="BR797" t="e">
        <f>#REF!</f>
        <v>#REF!</v>
      </c>
      <c r="BS797" t="e">
        <f>#REF!</f>
        <v>#REF!</v>
      </c>
      <c r="BT797" t="e">
        <f>#REF!</f>
        <v>#REF!</v>
      </c>
      <c r="BU797" t="e">
        <f>#REF!</f>
        <v>#REF!</v>
      </c>
      <c r="BV797" t="e">
        <f>#REF!</f>
        <v>#REF!</v>
      </c>
      <c r="BW797" t="e">
        <f>#REF!</f>
        <v>#REF!</v>
      </c>
      <c r="BX797" t="e">
        <f>#REF!</f>
        <v>#REF!</v>
      </c>
      <c r="BY797" t="e">
        <f>#REF!</f>
        <v>#REF!</v>
      </c>
      <c r="BZ797" t="e">
        <f>#REF!</f>
        <v>#REF!</v>
      </c>
      <c r="CA797" t="e">
        <f>#REF!</f>
        <v>#REF!</v>
      </c>
      <c r="CB797" t="e">
        <f>#REF!</f>
        <v>#REF!</v>
      </c>
      <c r="CC797" t="e">
        <f>#REF!</f>
        <v>#REF!</v>
      </c>
    </row>
    <row r="798" spans="1:81">
      <c r="A798" t="e">
        <f>#REF!</f>
        <v>#REF!</v>
      </c>
      <c r="B798">
        <v>773</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c r="S798" t="e">
        <f>#REF!</f>
        <v>#REF!</v>
      </c>
      <c r="T798" t="e">
        <f>#REF!</f>
        <v>#REF!</v>
      </c>
      <c r="U798" t="e">
        <f>#REF!</f>
        <v>#REF!</v>
      </c>
      <c r="V798" t="e">
        <f>#REF!</f>
        <v>#REF!</v>
      </c>
      <c r="W798" t="e">
        <f>#REF!</f>
        <v>#REF!</v>
      </c>
      <c r="X798" t="e">
        <f>#REF!</f>
        <v>#REF!</v>
      </c>
      <c r="Y798" t="e">
        <f>#REF!</f>
        <v>#REF!</v>
      </c>
      <c r="Z798" t="e">
        <f>#REF!</f>
        <v>#REF!</v>
      </c>
      <c r="AA798" t="e">
        <f>#REF!</f>
        <v>#REF!</v>
      </c>
      <c r="AB798" t="e">
        <f>#REF!</f>
        <v>#REF!</v>
      </c>
      <c r="AC798" t="e">
        <f>#REF!</f>
        <v>#REF!</v>
      </c>
      <c r="AD798" t="e">
        <f>#REF!</f>
        <v>#REF!</v>
      </c>
      <c r="AE798" t="e">
        <f>#REF!</f>
        <v>#REF!</v>
      </c>
      <c r="AF798" t="e">
        <f>#REF!</f>
        <v>#REF!</v>
      </c>
      <c r="AG798" t="e">
        <f>#REF!</f>
        <v>#REF!</v>
      </c>
      <c r="AH798" t="e">
        <f>#REF!</f>
        <v>#REF!</v>
      </c>
      <c r="AI798" t="e">
        <f>#REF!</f>
        <v>#REF!</v>
      </c>
      <c r="AJ798" t="e">
        <f>#REF!</f>
        <v>#REF!</v>
      </c>
      <c r="AK798" t="e">
        <f>#REF!</f>
        <v>#REF!</v>
      </c>
      <c r="AL798" t="e">
        <f>#REF!</f>
        <v>#REF!</v>
      </c>
      <c r="AM798" t="e">
        <f>#REF!</f>
        <v>#REF!</v>
      </c>
      <c r="AN798" t="e">
        <f>#REF!</f>
        <v>#REF!</v>
      </c>
      <c r="AO798" t="e">
        <f>#REF!</f>
        <v>#REF!</v>
      </c>
      <c r="AP798" t="e">
        <f>#REF!</f>
        <v>#REF!</v>
      </c>
      <c r="AQ798" t="e">
        <f>#REF!</f>
        <v>#REF!</v>
      </c>
      <c r="AR798" t="e">
        <f>#REF!</f>
        <v>#REF!</v>
      </c>
      <c r="AS798" t="e">
        <f>#REF!</f>
        <v>#REF!</v>
      </c>
      <c r="AT798" t="e">
        <f>#REF!</f>
        <v>#REF!</v>
      </c>
      <c r="AU798" t="e">
        <f>#REF!</f>
        <v>#REF!</v>
      </c>
      <c r="AV798" t="e">
        <f>#REF!</f>
        <v>#REF!</v>
      </c>
      <c r="AW798" t="e">
        <f>#REF!</f>
        <v>#REF!</v>
      </c>
      <c r="AX798" t="e">
        <f>#REF!</f>
        <v>#REF!</v>
      </c>
      <c r="AY798" t="e">
        <f>#REF!</f>
        <v>#REF!</v>
      </c>
      <c r="AZ798" t="e">
        <f>#REF!</f>
        <v>#REF!</v>
      </c>
      <c r="BA798" t="e">
        <f>#REF!</f>
        <v>#REF!</v>
      </c>
      <c r="BB798" t="e">
        <f>#REF!</f>
        <v>#REF!</v>
      </c>
      <c r="BC798" t="e">
        <f>#REF!</f>
        <v>#REF!</v>
      </c>
      <c r="BD798" t="e">
        <f>#REF!</f>
        <v>#REF!</v>
      </c>
      <c r="BE798" t="e">
        <f>#REF!</f>
        <v>#REF!</v>
      </c>
      <c r="BF798" t="e">
        <f>#REF!</f>
        <v>#REF!</v>
      </c>
      <c r="BG798" t="e">
        <f>#REF!</f>
        <v>#REF!</v>
      </c>
      <c r="BH798" t="e">
        <f>#REF!</f>
        <v>#REF!</v>
      </c>
      <c r="BI798" t="e">
        <f>#REF!</f>
        <v>#REF!</v>
      </c>
      <c r="BJ798" t="e">
        <f>#REF!</f>
        <v>#REF!</v>
      </c>
      <c r="BK798" t="e">
        <f>#REF!</f>
        <v>#REF!</v>
      </c>
      <c r="BL798" t="e">
        <f>#REF!</f>
        <v>#REF!</v>
      </c>
      <c r="BM798" t="e">
        <f>#REF!</f>
        <v>#REF!</v>
      </c>
      <c r="BN798" t="e">
        <f>#REF!</f>
        <v>#REF!</v>
      </c>
      <c r="BO798" t="e">
        <f>#REF!</f>
        <v>#REF!</v>
      </c>
      <c r="BP798" t="e">
        <f>#REF!</f>
        <v>#REF!</v>
      </c>
      <c r="BQ798" t="e">
        <f>#REF!</f>
        <v>#REF!</v>
      </c>
      <c r="BR798" t="e">
        <f>#REF!</f>
        <v>#REF!</v>
      </c>
      <c r="BS798" t="e">
        <f>#REF!</f>
        <v>#REF!</v>
      </c>
      <c r="BT798" t="e">
        <f>#REF!</f>
        <v>#REF!</v>
      </c>
      <c r="BU798" t="e">
        <f>#REF!</f>
        <v>#REF!</v>
      </c>
      <c r="BV798" t="e">
        <f>#REF!</f>
        <v>#REF!</v>
      </c>
      <c r="BW798" t="e">
        <f>#REF!</f>
        <v>#REF!</v>
      </c>
      <c r="BX798" t="e">
        <f>#REF!</f>
        <v>#REF!</v>
      </c>
      <c r="BY798" t="e">
        <f>#REF!</f>
        <v>#REF!</v>
      </c>
      <c r="BZ798" t="e">
        <f>#REF!</f>
        <v>#REF!</v>
      </c>
      <c r="CA798" t="e">
        <f>#REF!</f>
        <v>#REF!</v>
      </c>
      <c r="CB798" t="e">
        <f>#REF!</f>
        <v>#REF!</v>
      </c>
      <c r="CC798" t="e">
        <f>#REF!</f>
        <v>#REF!</v>
      </c>
    </row>
    <row r="799" spans="1:81">
      <c r="A799" t="e">
        <f>#REF!</f>
        <v>#REF!</v>
      </c>
      <c r="B799">
        <v>774</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c r="S799" t="e">
        <f>#REF!</f>
        <v>#REF!</v>
      </c>
      <c r="T799" t="e">
        <f>#REF!</f>
        <v>#REF!</v>
      </c>
      <c r="U799" t="e">
        <f>#REF!</f>
        <v>#REF!</v>
      </c>
      <c r="V799" t="e">
        <f>#REF!</f>
        <v>#REF!</v>
      </c>
      <c r="W799" t="e">
        <f>#REF!</f>
        <v>#REF!</v>
      </c>
      <c r="X799" t="e">
        <f>#REF!</f>
        <v>#REF!</v>
      </c>
      <c r="Y799" t="e">
        <f>#REF!</f>
        <v>#REF!</v>
      </c>
      <c r="Z799" t="e">
        <f>#REF!</f>
        <v>#REF!</v>
      </c>
      <c r="AA799" t="e">
        <f>#REF!</f>
        <v>#REF!</v>
      </c>
      <c r="AB799" t="e">
        <f>#REF!</f>
        <v>#REF!</v>
      </c>
      <c r="AC799" t="e">
        <f>#REF!</f>
        <v>#REF!</v>
      </c>
      <c r="AD799" t="e">
        <f>#REF!</f>
        <v>#REF!</v>
      </c>
      <c r="AE799" t="e">
        <f>#REF!</f>
        <v>#REF!</v>
      </c>
      <c r="AF799" t="e">
        <f>#REF!</f>
        <v>#REF!</v>
      </c>
      <c r="AG799" t="e">
        <f>#REF!</f>
        <v>#REF!</v>
      </c>
      <c r="AH799" t="e">
        <f>#REF!</f>
        <v>#REF!</v>
      </c>
      <c r="AI799" t="e">
        <f>#REF!</f>
        <v>#REF!</v>
      </c>
      <c r="AJ799" t="e">
        <f>#REF!</f>
        <v>#REF!</v>
      </c>
      <c r="AK799" t="e">
        <f>#REF!</f>
        <v>#REF!</v>
      </c>
      <c r="AL799" t="e">
        <f>#REF!</f>
        <v>#REF!</v>
      </c>
      <c r="AM799" t="e">
        <f>#REF!</f>
        <v>#REF!</v>
      </c>
      <c r="AN799" t="e">
        <f>#REF!</f>
        <v>#REF!</v>
      </c>
      <c r="AO799" t="e">
        <f>#REF!</f>
        <v>#REF!</v>
      </c>
      <c r="AP799" t="e">
        <f>#REF!</f>
        <v>#REF!</v>
      </c>
      <c r="AQ799" t="e">
        <f>#REF!</f>
        <v>#REF!</v>
      </c>
      <c r="AR799" t="e">
        <f>#REF!</f>
        <v>#REF!</v>
      </c>
      <c r="AS799" t="e">
        <f>#REF!</f>
        <v>#REF!</v>
      </c>
      <c r="AT799" t="e">
        <f>#REF!</f>
        <v>#REF!</v>
      </c>
      <c r="AU799" t="e">
        <f>#REF!</f>
        <v>#REF!</v>
      </c>
      <c r="AV799" t="e">
        <f>#REF!</f>
        <v>#REF!</v>
      </c>
      <c r="AW799" t="e">
        <f>#REF!</f>
        <v>#REF!</v>
      </c>
      <c r="AX799" t="e">
        <f>#REF!</f>
        <v>#REF!</v>
      </c>
      <c r="AY799" t="e">
        <f>#REF!</f>
        <v>#REF!</v>
      </c>
      <c r="AZ799" t="e">
        <f>#REF!</f>
        <v>#REF!</v>
      </c>
      <c r="BA799" t="e">
        <f>#REF!</f>
        <v>#REF!</v>
      </c>
      <c r="BB799" t="e">
        <f>#REF!</f>
        <v>#REF!</v>
      </c>
      <c r="BC799" t="e">
        <f>#REF!</f>
        <v>#REF!</v>
      </c>
      <c r="BD799" t="e">
        <f>#REF!</f>
        <v>#REF!</v>
      </c>
      <c r="BE799" t="e">
        <f>#REF!</f>
        <v>#REF!</v>
      </c>
      <c r="BF799" t="e">
        <f>#REF!</f>
        <v>#REF!</v>
      </c>
      <c r="BG799" t="e">
        <f>#REF!</f>
        <v>#REF!</v>
      </c>
      <c r="BH799" t="e">
        <f>#REF!</f>
        <v>#REF!</v>
      </c>
      <c r="BI799" t="e">
        <f>#REF!</f>
        <v>#REF!</v>
      </c>
      <c r="BJ799" t="e">
        <f>#REF!</f>
        <v>#REF!</v>
      </c>
      <c r="BK799" t="e">
        <f>#REF!</f>
        <v>#REF!</v>
      </c>
      <c r="BL799" t="e">
        <f>#REF!</f>
        <v>#REF!</v>
      </c>
      <c r="BM799" t="e">
        <f>#REF!</f>
        <v>#REF!</v>
      </c>
      <c r="BN799" t="e">
        <f>#REF!</f>
        <v>#REF!</v>
      </c>
      <c r="BO799" t="e">
        <f>#REF!</f>
        <v>#REF!</v>
      </c>
      <c r="BP799" t="e">
        <f>#REF!</f>
        <v>#REF!</v>
      </c>
      <c r="BQ799" t="e">
        <f>#REF!</f>
        <v>#REF!</v>
      </c>
      <c r="BR799" t="e">
        <f>#REF!</f>
        <v>#REF!</v>
      </c>
      <c r="BS799" t="e">
        <f>#REF!</f>
        <v>#REF!</v>
      </c>
      <c r="BT799" t="e">
        <f>#REF!</f>
        <v>#REF!</v>
      </c>
      <c r="BU799" t="e">
        <f>#REF!</f>
        <v>#REF!</v>
      </c>
      <c r="BV799" t="e">
        <f>#REF!</f>
        <v>#REF!</v>
      </c>
      <c r="BW799" t="e">
        <f>#REF!</f>
        <v>#REF!</v>
      </c>
      <c r="BX799" t="e">
        <f>#REF!</f>
        <v>#REF!</v>
      </c>
      <c r="BY799" t="e">
        <f>#REF!</f>
        <v>#REF!</v>
      </c>
      <c r="BZ799" t="e">
        <f>#REF!</f>
        <v>#REF!</v>
      </c>
      <c r="CA799" t="e">
        <f>#REF!</f>
        <v>#REF!</v>
      </c>
      <c r="CB799" t="e">
        <f>#REF!</f>
        <v>#REF!</v>
      </c>
      <c r="CC799" t="e">
        <f>#REF!</f>
        <v>#REF!</v>
      </c>
    </row>
    <row r="800" spans="1:81">
      <c r="A800" t="e">
        <f>#REF!</f>
        <v>#REF!</v>
      </c>
      <c r="B800">
        <v>775</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c r="S800" t="e">
        <f>#REF!</f>
        <v>#REF!</v>
      </c>
      <c r="T800" t="e">
        <f>#REF!</f>
        <v>#REF!</v>
      </c>
      <c r="U800" t="e">
        <f>#REF!</f>
        <v>#REF!</v>
      </c>
      <c r="V800" t="e">
        <f>#REF!</f>
        <v>#REF!</v>
      </c>
      <c r="W800" t="e">
        <f>#REF!</f>
        <v>#REF!</v>
      </c>
      <c r="X800" t="e">
        <f>#REF!</f>
        <v>#REF!</v>
      </c>
      <c r="Y800" t="e">
        <f>#REF!</f>
        <v>#REF!</v>
      </c>
      <c r="Z800" t="e">
        <f>#REF!</f>
        <v>#REF!</v>
      </c>
      <c r="AA800" t="e">
        <f>#REF!</f>
        <v>#REF!</v>
      </c>
      <c r="AB800" t="e">
        <f>#REF!</f>
        <v>#REF!</v>
      </c>
      <c r="AC800" t="e">
        <f>#REF!</f>
        <v>#REF!</v>
      </c>
      <c r="AD800" t="e">
        <f>#REF!</f>
        <v>#REF!</v>
      </c>
      <c r="AE800" t="e">
        <f>#REF!</f>
        <v>#REF!</v>
      </c>
      <c r="AF800" t="e">
        <f>#REF!</f>
        <v>#REF!</v>
      </c>
      <c r="AG800" t="e">
        <f>#REF!</f>
        <v>#REF!</v>
      </c>
      <c r="AH800" t="e">
        <f>#REF!</f>
        <v>#REF!</v>
      </c>
      <c r="AI800" t="e">
        <f>#REF!</f>
        <v>#REF!</v>
      </c>
      <c r="AJ800" t="e">
        <f>#REF!</f>
        <v>#REF!</v>
      </c>
      <c r="AK800" t="e">
        <f>#REF!</f>
        <v>#REF!</v>
      </c>
      <c r="AL800" t="e">
        <f>#REF!</f>
        <v>#REF!</v>
      </c>
      <c r="AM800" t="e">
        <f>#REF!</f>
        <v>#REF!</v>
      </c>
      <c r="AN800" t="e">
        <f>#REF!</f>
        <v>#REF!</v>
      </c>
      <c r="AO800" t="e">
        <f>#REF!</f>
        <v>#REF!</v>
      </c>
      <c r="AP800" t="e">
        <f>#REF!</f>
        <v>#REF!</v>
      </c>
      <c r="AQ800" t="e">
        <f>#REF!</f>
        <v>#REF!</v>
      </c>
      <c r="AR800" t="e">
        <f>#REF!</f>
        <v>#REF!</v>
      </c>
      <c r="AS800" t="e">
        <f>#REF!</f>
        <v>#REF!</v>
      </c>
      <c r="AT800" t="e">
        <f>#REF!</f>
        <v>#REF!</v>
      </c>
      <c r="AU800" t="e">
        <f>#REF!</f>
        <v>#REF!</v>
      </c>
      <c r="AV800" t="e">
        <f>#REF!</f>
        <v>#REF!</v>
      </c>
      <c r="AW800" t="e">
        <f>#REF!</f>
        <v>#REF!</v>
      </c>
      <c r="AX800" t="e">
        <f>#REF!</f>
        <v>#REF!</v>
      </c>
      <c r="AY800" t="e">
        <f>#REF!</f>
        <v>#REF!</v>
      </c>
      <c r="AZ800" t="e">
        <f>#REF!</f>
        <v>#REF!</v>
      </c>
      <c r="BA800" t="e">
        <f>#REF!</f>
        <v>#REF!</v>
      </c>
      <c r="BB800" t="e">
        <f>#REF!</f>
        <v>#REF!</v>
      </c>
      <c r="BC800" t="e">
        <f>#REF!</f>
        <v>#REF!</v>
      </c>
      <c r="BD800" t="e">
        <f>#REF!</f>
        <v>#REF!</v>
      </c>
      <c r="BE800" t="e">
        <f>#REF!</f>
        <v>#REF!</v>
      </c>
      <c r="BF800" t="e">
        <f>#REF!</f>
        <v>#REF!</v>
      </c>
      <c r="BG800" t="e">
        <f>#REF!</f>
        <v>#REF!</v>
      </c>
      <c r="BH800" t="e">
        <f>#REF!</f>
        <v>#REF!</v>
      </c>
      <c r="BI800" t="e">
        <f>#REF!</f>
        <v>#REF!</v>
      </c>
      <c r="BJ800" t="e">
        <f>#REF!</f>
        <v>#REF!</v>
      </c>
      <c r="BK800" t="e">
        <f>#REF!</f>
        <v>#REF!</v>
      </c>
      <c r="BL800" t="e">
        <f>#REF!</f>
        <v>#REF!</v>
      </c>
      <c r="BM800" t="e">
        <f>#REF!</f>
        <v>#REF!</v>
      </c>
      <c r="BN800" t="e">
        <f>#REF!</f>
        <v>#REF!</v>
      </c>
      <c r="BO800" t="e">
        <f>#REF!</f>
        <v>#REF!</v>
      </c>
      <c r="BP800" t="e">
        <f>#REF!</f>
        <v>#REF!</v>
      </c>
      <c r="BQ800" t="e">
        <f>#REF!</f>
        <v>#REF!</v>
      </c>
      <c r="BR800" t="e">
        <f>#REF!</f>
        <v>#REF!</v>
      </c>
      <c r="BS800" t="e">
        <f>#REF!</f>
        <v>#REF!</v>
      </c>
      <c r="BT800" t="e">
        <f>#REF!</f>
        <v>#REF!</v>
      </c>
      <c r="BU800" t="e">
        <f>#REF!</f>
        <v>#REF!</v>
      </c>
      <c r="BV800" t="e">
        <f>#REF!</f>
        <v>#REF!</v>
      </c>
      <c r="BW800" t="e">
        <f>#REF!</f>
        <v>#REF!</v>
      </c>
      <c r="BX800" t="e">
        <f>#REF!</f>
        <v>#REF!</v>
      </c>
      <c r="BY800" t="e">
        <f>#REF!</f>
        <v>#REF!</v>
      </c>
      <c r="BZ800" t="e">
        <f>#REF!</f>
        <v>#REF!</v>
      </c>
      <c r="CA800" t="e">
        <f>#REF!</f>
        <v>#REF!</v>
      </c>
      <c r="CB800" t="e">
        <f>#REF!</f>
        <v>#REF!</v>
      </c>
      <c r="CC800" t="e">
        <f>#REF!</f>
        <v>#REF!</v>
      </c>
    </row>
    <row r="801" spans="1:81">
      <c r="A801" t="e">
        <f>#REF!</f>
        <v>#REF!</v>
      </c>
      <c r="B801">
        <v>776</v>
      </c>
      <c r="C801" t="e">
        <f>#REF!</f>
        <v>#REF!</v>
      </c>
      <c r="D801" t="e">
        <f>#REF!</f>
        <v>#REF!</v>
      </c>
      <c r="E801" t="e">
        <f>#REF!</f>
        <v>#REF!</v>
      </c>
      <c r="F801" t="e">
        <f>#REF!</f>
        <v>#REF!</v>
      </c>
      <c r="G801" t="e">
        <f>#REF!</f>
        <v>#REF!</v>
      </c>
      <c r="H801" t="e">
        <f>#REF!</f>
        <v>#REF!</v>
      </c>
      <c r="I801" t="e">
        <f>#REF!</f>
        <v>#REF!</v>
      </c>
      <c r="J801" t="e">
        <f>#REF!</f>
        <v>#REF!</v>
      </c>
      <c r="K801" t="e">
        <f>#REF!</f>
        <v>#REF!</v>
      </c>
      <c r="L801" t="e">
        <f>#REF!</f>
        <v>#REF!</v>
      </c>
      <c r="M801" t="e">
        <f>#REF!</f>
        <v>#REF!</v>
      </c>
      <c r="N801" t="e">
        <f>#REF!</f>
        <v>#REF!</v>
      </c>
      <c r="O801" t="e">
        <f>#REF!</f>
        <v>#REF!</v>
      </c>
      <c r="P801" t="e">
        <f>#REF!</f>
        <v>#REF!</v>
      </c>
      <c r="Q801" t="e">
        <f>#REF!</f>
        <v>#REF!</v>
      </c>
      <c r="R801" t="e">
        <f>#REF!</f>
        <v>#REF!</v>
      </c>
      <c r="S801" t="e">
        <f>#REF!</f>
        <v>#REF!</v>
      </c>
      <c r="T801" t="e">
        <f>#REF!</f>
        <v>#REF!</v>
      </c>
      <c r="U801" t="e">
        <f>#REF!</f>
        <v>#REF!</v>
      </c>
      <c r="V801" t="e">
        <f>#REF!</f>
        <v>#REF!</v>
      </c>
      <c r="W801" t="e">
        <f>#REF!</f>
        <v>#REF!</v>
      </c>
      <c r="X801" t="e">
        <f>#REF!</f>
        <v>#REF!</v>
      </c>
      <c r="Y801" t="e">
        <f>#REF!</f>
        <v>#REF!</v>
      </c>
      <c r="Z801" t="e">
        <f>#REF!</f>
        <v>#REF!</v>
      </c>
      <c r="AA801" t="e">
        <f>#REF!</f>
        <v>#REF!</v>
      </c>
      <c r="AB801" t="e">
        <f>#REF!</f>
        <v>#REF!</v>
      </c>
      <c r="AC801" t="e">
        <f>#REF!</f>
        <v>#REF!</v>
      </c>
      <c r="AD801" t="e">
        <f>#REF!</f>
        <v>#REF!</v>
      </c>
      <c r="AE801" t="e">
        <f>#REF!</f>
        <v>#REF!</v>
      </c>
      <c r="AF801" t="e">
        <f>#REF!</f>
        <v>#REF!</v>
      </c>
      <c r="AG801" t="e">
        <f>#REF!</f>
        <v>#REF!</v>
      </c>
      <c r="AH801" t="e">
        <f>#REF!</f>
        <v>#REF!</v>
      </c>
      <c r="AI801" t="e">
        <f>#REF!</f>
        <v>#REF!</v>
      </c>
      <c r="AJ801" t="e">
        <f>#REF!</f>
        <v>#REF!</v>
      </c>
      <c r="AK801" t="e">
        <f>#REF!</f>
        <v>#REF!</v>
      </c>
      <c r="AL801" t="e">
        <f>#REF!</f>
        <v>#REF!</v>
      </c>
      <c r="AM801" t="e">
        <f>#REF!</f>
        <v>#REF!</v>
      </c>
      <c r="AN801" t="e">
        <f>#REF!</f>
        <v>#REF!</v>
      </c>
      <c r="AO801" t="e">
        <f>#REF!</f>
        <v>#REF!</v>
      </c>
      <c r="AP801" t="e">
        <f>#REF!</f>
        <v>#REF!</v>
      </c>
      <c r="AQ801" t="e">
        <f>#REF!</f>
        <v>#REF!</v>
      </c>
      <c r="AR801" t="e">
        <f>#REF!</f>
        <v>#REF!</v>
      </c>
      <c r="AS801" t="e">
        <f>#REF!</f>
        <v>#REF!</v>
      </c>
      <c r="AT801" t="e">
        <f>#REF!</f>
        <v>#REF!</v>
      </c>
      <c r="AU801" t="e">
        <f>#REF!</f>
        <v>#REF!</v>
      </c>
      <c r="AV801" t="e">
        <f>#REF!</f>
        <v>#REF!</v>
      </c>
      <c r="AW801" t="e">
        <f>#REF!</f>
        <v>#REF!</v>
      </c>
      <c r="AX801" t="e">
        <f>#REF!</f>
        <v>#REF!</v>
      </c>
      <c r="AY801" t="e">
        <f>#REF!</f>
        <v>#REF!</v>
      </c>
      <c r="AZ801" t="e">
        <f>#REF!</f>
        <v>#REF!</v>
      </c>
      <c r="BA801" t="e">
        <f>#REF!</f>
        <v>#REF!</v>
      </c>
      <c r="BB801" t="e">
        <f>#REF!</f>
        <v>#REF!</v>
      </c>
      <c r="BC801" t="e">
        <f>#REF!</f>
        <v>#REF!</v>
      </c>
      <c r="BD801" t="e">
        <f>#REF!</f>
        <v>#REF!</v>
      </c>
      <c r="BE801" t="e">
        <f>#REF!</f>
        <v>#REF!</v>
      </c>
      <c r="BF801" t="e">
        <f>#REF!</f>
        <v>#REF!</v>
      </c>
      <c r="BG801" t="e">
        <f>#REF!</f>
        <v>#REF!</v>
      </c>
      <c r="BH801" t="e">
        <f>#REF!</f>
        <v>#REF!</v>
      </c>
      <c r="BI801" t="e">
        <f>#REF!</f>
        <v>#REF!</v>
      </c>
      <c r="BJ801" t="e">
        <f>#REF!</f>
        <v>#REF!</v>
      </c>
      <c r="BK801" t="e">
        <f>#REF!</f>
        <v>#REF!</v>
      </c>
      <c r="BL801" t="e">
        <f>#REF!</f>
        <v>#REF!</v>
      </c>
      <c r="BM801" t="e">
        <f>#REF!</f>
        <v>#REF!</v>
      </c>
      <c r="BN801" t="e">
        <f>#REF!</f>
        <v>#REF!</v>
      </c>
      <c r="BO801" t="e">
        <f>#REF!</f>
        <v>#REF!</v>
      </c>
      <c r="BP801" t="e">
        <f>#REF!</f>
        <v>#REF!</v>
      </c>
      <c r="BQ801" t="e">
        <f>#REF!</f>
        <v>#REF!</v>
      </c>
      <c r="BR801" t="e">
        <f>#REF!</f>
        <v>#REF!</v>
      </c>
      <c r="BS801" t="e">
        <f>#REF!</f>
        <v>#REF!</v>
      </c>
      <c r="BT801" t="e">
        <f>#REF!</f>
        <v>#REF!</v>
      </c>
      <c r="BU801" t="e">
        <f>#REF!</f>
        <v>#REF!</v>
      </c>
      <c r="BV801" t="e">
        <f>#REF!</f>
        <v>#REF!</v>
      </c>
      <c r="BW801" t="e">
        <f>#REF!</f>
        <v>#REF!</v>
      </c>
      <c r="BX801" t="e">
        <f>#REF!</f>
        <v>#REF!</v>
      </c>
      <c r="BY801" t="e">
        <f>#REF!</f>
        <v>#REF!</v>
      </c>
      <c r="BZ801" t="e">
        <f>#REF!</f>
        <v>#REF!</v>
      </c>
      <c r="CA801" t="e">
        <f>#REF!</f>
        <v>#REF!</v>
      </c>
      <c r="CB801" t="e">
        <f>#REF!</f>
        <v>#REF!</v>
      </c>
      <c r="CC801" t="e">
        <f>#REF!</f>
        <v>#REF!</v>
      </c>
    </row>
    <row r="802" spans="1:81">
      <c r="A802" t="e">
        <f>#REF!</f>
        <v>#REF!</v>
      </c>
      <c r="B802">
        <v>777</v>
      </c>
      <c r="C802" t="e">
        <f>#REF!</f>
        <v>#REF!</v>
      </c>
      <c r="D802" t="e">
        <f>#REF!</f>
        <v>#REF!</v>
      </c>
      <c r="E802" t="e">
        <f>#REF!</f>
        <v>#REF!</v>
      </c>
      <c r="F802" t="e">
        <f>#REF!</f>
        <v>#REF!</v>
      </c>
      <c r="G802" t="e">
        <f>#REF!</f>
        <v>#REF!</v>
      </c>
      <c r="H802" t="e">
        <f>#REF!</f>
        <v>#REF!</v>
      </c>
      <c r="I802" t="e">
        <f>#REF!</f>
        <v>#REF!</v>
      </c>
      <c r="J802" t="e">
        <f>#REF!</f>
        <v>#REF!</v>
      </c>
      <c r="K802" t="e">
        <f>#REF!</f>
        <v>#REF!</v>
      </c>
      <c r="L802" t="e">
        <f>#REF!</f>
        <v>#REF!</v>
      </c>
      <c r="M802" t="e">
        <f>#REF!</f>
        <v>#REF!</v>
      </c>
      <c r="N802" t="e">
        <f>#REF!</f>
        <v>#REF!</v>
      </c>
      <c r="O802" t="e">
        <f>#REF!</f>
        <v>#REF!</v>
      </c>
      <c r="P802" t="e">
        <f>#REF!</f>
        <v>#REF!</v>
      </c>
      <c r="Q802" t="e">
        <f>#REF!</f>
        <v>#REF!</v>
      </c>
      <c r="R802" t="e">
        <f>#REF!</f>
        <v>#REF!</v>
      </c>
      <c r="S802" t="e">
        <f>#REF!</f>
        <v>#REF!</v>
      </c>
      <c r="T802" t="e">
        <f>#REF!</f>
        <v>#REF!</v>
      </c>
      <c r="U802" t="e">
        <f>#REF!</f>
        <v>#REF!</v>
      </c>
      <c r="V802" t="e">
        <f>#REF!</f>
        <v>#REF!</v>
      </c>
      <c r="W802" t="e">
        <f>#REF!</f>
        <v>#REF!</v>
      </c>
      <c r="X802" t="e">
        <f>#REF!</f>
        <v>#REF!</v>
      </c>
      <c r="Y802" t="e">
        <f>#REF!</f>
        <v>#REF!</v>
      </c>
      <c r="Z802" t="e">
        <f>#REF!</f>
        <v>#REF!</v>
      </c>
      <c r="AA802" t="e">
        <f>#REF!</f>
        <v>#REF!</v>
      </c>
      <c r="AB802" t="e">
        <f>#REF!</f>
        <v>#REF!</v>
      </c>
      <c r="AC802" t="e">
        <f>#REF!</f>
        <v>#REF!</v>
      </c>
      <c r="AD802" t="e">
        <f>#REF!</f>
        <v>#REF!</v>
      </c>
      <c r="AE802" t="e">
        <f>#REF!</f>
        <v>#REF!</v>
      </c>
      <c r="AF802" t="e">
        <f>#REF!</f>
        <v>#REF!</v>
      </c>
      <c r="AG802" t="e">
        <f>#REF!</f>
        <v>#REF!</v>
      </c>
      <c r="AH802" t="e">
        <f>#REF!</f>
        <v>#REF!</v>
      </c>
      <c r="AI802" t="e">
        <f>#REF!</f>
        <v>#REF!</v>
      </c>
      <c r="AJ802" t="e">
        <f>#REF!</f>
        <v>#REF!</v>
      </c>
      <c r="AK802" t="e">
        <f>#REF!</f>
        <v>#REF!</v>
      </c>
      <c r="AL802" t="e">
        <f>#REF!</f>
        <v>#REF!</v>
      </c>
      <c r="AM802" t="e">
        <f>#REF!</f>
        <v>#REF!</v>
      </c>
      <c r="AN802" t="e">
        <f>#REF!</f>
        <v>#REF!</v>
      </c>
      <c r="AO802" t="e">
        <f>#REF!</f>
        <v>#REF!</v>
      </c>
      <c r="AP802" t="e">
        <f>#REF!</f>
        <v>#REF!</v>
      </c>
      <c r="AQ802" t="e">
        <f>#REF!</f>
        <v>#REF!</v>
      </c>
      <c r="AR802" t="e">
        <f>#REF!</f>
        <v>#REF!</v>
      </c>
      <c r="AS802" t="e">
        <f>#REF!</f>
        <v>#REF!</v>
      </c>
      <c r="AT802" t="e">
        <f>#REF!</f>
        <v>#REF!</v>
      </c>
      <c r="AU802" t="e">
        <f>#REF!</f>
        <v>#REF!</v>
      </c>
      <c r="AV802" t="e">
        <f>#REF!</f>
        <v>#REF!</v>
      </c>
      <c r="AW802" t="e">
        <f>#REF!</f>
        <v>#REF!</v>
      </c>
      <c r="AX802" t="e">
        <f>#REF!</f>
        <v>#REF!</v>
      </c>
      <c r="AY802" t="e">
        <f>#REF!</f>
        <v>#REF!</v>
      </c>
      <c r="AZ802" t="e">
        <f>#REF!</f>
        <v>#REF!</v>
      </c>
      <c r="BA802" t="e">
        <f>#REF!</f>
        <v>#REF!</v>
      </c>
      <c r="BB802" t="e">
        <f>#REF!</f>
        <v>#REF!</v>
      </c>
      <c r="BC802" t="e">
        <f>#REF!</f>
        <v>#REF!</v>
      </c>
      <c r="BD802" t="e">
        <f>#REF!</f>
        <v>#REF!</v>
      </c>
      <c r="BE802" t="e">
        <f>#REF!</f>
        <v>#REF!</v>
      </c>
      <c r="BF802" t="e">
        <f>#REF!</f>
        <v>#REF!</v>
      </c>
      <c r="BG802" t="e">
        <f>#REF!</f>
        <v>#REF!</v>
      </c>
      <c r="BH802" t="e">
        <f>#REF!</f>
        <v>#REF!</v>
      </c>
      <c r="BI802" t="e">
        <f>#REF!</f>
        <v>#REF!</v>
      </c>
      <c r="BJ802" t="e">
        <f>#REF!</f>
        <v>#REF!</v>
      </c>
      <c r="BK802" t="e">
        <f>#REF!</f>
        <v>#REF!</v>
      </c>
      <c r="BL802" t="e">
        <f>#REF!</f>
        <v>#REF!</v>
      </c>
      <c r="BM802" t="e">
        <f>#REF!</f>
        <v>#REF!</v>
      </c>
      <c r="BN802" t="e">
        <f>#REF!</f>
        <v>#REF!</v>
      </c>
      <c r="BO802" t="e">
        <f>#REF!</f>
        <v>#REF!</v>
      </c>
      <c r="BP802" t="e">
        <f>#REF!</f>
        <v>#REF!</v>
      </c>
      <c r="BQ802" t="e">
        <f>#REF!</f>
        <v>#REF!</v>
      </c>
      <c r="BR802" t="e">
        <f>#REF!</f>
        <v>#REF!</v>
      </c>
      <c r="BS802" t="e">
        <f>#REF!</f>
        <v>#REF!</v>
      </c>
      <c r="BT802" t="e">
        <f>#REF!</f>
        <v>#REF!</v>
      </c>
      <c r="BU802" t="e">
        <f>#REF!</f>
        <v>#REF!</v>
      </c>
      <c r="BV802" t="e">
        <f>#REF!</f>
        <v>#REF!</v>
      </c>
      <c r="BW802" t="e">
        <f>#REF!</f>
        <v>#REF!</v>
      </c>
      <c r="BX802" t="e">
        <f>#REF!</f>
        <v>#REF!</v>
      </c>
      <c r="BY802" t="e">
        <f>#REF!</f>
        <v>#REF!</v>
      </c>
      <c r="BZ802" t="e">
        <f>#REF!</f>
        <v>#REF!</v>
      </c>
      <c r="CA802" t="e">
        <f>#REF!</f>
        <v>#REF!</v>
      </c>
      <c r="CB802" t="e">
        <f>#REF!</f>
        <v>#REF!</v>
      </c>
      <c r="CC802" t="e">
        <f>#REF!</f>
        <v>#REF!</v>
      </c>
    </row>
    <row r="803" spans="1:81">
      <c r="A803" t="e">
        <f>#REF!</f>
        <v>#REF!</v>
      </c>
      <c r="B803">
        <v>778</v>
      </c>
      <c r="C803" t="e">
        <f>#REF!</f>
        <v>#REF!</v>
      </c>
      <c r="D803" t="e">
        <f>#REF!</f>
        <v>#REF!</v>
      </c>
      <c r="E803" t="e">
        <f>#REF!</f>
        <v>#REF!</v>
      </c>
      <c r="F803" t="e">
        <f>#REF!</f>
        <v>#REF!</v>
      </c>
      <c r="G803" t="e">
        <f>#REF!</f>
        <v>#REF!</v>
      </c>
      <c r="H803" t="e">
        <f>#REF!</f>
        <v>#REF!</v>
      </c>
      <c r="I803" t="e">
        <f>#REF!</f>
        <v>#REF!</v>
      </c>
      <c r="J803" t="e">
        <f>#REF!</f>
        <v>#REF!</v>
      </c>
      <c r="K803" t="e">
        <f>#REF!</f>
        <v>#REF!</v>
      </c>
      <c r="L803" t="e">
        <f>#REF!</f>
        <v>#REF!</v>
      </c>
      <c r="M803" t="e">
        <f>#REF!</f>
        <v>#REF!</v>
      </c>
      <c r="N803" t="e">
        <f>#REF!</f>
        <v>#REF!</v>
      </c>
      <c r="O803" t="e">
        <f>#REF!</f>
        <v>#REF!</v>
      </c>
      <c r="P803" t="e">
        <f>#REF!</f>
        <v>#REF!</v>
      </c>
      <c r="Q803" t="e">
        <f>#REF!</f>
        <v>#REF!</v>
      </c>
      <c r="R803" t="e">
        <f>#REF!</f>
        <v>#REF!</v>
      </c>
      <c r="S803" t="e">
        <f>#REF!</f>
        <v>#REF!</v>
      </c>
      <c r="T803" t="e">
        <f>#REF!</f>
        <v>#REF!</v>
      </c>
      <c r="U803" t="e">
        <f>#REF!</f>
        <v>#REF!</v>
      </c>
      <c r="V803" t="e">
        <f>#REF!</f>
        <v>#REF!</v>
      </c>
      <c r="W803" t="e">
        <f>#REF!</f>
        <v>#REF!</v>
      </c>
      <c r="X803" t="e">
        <f>#REF!</f>
        <v>#REF!</v>
      </c>
      <c r="Y803" t="e">
        <f>#REF!</f>
        <v>#REF!</v>
      </c>
      <c r="Z803" t="e">
        <f>#REF!</f>
        <v>#REF!</v>
      </c>
      <c r="AA803" t="e">
        <f>#REF!</f>
        <v>#REF!</v>
      </c>
      <c r="AB803" t="e">
        <f>#REF!</f>
        <v>#REF!</v>
      </c>
      <c r="AC803" t="e">
        <f>#REF!</f>
        <v>#REF!</v>
      </c>
      <c r="AD803" t="e">
        <f>#REF!</f>
        <v>#REF!</v>
      </c>
      <c r="AE803" t="e">
        <f>#REF!</f>
        <v>#REF!</v>
      </c>
      <c r="AF803" t="e">
        <f>#REF!</f>
        <v>#REF!</v>
      </c>
      <c r="AG803" t="e">
        <f>#REF!</f>
        <v>#REF!</v>
      </c>
      <c r="AH803" t="e">
        <f>#REF!</f>
        <v>#REF!</v>
      </c>
      <c r="AI803" t="e">
        <f>#REF!</f>
        <v>#REF!</v>
      </c>
      <c r="AJ803" t="e">
        <f>#REF!</f>
        <v>#REF!</v>
      </c>
      <c r="AK803" t="e">
        <f>#REF!</f>
        <v>#REF!</v>
      </c>
      <c r="AL803" t="e">
        <f>#REF!</f>
        <v>#REF!</v>
      </c>
      <c r="AM803" t="e">
        <f>#REF!</f>
        <v>#REF!</v>
      </c>
      <c r="AN803" t="e">
        <f>#REF!</f>
        <v>#REF!</v>
      </c>
      <c r="AO803" t="e">
        <f>#REF!</f>
        <v>#REF!</v>
      </c>
      <c r="AP803" t="e">
        <f>#REF!</f>
        <v>#REF!</v>
      </c>
      <c r="AQ803" t="e">
        <f>#REF!</f>
        <v>#REF!</v>
      </c>
      <c r="AR803" t="e">
        <f>#REF!</f>
        <v>#REF!</v>
      </c>
      <c r="AS803" t="e">
        <f>#REF!</f>
        <v>#REF!</v>
      </c>
      <c r="AT803" t="e">
        <f>#REF!</f>
        <v>#REF!</v>
      </c>
      <c r="AU803" t="e">
        <f>#REF!</f>
        <v>#REF!</v>
      </c>
      <c r="AV803" t="e">
        <f>#REF!</f>
        <v>#REF!</v>
      </c>
      <c r="AW803" t="e">
        <f>#REF!</f>
        <v>#REF!</v>
      </c>
      <c r="AX803" t="e">
        <f>#REF!</f>
        <v>#REF!</v>
      </c>
      <c r="AY803" t="e">
        <f>#REF!</f>
        <v>#REF!</v>
      </c>
      <c r="AZ803" t="e">
        <f>#REF!</f>
        <v>#REF!</v>
      </c>
      <c r="BA803" t="e">
        <f>#REF!</f>
        <v>#REF!</v>
      </c>
      <c r="BB803" t="e">
        <f>#REF!</f>
        <v>#REF!</v>
      </c>
      <c r="BC803" t="e">
        <f>#REF!</f>
        <v>#REF!</v>
      </c>
      <c r="BD803" t="e">
        <f>#REF!</f>
        <v>#REF!</v>
      </c>
      <c r="BE803" t="e">
        <f>#REF!</f>
        <v>#REF!</v>
      </c>
      <c r="BF803" t="e">
        <f>#REF!</f>
        <v>#REF!</v>
      </c>
      <c r="BG803" t="e">
        <f>#REF!</f>
        <v>#REF!</v>
      </c>
      <c r="BH803" t="e">
        <f>#REF!</f>
        <v>#REF!</v>
      </c>
      <c r="BI803" t="e">
        <f>#REF!</f>
        <v>#REF!</v>
      </c>
      <c r="BJ803" t="e">
        <f>#REF!</f>
        <v>#REF!</v>
      </c>
      <c r="BK803" t="e">
        <f>#REF!</f>
        <v>#REF!</v>
      </c>
      <c r="BL803" t="e">
        <f>#REF!</f>
        <v>#REF!</v>
      </c>
      <c r="BM803" t="e">
        <f>#REF!</f>
        <v>#REF!</v>
      </c>
      <c r="BN803" t="e">
        <f>#REF!</f>
        <v>#REF!</v>
      </c>
      <c r="BO803" t="e">
        <f>#REF!</f>
        <v>#REF!</v>
      </c>
      <c r="BP803" t="e">
        <f>#REF!</f>
        <v>#REF!</v>
      </c>
      <c r="BQ803" t="e">
        <f>#REF!</f>
        <v>#REF!</v>
      </c>
      <c r="BR803" t="e">
        <f>#REF!</f>
        <v>#REF!</v>
      </c>
      <c r="BS803" t="e">
        <f>#REF!</f>
        <v>#REF!</v>
      </c>
      <c r="BT803" t="e">
        <f>#REF!</f>
        <v>#REF!</v>
      </c>
      <c r="BU803" t="e">
        <f>#REF!</f>
        <v>#REF!</v>
      </c>
      <c r="BV803" t="e">
        <f>#REF!</f>
        <v>#REF!</v>
      </c>
      <c r="BW803" t="e">
        <f>#REF!</f>
        <v>#REF!</v>
      </c>
      <c r="BX803" t="e">
        <f>#REF!</f>
        <v>#REF!</v>
      </c>
      <c r="BY803" t="e">
        <f>#REF!</f>
        <v>#REF!</v>
      </c>
      <c r="BZ803" t="e">
        <f>#REF!</f>
        <v>#REF!</v>
      </c>
      <c r="CA803" t="e">
        <f>#REF!</f>
        <v>#REF!</v>
      </c>
      <c r="CB803" t="e">
        <f>#REF!</f>
        <v>#REF!</v>
      </c>
      <c r="CC803" t="e">
        <f>#REF!</f>
        <v>#REF!</v>
      </c>
    </row>
    <row r="804" spans="1:81">
      <c r="A804" t="e">
        <f>#REF!</f>
        <v>#REF!</v>
      </c>
      <c r="B804">
        <v>779</v>
      </c>
      <c r="C804" t="e">
        <f>#REF!</f>
        <v>#REF!</v>
      </c>
      <c r="D804" t="e">
        <f>#REF!</f>
        <v>#REF!</v>
      </c>
      <c r="E804" t="e">
        <f>#REF!</f>
        <v>#REF!</v>
      </c>
      <c r="F804" t="e">
        <f>#REF!</f>
        <v>#REF!</v>
      </c>
      <c r="G804" t="e">
        <f>#REF!</f>
        <v>#REF!</v>
      </c>
      <c r="H804" t="e">
        <f>#REF!</f>
        <v>#REF!</v>
      </c>
      <c r="I804" t="e">
        <f>#REF!</f>
        <v>#REF!</v>
      </c>
      <c r="J804" t="e">
        <f>#REF!</f>
        <v>#REF!</v>
      </c>
      <c r="K804" t="e">
        <f>#REF!</f>
        <v>#REF!</v>
      </c>
      <c r="L804" t="e">
        <f>#REF!</f>
        <v>#REF!</v>
      </c>
      <c r="M804" t="e">
        <f>#REF!</f>
        <v>#REF!</v>
      </c>
      <c r="N804" t="e">
        <f>#REF!</f>
        <v>#REF!</v>
      </c>
      <c r="O804" t="e">
        <f>#REF!</f>
        <v>#REF!</v>
      </c>
      <c r="P804" t="e">
        <f>#REF!</f>
        <v>#REF!</v>
      </c>
      <c r="Q804" t="e">
        <f>#REF!</f>
        <v>#REF!</v>
      </c>
      <c r="R804" t="e">
        <f>#REF!</f>
        <v>#REF!</v>
      </c>
      <c r="S804" t="e">
        <f>#REF!</f>
        <v>#REF!</v>
      </c>
      <c r="T804" t="e">
        <f>#REF!</f>
        <v>#REF!</v>
      </c>
      <c r="U804" t="e">
        <f>#REF!</f>
        <v>#REF!</v>
      </c>
      <c r="V804" t="e">
        <f>#REF!</f>
        <v>#REF!</v>
      </c>
      <c r="W804" t="e">
        <f>#REF!</f>
        <v>#REF!</v>
      </c>
      <c r="X804" t="e">
        <f>#REF!</f>
        <v>#REF!</v>
      </c>
      <c r="Y804" t="e">
        <f>#REF!</f>
        <v>#REF!</v>
      </c>
      <c r="Z804" t="e">
        <f>#REF!</f>
        <v>#REF!</v>
      </c>
      <c r="AA804" t="e">
        <f>#REF!</f>
        <v>#REF!</v>
      </c>
      <c r="AB804" t="e">
        <f>#REF!</f>
        <v>#REF!</v>
      </c>
      <c r="AC804" t="e">
        <f>#REF!</f>
        <v>#REF!</v>
      </c>
      <c r="AD804" t="e">
        <f>#REF!</f>
        <v>#REF!</v>
      </c>
      <c r="AE804" t="e">
        <f>#REF!</f>
        <v>#REF!</v>
      </c>
      <c r="AF804" t="e">
        <f>#REF!</f>
        <v>#REF!</v>
      </c>
      <c r="AG804" t="e">
        <f>#REF!</f>
        <v>#REF!</v>
      </c>
      <c r="AH804" t="e">
        <f>#REF!</f>
        <v>#REF!</v>
      </c>
      <c r="AI804" t="e">
        <f>#REF!</f>
        <v>#REF!</v>
      </c>
      <c r="AJ804" t="e">
        <f>#REF!</f>
        <v>#REF!</v>
      </c>
      <c r="AK804" t="e">
        <f>#REF!</f>
        <v>#REF!</v>
      </c>
      <c r="AL804" t="e">
        <f>#REF!</f>
        <v>#REF!</v>
      </c>
      <c r="AM804" t="e">
        <f>#REF!</f>
        <v>#REF!</v>
      </c>
      <c r="AN804" t="e">
        <f>#REF!</f>
        <v>#REF!</v>
      </c>
      <c r="AO804" t="e">
        <f>#REF!</f>
        <v>#REF!</v>
      </c>
      <c r="AP804" t="e">
        <f>#REF!</f>
        <v>#REF!</v>
      </c>
      <c r="AQ804" t="e">
        <f>#REF!</f>
        <v>#REF!</v>
      </c>
      <c r="AR804" t="e">
        <f>#REF!</f>
        <v>#REF!</v>
      </c>
      <c r="AS804" t="e">
        <f>#REF!</f>
        <v>#REF!</v>
      </c>
      <c r="AT804" t="e">
        <f>#REF!</f>
        <v>#REF!</v>
      </c>
      <c r="AU804" t="e">
        <f>#REF!</f>
        <v>#REF!</v>
      </c>
      <c r="AV804" t="e">
        <f>#REF!</f>
        <v>#REF!</v>
      </c>
      <c r="AW804" t="e">
        <f>#REF!</f>
        <v>#REF!</v>
      </c>
      <c r="AX804" t="e">
        <f>#REF!</f>
        <v>#REF!</v>
      </c>
      <c r="AY804" t="e">
        <f>#REF!</f>
        <v>#REF!</v>
      </c>
      <c r="AZ804" t="e">
        <f>#REF!</f>
        <v>#REF!</v>
      </c>
      <c r="BA804" t="e">
        <f>#REF!</f>
        <v>#REF!</v>
      </c>
      <c r="BB804" t="e">
        <f>#REF!</f>
        <v>#REF!</v>
      </c>
      <c r="BC804" t="e">
        <f>#REF!</f>
        <v>#REF!</v>
      </c>
      <c r="BD804" t="e">
        <f>#REF!</f>
        <v>#REF!</v>
      </c>
      <c r="BE804" t="e">
        <f>#REF!</f>
        <v>#REF!</v>
      </c>
      <c r="BF804" t="e">
        <f>#REF!</f>
        <v>#REF!</v>
      </c>
      <c r="BG804" t="e">
        <f>#REF!</f>
        <v>#REF!</v>
      </c>
      <c r="BH804" t="e">
        <f>#REF!</f>
        <v>#REF!</v>
      </c>
      <c r="BI804" t="e">
        <f>#REF!</f>
        <v>#REF!</v>
      </c>
      <c r="BJ804" t="e">
        <f>#REF!</f>
        <v>#REF!</v>
      </c>
      <c r="BK804" t="e">
        <f>#REF!</f>
        <v>#REF!</v>
      </c>
      <c r="BL804" t="e">
        <f>#REF!</f>
        <v>#REF!</v>
      </c>
      <c r="BM804" t="e">
        <f>#REF!</f>
        <v>#REF!</v>
      </c>
      <c r="BN804" t="e">
        <f>#REF!</f>
        <v>#REF!</v>
      </c>
      <c r="BO804" t="e">
        <f>#REF!</f>
        <v>#REF!</v>
      </c>
      <c r="BP804" t="e">
        <f>#REF!</f>
        <v>#REF!</v>
      </c>
      <c r="BQ804" t="e">
        <f>#REF!</f>
        <v>#REF!</v>
      </c>
      <c r="BR804" t="e">
        <f>#REF!</f>
        <v>#REF!</v>
      </c>
      <c r="BS804" t="e">
        <f>#REF!</f>
        <v>#REF!</v>
      </c>
      <c r="BT804" t="e">
        <f>#REF!</f>
        <v>#REF!</v>
      </c>
      <c r="BU804" t="e">
        <f>#REF!</f>
        <v>#REF!</v>
      </c>
      <c r="BV804" t="e">
        <f>#REF!</f>
        <v>#REF!</v>
      </c>
      <c r="BW804" t="e">
        <f>#REF!</f>
        <v>#REF!</v>
      </c>
      <c r="BX804" t="e">
        <f>#REF!</f>
        <v>#REF!</v>
      </c>
      <c r="BY804" t="e">
        <f>#REF!</f>
        <v>#REF!</v>
      </c>
      <c r="BZ804" t="e">
        <f>#REF!</f>
        <v>#REF!</v>
      </c>
      <c r="CA804" t="e">
        <f>#REF!</f>
        <v>#REF!</v>
      </c>
      <c r="CB804" t="e">
        <f>#REF!</f>
        <v>#REF!</v>
      </c>
      <c r="CC804" t="e">
        <f>#REF!</f>
        <v>#REF!</v>
      </c>
    </row>
    <row r="805" spans="1:81">
      <c r="A805" t="e">
        <f>#REF!</f>
        <v>#REF!</v>
      </c>
      <c r="B805">
        <v>780</v>
      </c>
      <c r="C805" t="e">
        <f>#REF!</f>
        <v>#REF!</v>
      </c>
      <c r="D805" t="e">
        <f>#REF!</f>
        <v>#REF!</v>
      </c>
      <c r="E805" t="e">
        <f>#REF!</f>
        <v>#REF!</v>
      </c>
      <c r="F805" t="e">
        <f>#REF!</f>
        <v>#REF!</v>
      </c>
      <c r="G805" t="e">
        <f>#REF!</f>
        <v>#REF!</v>
      </c>
      <c r="H805" t="e">
        <f>#REF!</f>
        <v>#REF!</v>
      </c>
      <c r="I805" t="e">
        <f>#REF!</f>
        <v>#REF!</v>
      </c>
      <c r="J805" t="e">
        <f>#REF!</f>
        <v>#REF!</v>
      </c>
      <c r="K805" t="e">
        <f>#REF!</f>
        <v>#REF!</v>
      </c>
      <c r="L805" t="e">
        <f>#REF!</f>
        <v>#REF!</v>
      </c>
      <c r="M805" t="e">
        <f>#REF!</f>
        <v>#REF!</v>
      </c>
      <c r="N805" t="e">
        <f>#REF!</f>
        <v>#REF!</v>
      </c>
      <c r="O805" t="e">
        <f>#REF!</f>
        <v>#REF!</v>
      </c>
      <c r="P805" t="e">
        <f>#REF!</f>
        <v>#REF!</v>
      </c>
      <c r="Q805" t="e">
        <f>#REF!</f>
        <v>#REF!</v>
      </c>
      <c r="R805" t="e">
        <f>#REF!</f>
        <v>#REF!</v>
      </c>
      <c r="S805" t="e">
        <f>#REF!</f>
        <v>#REF!</v>
      </c>
      <c r="T805" t="e">
        <f>#REF!</f>
        <v>#REF!</v>
      </c>
      <c r="U805" t="e">
        <f>#REF!</f>
        <v>#REF!</v>
      </c>
      <c r="V805" t="e">
        <f>#REF!</f>
        <v>#REF!</v>
      </c>
      <c r="W805" t="e">
        <f>#REF!</f>
        <v>#REF!</v>
      </c>
      <c r="X805" t="e">
        <f>#REF!</f>
        <v>#REF!</v>
      </c>
      <c r="Y805" t="e">
        <f>#REF!</f>
        <v>#REF!</v>
      </c>
      <c r="Z805" t="e">
        <f>#REF!</f>
        <v>#REF!</v>
      </c>
      <c r="AA805" t="e">
        <f>#REF!</f>
        <v>#REF!</v>
      </c>
      <c r="AB805" t="e">
        <f>#REF!</f>
        <v>#REF!</v>
      </c>
      <c r="AC805" t="e">
        <f>#REF!</f>
        <v>#REF!</v>
      </c>
      <c r="AD805" t="e">
        <f>#REF!</f>
        <v>#REF!</v>
      </c>
      <c r="AE805" t="e">
        <f>#REF!</f>
        <v>#REF!</v>
      </c>
      <c r="AF805" t="e">
        <f>#REF!</f>
        <v>#REF!</v>
      </c>
      <c r="AG805" t="e">
        <f>#REF!</f>
        <v>#REF!</v>
      </c>
      <c r="AH805" t="e">
        <f>#REF!</f>
        <v>#REF!</v>
      </c>
      <c r="AI805" t="e">
        <f>#REF!</f>
        <v>#REF!</v>
      </c>
      <c r="AJ805" t="e">
        <f>#REF!</f>
        <v>#REF!</v>
      </c>
      <c r="AK805" t="e">
        <f>#REF!</f>
        <v>#REF!</v>
      </c>
      <c r="AL805" t="e">
        <f>#REF!</f>
        <v>#REF!</v>
      </c>
      <c r="AM805" t="e">
        <f>#REF!</f>
        <v>#REF!</v>
      </c>
      <c r="AN805" t="e">
        <f>#REF!</f>
        <v>#REF!</v>
      </c>
      <c r="AO805" t="e">
        <f>#REF!</f>
        <v>#REF!</v>
      </c>
      <c r="AP805" t="e">
        <f>#REF!</f>
        <v>#REF!</v>
      </c>
      <c r="AQ805" t="e">
        <f>#REF!</f>
        <v>#REF!</v>
      </c>
      <c r="AR805" t="e">
        <f>#REF!</f>
        <v>#REF!</v>
      </c>
      <c r="AS805" t="e">
        <f>#REF!</f>
        <v>#REF!</v>
      </c>
      <c r="AT805" t="e">
        <f>#REF!</f>
        <v>#REF!</v>
      </c>
      <c r="AU805" t="e">
        <f>#REF!</f>
        <v>#REF!</v>
      </c>
      <c r="AV805" t="e">
        <f>#REF!</f>
        <v>#REF!</v>
      </c>
      <c r="AW805" t="e">
        <f>#REF!</f>
        <v>#REF!</v>
      </c>
      <c r="AX805" t="e">
        <f>#REF!</f>
        <v>#REF!</v>
      </c>
      <c r="AY805" t="e">
        <f>#REF!</f>
        <v>#REF!</v>
      </c>
      <c r="AZ805" t="e">
        <f>#REF!</f>
        <v>#REF!</v>
      </c>
      <c r="BA805" t="e">
        <f>#REF!</f>
        <v>#REF!</v>
      </c>
      <c r="BB805" t="e">
        <f>#REF!</f>
        <v>#REF!</v>
      </c>
      <c r="BC805" t="e">
        <f>#REF!</f>
        <v>#REF!</v>
      </c>
      <c r="BD805" t="e">
        <f>#REF!</f>
        <v>#REF!</v>
      </c>
      <c r="BE805" t="e">
        <f>#REF!</f>
        <v>#REF!</v>
      </c>
      <c r="BF805" t="e">
        <f>#REF!</f>
        <v>#REF!</v>
      </c>
      <c r="BG805" t="e">
        <f>#REF!</f>
        <v>#REF!</v>
      </c>
      <c r="BH805" t="e">
        <f>#REF!</f>
        <v>#REF!</v>
      </c>
      <c r="BI805" t="e">
        <f>#REF!</f>
        <v>#REF!</v>
      </c>
      <c r="BJ805" t="e">
        <f>#REF!</f>
        <v>#REF!</v>
      </c>
      <c r="BK805" t="e">
        <f>#REF!</f>
        <v>#REF!</v>
      </c>
      <c r="BL805" t="e">
        <f>#REF!</f>
        <v>#REF!</v>
      </c>
      <c r="BM805" t="e">
        <f>#REF!</f>
        <v>#REF!</v>
      </c>
      <c r="BN805" t="e">
        <f>#REF!</f>
        <v>#REF!</v>
      </c>
      <c r="BO805" t="e">
        <f>#REF!</f>
        <v>#REF!</v>
      </c>
      <c r="BP805" t="e">
        <f>#REF!</f>
        <v>#REF!</v>
      </c>
      <c r="BQ805" t="e">
        <f>#REF!</f>
        <v>#REF!</v>
      </c>
      <c r="BR805" t="e">
        <f>#REF!</f>
        <v>#REF!</v>
      </c>
      <c r="BS805" t="e">
        <f>#REF!</f>
        <v>#REF!</v>
      </c>
      <c r="BT805" t="e">
        <f>#REF!</f>
        <v>#REF!</v>
      </c>
      <c r="BU805" t="e">
        <f>#REF!</f>
        <v>#REF!</v>
      </c>
      <c r="BV805" t="e">
        <f>#REF!</f>
        <v>#REF!</v>
      </c>
      <c r="BW805" t="e">
        <f>#REF!</f>
        <v>#REF!</v>
      </c>
      <c r="BX805" t="e">
        <f>#REF!</f>
        <v>#REF!</v>
      </c>
      <c r="BY805" t="e">
        <f>#REF!</f>
        <v>#REF!</v>
      </c>
      <c r="BZ805" t="e">
        <f>#REF!</f>
        <v>#REF!</v>
      </c>
      <c r="CA805" t="e">
        <f>#REF!</f>
        <v>#REF!</v>
      </c>
      <c r="CB805" t="e">
        <f>#REF!</f>
        <v>#REF!</v>
      </c>
      <c r="CC805" t="e">
        <f>#REF!</f>
        <v>#REF!</v>
      </c>
    </row>
    <row r="806" spans="1:81">
      <c r="A806" t="e">
        <f>#REF!</f>
        <v>#REF!</v>
      </c>
      <c r="B806">
        <v>781</v>
      </c>
      <c r="C806" t="e">
        <f>#REF!</f>
        <v>#REF!</v>
      </c>
      <c r="D806" t="e">
        <f>#REF!</f>
        <v>#REF!</v>
      </c>
      <c r="E806" t="e">
        <f>#REF!</f>
        <v>#REF!</v>
      </c>
      <c r="F806" t="e">
        <f>#REF!</f>
        <v>#REF!</v>
      </c>
      <c r="G806" t="e">
        <f>#REF!</f>
        <v>#REF!</v>
      </c>
      <c r="H806" t="e">
        <f>#REF!</f>
        <v>#REF!</v>
      </c>
      <c r="I806" t="e">
        <f>#REF!</f>
        <v>#REF!</v>
      </c>
      <c r="J806" t="e">
        <f>#REF!</f>
        <v>#REF!</v>
      </c>
      <c r="K806" t="e">
        <f>#REF!</f>
        <v>#REF!</v>
      </c>
      <c r="L806" t="e">
        <f>#REF!</f>
        <v>#REF!</v>
      </c>
      <c r="M806" t="e">
        <f>#REF!</f>
        <v>#REF!</v>
      </c>
      <c r="N806" t="e">
        <f>#REF!</f>
        <v>#REF!</v>
      </c>
      <c r="O806" t="e">
        <f>#REF!</f>
        <v>#REF!</v>
      </c>
      <c r="P806" t="e">
        <f>#REF!</f>
        <v>#REF!</v>
      </c>
      <c r="Q806" t="e">
        <f>#REF!</f>
        <v>#REF!</v>
      </c>
      <c r="R806" t="e">
        <f>#REF!</f>
        <v>#REF!</v>
      </c>
      <c r="S806" t="e">
        <f>#REF!</f>
        <v>#REF!</v>
      </c>
      <c r="T806" t="e">
        <f>#REF!</f>
        <v>#REF!</v>
      </c>
      <c r="U806" t="e">
        <f>#REF!</f>
        <v>#REF!</v>
      </c>
      <c r="V806" t="e">
        <f>#REF!</f>
        <v>#REF!</v>
      </c>
      <c r="W806" t="e">
        <f>#REF!</f>
        <v>#REF!</v>
      </c>
      <c r="X806" t="e">
        <f>#REF!</f>
        <v>#REF!</v>
      </c>
      <c r="Y806" t="e">
        <f>#REF!</f>
        <v>#REF!</v>
      </c>
      <c r="Z806" t="e">
        <f>#REF!</f>
        <v>#REF!</v>
      </c>
      <c r="AA806" t="e">
        <f>#REF!</f>
        <v>#REF!</v>
      </c>
      <c r="AB806" t="e">
        <f>#REF!</f>
        <v>#REF!</v>
      </c>
      <c r="AC806" t="e">
        <f>#REF!</f>
        <v>#REF!</v>
      </c>
      <c r="AD806" t="e">
        <f>#REF!</f>
        <v>#REF!</v>
      </c>
      <c r="AE806" t="e">
        <f>#REF!</f>
        <v>#REF!</v>
      </c>
      <c r="AF806" t="e">
        <f>#REF!</f>
        <v>#REF!</v>
      </c>
      <c r="AG806" t="e">
        <f>#REF!</f>
        <v>#REF!</v>
      </c>
      <c r="AH806" t="e">
        <f>#REF!</f>
        <v>#REF!</v>
      </c>
      <c r="AI806" t="e">
        <f>#REF!</f>
        <v>#REF!</v>
      </c>
      <c r="AJ806" t="e">
        <f>#REF!</f>
        <v>#REF!</v>
      </c>
      <c r="AK806" t="e">
        <f>#REF!</f>
        <v>#REF!</v>
      </c>
      <c r="AL806" t="e">
        <f>#REF!</f>
        <v>#REF!</v>
      </c>
      <c r="AM806" t="e">
        <f>#REF!</f>
        <v>#REF!</v>
      </c>
      <c r="AN806" t="e">
        <f>#REF!</f>
        <v>#REF!</v>
      </c>
      <c r="AO806" t="e">
        <f>#REF!</f>
        <v>#REF!</v>
      </c>
      <c r="AP806" t="e">
        <f>#REF!</f>
        <v>#REF!</v>
      </c>
      <c r="AQ806" t="e">
        <f>#REF!</f>
        <v>#REF!</v>
      </c>
      <c r="AR806" t="e">
        <f>#REF!</f>
        <v>#REF!</v>
      </c>
      <c r="AS806" t="e">
        <f>#REF!</f>
        <v>#REF!</v>
      </c>
      <c r="AT806" t="e">
        <f>#REF!</f>
        <v>#REF!</v>
      </c>
      <c r="AU806" t="e">
        <f>#REF!</f>
        <v>#REF!</v>
      </c>
      <c r="AV806" t="e">
        <f>#REF!</f>
        <v>#REF!</v>
      </c>
      <c r="AW806" t="e">
        <f>#REF!</f>
        <v>#REF!</v>
      </c>
      <c r="AX806" t="e">
        <f>#REF!</f>
        <v>#REF!</v>
      </c>
      <c r="AY806" t="e">
        <f>#REF!</f>
        <v>#REF!</v>
      </c>
      <c r="AZ806" t="e">
        <f>#REF!</f>
        <v>#REF!</v>
      </c>
      <c r="BA806" t="e">
        <f>#REF!</f>
        <v>#REF!</v>
      </c>
      <c r="BB806" t="e">
        <f>#REF!</f>
        <v>#REF!</v>
      </c>
      <c r="BC806" t="e">
        <f>#REF!</f>
        <v>#REF!</v>
      </c>
      <c r="BD806" t="e">
        <f>#REF!</f>
        <v>#REF!</v>
      </c>
      <c r="BE806" t="e">
        <f>#REF!</f>
        <v>#REF!</v>
      </c>
      <c r="BF806" t="e">
        <f>#REF!</f>
        <v>#REF!</v>
      </c>
      <c r="BG806" t="e">
        <f>#REF!</f>
        <v>#REF!</v>
      </c>
      <c r="BH806" t="e">
        <f>#REF!</f>
        <v>#REF!</v>
      </c>
      <c r="BI806" t="e">
        <f>#REF!</f>
        <v>#REF!</v>
      </c>
      <c r="BJ806" t="e">
        <f>#REF!</f>
        <v>#REF!</v>
      </c>
      <c r="BK806" t="e">
        <f>#REF!</f>
        <v>#REF!</v>
      </c>
      <c r="BL806" t="e">
        <f>#REF!</f>
        <v>#REF!</v>
      </c>
      <c r="BM806" t="e">
        <f>#REF!</f>
        <v>#REF!</v>
      </c>
      <c r="BN806" t="e">
        <f>#REF!</f>
        <v>#REF!</v>
      </c>
      <c r="BO806" t="e">
        <f>#REF!</f>
        <v>#REF!</v>
      </c>
      <c r="BP806" t="e">
        <f>#REF!</f>
        <v>#REF!</v>
      </c>
      <c r="BQ806" t="e">
        <f>#REF!</f>
        <v>#REF!</v>
      </c>
      <c r="BR806" t="e">
        <f>#REF!</f>
        <v>#REF!</v>
      </c>
      <c r="BS806" t="e">
        <f>#REF!</f>
        <v>#REF!</v>
      </c>
      <c r="BT806" t="e">
        <f>#REF!</f>
        <v>#REF!</v>
      </c>
      <c r="BU806" t="e">
        <f>#REF!</f>
        <v>#REF!</v>
      </c>
      <c r="BV806" t="e">
        <f>#REF!</f>
        <v>#REF!</v>
      </c>
      <c r="BW806" t="e">
        <f>#REF!</f>
        <v>#REF!</v>
      </c>
      <c r="BX806" t="e">
        <f>#REF!</f>
        <v>#REF!</v>
      </c>
      <c r="BY806" t="e">
        <f>#REF!</f>
        <v>#REF!</v>
      </c>
      <c r="BZ806" t="e">
        <f>#REF!</f>
        <v>#REF!</v>
      </c>
      <c r="CA806" t="e">
        <f>#REF!</f>
        <v>#REF!</v>
      </c>
      <c r="CB806" t="e">
        <f>#REF!</f>
        <v>#REF!</v>
      </c>
      <c r="CC806" t="e">
        <f>#REF!</f>
        <v>#REF!</v>
      </c>
    </row>
    <row r="807" spans="1:81">
      <c r="A807" t="e">
        <f>#REF!</f>
        <v>#REF!</v>
      </c>
      <c r="B807">
        <v>782</v>
      </c>
      <c r="C807" t="e">
        <f>#REF!</f>
        <v>#REF!</v>
      </c>
      <c r="D807" t="e">
        <f>#REF!</f>
        <v>#REF!</v>
      </c>
      <c r="E807" t="e">
        <f>#REF!</f>
        <v>#REF!</v>
      </c>
      <c r="F807" t="e">
        <f>#REF!</f>
        <v>#REF!</v>
      </c>
      <c r="G807" t="e">
        <f>#REF!</f>
        <v>#REF!</v>
      </c>
      <c r="H807" t="e">
        <f>#REF!</f>
        <v>#REF!</v>
      </c>
      <c r="I807" t="e">
        <f>#REF!</f>
        <v>#REF!</v>
      </c>
      <c r="J807" t="e">
        <f>#REF!</f>
        <v>#REF!</v>
      </c>
      <c r="K807" t="e">
        <f>#REF!</f>
        <v>#REF!</v>
      </c>
      <c r="L807" t="e">
        <f>#REF!</f>
        <v>#REF!</v>
      </c>
      <c r="M807" t="e">
        <f>#REF!</f>
        <v>#REF!</v>
      </c>
      <c r="N807" t="e">
        <f>#REF!</f>
        <v>#REF!</v>
      </c>
      <c r="O807" t="e">
        <f>#REF!</f>
        <v>#REF!</v>
      </c>
      <c r="P807" t="e">
        <f>#REF!</f>
        <v>#REF!</v>
      </c>
      <c r="Q807" t="e">
        <f>#REF!</f>
        <v>#REF!</v>
      </c>
      <c r="R807" t="e">
        <f>#REF!</f>
        <v>#REF!</v>
      </c>
      <c r="S807" t="e">
        <f>#REF!</f>
        <v>#REF!</v>
      </c>
      <c r="T807" t="e">
        <f>#REF!</f>
        <v>#REF!</v>
      </c>
      <c r="U807" t="e">
        <f>#REF!</f>
        <v>#REF!</v>
      </c>
      <c r="V807" t="e">
        <f>#REF!</f>
        <v>#REF!</v>
      </c>
      <c r="W807" t="e">
        <f>#REF!</f>
        <v>#REF!</v>
      </c>
      <c r="X807" t="e">
        <f>#REF!</f>
        <v>#REF!</v>
      </c>
      <c r="Y807" t="e">
        <f>#REF!</f>
        <v>#REF!</v>
      </c>
      <c r="Z807" t="e">
        <f>#REF!</f>
        <v>#REF!</v>
      </c>
      <c r="AA807" t="e">
        <f>#REF!</f>
        <v>#REF!</v>
      </c>
      <c r="AB807" t="e">
        <f>#REF!</f>
        <v>#REF!</v>
      </c>
      <c r="AC807" t="e">
        <f>#REF!</f>
        <v>#REF!</v>
      </c>
      <c r="AD807" t="e">
        <f>#REF!</f>
        <v>#REF!</v>
      </c>
      <c r="AE807" t="e">
        <f>#REF!</f>
        <v>#REF!</v>
      </c>
      <c r="AF807" t="e">
        <f>#REF!</f>
        <v>#REF!</v>
      </c>
      <c r="AG807" t="e">
        <f>#REF!</f>
        <v>#REF!</v>
      </c>
      <c r="AH807" t="e">
        <f>#REF!</f>
        <v>#REF!</v>
      </c>
      <c r="AI807" t="e">
        <f>#REF!</f>
        <v>#REF!</v>
      </c>
      <c r="AJ807" t="e">
        <f>#REF!</f>
        <v>#REF!</v>
      </c>
      <c r="AK807" t="e">
        <f>#REF!</f>
        <v>#REF!</v>
      </c>
      <c r="AL807" t="e">
        <f>#REF!</f>
        <v>#REF!</v>
      </c>
      <c r="AM807" t="e">
        <f>#REF!</f>
        <v>#REF!</v>
      </c>
      <c r="AN807" t="e">
        <f>#REF!</f>
        <v>#REF!</v>
      </c>
      <c r="AO807" t="e">
        <f>#REF!</f>
        <v>#REF!</v>
      </c>
      <c r="AP807" t="e">
        <f>#REF!</f>
        <v>#REF!</v>
      </c>
      <c r="AQ807" t="e">
        <f>#REF!</f>
        <v>#REF!</v>
      </c>
      <c r="AR807" t="e">
        <f>#REF!</f>
        <v>#REF!</v>
      </c>
      <c r="AS807" t="e">
        <f>#REF!</f>
        <v>#REF!</v>
      </c>
      <c r="AT807" t="e">
        <f>#REF!</f>
        <v>#REF!</v>
      </c>
      <c r="AU807" t="e">
        <f>#REF!</f>
        <v>#REF!</v>
      </c>
      <c r="AV807" t="e">
        <f>#REF!</f>
        <v>#REF!</v>
      </c>
      <c r="AW807" t="e">
        <f>#REF!</f>
        <v>#REF!</v>
      </c>
      <c r="AX807" t="e">
        <f>#REF!</f>
        <v>#REF!</v>
      </c>
      <c r="AY807" t="e">
        <f>#REF!</f>
        <v>#REF!</v>
      </c>
      <c r="AZ807" t="e">
        <f>#REF!</f>
        <v>#REF!</v>
      </c>
      <c r="BA807" t="e">
        <f>#REF!</f>
        <v>#REF!</v>
      </c>
      <c r="BB807" t="e">
        <f>#REF!</f>
        <v>#REF!</v>
      </c>
      <c r="BC807" t="e">
        <f>#REF!</f>
        <v>#REF!</v>
      </c>
      <c r="BD807" t="e">
        <f>#REF!</f>
        <v>#REF!</v>
      </c>
      <c r="BE807" t="e">
        <f>#REF!</f>
        <v>#REF!</v>
      </c>
      <c r="BF807" t="e">
        <f>#REF!</f>
        <v>#REF!</v>
      </c>
      <c r="BG807" t="e">
        <f>#REF!</f>
        <v>#REF!</v>
      </c>
      <c r="BH807" t="e">
        <f>#REF!</f>
        <v>#REF!</v>
      </c>
      <c r="BI807" t="e">
        <f>#REF!</f>
        <v>#REF!</v>
      </c>
      <c r="BJ807" t="e">
        <f>#REF!</f>
        <v>#REF!</v>
      </c>
      <c r="BK807" t="e">
        <f>#REF!</f>
        <v>#REF!</v>
      </c>
      <c r="BL807" t="e">
        <f>#REF!</f>
        <v>#REF!</v>
      </c>
      <c r="BM807" t="e">
        <f>#REF!</f>
        <v>#REF!</v>
      </c>
      <c r="BN807" t="e">
        <f>#REF!</f>
        <v>#REF!</v>
      </c>
      <c r="BO807" t="e">
        <f>#REF!</f>
        <v>#REF!</v>
      </c>
      <c r="BP807" t="e">
        <f>#REF!</f>
        <v>#REF!</v>
      </c>
      <c r="BQ807" t="e">
        <f>#REF!</f>
        <v>#REF!</v>
      </c>
      <c r="BR807" t="e">
        <f>#REF!</f>
        <v>#REF!</v>
      </c>
      <c r="BS807" t="e">
        <f>#REF!</f>
        <v>#REF!</v>
      </c>
      <c r="BT807" t="e">
        <f>#REF!</f>
        <v>#REF!</v>
      </c>
      <c r="BU807" t="e">
        <f>#REF!</f>
        <v>#REF!</v>
      </c>
      <c r="BV807" t="e">
        <f>#REF!</f>
        <v>#REF!</v>
      </c>
      <c r="BW807" t="e">
        <f>#REF!</f>
        <v>#REF!</v>
      </c>
      <c r="BX807" t="e">
        <f>#REF!</f>
        <v>#REF!</v>
      </c>
      <c r="BY807" t="e">
        <f>#REF!</f>
        <v>#REF!</v>
      </c>
      <c r="BZ807" t="e">
        <f>#REF!</f>
        <v>#REF!</v>
      </c>
      <c r="CA807" t="e">
        <f>#REF!</f>
        <v>#REF!</v>
      </c>
      <c r="CB807" t="e">
        <f>#REF!</f>
        <v>#REF!</v>
      </c>
      <c r="CC807" t="e">
        <f>#REF!</f>
        <v>#REF!</v>
      </c>
    </row>
    <row r="808" spans="1:81">
      <c r="A808" t="e">
        <f>#REF!</f>
        <v>#REF!</v>
      </c>
      <c r="B808">
        <v>783</v>
      </c>
      <c r="C808" t="e">
        <f>#REF!</f>
        <v>#REF!</v>
      </c>
      <c r="D808" t="e">
        <f>#REF!</f>
        <v>#REF!</v>
      </c>
      <c r="E808" t="e">
        <f>#REF!</f>
        <v>#REF!</v>
      </c>
      <c r="F808" t="e">
        <f>#REF!</f>
        <v>#REF!</v>
      </c>
      <c r="G808" t="e">
        <f>#REF!</f>
        <v>#REF!</v>
      </c>
      <c r="H808" t="e">
        <f>#REF!</f>
        <v>#REF!</v>
      </c>
      <c r="I808" t="e">
        <f>#REF!</f>
        <v>#REF!</v>
      </c>
      <c r="J808" t="e">
        <f>#REF!</f>
        <v>#REF!</v>
      </c>
      <c r="K808" t="e">
        <f>#REF!</f>
        <v>#REF!</v>
      </c>
      <c r="L808" t="e">
        <f>#REF!</f>
        <v>#REF!</v>
      </c>
      <c r="M808" t="e">
        <f>#REF!</f>
        <v>#REF!</v>
      </c>
      <c r="N808" t="e">
        <f>#REF!</f>
        <v>#REF!</v>
      </c>
      <c r="O808" t="e">
        <f>#REF!</f>
        <v>#REF!</v>
      </c>
      <c r="P808" t="e">
        <f>#REF!</f>
        <v>#REF!</v>
      </c>
      <c r="Q808" t="e">
        <f>#REF!</f>
        <v>#REF!</v>
      </c>
      <c r="R808" t="e">
        <f>#REF!</f>
        <v>#REF!</v>
      </c>
      <c r="S808" t="e">
        <f>#REF!</f>
        <v>#REF!</v>
      </c>
      <c r="T808" t="e">
        <f>#REF!</f>
        <v>#REF!</v>
      </c>
      <c r="U808" t="e">
        <f>#REF!</f>
        <v>#REF!</v>
      </c>
      <c r="V808" t="e">
        <f>#REF!</f>
        <v>#REF!</v>
      </c>
      <c r="W808" t="e">
        <f>#REF!</f>
        <v>#REF!</v>
      </c>
      <c r="X808" t="e">
        <f>#REF!</f>
        <v>#REF!</v>
      </c>
      <c r="Y808" t="e">
        <f>#REF!</f>
        <v>#REF!</v>
      </c>
      <c r="Z808" t="e">
        <f>#REF!</f>
        <v>#REF!</v>
      </c>
      <c r="AA808" t="e">
        <f>#REF!</f>
        <v>#REF!</v>
      </c>
      <c r="AB808" t="e">
        <f>#REF!</f>
        <v>#REF!</v>
      </c>
      <c r="AC808" t="e">
        <f>#REF!</f>
        <v>#REF!</v>
      </c>
      <c r="AD808" t="e">
        <f>#REF!</f>
        <v>#REF!</v>
      </c>
      <c r="AE808" t="e">
        <f>#REF!</f>
        <v>#REF!</v>
      </c>
      <c r="AF808" t="e">
        <f>#REF!</f>
        <v>#REF!</v>
      </c>
      <c r="AG808" t="e">
        <f>#REF!</f>
        <v>#REF!</v>
      </c>
      <c r="AH808" t="e">
        <f>#REF!</f>
        <v>#REF!</v>
      </c>
      <c r="AI808" t="e">
        <f>#REF!</f>
        <v>#REF!</v>
      </c>
      <c r="AJ808" t="e">
        <f>#REF!</f>
        <v>#REF!</v>
      </c>
      <c r="AK808" t="e">
        <f>#REF!</f>
        <v>#REF!</v>
      </c>
      <c r="AL808" t="e">
        <f>#REF!</f>
        <v>#REF!</v>
      </c>
      <c r="AM808" t="e">
        <f>#REF!</f>
        <v>#REF!</v>
      </c>
      <c r="AN808" t="e">
        <f>#REF!</f>
        <v>#REF!</v>
      </c>
      <c r="AO808" t="e">
        <f>#REF!</f>
        <v>#REF!</v>
      </c>
      <c r="AP808" t="e">
        <f>#REF!</f>
        <v>#REF!</v>
      </c>
      <c r="AQ808" t="e">
        <f>#REF!</f>
        <v>#REF!</v>
      </c>
      <c r="AR808" t="e">
        <f>#REF!</f>
        <v>#REF!</v>
      </c>
      <c r="AS808" t="e">
        <f>#REF!</f>
        <v>#REF!</v>
      </c>
      <c r="AT808" t="e">
        <f>#REF!</f>
        <v>#REF!</v>
      </c>
      <c r="AU808" t="e">
        <f>#REF!</f>
        <v>#REF!</v>
      </c>
      <c r="AV808" t="e">
        <f>#REF!</f>
        <v>#REF!</v>
      </c>
      <c r="AW808" t="e">
        <f>#REF!</f>
        <v>#REF!</v>
      </c>
      <c r="AX808" t="e">
        <f>#REF!</f>
        <v>#REF!</v>
      </c>
      <c r="AY808" t="e">
        <f>#REF!</f>
        <v>#REF!</v>
      </c>
      <c r="AZ808" t="e">
        <f>#REF!</f>
        <v>#REF!</v>
      </c>
      <c r="BA808" t="e">
        <f>#REF!</f>
        <v>#REF!</v>
      </c>
      <c r="BB808" t="e">
        <f>#REF!</f>
        <v>#REF!</v>
      </c>
      <c r="BC808" t="e">
        <f>#REF!</f>
        <v>#REF!</v>
      </c>
      <c r="BD808" t="e">
        <f>#REF!</f>
        <v>#REF!</v>
      </c>
      <c r="BE808" t="e">
        <f>#REF!</f>
        <v>#REF!</v>
      </c>
      <c r="BF808" t="e">
        <f>#REF!</f>
        <v>#REF!</v>
      </c>
      <c r="BG808" t="e">
        <f>#REF!</f>
        <v>#REF!</v>
      </c>
      <c r="BH808" t="e">
        <f>#REF!</f>
        <v>#REF!</v>
      </c>
      <c r="BI808" t="e">
        <f>#REF!</f>
        <v>#REF!</v>
      </c>
      <c r="BJ808" t="e">
        <f>#REF!</f>
        <v>#REF!</v>
      </c>
      <c r="BK808" t="e">
        <f>#REF!</f>
        <v>#REF!</v>
      </c>
      <c r="BL808" t="e">
        <f>#REF!</f>
        <v>#REF!</v>
      </c>
      <c r="BM808" t="e">
        <f>#REF!</f>
        <v>#REF!</v>
      </c>
      <c r="BN808" t="e">
        <f>#REF!</f>
        <v>#REF!</v>
      </c>
      <c r="BO808" t="e">
        <f>#REF!</f>
        <v>#REF!</v>
      </c>
      <c r="BP808" t="e">
        <f>#REF!</f>
        <v>#REF!</v>
      </c>
      <c r="BQ808" t="e">
        <f>#REF!</f>
        <v>#REF!</v>
      </c>
      <c r="BR808" t="e">
        <f>#REF!</f>
        <v>#REF!</v>
      </c>
      <c r="BS808" t="e">
        <f>#REF!</f>
        <v>#REF!</v>
      </c>
      <c r="BT808" t="e">
        <f>#REF!</f>
        <v>#REF!</v>
      </c>
      <c r="BU808" t="e">
        <f>#REF!</f>
        <v>#REF!</v>
      </c>
      <c r="BV808" t="e">
        <f>#REF!</f>
        <v>#REF!</v>
      </c>
      <c r="BW808" t="e">
        <f>#REF!</f>
        <v>#REF!</v>
      </c>
      <c r="BX808" t="e">
        <f>#REF!</f>
        <v>#REF!</v>
      </c>
      <c r="BY808" t="e">
        <f>#REF!</f>
        <v>#REF!</v>
      </c>
      <c r="BZ808" t="e">
        <f>#REF!</f>
        <v>#REF!</v>
      </c>
      <c r="CA808" t="e">
        <f>#REF!</f>
        <v>#REF!</v>
      </c>
      <c r="CB808" t="e">
        <f>#REF!</f>
        <v>#REF!</v>
      </c>
      <c r="CC808" t="e">
        <f>#REF!</f>
        <v>#REF!</v>
      </c>
    </row>
    <row r="809" spans="1:81">
      <c r="A809" t="e">
        <f>#REF!</f>
        <v>#REF!</v>
      </c>
      <c r="B809">
        <v>784</v>
      </c>
      <c r="C809" t="e">
        <f>#REF!</f>
        <v>#REF!</v>
      </c>
      <c r="D809" t="e">
        <f>#REF!</f>
        <v>#REF!</v>
      </c>
      <c r="E809" t="e">
        <f>#REF!</f>
        <v>#REF!</v>
      </c>
      <c r="F809" t="e">
        <f>#REF!</f>
        <v>#REF!</v>
      </c>
      <c r="G809" t="e">
        <f>#REF!</f>
        <v>#REF!</v>
      </c>
      <c r="H809" t="e">
        <f>#REF!</f>
        <v>#REF!</v>
      </c>
      <c r="I809" t="e">
        <f>#REF!</f>
        <v>#REF!</v>
      </c>
      <c r="J809" t="e">
        <f>#REF!</f>
        <v>#REF!</v>
      </c>
      <c r="K809" t="e">
        <f>#REF!</f>
        <v>#REF!</v>
      </c>
      <c r="L809" t="e">
        <f>#REF!</f>
        <v>#REF!</v>
      </c>
      <c r="M809" t="e">
        <f>#REF!</f>
        <v>#REF!</v>
      </c>
      <c r="N809" t="e">
        <f>#REF!</f>
        <v>#REF!</v>
      </c>
      <c r="O809" t="e">
        <f>#REF!</f>
        <v>#REF!</v>
      </c>
      <c r="P809" t="e">
        <f>#REF!</f>
        <v>#REF!</v>
      </c>
      <c r="Q809" t="e">
        <f>#REF!</f>
        <v>#REF!</v>
      </c>
      <c r="R809" t="e">
        <f>#REF!</f>
        <v>#REF!</v>
      </c>
      <c r="S809" t="e">
        <f>#REF!</f>
        <v>#REF!</v>
      </c>
      <c r="T809" t="e">
        <f>#REF!</f>
        <v>#REF!</v>
      </c>
      <c r="U809" t="e">
        <f>#REF!</f>
        <v>#REF!</v>
      </c>
      <c r="V809" t="e">
        <f>#REF!</f>
        <v>#REF!</v>
      </c>
      <c r="W809" t="e">
        <f>#REF!</f>
        <v>#REF!</v>
      </c>
      <c r="X809" t="e">
        <f>#REF!</f>
        <v>#REF!</v>
      </c>
      <c r="Y809" t="e">
        <f>#REF!</f>
        <v>#REF!</v>
      </c>
      <c r="Z809" t="e">
        <f>#REF!</f>
        <v>#REF!</v>
      </c>
      <c r="AA809" t="e">
        <f>#REF!</f>
        <v>#REF!</v>
      </c>
      <c r="AB809" t="e">
        <f>#REF!</f>
        <v>#REF!</v>
      </c>
      <c r="AC809" t="e">
        <f>#REF!</f>
        <v>#REF!</v>
      </c>
      <c r="AD809" t="e">
        <f>#REF!</f>
        <v>#REF!</v>
      </c>
      <c r="AE809" t="e">
        <f>#REF!</f>
        <v>#REF!</v>
      </c>
      <c r="AF809" t="e">
        <f>#REF!</f>
        <v>#REF!</v>
      </c>
      <c r="AG809" t="e">
        <f>#REF!</f>
        <v>#REF!</v>
      </c>
      <c r="AH809" t="e">
        <f>#REF!</f>
        <v>#REF!</v>
      </c>
      <c r="AI809" t="e">
        <f>#REF!</f>
        <v>#REF!</v>
      </c>
      <c r="AJ809" t="e">
        <f>#REF!</f>
        <v>#REF!</v>
      </c>
      <c r="AK809" t="e">
        <f>#REF!</f>
        <v>#REF!</v>
      </c>
      <c r="AL809" t="e">
        <f>#REF!</f>
        <v>#REF!</v>
      </c>
      <c r="AM809" t="e">
        <f>#REF!</f>
        <v>#REF!</v>
      </c>
      <c r="AN809" t="e">
        <f>#REF!</f>
        <v>#REF!</v>
      </c>
      <c r="AO809" t="e">
        <f>#REF!</f>
        <v>#REF!</v>
      </c>
      <c r="AP809" t="e">
        <f>#REF!</f>
        <v>#REF!</v>
      </c>
      <c r="AQ809" t="e">
        <f>#REF!</f>
        <v>#REF!</v>
      </c>
      <c r="AR809" t="e">
        <f>#REF!</f>
        <v>#REF!</v>
      </c>
      <c r="AS809" t="e">
        <f>#REF!</f>
        <v>#REF!</v>
      </c>
      <c r="AT809" t="e">
        <f>#REF!</f>
        <v>#REF!</v>
      </c>
      <c r="AU809" t="e">
        <f>#REF!</f>
        <v>#REF!</v>
      </c>
      <c r="AV809" t="e">
        <f>#REF!</f>
        <v>#REF!</v>
      </c>
      <c r="AW809" t="e">
        <f>#REF!</f>
        <v>#REF!</v>
      </c>
      <c r="AX809" t="e">
        <f>#REF!</f>
        <v>#REF!</v>
      </c>
      <c r="AY809" t="e">
        <f>#REF!</f>
        <v>#REF!</v>
      </c>
      <c r="AZ809" t="e">
        <f>#REF!</f>
        <v>#REF!</v>
      </c>
      <c r="BA809" t="e">
        <f>#REF!</f>
        <v>#REF!</v>
      </c>
      <c r="BB809" t="e">
        <f>#REF!</f>
        <v>#REF!</v>
      </c>
      <c r="BC809" t="e">
        <f>#REF!</f>
        <v>#REF!</v>
      </c>
      <c r="BD809" t="e">
        <f>#REF!</f>
        <v>#REF!</v>
      </c>
      <c r="BE809" t="e">
        <f>#REF!</f>
        <v>#REF!</v>
      </c>
      <c r="BF809" t="e">
        <f>#REF!</f>
        <v>#REF!</v>
      </c>
      <c r="BG809" t="e">
        <f>#REF!</f>
        <v>#REF!</v>
      </c>
      <c r="BH809" t="e">
        <f>#REF!</f>
        <v>#REF!</v>
      </c>
      <c r="BI809" t="e">
        <f>#REF!</f>
        <v>#REF!</v>
      </c>
      <c r="BJ809" t="e">
        <f>#REF!</f>
        <v>#REF!</v>
      </c>
      <c r="BK809" t="e">
        <f>#REF!</f>
        <v>#REF!</v>
      </c>
      <c r="BL809" t="e">
        <f>#REF!</f>
        <v>#REF!</v>
      </c>
      <c r="BM809" t="e">
        <f>#REF!</f>
        <v>#REF!</v>
      </c>
      <c r="BN809" t="e">
        <f>#REF!</f>
        <v>#REF!</v>
      </c>
      <c r="BO809" t="e">
        <f>#REF!</f>
        <v>#REF!</v>
      </c>
      <c r="BP809" t="e">
        <f>#REF!</f>
        <v>#REF!</v>
      </c>
      <c r="BQ809" t="e">
        <f>#REF!</f>
        <v>#REF!</v>
      </c>
      <c r="BR809" t="e">
        <f>#REF!</f>
        <v>#REF!</v>
      </c>
      <c r="BS809" t="e">
        <f>#REF!</f>
        <v>#REF!</v>
      </c>
      <c r="BT809" t="e">
        <f>#REF!</f>
        <v>#REF!</v>
      </c>
      <c r="BU809" t="e">
        <f>#REF!</f>
        <v>#REF!</v>
      </c>
      <c r="BV809" t="e">
        <f>#REF!</f>
        <v>#REF!</v>
      </c>
      <c r="BW809" t="e">
        <f>#REF!</f>
        <v>#REF!</v>
      </c>
      <c r="BX809" t="e">
        <f>#REF!</f>
        <v>#REF!</v>
      </c>
      <c r="BY809" t="e">
        <f>#REF!</f>
        <v>#REF!</v>
      </c>
      <c r="BZ809" t="e">
        <f>#REF!</f>
        <v>#REF!</v>
      </c>
      <c r="CA809" t="e">
        <f>#REF!</f>
        <v>#REF!</v>
      </c>
      <c r="CB809" t="e">
        <f>#REF!</f>
        <v>#REF!</v>
      </c>
      <c r="CC809" t="e">
        <f>#REF!</f>
        <v>#REF!</v>
      </c>
    </row>
    <row r="810" spans="1:81">
      <c r="A810" t="e">
        <f>#REF!</f>
        <v>#REF!</v>
      </c>
      <c r="B810">
        <v>785</v>
      </c>
      <c r="C810" t="e">
        <f>#REF!</f>
        <v>#REF!</v>
      </c>
      <c r="D810" t="e">
        <f>#REF!</f>
        <v>#REF!</v>
      </c>
      <c r="E810" t="e">
        <f>#REF!</f>
        <v>#REF!</v>
      </c>
      <c r="F810" t="e">
        <f>#REF!</f>
        <v>#REF!</v>
      </c>
      <c r="G810" t="e">
        <f>#REF!</f>
        <v>#REF!</v>
      </c>
      <c r="H810" t="e">
        <f>#REF!</f>
        <v>#REF!</v>
      </c>
      <c r="I810" t="e">
        <f>#REF!</f>
        <v>#REF!</v>
      </c>
      <c r="J810" t="e">
        <f>#REF!</f>
        <v>#REF!</v>
      </c>
      <c r="K810" t="e">
        <f>#REF!</f>
        <v>#REF!</v>
      </c>
      <c r="L810" t="e">
        <f>#REF!</f>
        <v>#REF!</v>
      </c>
      <c r="M810" t="e">
        <f>#REF!</f>
        <v>#REF!</v>
      </c>
      <c r="N810" t="e">
        <f>#REF!</f>
        <v>#REF!</v>
      </c>
      <c r="O810" t="e">
        <f>#REF!</f>
        <v>#REF!</v>
      </c>
      <c r="P810" t="e">
        <f>#REF!</f>
        <v>#REF!</v>
      </c>
      <c r="Q810" t="e">
        <f>#REF!</f>
        <v>#REF!</v>
      </c>
      <c r="R810" t="e">
        <f>#REF!</f>
        <v>#REF!</v>
      </c>
      <c r="S810" t="e">
        <f>#REF!</f>
        <v>#REF!</v>
      </c>
      <c r="T810" t="e">
        <f>#REF!</f>
        <v>#REF!</v>
      </c>
      <c r="U810" t="e">
        <f>#REF!</f>
        <v>#REF!</v>
      </c>
      <c r="V810" t="e">
        <f>#REF!</f>
        <v>#REF!</v>
      </c>
      <c r="W810" t="e">
        <f>#REF!</f>
        <v>#REF!</v>
      </c>
      <c r="X810" t="e">
        <f>#REF!</f>
        <v>#REF!</v>
      </c>
      <c r="Y810" t="e">
        <f>#REF!</f>
        <v>#REF!</v>
      </c>
      <c r="Z810" t="e">
        <f>#REF!</f>
        <v>#REF!</v>
      </c>
      <c r="AA810" t="e">
        <f>#REF!</f>
        <v>#REF!</v>
      </c>
      <c r="AB810" t="e">
        <f>#REF!</f>
        <v>#REF!</v>
      </c>
      <c r="AC810" t="e">
        <f>#REF!</f>
        <v>#REF!</v>
      </c>
      <c r="AD810" t="e">
        <f>#REF!</f>
        <v>#REF!</v>
      </c>
      <c r="AE810" t="e">
        <f>#REF!</f>
        <v>#REF!</v>
      </c>
      <c r="AF810" t="e">
        <f>#REF!</f>
        <v>#REF!</v>
      </c>
      <c r="AG810" t="e">
        <f>#REF!</f>
        <v>#REF!</v>
      </c>
      <c r="AH810" t="e">
        <f>#REF!</f>
        <v>#REF!</v>
      </c>
      <c r="AI810" t="e">
        <f>#REF!</f>
        <v>#REF!</v>
      </c>
      <c r="AJ810" t="e">
        <f>#REF!</f>
        <v>#REF!</v>
      </c>
      <c r="AK810" t="e">
        <f>#REF!</f>
        <v>#REF!</v>
      </c>
      <c r="AL810" t="e">
        <f>#REF!</f>
        <v>#REF!</v>
      </c>
      <c r="AM810" t="e">
        <f>#REF!</f>
        <v>#REF!</v>
      </c>
      <c r="AN810" t="e">
        <f>#REF!</f>
        <v>#REF!</v>
      </c>
      <c r="AO810" t="e">
        <f>#REF!</f>
        <v>#REF!</v>
      </c>
      <c r="AP810" t="e">
        <f>#REF!</f>
        <v>#REF!</v>
      </c>
      <c r="AQ810" t="e">
        <f>#REF!</f>
        <v>#REF!</v>
      </c>
      <c r="AR810" t="e">
        <f>#REF!</f>
        <v>#REF!</v>
      </c>
      <c r="AS810" t="e">
        <f>#REF!</f>
        <v>#REF!</v>
      </c>
      <c r="AT810" t="e">
        <f>#REF!</f>
        <v>#REF!</v>
      </c>
      <c r="AU810" t="e">
        <f>#REF!</f>
        <v>#REF!</v>
      </c>
      <c r="AV810" t="e">
        <f>#REF!</f>
        <v>#REF!</v>
      </c>
      <c r="AW810" t="e">
        <f>#REF!</f>
        <v>#REF!</v>
      </c>
      <c r="AX810" t="e">
        <f>#REF!</f>
        <v>#REF!</v>
      </c>
      <c r="AY810" t="e">
        <f>#REF!</f>
        <v>#REF!</v>
      </c>
      <c r="AZ810" t="e">
        <f>#REF!</f>
        <v>#REF!</v>
      </c>
      <c r="BA810" t="e">
        <f>#REF!</f>
        <v>#REF!</v>
      </c>
      <c r="BB810" t="e">
        <f>#REF!</f>
        <v>#REF!</v>
      </c>
      <c r="BC810" t="e">
        <f>#REF!</f>
        <v>#REF!</v>
      </c>
      <c r="BD810" t="e">
        <f>#REF!</f>
        <v>#REF!</v>
      </c>
      <c r="BE810" t="e">
        <f>#REF!</f>
        <v>#REF!</v>
      </c>
      <c r="BF810" t="e">
        <f>#REF!</f>
        <v>#REF!</v>
      </c>
      <c r="BG810" t="e">
        <f>#REF!</f>
        <v>#REF!</v>
      </c>
      <c r="BH810" t="e">
        <f>#REF!</f>
        <v>#REF!</v>
      </c>
      <c r="BI810" t="e">
        <f>#REF!</f>
        <v>#REF!</v>
      </c>
      <c r="BJ810" t="e">
        <f>#REF!</f>
        <v>#REF!</v>
      </c>
      <c r="BK810" t="e">
        <f>#REF!</f>
        <v>#REF!</v>
      </c>
      <c r="BL810" t="e">
        <f>#REF!</f>
        <v>#REF!</v>
      </c>
      <c r="BM810" t="e">
        <f>#REF!</f>
        <v>#REF!</v>
      </c>
      <c r="BN810" t="e">
        <f>#REF!</f>
        <v>#REF!</v>
      </c>
      <c r="BO810" t="e">
        <f>#REF!</f>
        <v>#REF!</v>
      </c>
      <c r="BP810" t="e">
        <f>#REF!</f>
        <v>#REF!</v>
      </c>
      <c r="BQ810" t="e">
        <f>#REF!</f>
        <v>#REF!</v>
      </c>
      <c r="BR810" t="e">
        <f>#REF!</f>
        <v>#REF!</v>
      </c>
      <c r="BS810" t="e">
        <f>#REF!</f>
        <v>#REF!</v>
      </c>
      <c r="BT810" t="e">
        <f>#REF!</f>
        <v>#REF!</v>
      </c>
      <c r="BU810" t="e">
        <f>#REF!</f>
        <v>#REF!</v>
      </c>
      <c r="BV810" t="e">
        <f>#REF!</f>
        <v>#REF!</v>
      </c>
      <c r="BW810" t="e">
        <f>#REF!</f>
        <v>#REF!</v>
      </c>
      <c r="BX810" t="e">
        <f>#REF!</f>
        <v>#REF!</v>
      </c>
      <c r="BY810" t="e">
        <f>#REF!</f>
        <v>#REF!</v>
      </c>
      <c r="BZ810" t="e">
        <f>#REF!</f>
        <v>#REF!</v>
      </c>
      <c r="CA810" t="e">
        <f>#REF!</f>
        <v>#REF!</v>
      </c>
      <c r="CB810" t="e">
        <f>#REF!</f>
        <v>#REF!</v>
      </c>
      <c r="CC810" t="e">
        <f>#REF!</f>
        <v>#REF!</v>
      </c>
    </row>
    <row r="811" spans="1:81">
      <c r="A811" t="e">
        <f>#REF!</f>
        <v>#REF!</v>
      </c>
      <c r="B811">
        <v>786</v>
      </c>
      <c r="C811" t="e">
        <f>#REF!</f>
        <v>#REF!</v>
      </c>
      <c r="D811" t="e">
        <f>#REF!</f>
        <v>#REF!</v>
      </c>
      <c r="E811" t="e">
        <f>#REF!</f>
        <v>#REF!</v>
      </c>
      <c r="F811" t="e">
        <f>#REF!</f>
        <v>#REF!</v>
      </c>
      <c r="G811" t="e">
        <f>#REF!</f>
        <v>#REF!</v>
      </c>
      <c r="H811" t="e">
        <f>#REF!</f>
        <v>#REF!</v>
      </c>
      <c r="I811" t="e">
        <f>#REF!</f>
        <v>#REF!</v>
      </c>
      <c r="J811" t="e">
        <f>#REF!</f>
        <v>#REF!</v>
      </c>
      <c r="K811" t="e">
        <f>#REF!</f>
        <v>#REF!</v>
      </c>
      <c r="L811" t="e">
        <f>#REF!</f>
        <v>#REF!</v>
      </c>
      <c r="M811" t="e">
        <f>#REF!</f>
        <v>#REF!</v>
      </c>
      <c r="N811" t="e">
        <f>#REF!</f>
        <v>#REF!</v>
      </c>
      <c r="O811" t="e">
        <f>#REF!</f>
        <v>#REF!</v>
      </c>
      <c r="P811" t="e">
        <f>#REF!</f>
        <v>#REF!</v>
      </c>
      <c r="Q811" t="e">
        <f>#REF!</f>
        <v>#REF!</v>
      </c>
      <c r="R811" t="e">
        <f>#REF!</f>
        <v>#REF!</v>
      </c>
      <c r="S811" t="e">
        <f>#REF!</f>
        <v>#REF!</v>
      </c>
      <c r="T811" t="e">
        <f>#REF!</f>
        <v>#REF!</v>
      </c>
      <c r="U811" t="e">
        <f>#REF!</f>
        <v>#REF!</v>
      </c>
      <c r="V811" t="e">
        <f>#REF!</f>
        <v>#REF!</v>
      </c>
      <c r="W811" t="e">
        <f>#REF!</f>
        <v>#REF!</v>
      </c>
      <c r="X811" t="e">
        <f>#REF!</f>
        <v>#REF!</v>
      </c>
      <c r="Y811" t="e">
        <f>#REF!</f>
        <v>#REF!</v>
      </c>
      <c r="Z811" t="e">
        <f>#REF!</f>
        <v>#REF!</v>
      </c>
      <c r="AA811" t="e">
        <f>#REF!</f>
        <v>#REF!</v>
      </c>
      <c r="AB811" t="e">
        <f>#REF!</f>
        <v>#REF!</v>
      </c>
      <c r="AC811" t="e">
        <f>#REF!</f>
        <v>#REF!</v>
      </c>
      <c r="AD811" t="e">
        <f>#REF!</f>
        <v>#REF!</v>
      </c>
      <c r="AE811" t="e">
        <f>#REF!</f>
        <v>#REF!</v>
      </c>
      <c r="AF811" t="e">
        <f>#REF!</f>
        <v>#REF!</v>
      </c>
      <c r="AG811" t="e">
        <f>#REF!</f>
        <v>#REF!</v>
      </c>
      <c r="AH811" t="e">
        <f>#REF!</f>
        <v>#REF!</v>
      </c>
      <c r="AI811" t="e">
        <f>#REF!</f>
        <v>#REF!</v>
      </c>
      <c r="AJ811" t="e">
        <f>#REF!</f>
        <v>#REF!</v>
      </c>
      <c r="AK811" t="e">
        <f>#REF!</f>
        <v>#REF!</v>
      </c>
      <c r="AL811" t="e">
        <f>#REF!</f>
        <v>#REF!</v>
      </c>
      <c r="AM811" t="e">
        <f>#REF!</f>
        <v>#REF!</v>
      </c>
      <c r="AN811" t="e">
        <f>#REF!</f>
        <v>#REF!</v>
      </c>
      <c r="AO811" t="e">
        <f>#REF!</f>
        <v>#REF!</v>
      </c>
      <c r="AP811" t="e">
        <f>#REF!</f>
        <v>#REF!</v>
      </c>
      <c r="AQ811" t="e">
        <f>#REF!</f>
        <v>#REF!</v>
      </c>
      <c r="AR811" t="e">
        <f>#REF!</f>
        <v>#REF!</v>
      </c>
      <c r="AS811" t="e">
        <f>#REF!</f>
        <v>#REF!</v>
      </c>
      <c r="AT811" t="e">
        <f>#REF!</f>
        <v>#REF!</v>
      </c>
      <c r="AU811" t="e">
        <f>#REF!</f>
        <v>#REF!</v>
      </c>
      <c r="AV811" t="e">
        <f>#REF!</f>
        <v>#REF!</v>
      </c>
      <c r="AW811" t="e">
        <f>#REF!</f>
        <v>#REF!</v>
      </c>
      <c r="AX811" t="e">
        <f>#REF!</f>
        <v>#REF!</v>
      </c>
      <c r="AY811" t="e">
        <f>#REF!</f>
        <v>#REF!</v>
      </c>
      <c r="AZ811" t="e">
        <f>#REF!</f>
        <v>#REF!</v>
      </c>
      <c r="BA811" t="e">
        <f>#REF!</f>
        <v>#REF!</v>
      </c>
      <c r="BB811" t="e">
        <f>#REF!</f>
        <v>#REF!</v>
      </c>
      <c r="BC811" t="e">
        <f>#REF!</f>
        <v>#REF!</v>
      </c>
      <c r="BD811" t="e">
        <f>#REF!</f>
        <v>#REF!</v>
      </c>
      <c r="BE811" t="e">
        <f>#REF!</f>
        <v>#REF!</v>
      </c>
      <c r="BF811" t="e">
        <f>#REF!</f>
        <v>#REF!</v>
      </c>
      <c r="BG811" t="e">
        <f>#REF!</f>
        <v>#REF!</v>
      </c>
      <c r="BH811" t="e">
        <f>#REF!</f>
        <v>#REF!</v>
      </c>
      <c r="BI811" t="e">
        <f>#REF!</f>
        <v>#REF!</v>
      </c>
      <c r="BJ811" t="e">
        <f>#REF!</f>
        <v>#REF!</v>
      </c>
      <c r="BK811" t="e">
        <f>#REF!</f>
        <v>#REF!</v>
      </c>
      <c r="BL811" t="e">
        <f>#REF!</f>
        <v>#REF!</v>
      </c>
      <c r="BM811" t="e">
        <f>#REF!</f>
        <v>#REF!</v>
      </c>
      <c r="BN811" t="e">
        <f>#REF!</f>
        <v>#REF!</v>
      </c>
      <c r="BO811" t="e">
        <f>#REF!</f>
        <v>#REF!</v>
      </c>
      <c r="BP811" t="e">
        <f>#REF!</f>
        <v>#REF!</v>
      </c>
      <c r="BQ811" t="e">
        <f>#REF!</f>
        <v>#REF!</v>
      </c>
      <c r="BR811" t="e">
        <f>#REF!</f>
        <v>#REF!</v>
      </c>
      <c r="BS811" t="e">
        <f>#REF!</f>
        <v>#REF!</v>
      </c>
      <c r="BT811" t="e">
        <f>#REF!</f>
        <v>#REF!</v>
      </c>
      <c r="BU811" t="e">
        <f>#REF!</f>
        <v>#REF!</v>
      </c>
      <c r="BV811" t="e">
        <f>#REF!</f>
        <v>#REF!</v>
      </c>
      <c r="BW811" t="e">
        <f>#REF!</f>
        <v>#REF!</v>
      </c>
      <c r="BX811" t="e">
        <f>#REF!</f>
        <v>#REF!</v>
      </c>
      <c r="BY811" t="e">
        <f>#REF!</f>
        <v>#REF!</v>
      </c>
      <c r="BZ811" t="e">
        <f>#REF!</f>
        <v>#REF!</v>
      </c>
      <c r="CA811" t="e">
        <f>#REF!</f>
        <v>#REF!</v>
      </c>
      <c r="CB811" t="e">
        <f>#REF!</f>
        <v>#REF!</v>
      </c>
      <c r="CC811" t="e">
        <f>#REF!</f>
        <v>#REF!</v>
      </c>
    </row>
    <row r="812" spans="1:81">
      <c r="A812" t="e">
        <f>#REF!</f>
        <v>#REF!</v>
      </c>
      <c r="B812">
        <v>787</v>
      </c>
      <c r="C812" t="e">
        <f>#REF!</f>
        <v>#REF!</v>
      </c>
      <c r="D812" t="e">
        <f>#REF!</f>
        <v>#REF!</v>
      </c>
      <c r="E812" t="e">
        <f>#REF!</f>
        <v>#REF!</v>
      </c>
      <c r="F812" t="e">
        <f>#REF!</f>
        <v>#REF!</v>
      </c>
      <c r="G812" t="e">
        <f>#REF!</f>
        <v>#REF!</v>
      </c>
      <c r="H812" t="e">
        <f>#REF!</f>
        <v>#REF!</v>
      </c>
      <c r="I812" t="e">
        <f>#REF!</f>
        <v>#REF!</v>
      </c>
      <c r="J812" t="e">
        <f>#REF!</f>
        <v>#REF!</v>
      </c>
      <c r="K812" t="e">
        <f>#REF!</f>
        <v>#REF!</v>
      </c>
      <c r="L812" t="e">
        <f>#REF!</f>
        <v>#REF!</v>
      </c>
      <c r="M812" t="e">
        <f>#REF!</f>
        <v>#REF!</v>
      </c>
      <c r="N812" t="e">
        <f>#REF!</f>
        <v>#REF!</v>
      </c>
      <c r="O812" t="e">
        <f>#REF!</f>
        <v>#REF!</v>
      </c>
      <c r="P812" t="e">
        <f>#REF!</f>
        <v>#REF!</v>
      </c>
      <c r="Q812" t="e">
        <f>#REF!</f>
        <v>#REF!</v>
      </c>
      <c r="R812" t="e">
        <f>#REF!</f>
        <v>#REF!</v>
      </c>
      <c r="S812" t="e">
        <f>#REF!</f>
        <v>#REF!</v>
      </c>
      <c r="T812" t="e">
        <f>#REF!</f>
        <v>#REF!</v>
      </c>
      <c r="U812" t="e">
        <f>#REF!</f>
        <v>#REF!</v>
      </c>
      <c r="V812" t="e">
        <f>#REF!</f>
        <v>#REF!</v>
      </c>
      <c r="W812" t="e">
        <f>#REF!</f>
        <v>#REF!</v>
      </c>
      <c r="X812" t="e">
        <f>#REF!</f>
        <v>#REF!</v>
      </c>
      <c r="Y812" t="e">
        <f>#REF!</f>
        <v>#REF!</v>
      </c>
      <c r="Z812" t="e">
        <f>#REF!</f>
        <v>#REF!</v>
      </c>
      <c r="AA812" t="e">
        <f>#REF!</f>
        <v>#REF!</v>
      </c>
      <c r="AB812" t="e">
        <f>#REF!</f>
        <v>#REF!</v>
      </c>
      <c r="AC812" t="e">
        <f>#REF!</f>
        <v>#REF!</v>
      </c>
      <c r="AD812" t="e">
        <f>#REF!</f>
        <v>#REF!</v>
      </c>
      <c r="AE812" t="e">
        <f>#REF!</f>
        <v>#REF!</v>
      </c>
      <c r="AF812" t="e">
        <f>#REF!</f>
        <v>#REF!</v>
      </c>
      <c r="AG812" t="e">
        <f>#REF!</f>
        <v>#REF!</v>
      </c>
      <c r="AH812" t="e">
        <f>#REF!</f>
        <v>#REF!</v>
      </c>
      <c r="AI812" t="e">
        <f>#REF!</f>
        <v>#REF!</v>
      </c>
      <c r="AJ812" t="e">
        <f>#REF!</f>
        <v>#REF!</v>
      </c>
      <c r="AK812" t="e">
        <f>#REF!</f>
        <v>#REF!</v>
      </c>
      <c r="AL812" t="e">
        <f>#REF!</f>
        <v>#REF!</v>
      </c>
      <c r="AM812" t="e">
        <f>#REF!</f>
        <v>#REF!</v>
      </c>
      <c r="AN812" t="e">
        <f>#REF!</f>
        <v>#REF!</v>
      </c>
      <c r="AO812" t="e">
        <f>#REF!</f>
        <v>#REF!</v>
      </c>
      <c r="AP812" t="e">
        <f>#REF!</f>
        <v>#REF!</v>
      </c>
      <c r="AQ812" t="e">
        <f>#REF!</f>
        <v>#REF!</v>
      </c>
      <c r="AR812" t="e">
        <f>#REF!</f>
        <v>#REF!</v>
      </c>
      <c r="AS812" t="e">
        <f>#REF!</f>
        <v>#REF!</v>
      </c>
      <c r="AT812" t="e">
        <f>#REF!</f>
        <v>#REF!</v>
      </c>
      <c r="AU812" t="e">
        <f>#REF!</f>
        <v>#REF!</v>
      </c>
      <c r="AV812" t="e">
        <f>#REF!</f>
        <v>#REF!</v>
      </c>
      <c r="AW812" t="e">
        <f>#REF!</f>
        <v>#REF!</v>
      </c>
      <c r="AX812" t="e">
        <f>#REF!</f>
        <v>#REF!</v>
      </c>
      <c r="AY812" t="e">
        <f>#REF!</f>
        <v>#REF!</v>
      </c>
      <c r="AZ812" t="e">
        <f>#REF!</f>
        <v>#REF!</v>
      </c>
      <c r="BA812" t="e">
        <f>#REF!</f>
        <v>#REF!</v>
      </c>
      <c r="BB812" t="e">
        <f>#REF!</f>
        <v>#REF!</v>
      </c>
      <c r="BC812" t="e">
        <f>#REF!</f>
        <v>#REF!</v>
      </c>
      <c r="BD812" t="e">
        <f>#REF!</f>
        <v>#REF!</v>
      </c>
      <c r="BE812" t="e">
        <f>#REF!</f>
        <v>#REF!</v>
      </c>
      <c r="BF812" t="e">
        <f>#REF!</f>
        <v>#REF!</v>
      </c>
      <c r="BG812" t="e">
        <f>#REF!</f>
        <v>#REF!</v>
      </c>
      <c r="BH812" t="e">
        <f>#REF!</f>
        <v>#REF!</v>
      </c>
      <c r="BI812" t="e">
        <f>#REF!</f>
        <v>#REF!</v>
      </c>
      <c r="BJ812" t="e">
        <f>#REF!</f>
        <v>#REF!</v>
      </c>
      <c r="BK812" t="e">
        <f>#REF!</f>
        <v>#REF!</v>
      </c>
      <c r="BL812" t="e">
        <f>#REF!</f>
        <v>#REF!</v>
      </c>
      <c r="BM812" t="e">
        <f>#REF!</f>
        <v>#REF!</v>
      </c>
      <c r="BN812" t="e">
        <f>#REF!</f>
        <v>#REF!</v>
      </c>
      <c r="BO812" t="e">
        <f>#REF!</f>
        <v>#REF!</v>
      </c>
      <c r="BP812" t="e">
        <f>#REF!</f>
        <v>#REF!</v>
      </c>
      <c r="BQ812" t="e">
        <f>#REF!</f>
        <v>#REF!</v>
      </c>
      <c r="BR812" t="e">
        <f>#REF!</f>
        <v>#REF!</v>
      </c>
      <c r="BS812" t="e">
        <f>#REF!</f>
        <v>#REF!</v>
      </c>
      <c r="BT812" t="e">
        <f>#REF!</f>
        <v>#REF!</v>
      </c>
      <c r="BU812" t="e">
        <f>#REF!</f>
        <v>#REF!</v>
      </c>
      <c r="BV812" t="e">
        <f>#REF!</f>
        <v>#REF!</v>
      </c>
      <c r="BW812" t="e">
        <f>#REF!</f>
        <v>#REF!</v>
      </c>
      <c r="BX812" t="e">
        <f>#REF!</f>
        <v>#REF!</v>
      </c>
      <c r="BY812" t="e">
        <f>#REF!</f>
        <v>#REF!</v>
      </c>
      <c r="BZ812" t="e">
        <f>#REF!</f>
        <v>#REF!</v>
      </c>
      <c r="CA812" t="e">
        <f>#REF!</f>
        <v>#REF!</v>
      </c>
      <c r="CB812" t="e">
        <f>#REF!</f>
        <v>#REF!</v>
      </c>
      <c r="CC812" t="e">
        <f>#REF!</f>
        <v>#REF!</v>
      </c>
    </row>
    <row r="813" spans="1:81">
      <c r="A813" t="e">
        <f>#REF!</f>
        <v>#REF!</v>
      </c>
      <c r="B813">
        <v>788</v>
      </c>
      <c r="C813" t="e">
        <f>#REF!</f>
        <v>#REF!</v>
      </c>
      <c r="D813" t="e">
        <f>#REF!</f>
        <v>#REF!</v>
      </c>
      <c r="E813" t="e">
        <f>#REF!</f>
        <v>#REF!</v>
      </c>
      <c r="F813" t="e">
        <f>#REF!</f>
        <v>#REF!</v>
      </c>
      <c r="G813" t="e">
        <f>#REF!</f>
        <v>#REF!</v>
      </c>
      <c r="H813" t="e">
        <f>#REF!</f>
        <v>#REF!</v>
      </c>
      <c r="I813" t="e">
        <f>#REF!</f>
        <v>#REF!</v>
      </c>
      <c r="J813" t="e">
        <f>#REF!</f>
        <v>#REF!</v>
      </c>
      <c r="K813" t="e">
        <f>#REF!</f>
        <v>#REF!</v>
      </c>
      <c r="L813" t="e">
        <f>#REF!</f>
        <v>#REF!</v>
      </c>
      <c r="M813" t="e">
        <f>#REF!</f>
        <v>#REF!</v>
      </c>
      <c r="N813" t="e">
        <f>#REF!</f>
        <v>#REF!</v>
      </c>
      <c r="O813" t="e">
        <f>#REF!</f>
        <v>#REF!</v>
      </c>
      <c r="P813" t="e">
        <f>#REF!</f>
        <v>#REF!</v>
      </c>
      <c r="Q813" t="e">
        <f>#REF!</f>
        <v>#REF!</v>
      </c>
      <c r="R813" t="e">
        <f>#REF!</f>
        <v>#REF!</v>
      </c>
      <c r="S813" t="e">
        <f>#REF!</f>
        <v>#REF!</v>
      </c>
      <c r="T813" t="e">
        <f>#REF!</f>
        <v>#REF!</v>
      </c>
      <c r="U813" t="e">
        <f>#REF!</f>
        <v>#REF!</v>
      </c>
      <c r="V813" t="e">
        <f>#REF!</f>
        <v>#REF!</v>
      </c>
      <c r="W813" t="e">
        <f>#REF!</f>
        <v>#REF!</v>
      </c>
      <c r="X813" t="e">
        <f>#REF!</f>
        <v>#REF!</v>
      </c>
      <c r="Y813" t="e">
        <f>#REF!</f>
        <v>#REF!</v>
      </c>
      <c r="Z813" t="e">
        <f>#REF!</f>
        <v>#REF!</v>
      </c>
      <c r="AA813" t="e">
        <f>#REF!</f>
        <v>#REF!</v>
      </c>
      <c r="AB813" t="e">
        <f>#REF!</f>
        <v>#REF!</v>
      </c>
      <c r="AC813" t="e">
        <f>#REF!</f>
        <v>#REF!</v>
      </c>
      <c r="AD813" t="e">
        <f>#REF!</f>
        <v>#REF!</v>
      </c>
      <c r="AE813" t="e">
        <f>#REF!</f>
        <v>#REF!</v>
      </c>
      <c r="AF813" t="e">
        <f>#REF!</f>
        <v>#REF!</v>
      </c>
      <c r="AG813" t="e">
        <f>#REF!</f>
        <v>#REF!</v>
      </c>
      <c r="AH813" t="e">
        <f>#REF!</f>
        <v>#REF!</v>
      </c>
      <c r="AI813" t="e">
        <f>#REF!</f>
        <v>#REF!</v>
      </c>
      <c r="AJ813" t="e">
        <f>#REF!</f>
        <v>#REF!</v>
      </c>
      <c r="AK813" t="e">
        <f>#REF!</f>
        <v>#REF!</v>
      </c>
      <c r="AL813" t="e">
        <f>#REF!</f>
        <v>#REF!</v>
      </c>
      <c r="AM813" t="e">
        <f>#REF!</f>
        <v>#REF!</v>
      </c>
      <c r="AN813" t="e">
        <f>#REF!</f>
        <v>#REF!</v>
      </c>
      <c r="AO813" t="e">
        <f>#REF!</f>
        <v>#REF!</v>
      </c>
      <c r="AP813" t="e">
        <f>#REF!</f>
        <v>#REF!</v>
      </c>
      <c r="AQ813" t="e">
        <f>#REF!</f>
        <v>#REF!</v>
      </c>
      <c r="AR813" t="e">
        <f>#REF!</f>
        <v>#REF!</v>
      </c>
      <c r="AS813" t="e">
        <f>#REF!</f>
        <v>#REF!</v>
      </c>
      <c r="AT813" t="e">
        <f>#REF!</f>
        <v>#REF!</v>
      </c>
      <c r="AU813" t="e">
        <f>#REF!</f>
        <v>#REF!</v>
      </c>
      <c r="AV813" t="e">
        <f>#REF!</f>
        <v>#REF!</v>
      </c>
      <c r="AW813" t="e">
        <f>#REF!</f>
        <v>#REF!</v>
      </c>
      <c r="AX813" t="e">
        <f>#REF!</f>
        <v>#REF!</v>
      </c>
      <c r="AY813" t="e">
        <f>#REF!</f>
        <v>#REF!</v>
      </c>
      <c r="AZ813" t="e">
        <f>#REF!</f>
        <v>#REF!</v>
      </c>
      <c r="BA813" t="e">
        <f>#REF!</f>
        <v>#REF!</v>
      </c>
      <c r="BB813" t="e">
        <f>#REF!</f>
        <v>#REF!</v>
      </c>
      <c r="BC813" t="e">
        <f>#REF!</f>
        <v>#REF!</v>
      </c>
      <c r="BD813" t="e">
        <f>#REF!</f>
        <v>#REF!</v>
      </c>
      <c r="BE813" t="e">
        <f>#REF!</f>
        <v>#REF!</v>
      </c>
      <c r="BF813" t="e">
        <f>#REF!</f>
        <v>#REF!</v>
      </c>
      <c r="BG813" t="e">
        <f>#REF!</f>
        <v>#REF!</v>
      </c>
      <c r="BH813" t="e">
        <f>#REF!</f>
        <v>#REF!</v>
      </c>
      <c r="BI813" t="e">
        <f>#REF!</f>
        <v>#REF!</v>
      </c>
      <c r="BJ813" t="e">
        <f>#REF!</f>
        <v>#REF!</v>
      </c>
      <c r="BK813" t="e">
        <f>#REF!</f>
        <v>#REF!</v>
      </c>
      <c r="BL813" t="e">
        <f>#REF!</f>
        <v>#REF!</v>
      </c>
      <c r="BM813" t="e">
        <f>#REF!</f>
        <v>#REF!</v>
      </c>
      <c r="BN813" t="e">
        <f>#REF!</f>
        <v>#REF!</v>
      </c>
      <c r="BO813" t="e">
        <f>#REF!</f>
        <v>#REF!</v>
      </c>
      <c r="BP813" t="e">
        <f>#REF!</f>
        <v>#REF!</v>
      </c>
      <c r="BQ813" t="e">
        <f>#REF!</f>
        <v>#REF!</v>
      </c>
      <c r="BR813" t="e">
        <f>#REF!</f>
        <v>#REF!</v>
      </c>
      <c r="BS813" t="e">
        <f>#REF!</f>
        <v>#REF!</v>
      </c>
      <c r="BT813" t="e">
        <f>#REF!</f>
        <v>#REF!</v>
      </c>
      <c r="BU813" t="e">
        <f>#REF!</f>
        <v>#REF!</v>
      </c>
      <c r="BV813" t="e">
        <f>#REF!</f>
        <v>#REF!</v>
      </c>
      <c r="BW813" t="e">
        <f>#REF!</f>
        <v>#REF!</v>
      </c>
      <c r="BX813" t="e">
        <f>#REF!</f>
        <v>#REF!</v>
      </c>
      <c r="BY813" t="e">
        <f>#REF!</f>
        <v>#REF!</v>
      </c>
      <c r="BZ813" t="e">
        <f>#REF!</f>
        <v>#REF!</v>
      </c>
      <c r="CA813" t="e">
        <f>#REF!</f>
        <v>#REF!</v>
      </c>
      <c r="CB813" t="e">
        <f>#REF!</f>
        <v>#REF!</v>
      </c>
      <c r="CC813" t="e">
        <f>#REF!</f>
        <v>#REF!</v>
      </c>
    </row>
    <row r="814" spans="1:81">
      <c r="A814" t="e">
        <f>#REF!</f>
        <v>#REF!</v>
      </c>
      <c r="B814">
        <v>789</v>
      </c>
      <c r="C814" t="e">
        <f>#REF!</f>
        <v>#REF!</v>
      </c>
      <c r="D814" t="e">
        <f>#REF!</f>
        <v>#REF!</v>
      </c>
      <c r="E814" t="e">
        <f>#REF!</f>
        <v>#REF!</v>
      </c>
      <c r="F814" t="e">
        <f>#REF!</f>
        <v>#REF!</v>
      </c>
      <c r="G814" t="e">
        <f>#REF!</f>
        <v>#REF!</v>
      </c>
      <c r="H814" t="e">
        <f>#REF!</f>
        <v>#REF!</v>
      </c>
      <c r="I814" t="e">
        <f>#REF!</f>
        <v>#REF!</v>
      </c>
      <c r="J814" t="e">
        <f>#REF!</f>
        <v>#REF!</v>
      </c>
      <c r="K814" t="e">
        <f>#REF!</f>
        <v>#REF!</v>
      </c>
      <c r="L814" t="e">
        <f>#REF!</f>
        <v>#REF!</v>
      </c>
      <c r="M814" t="e">
        <f>#REF!</f>
        <v>#REF!</v>
      </c>
      <c r="N814" t="e">
        <f>#REF!</f>
        <v>#REF!</v>
      </c>
      <c r="O814" t="e">
        <f>#REF!</f>
        <v>#REF!</v>
      </c>
      <c r="P814" t="e">
        <f>#REF!</f>
        <v>#REF!</v>
      </c>
      <c r="Q814" t="e">
        <f>#REF!</f>
        <v>#REF!</v>
      </c>
      <c r="R814" t="e">
        <f>#REF!</f>
        <v>#REF!</v>
      </c>
      <c r="S814" t="e">
        <f>#REF!</f>
        <v>#REF!</v>
      </c>
      <c r="T814" t="e">
        <f>#REF!</f>
        <v>#REF!</v>
      </c>
      <c r="U814" t="e">
        <f>#REF!</f>
        <v>#REF!</v>
      </c>
      <c r="V814" t="e">
        <f>#REF!</f>
        <v>#REF!</v>
      </c>
      <c r="W814" t="e">
        <f>#REF!</f>
        <v>#REF!</v>
      </c>
      <c r="X814" t="e">
        <f>#REF!</f>
        <v>#REF!</v>
      </c>
      <c r="Y814" t="e">
        <f>#REF!</f>
        <v>#REF!</v>
      </c>
      <c r="Z814" t="e">
        <f>#REF!</f>
        <v>#REF!</v>
      </c>
      <c r="AA814" t="e">
        <f>#REF!</f>
        <v>#REF!</v>
      </c>
      <c r="AB814" t="e">
        <f>#REF!</f>
        <v>#REF!</v>
      </c>
      <c r="AC814" t="e">
        <f>#REF!</f>
        <v>#REF!</v>
      </c>
      <c r="AD814" t="e">
        <f>#REF!</f>
        <v>#REF!</v>
      </c>
      <c r="AE814" t="e">
        <f>#REF!</f>
        <v>#REF!</v>
      </c>
      <c r="AF814" t="e">
        <f>#REF!</f>
        <v>#REF!</v>
      </c>
      <c r="AG814" t="e">
        <f>#REF!</f>
        <v>#REF!</v>
      </c>
      <c r="AH814" t="e">
        <f>#REF!</f>
        <v>#REF!</v>
      </c>
      <c r="AI814" t="e">
        <f>#REF!</f>
        <v>#REF!</v>
      </c>
      <c r="AJ814" t="e">
        <f>#REF!</f>
        <v>#REF!</v>
      </c>
      <c r="AK814" t="e">
        <f>#REF!</f>
        <v>#REF!</v>
      </c>
      <c r="AL814" t="e">
        <f>#REF!</f>
        <v>#REF!</v>
      </c>
      <c r="AM814" t="e">
        <f>#REF!</f>
        <v>#REF!</v>
      </c>
      <c r="AN814" t="e">
        <f>#REF!</f>
        <v>#REF!</v>
      </c>
      <c r="AO814" t="e">
        <f>#REF!</f>
        <v>#REF!</v>
      </c>
      <c r="AP814" t="e">
        <f>#REF!</f>
        <v>#REF!</v>
      </c>
      <c r="AQ814" t="e">
        <f>#REF!</f>
        <v>#REF!</v>
      </c>
      <c r="AR814" t="e">
        <f>#REF!</f>
        <v>#REF!</v>
      </c>
      <c r="AS814" t="e">
        <f>#REF!</f>
        <v>#REF!</v>
      </c>
      <c r="AT814" t="e">
        <f>#REF!</f>
        <v>#REF!</v>
      </c>
      <c r="AU814" t="e">
        <f>#REF!</f>
        <v>#REF!</v>
      </c>
      <c r="AV814" t="e">
        <f>#REF!</f>
        <v>#REF!</v>
      </c>
      <c r="AW814" t="e">
        <f>#REF!</f>
        <v>#REF!</v>
      </c>
      <c r="AX814" t="e">
        <f>#REF!</f>
        <v>#REF!</v>
      </c>
      <c r="AY814" t="e">
        <f>#REF!</f>
        <v>#REF!</v>
      </c>
      <c r="AZ814" t="e">
        <f>#REF!</f>
        <v>#REF!</v>
      </c>
      <c r="BA814" t="e">
        <f>#REF!</f>
        <v>#REF!</v>
      </c>
      <c r="BB814" t="e">
        <f>#REF!</f>
        <v>#REF!</v>
      </c>
      <c r="BC814" t="e">
        <f>#REF!</f>
        <v>#REF!</v>
      </c>
      <c r="BD814" t="e">
        <f>#REF!</f>
        <v>#REF!</v>
      </c>
      <c r="BE814" t="e">
        <f>#REF!</f>
        <v>#REF!</v>
      </c>
      <c r="BF814" t="e">
        <f>#REF!</f>
        <v>#REF!</v>
      </c>
      <c r="BG814" t="e">
        <f>#REF!</f>
        <v>#REF!</v>
      </c>
      <c r="BH814" t="e">
        <f>#REF!</f>
        <v>#REF!</v>
      </c>
      <c r="BI814" t="e">
        <f>#REF!</f>
        <v>#REF!</v>
      </c>
      <c r="BJ814" t="e">
        <f>#REF!</f>
        <v>#REF!</v>
      </c>
      <c r="BK814" t="e">
        <f>#REF!</f>
        <v>#REF!</v>
      </c>
      <c r="BL814" t="e">
        <f>#REF!</f>
        <v>#REF!</v>
      </c>
      <c r="BM814" t="e">
        <f>#REF!</f>
        <v>#REF!</v>
      </c>
      <c r="BN814" t="e">
        <f>#REF!</f>
        <v>#REF!</v>
      </c>
      <c r="BO814" t="e">
        <f>#REF!</f>
        <v>#REF!</v>
      </c>
      <c r="BP814" t="e">
        <f>#REF!</f>
        <v>#REF!</v>
      </c>
      <c r="BQ814" t="e">
        <f>#REF!</f>
        <v>#REF!</v>
      </c>
      <c r="BR814" t="e">
        <f>#REF!</f>
        <v>#REF!</v>
      </c>
      <c r="BS814" t="e">
        <f>#REF!</f>
        <v>#REF!</v>
      </c>
      <c r="BT814" t="e">
        <f>#REF!</f>
        <v>#REF!</v>
      </c>
      <c r="BU814" t="e">
        <f>#REF!</f>
        <v>#REF!</v>
      </c>
      <c r="BV814" t="e">
        <f>#REF!</f>
        <v>#REF!</v>
      </c>
      <c r="BW814" t="e">
        <f>#REF!</f>
        <v>#REF!</v>
      </c>
      <c r="BX814" t="e">
        <f>#REF!</f>
        <v>#REF!</v>
      </c>
      <c r="BY814" t="e">
        <f>#REF!</f>
        <v>#REF!</v>
      </c>
      <c r="BZ814" t="e">
        <f>#REF!</f>
        <v>#REF!</v>
      </c>
      <c r="CA814" t="e">
        <f>#REF!</f>
        <v>#REF!</v>
      </c>
      <c r="CB814" t="e">
        <f>#REF!</f>
        <v>#REF!</v>
      </c>
      <c r="CC814" t="e">
        <f>#REF!</f>
        <v>#REF!</v>
      </c>
    </row>
    <row r="815" spans="1:81">
      <c r="A815" t="e">
        <f>#REF!</f>
        <v>#REF!</v>
      </c>
      <c r="B815">
        <v>790</v>
      </c>
      <c r="C815" t="e">
        <f>#REF!</f>
        <v>#REF!</v>
      </c>
      <c r="D815" t="e">
        <f>#REF!</f>
        <v>#REF!</v>
      </c>
      <c r="E815" t="e">
        <f>#REF!</f>
        <v>#REF!</v>
      </c>
      <c r="F815" t="e">
        <f>#REF!</f>
        <v>#REF!</v>
      </c>
      <c r="G815" t="e">
        <f>#REF!</f>
        <v>#REF!</v>
      </c>
      <c r="H815" t="e">
        <f>#REF!</f>
        <v>#REF!</v>
      </c>
      <c r="I815" t="e">
        <f>#REF!</f>
        <v>#REF!</v>
      </c>
      <c r="J815" t="e">
        <f>#REF!</f>
        <v>#REF!</v>
      </c>
      <c r="K815" t="e">
        <f>#REF!</f>
        <v>#REF!</v>
      </c>
      <c r="L815" t="e">
        <f>#REF!</f>
        <v>#REF!</v>
      </c>
      <c r="M815" t="e">
        <f>#REF!</f>
        <v>#REF!</v>
      </c>
      <c r="N815" t="e">
        <f>#REF!</f>
        <v>#REF!</v>
      </c>
      <c r="O815" t="e">
        <f>#REF!</f>
        <v>#REF!</v>
      </c>
      <c r="P815" t="e">
        <f>#REF!</f>
        <v>#REF!</v>
      </c>
      <c r="Q815" t="e">
        <f>#REF!</f>
        <v>#REF!</v>
      </c>
      <c r="R815" t="e">
        <f>#REF!</f>
        <v>#REF!</v>
      </c>
      <c r="S815" t="e">
        <f>#REF!</f>
        <v>#REF!</v>
      </c>
      <c r="T815" t="e">
        <f>#REF!</f>
        <v>#REF!</v>
      </c>
      <c r="U815" t="e">
        <f>#REF!</f>
        <v>#REF!</v>
      </c>
      <c r="V815" t="e">
        <f>#REF!</f>
        <v>#REF!</v>
      </c>
      <c r="W815" t="e">
        <f>#REF!</f>
        <v>#REF!</v>
      </c>
      <c r="X815" t="e">
        <f>#REF!</f>
        <v>#REF!</v>
      </c>
      <c r="Y815" t="e">
        <f>#REF!</f>
        <v>#REF!</v>
      </c>
      <c r="Z815" t="e">
        <f>#REF!</f>
        <v>#REF!</v>
      </c>
      <c r="AA815" t="e">
        <f>#REF!</f>
        <v>#REF!</v>
      </c>
      <c r="AB815" t="e">
        <f>#REF!</f>
        <v>#REF!</v>
      </c>
      <c r="AC815" t="e">
        <f>#REF!</f>
        <v>#REF!</v>
      </c>
      <c r="AD815" t="e">
        <f>#REF!</f>
        <v>#REF!</v>
      </c>
      <c r="AE815" t="e">
        <f>#REF!</f>
        <v>#REF!</v>
      </c>
      <c r="AF815" t="e">
        <f>#REF!</f>
        <v>#REF!</v>
      </c>
      <c r="AG815" t="e">
        <f>#REF!</f>
        <v>#REF!</v>
      </c>
      <c r="AH815" t="e">
        <f>#REF!</f>
        <v>#REF!</v>
      </c>
      <c r="AI815" t="e">
        <f>#REF!</f>
        <v>#REF!</v>
      </c>
      <c r="AJ815" t="e">
        <f>#REF!</f>
        <v>#REF!</v>
      </c>
      <c r="AK815" t="e">
        <f>#REF!</f>
        <v>#REF!</v>
      </c>
      <c r="AL815" t="e">
        <f>#REF!</f>
        <v>#REF!</v>
      </c>
      <c r="AM815" t="e">
        <f>#REF!</f>
        <v>#REF!</v>
      </c>
      <c r="AN815" t="e">
        <f>#REF!</f>
        <v>#REF!</v>
      </c>
      <c r="AO815" t="e">
        <f>#REF!</f>
        <v>#REF!</v>
      </c>
      <c r="AP815" t="e">
        <f>#REF!</f>
        <v>#REF!</v>
      </c>
      <c r="AQ815" t="e">
        <f>#REF!</f>
        <v>#REF!</v>
      </c>
      <c r="AR815" t="e">
        <f>#REF!</f>
        <v>#REF!</v>
      </c>
      <c r="AS815" t="e">
        <f>#REF!</f>
        <v>#REF!</v>
      </c>
      <c r="AT815" t="e">
        <f>#REF!</f>
        <v>#REF!</v>
      </c>
      <c r="AU815" t="e">
        <f>#REF!</f>
        <v>#REF!</v>
      </c>
      <c r="AV815" t="e">
        <f>#REF!</f>
        <v>#REF!</v>
      </c>
      <c r="AW815" t="e">
        <f>#REF!</f>
        <v>#REF!</v>
      </c>
      <c r="AX815" t="e">
        <f>#REF!</f>
        <v>#REF!</v>
      </c>
      <c r="AY815" t="e">
        <f>#REF!</f>
        <v>#REF!</v>
      </c>
      <c r="AZ815" t="e">
        <f>#REF!</f>
        <v>#REF!</v>
      </c>
      <c r="BA815" t="e">
        <f>#REF!</f>
        <v>#REF!</v>
      </c>
      <c r="BB815" t="e">
        <f>#REF!</f>
        <v>#REF!</v>
      </c>
      <c r="BC815" t="e">
        <f>#REF!</f>
        <v>#REF!</v>
      </c>
      <c r="BD815" t="e">
        <f>#REF!</f>
        <v>#REF!</v>
      </c>
      <c r="BE815" t="e">
        <f>#REF!</f>
        <v>#REF!</v>
      </c>
      <c r="BF815" t="e">
        <f>#REF!</f>
        <v>#REF!</v>
      </c>
      <c r="BG815" t="e">
        <f>#REF!</f>
        <v>#REF!</v>
      </c>
      <c r="BH815" t="e">
        <f>#REF!</f>
        <v>#REF!</v>
      </c>
      <c r="BI815" t="e">
        <f>#REF!</f>
        <v>#REF!</v>
      </c>
      <c r="BJ815" t="e">
        <f>#REF!</f>
        <v>#REF!</v>
      </c>
      <c r="BK815" t="e">
        <f>#REF!</f>
        <v>#REF!</v>
      </c>
      <c r="BL815" t="e">
        <f>#REF!</f>
        <v>#REF!</v>
      </c>
      <c r="BM815" t="e">
        <f>#REF!</f>
        <v>#REF!</v>
      </c>
      <c r="BN815" t="e">
        <f>#REF!</f>
        <v>#REF!</v>
      </c>
      <c r="BO815" t="e">
        <f>#REF!</f>
        <v>#REF!</v>
      </c>
      <c r="BP815" t="e">
        <f>#REF!</f>
        <v>#REF!</v>
      </c>
      <c r="BQ815" t="e">
        <f>#REF!</f>
        <v>#REF!</v>
      </c>
      <c r="BR815" t="e">
        <f>#REF!</f>
        <v>#REF!</v>
      </c>
      <c r="BS815" t="e">
        <f>#REF!</f>
        <v>#REF!</v>
      </c>
      <c r="BT815" t="e">
        <f>#REF!</f>
        <v>#REF!</v>
      </c>
      <c r="BU815" t="e">
        <f>#REF!</f>
        <v>#REF!</v>
      </c>
      <c r="BV815" t="e">
        <f>#REF!</f>
        <v>#REF!</v>
      </c>
      <c r="BW815" t="e">
        <f>#REF!</f>
        <v>#REF!</v>
      </c>
      <c r="BX815" t="e">
        <f>#REF!</f>
        <v>#REF!</v>
      </c>
      <c r="BY815" t="e">
        <f>#REF!</f>
        <v>#REF!</v>
      </c>
      <c r="BZ815" t="e">
        <f>#REF!</f>
        <v>#REF!</v>
      </c>
      <c r="CA815" t="e">
        <f>#REF!</f>
        <v>#REF!</v>
      </c>
      <c r="CB815" t="e">
        <f>#REF!</f>
        <v>#REF!</v>
      </c>
      <c r="CC815" t="e">
        <f>#REF!</f>
        <v>#REF!</v>
      </c>
    </row>
    <row r="816" spans="1:81">
      <c r="A816" t="e">
        <f>#REF!</f>
        <v>#REF!</v>
      </c>
      <c r="B816">
        <v>791</v>
      </c>
      <c r="C816" t="e">
        <f>#REF!</f>
        <v>#REF!</v>
      </c>
      <c r="D816" t="e">
        <f>#REF!</f>
        <v>#REF!</v>
      </c>
      <c r="E816" t="e">
        <f>#REF!</f>
        <v>#REF!</v>
      </c>
      <c r="F816" t="e">
        <f>#REF!</f>
        <v>#REF!</v>
      </c>
      <c r="G816" t="e">
        <f>#REF!</f>
        <v>#REF!</v>
      </c>
      <c r="H816" t="e">
        <f>#REF!</f>
        <v>#REF!</v>
      </c>
      <c r="I816" t="e">
        <f>#REF!</f>
        <v>#REF!</v>
      </c>
      <c r="J816" t="e">
        <f>#REF!</f>
        <v>#REF!</v>
      </c>
      <c r="K816" t="e">
        <f>#REF!</f>
        <v>#REF!</v>
      </c>
      <c r="L816" t="e">
        <f>#REF!</f>
        <v>#REF!</v>
      </c>
      <c r="M816" t="e">
        <f>#REF!</f>
        <v>#REF!</v>
      </c>
      <c r="N816" t="e">
        <f>#REF!</f>
        <v>#REF!</v>
      </c>
      <c r="O816" t="e">
        <f>#REF!</f>
        <v>#REF!</v>
      </c>
      <c r="P816" t="e">
        <f>#REF!</f>
        <v>#REF!</v>
      </c>
      <c r="Q816" t="e">
        <f>#REF!</f>
        <v>#REF!</v>
      </c>
      <c r="R816" t="e">
        <f>#REF!</f>
        <v>#REF!</v>
      </c>
      <c r="S816" t="e">
        <f>#REF!</f>
        <v>#REF!</v>
      </c>
      <c r="T816" t="e">
        <f>#REF!</f>
        <v>#REF!</v>
      </c>
      <c r="U816" t="e">
        <f>#REF!</f>
        <v>#REF!</v>
      </c>
      <c r="V816" t="e">
        <f>#REF!</f>
        <v>#REF!</v>
      </c>
      <c r="W816" t="e">
        <f>#REF!</f>
        <v>#REF!</v>
      </c>
      <c r="X816" t="e">
        <f>#REF!</f>
        <v>#REF!</v>
      </c>
      <c r="Y816" t="e">
        <f>#REF!</f>
        <v>#REF!</v>
      </c>
      <c r="Z816" t="e">
        <f>#REF!</f>
        <v>#REF!</v>
      </c>
      <c r="AA816" t="e">
        <f>#REF!</f>
        <v>#REF!</v>
      </c>
      <c r="AB816" t="e">
        <f>#REF!</f>
        <v>#REF!</v>
      </c>
      <c r="AC816" t="e">
        <f>#REF!</f>
        <v>#REF!</v>
      </c>
      <c r="AD816" t="e">
        <f>#REF!</f>
        <v>#REF!</v>
      </c>
      <c r="AE816" t="e">
        <f>#REF!</f>
        <v>#REF!</v>
      </c>
      <c r="AF816" t="e">
        <f>#REF!</f>
        <v>#REF!</v>
      </c>
      <c r="AG816" t="e">
        <f>#REF!</f>
        <v>#REF!</v>
      </c>
      <c r="AH816" t="e">
        <f>#REF!</f>
        <v>#REF!</v>
      </c>
      <c r="AI816" t="e">
        <f>#REF!</f>
        <v>#REF!</v>
      </c>
      <c r="AJ816" t="e">
        <f>#REF!</f>
        <v>#REF!</v>
      </c>
      <c r="AK816" t="e">
        <f>#REF!</f>
        <v>#REF!</v>
      </c>
      <c r="AL816" t="e">
        <f>#REF!</f>
        <v>#REF!</v>
      </c>
      <c r="AM816" t="e">
        <f>#REF!</f>
        <v>#REF!</v>
      </c>
      <c r="AN816" t="e">
        <f>#REF!</f>
        <v>#REF!</v>
      </c>
      <c r="AO816" t="e">
        <f>#REF!</f>
        <v>#REF!</v>
      </c>
      <c r="AP816" t="e">
        <f>#REF!</f>
        <v>#REF!</v>
      </c>
      <c r="AQ816" t="e">
        <f>#REF!</f>
        <v>#REF!</v>
      </c>
      <c r="AR816" t="e">
        <f>#REF!</f>
        <v>#REF!</v>
      </c>
      <c r="AS816" t="e">
        <f>#REF!</f>
        <v>#REF!</v>
      </c>
      <c r="AT816" t="e">
        <f>#REF!</f>
        <v>#REF!</v>
      </c>
      <c r="AU816" t="e">
        <f>#REF!</f>
        <v>#REF!</v>
      </c>
      <c r="AV816" t="e">
        <f>#REF!</f>
        <v>#REF!</v>
      </c>
      <c r="AW816" t="e">
        <f>#REF!</f>
        <v>#REF!</v>
      </c>
      <c r="AX816" t="e">
        <f>#REF!</f>
        <v>#REF!</v>
      </c>
      <c r="AY816" t="e">
        <f>#REF!</f>
        <v>#REF!</v>
      </c>
      <c r="AZ816" t="e">
        <f>#REF!</f>
        <v>#REF!</v>
      </c>
      <c r="BA816" t="e">
        <f>#REF!</f>
        <v>#REF!</v>
      </c>
      <c r="BB816" t="e">
        <f>#REF!</f>
        <v>#REF!</v>
      </c>
      <c r="BC816" t="e">
        <f>#REF!</f>
        <v>#REF!</v>
      </c>
      <c r="BD816" t="e">
        <f>#REF!</f>
        <v>#REF!</v>
      </c>
      <c r="BE816" t="e">
        <f>#REF!</f>
        <v>#REF!</v>
      </c>
      <c r="BF816" t="e">
        <f>#REF!</f>
        <v>#REF!</v>
      </c>
      <c r="BG816" t="e">
        <f>#REF!</f>
        <v>#REF!</v>
      </c>
      <c r="BH816" t="e">
        <f>#REF!</f>
        <v>#REF!</v>
      </c>
      <c r="BI816" t="e">
        <f>#REF!</f>
        <v>#REF!</v>
      </c>
      <c r="BJ816" t="e">
        <f>#REF!</f>
        <v>#REF!</v>
      </c>
      <c r="BK816" t="e">
        <f>#REF!</f>
        <v>#REF!</v>
      </c>
      <c r="BL816" t="e">
        <f>#REF!</f>
        <v>#REF!</v>
      </c>
      <c r="BM816" t="e">
        <f>#REF!</f>
        <v>#REF!</v>
      </c>
      <c r="BN816" t="e">
        <f>#REF!</f>
        <v>#REF!</v>
      </c>
      <c r="BO816" t="e">
        <f>#REF!</f>
        <v>#REF!</v>
      </c>
      <c r="BP816" t="e">
        <f>#REF!</f>
        <v>#REF!</v>
      </c>
      <c r="BQ816" t="e">
        <f>#REF!</f>
        <v>#REF!</v>
      </c>
      <c r="BR816" t="e">
        <f>#REF!</f>
        <v>#REF!</v>
      </c>
      <c r="BS816" t="e">
        <f>#REF!</f>
        <v>#REF!</v>
      </c>
      <c r="BT816" t="e">
        <f>#REF!</f>
        <v>#REF!</v>
      </c>
      <c r="BU816" t="e">
        <f>#REF!</f>
        <v>#REF!</v>
      </c>
      <c r="BV816" t="e">
        <f>#REF!</f>
        <v>#REF!</v>
      </c>
      <c r="BW816" t="e">
        <f>#REF!</f>
        <v>#REF!</v>
      </c>
      <c r="BX816" t="e">
        <f>#REF!</f>
        <v>#REF!</v>
      </c>
      <c r="BY816" t="e">
        <f>#REF!</f>
        <v>#REF!</v>
      </c>
      <c r="BZ816" t="e">
        <f>#REF!</f>
        <v>#REF!</v>
      </c>
      <c r="CA816" t="e">
        <f>#REF!</f>
        <v>#REF!</v>
      </c>
      <c r="CB816" t="e">
        <f>#REF!</f>
        <v>#REF!</v>
      </c>
      <c r="CC816" t="e">
        <f>#REF!</f>
        <v>#REF!</v>
      </c>
    </row>
    <row r="817" spans="1:81">
      <c r="A817" t="e">
        <f>#REF!</f>
        <v>#REF!</v>
      </c>
      <c r="B817">
        <v>792</v>
      </c>
      <c r="C817" t="e">
        <f>#REF!</f>
        <v>#REF!</v>
      </c>
      <c r="D817" t="e">
        <f>#REF!</f>
        <v>#REF!</v>
      </c>
      <c r="E817" t="e">
        <f>#REF!</f>
        <v>#REF!</v>
      </c>
      <c r="F817" t="e">
        <f>#REF!</f>
        <v>#REF!</v>
      </c>
      <c r="G817" t="e">
        <f>#REF!</f>
        <v>#REF!</v>
      </c>
      <c r="H817" t="e">
        <f>#REF!</f>
        <v>#REF!</v>
      </c>
      <c r="I817" t="e">
        <f>#REF!</f>
        <v>#REF!</v>
      </c>
      <c r="J817" t="e">
        <f>#REF!</f>
        <v>#REF!</v>
      </c>
      <c r="K817" t="e">
        <f>#REF!</f>
        <v>#REF!</v>
      </c>
      <c r="L817" t="e">
        <f>#REF!</f>
        <v>#REF!</v>
      </c>
      <c r="M817" t="e">
        <f>#REF!</f>
        <v>#REF!</v>
      </c>
      <c r="N817" t="e">
        <f>#REF!</f>
        <v>#REF!</v>
      </c>
      <c r="O817" t="e">
        <f>#REF!</f>
        <v>#REF!</v>
      </c>
      <c r="P817" t="e">
        <f>#REF!</f>
        <v>#REF!</v>
      </c>
      <c r="Q817" t="e">
        <f>#REF!</f>
        <v>#REF!</v>
      </c>
      <c r="R817" t="e">
        <f>#REF!</f>
        <v>#REF!</v>
      </c>
      <c r="S817" t="e">
        <f>#REF!</f>
        <v>#REF!</v>
      </c>
      <c r="T817" t="e">
        <f>#REF!</f>
        <v>#REF!</v>
      </c>
      <c r="U817" t="e">
        <f>#REF!</f>
        <v>#REF!</v>
      </c>
      <c r="V817" t="e">
        <f>#REF!</f>
        <v>#REF!</v>
      </c>
      <c r="W817" t="e">
        <f>#REF!</f>
        <v>#REF!</v>
      </c>
      <c r="X817" t="e">
        <f>#REF!</f>
        <v>#REF!</v>
      </c>
      <c r="Y817" t="e">
        <f>#REF!</f>
        <v>#REF!</v>
      </c>
      <c r="Z817" t="e">
        <f>#REF!</f>
        <v>#REF!</v>
      </c>
      <c r="AA817" t="e">
        <f>#REF!</f>
        <v>#REF!</v>
      </c>
      <c r="AB817" t="e">
        <f>#REF!</f>
        <v>#REF!</v>
      </c>
      <c r="AC817" t="e">
        <f>#REF!</f>
        <v>#REF!</v>
      </c>
      <c r="AD817" t="e">
        <f>#REF!</f>
        <v>#REF!</v>
      </c>
      <c r="AE817" t="e">
        <f>#REF!</f>
        <v>#REF!</v>
      </c>
      <c r="AF817" t="e">
        <f>#REF!</f>
        <v>#REF!</v>
      </c>
      <c r="AG817" t="e">
        <f>#REF!</f>
        <v>#REF!</v>
      </c>
      <c r="AH817" t="e">
        <f>#REF!</f>
        <v>#REF!</v>
      </c>
      <c r="AI817" t="e">
        <f>#REF!</f>
        <v>#REF!</v>
      </c>
      <c r="AJ817" t="e">
        <f>#REF!</f>
        <v>#REF!</v>
      </c>
      <c r="AK817" t="e">
        <f>#REF!</f>
        <v>#REF!</v>
      </c>
      <c r="AL817" t="e">
        <f>#REF!</f>
        <v>#REF!</v>
      </c>
      <c r="AM817" t="e">
        <f>#REF!</f>
        <v>#REF!</v>
      </c>
      <c r="AN817" t="e">
        <f>#REF!</f>
        <v>#REF!</v>
      </c>
      <c r="AO817" t="e">
        <f>#REF!</f>
        <v>#REF!</v>
      </c>
      <c r="AP817" t="e">
        <f>#REF!</f>
        <v>#REF!</v>
      </c>
      <c r="AQ817" t="e">
        <f>#REF!</f>
        <v>#REF!</v>
      </c>
      <c r="AR817" t="e">
        <f>#REF!</f>
        <v>#REF!</v>
      </c>
      <c r="AS817" t="e">
        <f>#REF!</f>
        <v>#REF!</v>
      </c>
      <c r="AT817" t="e">
        <f>#REF!</f>
        <v>#REF!</v>
      </c>
      <c r="AU817" t="e">
        <f>#REF!</f>
        <v>#REF!</v>
      </c>
      <c r="AV817" t="e">
        <f>#REF!</f>
        <v>#REF!</v>
      </c>
      <c r="AW817" t="e">
        <f>#REF!</f>
        <v>#REF!</v>
      </c>
      <c r="AX817" t="e">
        <f>#REF!</f>
        <v>#REF!</v>
      </c>
      <c r="AY817" t="e">
        <f>#REF!</f>
        <v>#REF!</v>
      </c>
      <c r="AZ817" t="e">
        <f>#REF!</f>
        <v>#REF!</v>
      </c>
      <c r="BA817" t="e">
        <f>#REF!</f>
        <v>#REF!</v>
      </c>
      <c r="BB817" t="e">
        <f>#REF!</f>
        <v>#REF!</v>
      </c>
      <c r="BC817" t="e">
        <f>#REF!</f>
        <v>#REF!</v>
      </c>
      <c r="BD817" t="e">
        <f>#REF!</f>
        <v>#REF!</v>
      </c>
      <c r="BE817" t="e">
        <f>#REF!</f>
        <v>#REF!</v>
      </c>
      <c r="BF817" t="e">
        <f>#REF!</f>
        <v>#REF!</v>
      </c>
      <c r="BG817" t="e">
        <f>#REF!</f>
        <v>#REF!</v>
      </c>
      <c r="BH817" t="e">
        <f>#REF!</f>
        <v>#REF!</v>
      </c>
      <c r="BI817" t="e">
        <f>#REF!</f>
        <v>#REF!</v>
      </c>
      <c r="BJ817" t="e">
        <f>#REF!</f>
        <v>#REF!</v>
      </c>
      <c r="BK817" t="e">
        <f>#REF!</f>
        <v>#REF!</v>
      </c>
      <c r="BL817" t="e">
        <f>#REF!</f>
        <v>#REF!</v>
      </c>
      <c r="BM817" t="e">
        <f>#REF!</f>
        <v>#REF!</v>
      </c>
      <c r="BN817" t="e">
        <f>#REF!</f>
        <v>#REF!</v>
      </c>
      <c r="BO817" t="e">
        <f>#REF!</f>
        <v>#REF!</v>
      </c>
      <c r="BP817" t="e">
        <f>#REF!</f>
        <v>#REF!</v>
      </c>
      <c r="BQ817" t="e">
        <f>#REF!</f>
        <v>#REF!</v>
      </c>
      <c r="BR817" t="e">
        <f>#REF!</f>
        <v>#REF!</v>
      </c>
      <c r="BS817" t="e">
        <f>#REF!</f>
        <v>#REF!</v>
      </c>
      <c r="BT817" t="e">
        <f>#REF!</f>
        <v>#REF!</v>
      </c>
      <c r="BU817" t="e">
        <f>#REF!</f>
        <v>#REF!</v>
      </c>
      <c r="BV817" t="e">
        <f>#REF!</f>
        <v>#REF!</v>
      </c>
      <c r="BW817" t="e">
        <f>#REF!</f>
        <v>#REF!</v>
      </c>
      <c r="BX817" t="e">
        <f>#REF!</f>
        <v>#REF!</v>
      </c>
      <c r="BY817" t="e">
        <f>#REF!</f>
        <v>#REF!</v>
      </c>
      <c r="BZ817" t="e">
        <f>#REF!</f>
        <v>#REF!</v>
      </c>
      <c r="CA817" t="e">
        <f>#REF!</f>
        <v>#REF!</v>
      </c>
      <c r="CB817" t="e">
        <f>#REF!</f>
        <v>#REF!</v>
      </c>
      <c r="CC817" t="e">
        <f>#REF!</f>
        <v>#REF!</v>
      </c>
    </row>
    <row r="818" spans="1:81">
      <c r="A818" t="e">
        <f>#REF!</f>
        <v>#REF!</v>
      </c>
      <c r="B818">
        <v>793</v>
      </c>
      <c r="C818" t="e">
        <f>#REF!</f>
        <v>#REF!</v>
      </c>
      <c r="D818" t="e">
        <f>#REF!</f>
        <v>#REF!</v>
      </c>
      <c r="E818" t="e">
        <f>#REF!</f>
        <v>#REF!</v>
      </c>
      <c r="F818" t="e">
        <f>#REF!</f>
        <v>#REF!</v>
      </c>
      <c r="G818" t="e">
        <f>#REF!</f>
        <v>#REF!</v>
      </c>
      <c r="H818" t="e">
        <f>#REF!</f>
        <v>#REF!</v>
      </c>
      <c r="I818" t="e">
        <f>#REF!</f>
        <v>#REF!</v>
      </c>
      <c r="J818" t="e">
        <f>#REF!</f>
        <v>#REF!</v>
      </c>
      <c r="K818" t="e">
        <f>#REF!</f>
        <v>#REF!</v>
      </c>
      <c r="L818" t="e">
        <f>#REF!</f>
        <v>#REF!</v>
      </c>
      <c r="M818" t="e">
        <f>#REF!</f>
        <v>#REF!</v>
      </c>
      <c r="N818" t="e">
        <f>#REF!</f>
        <v>#REF!</v>
      </c>
      <c r="O818" t="e">
        <f>#REF!</f>
        <v>#REF!</v>
      </c>
      <c r="P818" t="e">
        <f>#REF!</f>
        <v>#REF!</v>
      </c>
      <c r="Q818" t="e">
        <f>#REF!</f>
        <v>#REF!</v>
      </c>
      <c r="R818" t="e">
        <f>#REF!</f>
        <v>#REF!</v>
      </c>
      <c r="S818" t="e">
        <f>#REF!</f>
        <v>#REF!</v>
      </c>
      <c r="T818" t="e">
        <f>#REF!</f>
        <v>#REF!</v>
      </c>
      <c r="U818" t="e">
        <f>#REF!</f>
        <v>#REF!</v>
      </c>
      <c r="V818" t="e">
        <f>#REF!</f>
        <v>#REF!</v>
      </c>
      <c r="W818" t="e">
        <f>#REF!</f>
        <v>#REF!</v>
      </c>
      <c r="X818" t="e">
        <f>#REF!</f>
        <v>#REF!</v>
      </c>
      <c r="Y818" t="e">
        <f>#REF!</f>
        <v>#REF!</v>
      </c>
      <c r="Z818" t="e">
        <f>#REF!</f>
        <v>#REF!</v>
      </c>
      <c r="AA818" t="e">
        <f>#REF!</f>
        <v>#REF!</v>
      </c>
      <c r="AB818" t="e">
        <f>#REF!</f>
        <v>#REF!</v>
      </c>
      <c r="AC818" t="e">
        <f>#REF!</f>
        <v>#REF!</v>
      </c>
      <c r="AD818" t="e">
        <f>#REF!</f>
        <v>#REF!</v>
      </c>
      <c r="AE818" t="e">
        <f>#REF!</f>
        <v>#REF!</v>
      </c>
      <c r="AF818" t="e">
        <f>#REF!</f>
        <v>#REF!</v>
      </c>
      <c r="AG818" t="e">
        <f>#REF!</f>
        <v>#REF!</v>
      </c>
      <c r="AH818" t="e">
        <f>#REF!</f>
        <v>#REF!</v>
      </c>
      <c r="AI818" t="e">
        <f>#REF!</f>
        <v>#REF!</v>
      </c>
      <c r="AJ818" t="e">
        <f>#REF!</f>
        <v>#REF!</v>
      </c>
      <c r="AK818" t="e">
        <f>#REF!</f>
        <v>#REF!</v>
      </c>
      <c r="AL818" t="e">
        <f>#REF!</f>
        <v>#REF!</v>
      </c>
      <c r="AM818" t="e">
        <f>#REF!</f>
        <v>#REF!</v>
      </c>
      <c r="AN818" t="e">
        <f>#REF!</f>
        <v>#REF!</v>
      </c>
      <c r="AO818" t="e">
        <f>#REF!</f>
        <v>#REF!</v>
      </c>
      <c r="AP818" t="e">
        <f>#REF!</f>
        <v>#REF!</v>
      </c>
      <c r="AQ818" t="e">
        <f>#REF!</f>
        <v>#REF!</v>
      </c>
      <c r="AR818" t="e">
        <f>#REF!</f>
        <v>#REF!</v>
      </c>
      <c r="AS818" t="e">
        <f>#REF!</f>
        <v>#REF!</v>
      </c>
      <c r="AT818" t="e">
        <f>#REF!</f>
        <v>#REF!</v>
      </c>
      <c r="AU818" t="e">
        <f>#REF!</f>
        <v>#REF!</v>
      </c>
      <c r="AV818" t="e">
        <f>#REF!</f>
        <v>#REF!</v>
      </c>
      <c r="AW818" t="e">
        <f>#REF!</f>
        <v>#REF!</v>
      </c>
      <c r="AX818" t="e">
        <f>#REF!</f>
        <v>#REF!</v>
      </c>
      <c r="AY818" t="e">
        <f>#REF!</f>
        <v>#REF!</v>
      </c>
      <c r="AZ818" t="e">
        <f>#REF!</f>
        <v>#REF!</v>
      </c>
      <c r="BA818" t="e">
        <f>#REF!</f>
        <v>#REF!</v>
      </c>
      <c r="BB818" t="e">
        <f>#REF!</f>
        <v>#REF!</v>
      </c>
      <c r="BC818" t="e">
        <f>#REF!</f>
        <v>#REF!</v>
      </c>
      <c r="BD818" t="e">
        <f>#REF!</f>
        <v>#REF!</v>
      </c>
      <c r="BE818" t="e">
        <f>#REF!</f>
        <v>#REF!</v>
      </c>
      <c r="BF818" t="e">
        <f>#REF!</f>
        <v>#REF!</v>
      </c>
      <c r="BG818" t="e">
        <f>#REF!</f>
        <v>#REF!</v>
      </c>
      <c r="BH818" t="e">
        <f>#REF!</f>
        <v>#REF!</v>
      </c>
      <c r="BI818" t="e">
        <f>#REF!</f>
        <v>#REF!</v>
      </c>
      <c r="BJ818" t="e">
        <f>#REF!</f>
        <v>#REF!</v>
      </c>
      <c r="BK818" t="e">
        <f>#REF!</f>
        <v>#REF!</v>
      </c>
      <c r="BL818" t="e">
        <f>#REF!</f>
        <v>#REF!</v>
      </c>
      <c r="BM818" t="e">
        <f>#REF!</f>
        <v>#REF!</v>
      </c>
      <c r="BN818" t="e">
        <f>#REF!</f>
        <v>#REF!</v>
      </c>
      <c r="BO818" t="e">
        <f>#REF!</f>
        <v>#REF!</v>
      </c>
      <c r="BP818" t="e">
        <f>#REF!</f>
        <v>#REF!</v>
      </c>
      <c r="BQ818" t="e">
        <f>#REF!</f>
        <v>#REF!</v>
      </c>
      <c r="BR818" t="e">
        <f>#REF!</f>
        <v>#REF!</v>
      </c>
      <c r="BS818" t="e">
        <f>#REF!</f>
        <v>#REF!</v>
      </c>
      <c r="BT818" t="e">
        <f>#REF!</f>
        <v>#REF!</v>
      </c>
      <c r="BU818" t="e">
        <f>#REF!</f>
        <v>#REF!</v>
      </c>
      <c r="BV818" t="e">
        <f>#REF!</f>
        <v>#REF!</v>
      </c>
      <c r="BW818" t="e">
        <f>#REF!</f>
        <v>#REF!</v>
      </c>
      <c r="BX818" t="e">
        <f>#REF!</f>
        <v>#REF!</v>
      </c>
      <c r="BY818" t="e">
        <f>#REF!</f>
        <v>#REF!</v>
      </c>
      <c r="BZ818" t="e">
        <f>#REF!</f>
        <v>#REF!</v>
      </c>
      <c r="CA818" t="e">
        <f>#REF!</f>
        <v>#REF!</v>
      </c>
      <c r="CB818" t="e">
        <f>#REF!</f>
        <v>#REF!</v>
      </c>
      <c r="CC818" t="e">
        <f>#REF!</f>
        <v>#REF!</v>
      </c>
    </row>
    <row r="819" spans="1:81">
      <c r="A819" t="e">
        <f>#REF!</f>
        <v>#REF!</v>
      </c>
      <c r="B819">
        <v>794</v>
      </c>
      <c r="C819" t="e">
        <f>#REF!</f>
        <v>#REF!</v>
      </c>
      <c r="D819" t="e">
        <f>#REF!</f>
        <v>#REF!</v>
      </c>
      <c r="E819" t="e">
        <f>#REF!</f>
        <v>#REF!</v>
      </c>
      <c r="F819" t="e">
        <f>#REF!</f>
        <v>#REF!</v>
      </c>
      <c r="G819" t="e">
        <f>#REF!</f>
        <v>#REF!</v>
      </c>
      <c r="H819" t="e">
        <f>#REF!</f>
        <v>#REF!</v>
      </c>
      <c r="I819" t="e">
        <f>#REF!</f>
        <v>#REF!</v>
      </c>
      <c r="J819" t="e">
        <f>#REF!</f>
        <v>#REF!</v>
      </c>
      <c r="K819" t="e">
        <f>#REF!</f>
        <v>#REF!</v>
      </c>
      <c r="L819" t="e">
        <f>#REF!</f>
        <v>#REF!</v>
      </c>
      <c r="M819" t="e">
        <f>#REF!</f>
        <v>#REF!</v>
      </c>
      <c r="N819" t="e">
        <f>#REF!</f>
        <v>#REF!</v>
      </c>
      <c r="O819" t="e">
        <f>#REF!</f>
        <v>#REF!</v>
      </c>
      <c r="P819" t="e">
        <f>#REF!</f>
        <v>#REF!</v>
      </c>
      <c r="Q819" t="e">
        <f>#REF!</f>
        <v>#REF!</v>
      </c>
      <c r="R819" t="e">
        <f>#REF!</f>
        <v>#REF!</v>
      </c>
      <c r="S819" t="e">
        <f>#REF!</f>
        <v>#REF!</v>
      </c>
      <c r="T819" t="e">
        <f>#REF!</f>
        <v>#REF!</v>
      </c>
      <c r="U819" t="e">
        <f>#REF!</f>
        <v>#REF!</v>
      </c>
      <c r="V819" t="e">
        <f>#REF!</f>
        <v>#REF!</v>
      </c>
      <c r="W819" t="e">
        <f>#REF!</f>
        <v>#REF!</v>
      </c>
      <c r="X819" t="e">
        <f>#REF!</f>
        <v>#REF!</v>
      </c>
      <c r="Y819" t="e">
        <f>#REF!</f>
        <v>#REF!</v>
      </c>
      <c r="Z819" t="e">
        <f>#REF!</f>
        <v>#REF!</v>
      </c>
      <c r="AA819" t="e">
        <f>#REF!</f>
        <v>#REF!</v>
      </c>
      <c r="AB819" t="e">
        <f>#REF!</f>
        <v>#REF!</v>
      </c>
      <c r="AC819" t="e">
        <f>#REF!</f>
        <v>#REF!</v>
      </c>
      <c r="AD819" t="e">
        <f>#REF!</f>
        <v>#REF!</v>
      </c>
      <c r="AE819" t="e">
        <f>#REF!</f>
        <v>#REF!</v>
      </c>
      <c r="AF819" t="e">
        <f>#REF!</f>
        <v>#REF!</v>
      </c>
      <c r="AG819" t="e">
        <f>#REF!</f>
        <v>#REF!</v>
      </c>
      <c r="AH819" t="e">
        <f>#REF!</f>
        <v>#REF!</v>
      </c>
      <c r="AI819" t="e">
        <f>#REF!</f>
        <v>#REF!</v>
      </c>
      <c r="AJ819" t="e">
        <f>#REF!</f>
        <v>#REF!</v>
      </c>
      <c r="AK819" t="e">
        <f>#REF!</f>
        <v>#REF!</v>
      </c>
      <c r="AL819" t="e">
        <f>#REF!</f>
        <v>#REF!</v>
      </c>
      <c r="AM819" t="e">
        <f>#REF!</f>
        <v>#REF!</v>
      </c>
      <c r="AN819" t="e">
        <f>#REF!</f>
        <v>#REF!</v>
      </c>
      <c r="AO819" t="e">
        <f>#REF!</f>
        <v>#REF!</v>
      </c>
      <c r="AP819" t="e">
        <f>#REF!</f>
        <v>#REF!</v>
      </c>
      <c r="AQ819" t="e">
        <f>#REF!</f>
        <v>#REF!</v>
      </c>
      <c r="AR819" t="e">
        <f>#REF!</f>
        <v>#REF!</v>
      </c>
      <c r="AS819" t="e">
        <f>#REF!</f>
        <v>#REF!</v>
      </c>
      <c r="AT819" t="e">
        <f>#REF!</f>
        <v>#REF!</v>
      </c>
      <c r="AU819" t="e">
        <f>#REF!</f>
        <v>#REF!</v>
      </c>
      <c r="AV819" t="e">
        <f>#REF!</f>
        <v>#REF!</v>
      </c>
      <c r="AW819" t="e">
        <f>#REF!</f>
        <v>#REF!</v>
      </c>
      <c r="AX819" t="e">
        <f>#REF!</f>
        <v>#REF!</v>
      </c>
      <c r="AY819" t="e">
        <f>#REF!</f>
        <v>#REF!</v>
      </c>
      <c r="AZ819" t="e">
        <f>#REF!</f>
        <v>#REF!</v>
      </c>
      <c r="BA819" t="e">
        <f>#REF!</f>
        <v>#REF!</v>
      </c>
      <c r="BB819" t="e">
        <f>#REF!</f>
        <v>#REF!</v>
      </c>
      <c r="BC819" t="e">
        <f>#REF!</f>
        <v>#REF!</v>
      </c>
      <c r="BD819" t="e">
        <f>#REF!</f>
        <v>#REF!</v>
      </c>
      <c r="BE819" t="e">
        <f>#REF!</f>
        <v>#REF!</v>
      </c>
      <c r="BF819" t="e">
        <f>#REF!</f>
        <v>#REF!</v>
      </c>
      <c r="BG819" t="e">
        <f>#REF!</f>
        <v>#REF!</v>
      </c>
      <c r="BH819" t="e">
        <f>#REF!</f>
        <v>#REF!</v>
      </c>
      <c r="BI819" t="e">
        <f>#REF!</f>
        <v>#REF!</v>
      </c>
      <c r="BJ819" t="e">
        <f>#REF!</f>
        <v>#REF!</v>
      </c>
      <c r="BK819" t="e">
        <f>#REF!</f>
        <v>#REF!</v>
      </c>
      <c r="BL819" t="e">
        <f>#REF!</f>
        <v>#REF!</v>
      </c>
      <c r="BM819" t="e">
        <f>#REF!</f>
        <v>#REF!</v>
      </c>
      <c r="BN819" t="e">
        <f>#REF!</f>
        <v>#REF!</v>
      </c>
      <c r="BO819" t="e">
        <f>#REF!</f>
        <v>#REF!</v>
      </c>
      <c r="BP819" t="e">
        <f>#REF!</f>
        <v>#REF!</v>
      </c>
      <c r="BQ819" t="e">
        <f>#REF!</f>
        <v>#REF!</v>
      </c>
      <c r="BR819" t="e">
        <f>#REF!</f>
        <v>#REF!</v>
      </c>
      <c r="BS819" t="e">
        <f>#REF!</f>
        <v>#REF!</v>
      </c>
      <c r="BT819" t="e">
        <f>#REF!</f>
        <v>#REF!</v>
      </c>
      <c r="BU819" t="e">
        <f>#REF!</f>
        <v>#REF!</v>
      </c>
      <c r="BV819" t="e">
        <f>#REF!</f>
        <v>#REF!</v>
      </c>
      <c r="BW819" t="e">
        <f>#REF!</f>
        <v>#REF!</v>
      </c>
      <c r="BX819" t="e">
        <f>#REF!</f>
        <v>#REF!</v>
      </c>
      <c r="BY819" t="e">
        <f>#REF!</f>
        <v>#REF!</v>
      </c>
      <c r="BZ819" t="e">
        <f>#REF!</f>
        <v>#REF!</v>
      </c>
      <c r="CA819" t="e">
        <f>#REF!</f>
        <v>#REF!</v>
      </c>
      <c r="CB819" t="e">
        <f>#REF!</f>
        <v>#REF!</v>
      </c>
      <c r="CC819" t="e">
        <f>#REF!</f>
        <v>#REF!</v>
      </c>
    </row>
    <row r="820" spans="1:81">
      <c r="A820" t="e">
        <f>#REF!</f>
        <v>#REF!</v>
      </c>
      <c r="B820">
        <v>795</v>
      </c>
      <c r="C820" t="e">
        <f>#REF!</f>
        <v>#REF!</v>
      </c>
      <c r="D820" t="e">
        <f>#REF!</f>
        <v>#REF!</v>
      </c>
      <c r="E820" t="e">
        <f>#REF!</f>
        <v>#REF!</v>
      </c>
      <c r="F820" t="e">
        <f>#REF!</f>
        <v>#REF!</v>
      </c>
      <c r="G820" t="e">
        <f>#REF!</f>
        <v>#REF!</v>
      </c>
      <c r="H820" t="e">
        <f>#REF!</f>
        <v>#REF!</v>
      </c>
      <c r="I820" t="e">
        <f>#REF!</f>
        <v>#REF!</v>
      </c>
      <c r="J820" t="e">
        <f>#REF!</f>
        <v>#REF!</v>
      </c>
      <c r="K820" t="e">
        <f>#REF!</f>
        <v>#REF!</v>
      </c>
      <c r="L820" t="e">
        <f>#REF!</f>
        <v>#REF!</v>
      </c>
      <c r="M820" t="e">
        <f>#REF!</f>
        <v>#REF!</v>
      </c>
      <c r="N820" t="e">
        <f>#REF!</f>
        <v>#REF!</v>
      </c>
      <c r="O820" t="e">
        <f>#REF!</f>
        <v>#REF!</v>
      </c>
      <c r="P820" t="e">
        <f>#REF!</f>
        <v>#REF!</v>
      </c>
      <c r="Q820" t="e">
        <f>#REF!</f>
        <v>#REF!</v>
      </c>
      <c r="R820" t="e">
        <f>#REF!</f>
        <v>#REF!</v>
      </c>
      <c r="S820" t="e">
        <f>#REF!</f>
        <v>#REF!</v>
      </c>
      <c r="T820" t="e">
        <f>#REF!</f>
        <v>#REF!</v>
      </c>
      <c r="U820" t="e">
        <f>#REF!</f>
        <v>#REF!</v>
      </c>
      <c r="V820" t="e">
        <f>#REF!</f>
        <v>#REF!</v>
      </c>
      <c r="W820" t="e">
        <f>#REF!</f>
        <v>#REF!</v>
      </c>
      <c r="X820" t="e">
        <f>#REF!</f>
        <v>#REF!</v>
      </c>
      <c r="Y820" t="e">
        <f>#REF!</f>
        <v>#REF!</v>
      </c>
      <c r="Z820" t="e">
        <f>#REF!</f>
        <v>#REF!</v>
      </c>
      <c r="AA820" t="e">
        <f>#REF!</f>
        <v>#REF!</v>
      </c>
      <c r="AB820" t="e">
        <f>#REF!</f>
        <v>#REF!</v>
      </c>
      <c r="AC820" t="e">
        <f>#REF!</f>
        <v>#REF!</v>
      </c>
      <c r="AD820" t="e">
        <f>#REF!</f>
        <v>#REF!</v>
      </c>
      <c r="AE820" t="e">
        <f>#REF!</f>
        <v>#REF!</v>
      </c>
      <c r="AF820" t="e">
        <f>#REF!</f>
        <v>#REF!</v>
      </c>
      <c r="AG820" t="e">
        <f>#REF!</f>
        <v>#REF!</v>
      </c>
      <c r="AH820" t="e">
        <f>#REF!</f>
        <v>#REF!</v>
      </c>
      <c r="AI820" t="e">
        <f>#REF!</f>
        <v>#REF!</v>
      </c>
      <c r="AJ820" t="e">
        <f>#REF!</f>
        <v>#REF!</v>
      </c>
      <c r="AK820" t="e">
        <f>#REF!</f>
        <v>#REF!</v>
      </c>
      <c r="AL820" t="e">
        <f>#REF!</f>
        <v>#REF!</v>
      </c>
      <c r="AM820" t="e">
        <f>#REF!</f>
        <v>#REF!</v>
      </c>
      <c r="AN820" t="e">
        <f>#REF!</f>
        <v>#REF!</v>
      </c>
      <c r="AO820" t="e">
        <f>#REF!</f>
        <v>#REF!</v>
      </c>
      <c r="AP820" t="e">
        <f>#REF!</f>
        <v>#REF!</v>
      </c>
      <c r="AQ820" t="e">
        <f>#REF!</f>
        <v>#REF!</v>
      </c>
      <c r="AR820" t="e">
        <f>#REF!</f>
        <v>#REF!</v>
      </c>
      <c r="AS820" t="e">
        <f>#REF!</f>
        <v>#REF!</v>
      </c>
      <c r="AT820" t="e">
        <f>#REF!</f>
        <v>#REF!</v>
      </c>
      <c r="AU820" t="e">
        <f>#REF!</f>
        <v>#REF!</v>
      </c>
      <c r="AV820" t="e">
        <f>#REF!</f>
        <v>#REF!</v>
      </c>
      <c r="AW820" t="e">
        <f>#REF!</f>
        <v>#REF!</v>
      </c>
      <c r="AX820" t="e">
        <f>#REF!</f>
        <v>#REF!</v>
      </c>
      <c r="AY820" t="e">
        <f>#REF!</f>
        <v>#REF!</v>
      </c>
      <c r="AZ820" t="e">
        <f>#REF!</f>
        <v>#REF!</v>
      </c>
      <c r="BA820" t="e">
        <f>#REF!</f>
        <v>#REF!</v>
      </c>
      <c r="BB820" t="e">
        <f>#REF!</f>
        <v>#REF!</v>
      </c>
      <c r="BC820" t="e">
        <f>#REF!</f>
        <v>#REF!</v>
      </c>
      <c r="BD820" t="e">
        <f>#REF!</f>
        <v>#REF!</v>
      </c>
      <c r="BE820" t="e">
        <f>#REF!</f>
        <v>#REF!</v>
      </c>
      <c r="BF820" t="e">
        <f>#REF!</f>
        <v>#REF!</v>
      </c>
      <c r="BG820" t="e">
        <f>#REF!</f>
        <v>#REF!</v>
      </c>
      <c r="BH820" t="e">
        <f>#REF!</f>
        <v>#REF!</v>
      </c>
      <c r="BI820" t="e">
        <f>#REF!</f>
        <v>#REF!</v>
      </c>
      <c r="BJ820" t="e">
        <f>#REF!</f>
        <v>#REF!</v>
      </c>
      <c r="BK820" t="e">
        <f>#REF!</f>
        <v>#REF!</v>
      </c>
      <c r="BL820" t="e">
        <f>#REF!</f>
        <v>#REF!</v>
      </c>
      <c r="BM820" t="e">
        <f>#REF!</f>
        <v>#REF!</v>
      </c>
      <c r="BN820" t="e">
        <f>#REF!</f>
        <v>#REF!</v>
      </c>
      <c r="BO820" t="e">
        <f>#REF!</f>
        <v>#REF!</v>
      </c>
      <c r="BP820" t="e">
        <f>#REF!</f>
        <v>#REF!</v>
      </c>
      <c r="BQ820" t="e">
        <f>#REF!</f>
        <v>#REF!</v>
      </c>
      <c r="BR820" t="e">
        <f>#REF!</f>
        <v>#REF!</v>
      </c>
      <c r="BS820" t="e">
        <f>#REF!</f>
        <v>#REF!</v>
      </c>
      <c r="BT820" t="e">
        <f>#REF!</f>
        <v>#REF!</v>
      </c>
      <c r="BU820" t="e">
        <f>#REF!</f>
        <v>#REF!</v>
      </c>
      <c r="BV820" t="e">
        <f>#REF!</f>
        <v>#REF!</v>
      </c>
      <c r="BW820" t="e">
        <f>#REF!</f>
        <v>#REF!</v>
      </c>
      <c r="BX820" t="e">
        <f>#REF!</f>
        <v>#REF!</v>
      </c>
      <c r="BY820" t="e">
        <f>#REF!</f>
        <v>#REF!</v>
      </c>
      <c r="BZ820" t="e">
        <f>#REF!</f>
        <v>#REF!</v>
      </c>
      <c r="CA820" t="e">
        <f>#REF!</f>
        <v>#REF!</v>
      </c>
      <c r="CB820" t="e">
        <f>#REF!</f>
        <v>#REF!</v>
      </c>
      <c r="CC820" t="e">
        <f>#REF!</f>
        <v>#REF!</v>
      </c>
    </row>
    <row r="821" spans="1:81">
      <c r="A821" t="e">
        <f>#REF!</f>
        <v>#REF!</v>
      </c>
      <c r="B821">
        <v>796</v>
      </c>
      <c r="C821" t="e">
        <f>#REF!</f>
        <v>#REF!</v>
      </c>
      <c r="D821" t="e">
        <f>#REF!</f>
        <v>#REF!</v>
      </c>
      <c r="E821" t="e">
        <f>#REF!</f>
        <v>#REF!</v>
      </c>
      <c r="F821" t="e">
        <f>#REF!</f>
        <v>#REF!</v>
      </c>
      <c r="G821" t="e">
        <f>#REF!</f>
        <v>#REF!</v>
      </c>
      <c r="H821" t="e">
        <f>#REF!</f>
        <v>#REF!</v>
      </c>
      <c r="I821" t="e">
        <f>#REF!</f>
        <v>#REF!</v>
      </c>
      <c r="J821" t="e">
        <f>#REF!</f>
        <v>#REF!</v>
      </c>
      <c r="K821" t="e">
        <f>#REF!</f>
        <v>#REF!</v>
      </c>
      <c r="L821" t="e">
        <f>#REF!</f>
        <v>#REF!</v>
      </c>
      <c r="M821" t="e">
        <f>#REF!</f>
        <v>#REF!</v>
      </c>
      <c r="N821" t="e">
        <f>#REF!</f>
        <v>#REF!</v>
      </c>
      <c r="O821" t="e">
        <f>#REF!</f>
        <v>#REF!</v>
      </c>
      <c r="P821" t="e">
        <f>#REF!</f>
        <v>#REF!</v>
      </c>
      <c r="Q821" t="e">
        <f>#REF!</f>
        <v>#REF!</v>
      </c>
      <c r="R821" t="e">
        <f>#REF!</f>
        <v>#REF!</v>
      </c>
      <c r="S821" t="e">
        <f>#REF!</f>
        <v>#REF!</v>
      </c>
      <c r="T821" t="e">
        <f>#REF!</f>
        <v>#REF!</v>
      </c>
      <c r="U821" t="e">
        <f>#REF!</f>
        <v>#REF!</v>
      </c>
      <c r="V821" t="e">
        <f>#REF!</f>
        <v>#REF!</v>
      </c>
      <c r="W821" t="e">
        <f>#REF!</f>
        <v>#REF!</v>
      </c>
      <c r="X821" t="e">
        <f>#REF!</f>
        <v>#REF!</v>
      </c>
      <c r="Y821" t="e">
        <f>#REF!</f>
        <v>#REF!</v>
      </c>
      <c r="Z821" t="e">
        <f>#REF!</f>
        <v>#REF!</v>
      </c>
      <c r="AA821" t="e">
        <f>#REF!</f>
        <v>#REF!</v>
      </c>
      <c r="AB821" t="e">
        <f>#REF!</f>
        <v>#REF!</v>
      </c>
      <c r="AC821" t="e">
        <f>#REF!</f>
        <v>#REF!</v>
      </c>
      <c r="AD821" t="e">
        <f>#REF!</f>
        <v>#REF!</v>
      </c>
      <c r="AE821" t="e">
        <f>#REF!</f>
        <v>#REF!</v>
      </c>
      <c r="AF821" t="e">
        <f>#REF!</f>
        <v>#REF!</v>
      </c>
      <c r="AG821" t="e">
        <f>#REF!</f>
        <v>#REF!</v>
      </c>
      <c r="AH821" t="e">
        <f>#REF!</f>
        <v>#REF!</v>
      </c>
      <c r="AI821" t="e">
        <f>#REF!</f>
        <v>#REF!</v>
      </c>
      <c r="AJ821" t="e">
        <f>#REF!</f>
        <v>#REF!</v>
      </c>
      <c r="AK821" t="e">
        <f>#REF!</f>
        <v>#REF!</v>
      </c>
      <c r="AL821" t="e">
        <f>#REF!</f>
        <v>#REF!</v>
      </c>
      <c r="AM821" t="e">
        <f>#REF!</f>
        <v>#REF!</v>
      </c>
      <c r="AN821" t="e">
        <f>#REF!</f>
        <v>#REF!</v>
      </c>
      <c r="AO821" t="e">
        <f>#REF!</f>
        <v>#REF!</v>
      </c>
      <c r="AP821" t="e">
        <f>#REF!</f>
        <v>#REF!</v>
      </c>
      <c r="AQ821" t="e">
        <f>#REF!</f>
        <v>#REF!</v>
      </c>
      <c r="AR821" t="e">
        <f>#REF!</f>
        <v>#REF!</v>
      </c>
      <c r="AS821" t="e">
        <f>#REF!</f>
        <v>#REF!</v>
      </c>
      <c r="AT821" t="e">
        <f>#REF!</f>
        <v>#REF!</v>
      </c>
      <c r="AU821" t="e">
        <f>#REF!</f>
        <v>#REF!</v>
      </c>
      <c r="AV821" t="e">
        <f>#REF!</f>
        <v>#REF!</v>
      </c>
      <c r="AW821" t="e">
        <f>#REF!</f>
        <v>#REF!</v>
      </c>
      <c r="AX821" t="e">
        <f>#REF!</f>
        <v>#REF!</v>
      </c>
      <c r="AY821" t="e">
        <f>#REF!</f>
        <v>#REF!</v>
      </c>
      <c r="AZ821" t="e">
        <f>#REF!</f>
        <v>#REF!</v>
      </c>
      <c r="BA821" t="e">
        <f>#REF!</f>
        <v>#REF!</v>
      </c>
      <c r="BB821" t="e">
        <f>#REF!</f>
        <v>#REF!</v>
      </c>
      <c r="BC821" t="e">
        <f>#REF!</f>
        <v>#REF!</v>
      </c>
      <c r="BD821" t="e">
        <f>#REF!</f>
        <v>#REF!</v>
      </c>
      <c r="BE821" t="e">
        <f>#REF!</f>
        <v>#REF!</v>
      </c>
      <c r="BF821" t="e">
        <f>#REF!</f>
        <v>#REF!</v>
      </c>
      <c r="BG821" t="e">
        <f>#REF!</f>
        <v>#REF!</v>
      </c>
      <c r="BH821" t="e">
        <f>#REF!</f>
        <v>#REF!</v>
      </c>
      <c r="BI821" t="e">
        <f>#REF!</f>
        <v>#REF!</v>
      </c>
      <c r="BJ821" t="e">
        <f>#REF!</f>
        <v>#REF!</v>
      </c>
      <c r="BK821" t="e">
        <f>#REF!</f>
        <v>#REF!</v>
      </c>
      <c r="BL821" t="e">
        <f>#REF!</f>
        <v>#REF!</v>
      </c>
      <c r="BM821" t="e">
        <f>#REF!</f>
        <v>#REF!</v>
      </c>
      <c r="BN821" t="e">
        <f>#REF!</f>
        <v>#REF!</v>
      </c>
      <c r="BO821" t="e">
        <f>#REF!</f>
        <v>#REF!</v>
      </c>
      <c r="BP821" t="e">
        <f>#REF!</f>
        <v>#REF!</v>
      </c>
      <c r="BQ821" t="e">
        <f>#REF!</f>
        <v>#REF!</v>
      </c>
      <c r="BR821" t="e">
        <f>#REF!</f>
        <v>#REF!</v>
      </c>
      <c r="BS821" t="e">
        <f>#REF!</f>
        <v>#REF!</v>
      </c>
      <c r="BT821" t="e">
        <f>#REF!</f>
        <v>#REF!</v>
      </c>
      <c r="BU821" t="e">
        <f>#REF!</f>
        <v>#REF!</v>
      </c>
      <c r="BV821" t="e">
        <f>#REF!</f>
        <v>#REF!</v>
      </c>
      <c r="BW821" t="e">
        <f>#REF!</f>
        <v>#REF!</v>
      </c>
      <c r="BX821" t="e">
        <f>#REF!</f>
        <v>#REF!</v>
      </c>
      <c r="BY821" t="e">
        <f>#REF!</f>
        <v>#REF!</v>
      </c>
      <c r="BZ821" t="e">
        <f>#REF!</f>
        <v>#REF!</v>
      </c>
      <c r="CA821" t="e">
        <f>#REF!</f>
        <v>#REF!</v>
      </c>
      <c r="CB821" t="e">
        <f>#REF!</f>
        <v>#REF!</v>
      </c>
      <c r="CC821" t="e">
        <f>#REF!</f>
        <v>#REF!</v>
      </c>
    </row>
    <row r="822" spans="1:81">
      <c r="A822" t="e">
        <f>#REF!</f>
        <v>#REF!</v>
      </c>
      <c r="B822">
        <v>797</v>
      </c>
      <c r="C822" t="e">
        <f>#REF!</f>
        <v>#REF!</v>
      </c>
      <c r="D822" t="e">
        <f>#REF!</f>
        <v>#REF!</v>
      </c>
      <c r="E822" t="e">
        <f>#REF!</f>
        <v>#REF!</v>
      </c>
      <c r="F822" t="e">
        <f>#REF!</f>
        <v>#REF!</v>
      </c>
      <c r="G822" t="e">
        <f>#REF!</f>
        <v>#REF!</v>
      </c>
      <c r="H822" t="e">
        <f>#REF!</f>
        <v>#REF!</v>
      </c>
      <c r="I822" t="e">
        <f>#REF!</f>
        <v>#REF!</v>
      </c>
      <c r="J822" t="e">
        <f>#REF!</f>
        <v>#REF!</v>
      </c>
      <c r="K822" t="e">
        <f>#REF!</f>
        <v>#REF!</v>
      </c>
      <c r="L822" t="e">
        <f>#REF!</f>
        <v>#REF!</v>
      </c>
      <c r="M822" t="e">
        <f>#REF!</f>
        <v>#REF!</v>
      </c>
      <c r="N822" t="e">
        <f>#REF!</f>
        <v>#REF!</v>
      </c>
      <c r="O822" t="e">
        <f>#REF!</f>
        <v>#REF!</v>
      </c>
      <c r="P822" t="e">
        <f>#REF!</f>
        <v>#REF!</v>
      </c>
      <c r="Q822" t="e">
        <f>#REF!</f>
        <v>#REF!</v>
      </c>
      <c r="R822" t="e">
        <f>#REF!</f>
        <v>#REF!</v>
      </c>
      <c r="S822" t="e">
        <f>#REF!</f>
        <v>#REF!</v>
      </c>
      <c r="T822" t="e">
        <f>#REF!</f>
        <v>#REF!</v>
      </c>
      <c r="U822" t="e">
        <f>#REF!</f>
        <v>#REF!</v>
      </c>
      <c r="V822" t="e">
        <f>#REF!</f>
        <v>#REF!</v>
      </c>
      <c r="W822" t="e">
        <f>#REF!</f>
        <v>#REF!</v>
      </c>
      <c r="X822" t="e">
        <f>#REF!</f>
        <v>#REF!</v>
      </c>
      <c r="Y822" t="e">
        <f>#REF!</f>
        <v>#REF!</v>
      </c>
      <c r="Z822" t="e">
        <f>#REF!</f>
        <v>#REF!</v>
      </c>
      <c r="AA822" t="e">
        <f>#REF!</f>
        <v>#REF!</v>
      </c>
      <c r="AB822" t="e">
        <f>#REF!</f>
        <v>#REF!</v>
      </c>
      <c r="AC822" t="e">
        <f>#REF!</f>
        <v>#REF!</v>
      </c>
      <c r="AD822" t="e">
        <f>#REF!</f>
        <v>#REF!</v>
      </c>
      <c r="AE822" t="e">
        <f>#REF!</f>
        <v>#REF!</v>
      </c>
      <c r="AF822" t="e">
        <f>#REF!</f>
        <v>#REF!</v>
      </c>
      <c r="AG822" t="e">
        <f>#REF!</f>
        <v>#REF!</v>
      </c>
      <c r="AH822" t="e">
        <f>#REF!</f>
        <v>#REF!</v>
      </c>
      <c r="AI822" t="e">
        <f>#REF!</f>
        <v>#REF!</v>
      </c>
      <c r="AJ822" t="e">
        <f>#REF!</f>
        <v>#REF!</v>
      </c>
      <c r="AK822" t="e">
        <f>#REF!</f>
        <v>#REF!</v>
      </c>
      <c r="AL822" t="e">
        <f>#REF!</f>
        <v>#REF!</v>
      </c>
      <c r="AM822" t="e">
        <f>#REF!</f>
        <v>#REF!</v>
      </c>
      <c r="AN822" t="e">
        <f>#REF!</f>
        <v>#REF!</v>
      </c>
      <c r="AO822" t="e">
        <f>#REF!</f>
        <v>#REF!</v>
      </c>
      <c r="AP822" t="e">
        <f>#REF!</f>
        <v>#REF!</v>
      </c>
      <c r="AQ822" t="e">
        <f>#REF!</f>
        <v>#REF!</v>
      </c>
      <c r="AR822" t="e">
        <f>#REF!</f>
        <v>#REF!</v>
      </c>
      <c r="AS822" t="e">
        <f>#REF!</f>
        <v>#REF!</v>
      </c>
      <c r="AT822" t="e">
        <f>#REF!</f>
        <v>#REF!</v>
      </c>
      <c r="AU822" t="e">
        <f>#REF!</f>
        <v>#REF!</v>
      </c>
      <c r="AV822" t="e">
        <f>#REF!</f>
        <v>#REF!</v>
      </c>
      <c r="AW822" t="e">
        <f>#REF!</f>
        <v>#REF!</v>
      </c>
      <c r="AX822" t="e">
        <f>#REF!</f>
        <v>#REF!</v>
      </c>
      <c r="AY822" t="e">
        <f>#REF!</f>
        <v>#REF!</v>
      </c>
      <c r="AZ822" t="e">
        <f>#REF!</f>
        <v>#REF!</v>
      </c>
      <c r="BA822" t="e">
        <f>#REF!</f>
        <v>#REF!</v>
      </c>
      <c r="BB822" t="e">
        <f>#REF!</f>
        <v>#REF!</v>
      </c>
      <c r="BC822" t="e">
        <f>#REF!</f>
        <v>#REF!</v>
      </c>
      <c r="BD822" t="e">
        <f>#REF!</f>
        <v>#REF!</v>
      </c>
      <c r="BE822" t="e">
        <f>#REF!</f>
        <v>#REF!</v>
      </c>
      <c r="BF822" t="e">
        <f>#REF!</f>
        <v>#REF!</v>
      </c>
      <c r="BG822" t="e">
        <f>#REF!</f>
        <v>#REF!</v>
      </c>
      <c r="BH822" t="e">
        <f>#REF!</f>
        <v>#REF!</v>
      </c>
      <c r="BI822" t="e">
        <f>#REF!</f>
        <v>#REF!</v>
      </c>
      <c r="BJ822" t="e">
        <f>#REF!</f>
        <v>#REF!</v>
      </c>
      <c r="BK822" t="e">
        <f>#REF!</f>
        <v>#REF!</v>
      </c>
      <c r="BL822" t="e">
        <f>#REF!</f>
        <v>#REF!</v>
      </c>
      <c r="BM822" t="e">
        <f>#REF!</f>
        <v>#REF!</v>
      </c>
      <c r="BN822" t="e">
        <f>#REF!</f>
        <v>#REF!</v>
      </c>
      <c r="BO822" t="e">
        <f>#REF!</f>
        <v>#REF!</v>
      </c>
      <c r="BP822" t="e">
        <f>#REF!</f>
        <v>#REF!</v>
      </c>
      <c r="BQ822" t="e">
        <f>#REF!</f>
        <v>#REF!</v>
      </c>
      <c r="BR822" t="e">
        <f>#REF!</f>
        <v>#REF!</v>
      </c>
      <c r="BS822" t="e">
        <f>#REF!</f>
        <v>#REF!</v>
      </c>
      <c r="BT822" t="e">
        <f>#REF!</f>
        <v>#REF!</v>
      </c>
      <c r="BU822" t="e">
        <f>#REF!</f>
        <v>#REF!</v>
      </c>
      <c r="BV822" t="e">
        <f>#REF!</f>
        <v>#REF!</v>
      </c>
      <c r="BW822" t="e">
        <f>#REF!</f>
        <v>#REF!</v>
      </c>
      <c r="BX822" t="e">
        <f>#REF!</f>
        <v>#REF!</v>
      </c>
      <c r="BY822" t="e">
        <f>#REF!</f>
        <v>#REF!</v>
      </c>
      <c r="BZ822" t="e">
        <f>#REF!</f>
        <v>#REF!</v>
      </c>
      <c r="CA822" t="e">
        <f>#REF!</f>
        <v>#REF!</v>
      </c>
      <c r="CB822" t="e">
        <f>#REF!</f>
        <v>#REF!</v>
      </c>
      <c r="CC822" t="e">
        <f>#REF!</f>
        <v>#REF!</v>
      </c>
    </row>
    <row r="823" spans="1:81">
      <c r="A823" t="e">
        <f>#REF!</f>
        <v>#REF!</v>
      </c>
      <c r="B823">
        <v>798</v>
      </c>
      <c r="C823" t="e">
        <f>#REF!</f>
        <v>#REF!</v>
      </c>
      <c r="D823" t="e">
        <f>#REF!</f>
        <v>#REF!</v>
      </c>
      <c r="E823" t="e">
        <f>#REF!</f>
        <v>#REF!</v>
      </c>
      <c r="F823" t="e">
        <f>#REF!</f>
        <v>#REF!</v>
      </c>
      <c r="G823" t="e">
        <f>#REF!</f>
        <v>#REF!</v>
      </c>
      <c r="H823" t="e">
        <f>#REF!</f>
        <v>#REF!</v>
      </c>
      <c r="I823" t="e">
        <f>#REF!</f>
        <v>#REF!</v>
      </c>
      <c r="J823" t="e">
        <f>#REF!</f>
        <v>#REF!</v>
      </c>
      <c r="K823" t="e">
        <f>#REF!</f>
        <v>#REF!</v>
      </c>
      <c r="L823" t="e">
        <f>#REF!</f>
        <v>#REF!</v>
      </c>
      <c r="M823" t="e">
        <f>#REF!</f>
        <v>#REF!</v>
      </c>
      <c r="N823" t="e">
        <f>#REF!</f>
        <v>#REF!</v>
      </c>
      <c r="O823" t="e">
        <f>#REF!</f>
        <v>#REF!</v>
      </c>
      <c r="P823" t="e">
        <f>#REF!</f>
        <v>#REF!</v>
      </c>
      <c r="Q823" t="e">
        <f>#REF!</f>
        <v>#REF!</v>
      </c>
      <c r="R823" t="e">
        <f>#REF!</f>
        <v>#REF!</v>
      </c>
      <c r="S823" t="e">
        <f>#REF!</f>
        <v>#REF!</v>
      </c>
      <c r="T823" t="e">
        <f>#REF!</f>
        <v>#REF!</v>
      </c>
      <c r="U823" t="e">
        <f>#REF!</f>
        <v>#REF!</v>
      </c>
      <c r="V823" t="e">
        <f>#REF!</f>
        <v>#REF!</v>
      </c>
      <c r="W823" t="e">
        <f>#REF!</f>
        <v>#REF!</v>
      </c>
      <c r="X823" t="e">
        <f>#REF!</f>
        <v>#REF!</v>
      </c>
      <c r="Y823" t="e">
        <f>#REF!</f>
        <v>#REF!</v>
      </c>
      <c r="Z823" t="e">
        <f>#REF!</f>
        <v>#REF!</v>
      </c>
      <c r="AA823" t="e">
        <f>#REF!</f>
        <v>#REF!</v>
      </c>
      <c r="AB823" t="e">
        <f>#REF!</f>
        <v>#REF!</v>
      </c>
      <c r="AC823" t="e">
        <f>#REF!</f>
        <v>#REF!</v>
      </c>
      <c r="AD823" t="e">
        <f>#REF!</f>
        <v>#REF!</v>
      </c>
      <c r="AE823" t="e">
        <f>#REF!</f>
        <v>#REF!</v>
      </c>
      <c r="AF823" t="e">
        <f>#REF!</f>
        <v>#REF!</v>
      </c>
      <c r="AG823" t="e">
        <f>#REF!</f>
        <v>#REF!</v>
      </c>
      <c r="AH823" t="e">
        <f>#REF!</f>
        <v>#REF!</v>
      </c>
      <c r="AI823" t="e">
        <f>#REF!</f>
        <v>#REF!</v>
      </c>
      <c r="AJ823" t="e">
        <f>#REF!</f>
        <v>#REF!</v>
      </c>
      <c r="AK823" t="e">
        <f>#REF!</f>
        <v>#REF!</v>
      </c>
      <c r="AL823" t="e">
        <f>#REF!</f>
        <v>#REF!</v>
      </c>
      <c r="AM823" t="e">
        <f>#REF!</f>
        <v>#REF!</v>
      </c>
      <c r="AN823" t="e">
        <f>#REF!</f>
        <v>#REF!</v>
      </c>
      <c r="AO823" t="e">
        <f>#REF!</f>
        <v>#REF!</v>
      </c>
      <c r="AP823" t="e">
        <f>#REF!</f>
        <v>#REF!</v>
      </c>
      <c r="AQ823" t="e">
        <f>#REF!</f>
        <v>#REF!</v>
      </c>
      <c r="AR823" t="e">
        <f>#REF!</f>
        <v>#REF!</v>
      </c>
      <c r="AS823" t="e">
        <f>#REF!</f>
        <v>#REF!</v>
      </c>
      <c r="AT823" t="e">
        <f>#REF!</f>
        <v>#REF!</v>
      </c>
      <c r="AU823" t="e">
        <f>#REF!</f>
        <v>#REF!</v>
      </c>
      <c r="AV823" t="e">
        <f>#REF!</f>
        <v>#REF!</v>
      </c>
      <c r="AW823" t="e">
        <f>#REF!</f>
        <v>#REF!</v>
      </c>
      <c r="AX823" t="e">
        <f>#REF!</f>
        <v>#REF!</v>
      </c>
      <c r="AY823" t="e">
        <f>#REF!</f>
        <v>#REF!</v>
      </c>
      <c r="AZ823" t="e">
        <f>#REF!</f>
        <v>#REF!</v>
      </c>
      <c r="BA823" t="e">
        <f>#REF!</f>
        <v>#REF!</v>
      </c>
      <c r="BB823" t="e">
        <f>#REF!</f>
        <v>#REF!</v>
      </c>
      <c r="BC823" t="e">
        <f>#REF!</f>
        <v>#REF!</v>
      </c>
      <c r="BD823" t="e">
        <f>#REF!</f>
        <v>#REF!</v>
      </c>
      <c r="BE823" t="e">
        <f>#REF!</f>
        <v>#REF!</v>
      </c>
      <c r="BF823" t="e">
        <f>#REF!</f>
        <v>#REF!</v>
      </c>
      <c r="BG823" t="e">
        <f>#REF!</f>
        <v>#REF!</v>
      </c>
      <c r="BH823" t="e">
        <f>#REF!</f>
        <v>#REF!</v>
      </c>
      <c r="BI823" t="e">
        <f>#REF!</f>
        <v>#REF!</v>
      </c>
      <c r="BJ823" t="e">
        <f>#REF!</f>
        <v>#REF!</v>
      </c>
      <c r="BK823" t="e">
        <f>#REF!</f>
        <v>#REF!</v>
      </c>
      <c r="BL823" t="e">
        <f>#REF!</f>
        <v>#REF!</v>
      </c>
      <c r="BM823" t="e">
        <f>#REF!</f>
        <v>#REF!</v>
      </c>
      <c r="BN823" t="e">
        <f>#REF!</f>
        <v>#REF!</v>
      </c>
      <c r="BO823" t="e">
        <f>#REF!</f>
        <v>#REF!</v>
      </c>
      <c r="BP823" t="e">
        <f>#REF!</f>
        <v>#REF!</v>
      </c>
      <c r="BQ823" t="e">
        <f>#REF!</f>
        <v>#REF!</v>
      </c>
      <c r="BR823" t="e">
        <f>#REF!</f>
        <v>#REF!</v>
      </c>
      <c r="BS823" t="e">
        <f>#REF!</f>
        <v>#REF!</v>
      </c>
      <c r="BT823" t="e">
        <f>#REF!</f>
        <v>#REF!</v>
      </c>
      <c r="BU823" t="e">
        <f>#REF!</f>
        <v>#REF!</v>
      </c>
      <c r="BV823" t="e">
        <f>#REF!</f>
        <v>#REF!</v>
      </c>
      <c r="BW823" t="e">
        <f>#REF!</f>
        <v>#REF!</v>
      </c>
      <c r="BX823" t="e">
        <f>#REF!</f>
        <v>#REF!</v>
      </c>
      <c r="BY823" t="e">
        <f>#REF!</f>
        <v>#REF!</v>
      </c>
      <c r="BZ823" t="e">
        <f>#REF!</f>
        <v>#REF!</v>
      </c>
      <c r="CA823" t="e">
        <f>#REF!</f>
        <v>#REF!</v>
      </c>
      <c r="CB823" t="e">
        <f>#REF!</f>
        <v>#REF!</v>
      </c>
      <c r="CC823" t="e">
        <f>#REF!</f>
        <v>#REF!</v>
      </c>
    </row>
    <row r="824" spans="1:81">
      <c r="A824" t="e">
        <f>#REF!</f>
        <v>#REF!</v>
      </c>
      <c r="B824">
        <v>799</v>
      </c>
      <c r="C824" t="e">
        <f>#REF!</f>
        <v>#REF!</v>
      </c>
      <c r="D824" t="e">
        <f>#REF!</f>
        <v>#REF!</v>
      </c>
      <c r="E824" t="e">
        <f>#REF!</f>
        <v>#REF!</v>
      </c>
      <c r="F824" t="e">
        <f>#REF!</f>
        <v>#REF!</v>
      </c>
      <c r="G824" t="e">
        <f>#REF!</f>
        <v>#REF!</v>
      </c>
      <c r="H824" t="e">
        <f>#REF!</f>
        <v>#REF!</v>
      </c>
      <c r="I824" t="e">
        <f>#REF!</f>
        <v>#REF!</v>
      </c>
      <c r="J824" t="e">
        <f>#REF!</f>
        <v>#REF!</v>
      </c>
      <c r="K824" t="e">
        <f>#REF!</f>
        <v>#REF!</v>
      </c>
      <c r="L824" t="e">
        <f>#REF!</f>
        <v>#REF!</v>
      </c>
      <c r="M824" t="e">
        <f>#REF!</f>
        <v>#REF!</v>
      </c>
      <c r="N824" t="e">
        <f>#REF!</f>
        <v>#REF!</v>
      </c>
      <c r="O824" t="e">
        <f>#REF!</f>
        <v>#REF!</v>
      </c>
      <c r="P824" t="e">
        <f>#REF!</f>
        <v>#REF!</v>
      </c>
      <c r="Q824" t="e">
        <f>#REF!</f>
        <v>#REF!</v>
      </c>
      <c r="R824" t="e">
        <f>#REF!</f>
        <v>#REF!</v>
      </c>
      <c r="S824" t="e">
        <f>#REF!</f>
        <v>#REF!</v>
      </c>
      <c r="T824" t="e">
        <f>#REF!</f>
        <v>#REF!</v>
      </c>
      <c r="U824" t="e">
        <f>#REF!</f>
        <v>#REF!</v>
      </c>
      <c r="V824" t="e">
        <f>#REF!</f>
        <v>#REF!</v>
      </c>
      <c r="W824" t="e">
        <f>#REF!</f>
        <v>#REF!</v>
      </c>
      <c r="X824" t="e">
        <f>#REF!</f>
        <v>#REF!</v>
      </c>
      <c r="Y824" t="e">
        <f>#REF!</f>
        <v>#REF!</v>
      </c>
      <c r="Z824" t="e">
        <f>#REF!</f>
        <v>#REF!</v>
      </c>
      <c r="AA824" t="e">
        <f>#REF!</f>
        <v>#REF!</v>
      </c>
      <c r="AB824" t="e">
        <f>#REF!</f>
        <v>#REF!</v>
      </c>
      <c r="AC824" t="e">
        <f>#REF!</f>
        <v>#REF!</v>
      </c>
      <c r="AD824" t="e">
        <f>#REF!</f>
        <v>#REF!</v>
      </c>
      <c r="AE824" t="e">
        <f>#REF!</f>
        <v>#REF!</v>
      </c>
      <c r="AF824" t="e">
        <f>#REF!</f>
        <v>#REF!</v>
      </c>
      <c r="AG824" t="e">
        <f>#REF!</f>
        <v>#REF!</v>
      </c>
      <c r="AH824" t="e">
        <f>#REF!</f>
        <v>#REF!</v>
      </c>
      <c r="AI824" t="e">
        <f>#REF!</f>
        <v>#REF!</v>
      </c>
      <c r="AJ824" t="e">
        <f>#REF!</f>
        <v>#REF!</v>
      </c>
      <c r="AK824" t="e">
        <f>#REF!</f>
        <v>#REF!</v>
      </c>
      <c r="AL824" t="e">
        <f>#REF!</f>
        <v>#REF!</v>
      </c>
      <c r="AM824" t="e">
        <f>#REF!</f>
        <v>#REF!</v>
      </c>
      <c r="AN824" t="e">
        <f>#REF!</f>
        <v>#REF!</v>
      </c>
      <c r="AO824" t="e">
        <f>#REF!</f>
        <v>#REF!</v>
      </c>
      <c r="AP824" t="e">
        <f>#REF!</f>
        <v>#REF!</v>
      </c>
      <c r="AQ824" t="e">
        <f>#REF!</f>
        <v>#REF!</v>
      </c>
      <c r="AR824" t="e">
        <f>#REF!</f>
        <v>#REF!</v>
      </c>
      <c r="AS824" t="e">
        <f>#REF!</f>
        <v>#REF!</v>
      </c>
      <c r="AT824" t="e">
        <f>#REF!</f>
        <v>#REF!</v>
      </c>
      <c r="AU824" t="e">
        <f>#REF!</f>
        <v>#REF!</v>
      </c>
      <c r="AV824" t="e">
        <f>#REF!</f>
        <v>#REF!</v>
      </c>
      <c r="AW824" t="e">
        <f>#REF!</f>
        <v>#REF!</v>
      </c>
      <c r="AX824" t="e">
        <f>#REF!</f>
        <v>#REF!</v>
      </c>
      <c r="AY824" t="e">
        <f>#REF!</f>
        <v>#REF!</v>
      </c>
      <c r="AZ824" t="e">
        <f>#REF!</f>
        <v>#REF!</v>
      </c>
      <c r="BA824" t="e">
        <f>#REF!</f>
        <v>#REF!</v>
      </c>
      <c r="BB824" t="e">
        <f>#REF!</f>
        <v>#REF!</v>
      </c>
      <c r="BC824" t="e">
        <f>#REF!</f>
        <v>#REF!</v>
      </c>
      <c r="BD824" t="e">
        <f>#REF!</f>
        <v>#REF!</v>
      </c>
      <c r="BE824" t="e">
        <f>#REF!</f>
        <v>#REF!</v>
      </c>
      <c r="BF824" t="e">
        <f>#REF!</f>
        <v>#REF!</v>
      </c>
      <c r="BG824" t="e">
        <f>#REF!</f>
        <v>#REF!</v>
      </c>
      <c r="BH824" t="e">
        <f>#REF!</f>
        <v>#REF!</v>
      </c>
      <c r="BI824" t="e">
        <f>#REF!</f>
        <v>#REF!</v>
      </c>
      <c r="BJ824" t="e">
        <f>#REF!</f>
        <v>#REF!</v>
      </c>
      <c r="BK824" t="e">
        <f>#REF!</f>
        <v>#REF!</v>
      </c>
      <c r="BL824" t="e">
        <f>#REF!</f>
        <v>#REF!</v>
      </c>
      <c r="BM824" t="e">
        <f>#REF!</f>
        <v>#REF!</v>
      </c>
      <c r="BN824" t="e">
        <f>#REF!</f>
        <v>#REF!</v>
      </c>
      <c r="BO824" t="e">
        <f>#REF!</f>
        <v>#REF!</v>
      </c>
      <c r="BP824" t="e">
        <f>#REF!</f>
        <v>#REF!</v>
      </c>
      <c r="BQ824" t="e">
        <f>#REF!</f>
        <v>#REF!</v>
      </c>
      <c r="BR824" t="e">
        <f>#REF!</f>
        <v>#REF!</v>
      </c>
      <c r="BS824" t="e">
        <f>#REF!</f>
        <v>#REF!</v>
      </c>
      <c r="BT824" t="e">
        <f>#REF!</f>
        <v>#REF!</v>
      </c>
      <c r="BU824" t="e">
        <f>#REF!</f>
        <v>#REF!</v>
      </c>
      <c r="BV824" t="e">
        <f>#REF!</f>
        <v>#REF!</v>
      </c>
      <c r="BW824" t="e">
        <f>#REF!</f>
        <v>#REF!</v>
      </c>
      <c r="BX824" t="e">
        <f>#REF!</f>
        <v>#REF!</v>
      </c>
      <c r="BY824" t="e">
        <f>#REF!</f>
        <v>#REF!</v>
      </c>
      <c r="BZ824" t="e">
        <f>#REF!</f>
        <v>#REF!</v>
      </c>
      <c r="CA824" t="e">
        <f>#REF!</f>
        <v>#REF!</v>
      </c>
      <c r="CB824" t="e">
        <f>#REF!</f>
        <v>#REF!</v>
      </c>
      <c r="CC824" t="e">
        <f>#REF!</f>
        <v>#REF!</v>
      </c>
    </row>
    <row r="825" spans="1:81">
      <c r="A825" t="e">
        <f>#REF!</f>
        <v>#REF!</v>
      </c>
      <c r="B825">
        <v>800</v>
      </c>
      <c r="C825" t="e">
        <f>#REF!</f>
        <v>#REF!</v>
      </c>
      <c r="D825" t="e">
        <f>#REF!</f>
        <v>#REF!</v>
      </c>
      <c r="E825" t="e">
        <f>#REF!</f>
        <v>#REF!</v>
      </c>
      <c r="F825" t="e">
        <f>#REF!</f>
        <v>#REF!</v>
      </c>
      <c r="G825" t="e">
        <f>#REF!</f>
        <v>#REF!</v>
      </c>
      <c r="H825" t="e">
        <f>#REF!</f>
        <v>#REF!</v>
      </c>
      <c r="I825" t="e">
        <f>#REF!</f>
        <v>#REF!</v>
      </c>
      <c r="J825" t="e">
        <f>#REF!</f>
        <v>#REF!</v>
      </c>
      <c r="K825" t="e">
        <f>#REF!</f>
        <v>#REF!</v>
      </c>
      <c r="L825" t="e">
        <f>#REF!</f>
        <v>#REF!</v>
      </c>
      <c r="M825" t="e">
        <f>#REF!</f>
        <v>#REF!</v>
      </c>
      <c r="N825" t="e">
        <f>#REF!</f>
        <v>#REF!</v>
      </c>
      <c r="O825" t="e">
        <f>#REF!</f>
        <v>#REF!</v>
      </c>
      <c r="P825" t="e">
        <f>#REF!</f>
        <v>#REF!</v>
      </c>
      <c r="Q825" t="e">
        <f>#REF!</f>
        <v>#REF!</v>
      </c>
      <c r="R825" t="e">
        <f>#REF!</f>
        <v>#REF!</v>
      </c>
      <c r="S825" t="e">
        <f>#REF!</f>
        <v>#REF!</v>
      </c>
      <c r="T825" t="e">
        <f>#REF!</f>
        <v>#REF!</v>
      </c>
      <c r="U825" t="e">
        <f>#REF!</f>
        <v>#REF!</v>
      </c>
      <c r="V825" t="e">
        <f>#REF!</f>
        <v>#REF!</v>
      </c>
      <c r="W825" t="e">
        <f>#REF!</f>
        <v>#REF!</v>
      </c>
      <c r="X825" t="e">
        <f>#REF!</f>
        <v>#REF!</v>
      </c>
      <c r="Y825" t="e">
        <f>#REF!</f>
        <v>#REF!</v>
      </c>
      <c r="Z825" t="e">
        <f>#REF!</f>
        <v>#REF!</v>
      </c>
      <c r="AA825" t="e">
        <f>#REF!</f>
        <v>#REF!</v>
      </c>
      <c r="AB825" t="e">
        <f>#REF!</f>
        <v>#REF!</v>
      </c>
      <c r="AC825" t="e">
        <f>#REF!</f>
        <v>#REF!</v>
      </c>
      <c r="AD825" t="e">
        <f>#REF!</f>
        <v>#REF!</v>
      </c>
      <c r="AE825" t="e">
        <f>#REF!</f>
        <v>#REF!</v>
      </c>
      <c r="AF825" t="e">
        <f>#REF!</f>
        <v>#REF!</v>
      </c>
      <c r="AG825" t="e">
        <f>#REF!</f>
        <v>#REF!</v>
      </c>
      <c r="AH825" t="e">
        <f>#REF!</f>
        <v>#REF!</v>
      </c>
      <c r="AI825" t="e">
        <f>#REF!</f>
        <v>#REF!</v>
      </c>
      <c r="AJ825" t="e">
        <f>#REF!</f>
        <v>#REF!</v>
      </c>
      <c r="AK825" t="e">
        <f>#REF!</f>
        <v>#REF!</v>
      </c>
      <c r="AL825" t="e">
        <f>#REF!</f>
        <v>#REF!</v>
      </c>
      <c r="AM825" t="e">
        <f>#REF!</f>
        <v>#REF!</v>
      </c>
      <c r="AN825" t="e">
        <f>#REF!</f>
        <v>#REF!</v>
      </c>
      <c r="AO825" t="e">
        <f>#REF!</f>
        <v>#REF!</v>
      </c>
      <c r="AP825" t="e">
        <f>#REF!</f>
        <v>#REF!</v>
      </c>
      <c r="AQ825" t="e">
        <f>#REF!</f>
        <v>#REF!</v>
      </c>
      <c r="AR825" t="e">
        <f>#REF!</f>
        <v>#REF!</v>
      </c>
      <c r="AS825" t="e">
        <f>#REF!</f>
        <v>#REF!</v>
      </c>
      <c r="AT825" t="e">
        <f>#REF!</f>
        <v>#REF!</v>
      </c>
      <c r="AU825" t="e">
        <f>#REF!</f>
        <v>#REF!</v>
      </c>
      <c r="AV825" t="e">
        <f>#REF!</f>
        <v>#REF!</v>
      </c>
      <c r="AW825" t="e">
        <f>#REF!</f>
        <v>#REF!</v>
      </c>
      <c r="AX825" t="e">
        <f>#REF!</f>
        <v>#REF!</v>
      </c>
      <c r="AY825" t="e">
        <f>#REF!</f>
        <v>#REF!</v>
      </c>
      <c r="AZ825" t="e">
        <f>#REF!</f>
        <v>#REF!</v>
      </c>
      <c r="BA825" t="e">
        <f>#REF!</f>
        <v>#REF!</v>
      </c>
      <c r="BB825" t="e">
        <f>#REF!</f>
        <v>#REF!</v>
      </c>
      <c r="BC825" t="e">
        <f>#REF!</f>
        <v>#REF!</v>
      </c>
      <c r="BD825" t="e">
        <f>#REF!</f>
        <v>#REF!</v>
      </c>
      <c r="BE825" t="e">
        <f>#REF!</f>
        <v>#REF!</v>
      </c>
      <c r="BF825" t="e">
        <f>#REF!</f>
        <v>#REF!</v>
      </c>
      <c r="BG825" t="e">
        <f>#REF!</f>
        <v>#REF!</v>
      </c>
      <c r="BH825" t="e">
        <f>#REF!</f>
        <v>#REF!</v>
      </c>
      <c r="BI825" t="e">
        <f>#REF!</f>
        <v>#REF!</v>
      </c>
      <c r="BJ825" t="e">
        <f>#REF!</f>
        <v>#REF!</v>
      </c>
      <c r="BK825" t="e">
        <f>#REF!</f>
        <v>#REF!</v>
      </c>
      <c r="BL825" t="e">
        <f>#REF!</f>
        <v>#REF!</v>
      </c>
      <c r="BM825" t="e">
        <f>#REF!</f>
        <v>#REF!</v>
      </c>
      <c r="BN825" t="e">
        <f>#REF!</f>
        <v>#REF!</v>
      </c>
      <c r="BO825" t="e">
        <f>#REF!</f>
        <v>#REF!</v>
      </c>
      <c r="BP825" t="e">
        <f>#REF!</f>
        <v>#REF!</v>
      </c>
      <c r="BQ825" t="e">
        <f>#REF!</f>
        <v>#REF!</v>
      </c>
      <c r="BR825" t="e">
        <f>#REF!</f>
        <v>#REF!</v>
      </c>
      <c r="BS825" t="e">
        <f>#REF!</f>
        <v>#REF!</v>
      </c>
      <c r="BT825" t="e">
        <f>#REF!</f>
        <v>#REF!</v>
      </c>
      <c r="BU825" t="e">
        <f>#REF!</f>
        <v>#REF!</v>
      </c>
      <c r="BV825" t="e">
        <f>#REF!</f>
        <v>#REF!</v>
      </c>
      <c r="BW825" t="e">
        <f>#REF!</f>
        <v>#REF!</v>
      </c>
      <c r="BX825" t="e">
        <f>#REF!</f>
        <v>#REF!</v>
      </c>
      <c r="BY825" t="e">
        <f>#REF!</f>
        <v>#REF!</v>
      </c>
      <c r="BZ825" t="e">
        <f>#REF!</f>
        <v>#REF!</v>
      </c>
      <c r="CA825" t="e">
        <f>#REF!</f>
        <v>#REF!</v>
      </c>
      <c r="CB825" t="e">
        <f>#REF!</f>
        <v>#REF!</v>
      </c>
      <c r="CC825" t="e">
        <f>#REF!</f>
        <v>#REF!</v>
      </c>
    </row>
    <row r="826" spans="1:81">
      <c r="A826" t="e">
        <f>#REF!</f>
        <v>#REF!</v>
      </c>
      <c r="B826">
        <v>801</v>
      </c>
      <c r="C826" t="e">
        <f>#REF!</f>
        <v>#REF!</v>
      </c>
      <c r="D826" t="e">
        <f>#REF!</f>
        <v>#REF!</v>
      </c>
      <c r="E826" t="e">
        <f>#REF!</f>
        <v>#REF!</v>
      </c>
      <c r="F826" t="e">
        <f>#REF!</f>
        <v>#REF!</v>
      </c>
      <c r="G826" t="e">
        <f>#REF!</f>
        <v>#REF!</v>
      </c>
      <c r="H826" t="e">
        <f>#REF!</f>
        <v>#REF!</v>
      </c>
      <c r="I826" t="e">
        <f>#REF!</f>
        <v>#REF!</v>
      </c>
      <c r="J826" t="e">
        <f>#REF!</f>
        <v>#REF!</v>
      </c>
      <c r="K826" t="e">
        <f>#REF!</f>
        <v>#REF!</v>
      </c>
      <c r="L826" t="e">
        <f>#REF!</f>
        <v>#REF!</v>
      </c>
      <c r="M826" t="e">
        <f>#REF!</f>
        <v>#REF!</v>
      </c>
      <c r="N826" t="e">
        <f>#REF!</f>
        <v>#REF!</v>
      </c>
      <c r="O826" t="e">
        <f>#REF!</f>
        <v>#REF!</v>
      </c>
      <c r="P826" t="e">
        <f>#REF!</f>
        <v>#REF!</v>
      </c>
      <c r="Q826" t="e">
        <f>#REF!</f>
        <v>#REF!</v>
      </c>
      <c r="R826" t="e">
        <f>#REF!</f>
        <v>#REF!</v>
      </c>
      <c r="S826" t="e">
        <f>#REF!</f>
        <v>#REF!</v>
      </c>
      <c r="T826" t="e">
        <f>#REF!</f>
        <v>#REF!</v>
      </c>
      <c r="U826" t="e">
        <f>#REF!</f>
        <v>#REF!</v>
      </c>
      <c r="V826" t="e">
        <f>#REF!</f>
        <v>#REF!</v>
      </c>
      <c r="W826" t="e">
        <f>#REF!</f>
        <v>#REF!</v>
      </c>
      <c r="X826" t="e">
        <f>#REF!</f>
        <v>#REF!</v>
      </c>
      <c r="Y826" t="e">
        <f>#REF!</f>
        <v>#REF!</v>
      </c>
      <c r="Z826" t="e">
        <f>#REF!</f>
        <v>#REF!</v>
      </c>
      <c r="AA826" t="e">
        <f>#REF!</f>
        <v>#REF!</v>
      </c>
      <c r="AB826" t="e">
        <f>#REF!</f>
        <v>#REF!</v>
      </c>
      <c r="AC826" t="e">
        <f>#REF!</f>
        <v>#REF!</v>
      </c>
      <c r="AD826" t="e">
        <f>#REF!</f>
        <v>#REF!</v>
      </c>
      <c r="AE826" t="e">
        <f>#REF!</f>
        <v>#REF!</v>
      </c>
      <c r="AF826" t="e">
        <f>#REF!</f>
        <v>#REF!</v>
      </c>
      <c r="AG826" t="e">
        <f>#REF!</f>
        <v>#REF!</v>
      </c>
      <c r="AH826" t="e">
        <f>#REF!</f>
        <v>#REF!</v>
      </c>
      <c r="AI826" t="e">
        <f>#REF!</f>
        <v>#REF!</v>
      </c>
      <c r="AJ826" t="e">
        <f>#REF!</f>
        <v>#REF!</v>
      </c>
      <c r="AK826" t="e">
        <f>#REF!</f>
        <v>#REF!</v>
      </c>
      <c r="AL826" t="e">
        <f>#REF!</f>
        <v>#REF!</v>
      </c>
      <c r="AM826" t="e">
        <f>#REF!</f>
        <v>#REF!</v>
      </c>
      <c r="AN826" t="e">
        <f>#REF!</f>
        <v>#REF!</v>
      </c>
      <c r="AO826" t="e">
        <f>#REF!</f>
        <v>#REF!</v>
      </c>
      <c r="AP826" t="e">
        <f>#REF!</f>
        <v>#REF!</v>
      </c>
      <c r="AQ826" t="e">
        <f>#REF!</f>
        <v>#REF!</v>
      </c>
      <c r="AR826" t="e">
        <f>#REF!</f>
        <v>#REF!</v>
      </c>
      <c r="AS826" t="e">
        <f>#REF!</f>
        <v>#REF!</v>
      </c>
      <c r="AT826" t="e">
        <f>#REF!</f>
        <v>#REF!</v>
      </c>
      <c r="AU826" t="e">
        <f>#REF!</f>
        <v>#REF!</v>
      </c>
      <c r="AV826" t="e">
        <f>#REF!</f>
        <v>#REF!</v>
      </c>
      <c r="AW826" t="e">
        <f>#REF!</f>
        <v>#REF!</v>
      </c>
      <c r="AX826" t="e">
        <f>#REF!</f>
        <v>#REF!</v>
      </c>
      <c r="AY826" t="e">
        <f>#REF!</f>
        <v>#REF!</v>
      </c>
      <c r="AZ826" t="e">
        <f>#REF!</f>
        <v>#REF!</v>
      </c>
      <c r="BA826" t="e">
        <f>#REF!</f>
        <v>#REF!</v>
      </c>
      <c r="BB826" t="e">
        <f>#REF!</f>
        <v>#REF!</v>
      </c>
      <c r="BC826" t="e">
        <f>#REF!</f>
        <v>#REF!</v>
      </c>
      <c r="BD826" t="e">
        <f>#REF!</f>
        <v>#REF!</v>
      </c>
      <c r="BE826" t="e">
        <f>#REF!</f>
        <v>#REF!</v>
      </c>
      <c r="BF826" t="e">
        <f>#REF!</f>
        <v>#REF!</v>
      </c>
      <c r="BG826" t="e">
        <f>#REF!</f>
        <v>#REF!</v>
      </c>
      <c r="BH826" t="e">
        <f>#REF!</f>
        <v>#REF!</v>
      </c>
      <c r="BI826" t="e">
        <f>#REF!</f>
        <v>#REF!</v>
      </c>
      <c r="BJ826" t="e">
        <f>#REF!</f>
        <v>#REF!</v>
      </c>
      <c r="BK826" t="e">
        <f>#REF!</f>
        <v>#REF!</v>
      </c>
      <c r="BL826" t="e">
        <f>#REF!</f>
        <v>#REF!</v>
      </c>
      <c r="BM826" t="e">
        <f>#REF!</f>
        <v>#REF!</v>
      </c>
      <c r="BN826" t="e">
        <f>#REF!</f>
        <v>#REF!</v>
      </c>
      <c r="BO826" t="e">
        <f>#REF!</f>
        <v>#REF!</v>
      </c>
      <c r="BP826" t="e">
        <f>#REF!</f>
        <v>#REF!</v>
      </c>
      <c r="BQ826" t="e">
        <f>#REF!</f>
        <v>#REF!</v>
      </c>
      <c r="BR826" t="e">
        <f>#REF!</f>
        <v>#REF!</v>
      </c>
      <c r="BS826" t="e">
        <f>#REF!</f>
        <v>#REF!</v>
      </c>
      <c r="BT826" t="e">
        <f>#REF!</f>
        <v>#REF!</v>
      </c>
      <c r="BU826" t="e">
        <f>#REF!</f>
        <v>#REF!</v>
      </c>
      <c r="BV826" t="e">
        <f>#REF!</f>
        <v>#REF!</v>
      </c>
      <c r="BW826" t="e">
        <f>#REF!</f>
        <v>#REF!</v>
      </c>
      <c r="BX826" t="e">
        <f>#REF!</f>
        <v>#REF!</v>
      </c>
      <c r="BY826" t="e">
        <f>#REF!</f>
        <v>#REF!</v>
      </c>
      <c r="BZ826" t="e">
        <f>#REF!</f>
        <v>#REF!</v>
      </c>
      <c r="CA826" t="e">
        <f>#REF!</f>
        <v>#REF!</v>
      </c>
      <c r="CB826" t="e">
        <f>#REF!</f>
        <v>#REF!</v>
      </c>
      <c r="CC826" t="e">
        <f>#REF!</f>
        <v>#REF!</v>
      </c>
    </row>
    <row r="827" spans="1:81">
      <c r="A827" t="e">
        <f>#REF!</f>
        <v>#REF!</v>
      </c>
      <c r="B827">
        <v>802</v>
      </c>
      <c r="C827" t="e">
        <f>#REF!</f>
        <v>#REF!</v>
      </c>
      <c r="D827" t="e">
        <f>#REF!</f>
        <v>#REF!</v>
      </c>
      <c r="E827" t="e">
        <f>#REF!</f>
        <v>#REF!</v>
      </c>
      <c r="F827" t="e">
        <f>#REF!</f>
        <v>#REF!</v>
      </c>
      <c r="G827" t="e">
        <f>#REF!</f>
        <v>#REF!</v>
      </c>
      <c r="H827" t="e">
        <f>#REF!</f>
        <v>#REF!</v>
      </c>
      <c r="I827" t="e">
        <f>#REF!</f>
        <v>#REF!</v>
      </c>
      <c r="J827" t="e">
        <f>#REF!</f>
        <v>#REF!</v>
      </c>
      <c r="K827" t="e">
        <f>#REF!</f>
        <v>#REF!</v>
      </c>
      <c r="L827" t="e">
        <f>#REF!</f>
        <v>#REF!</v>
      </c>
      <c r="M827" t="e">
        <f>#REF!</f>
        <v>#REF!</v>
      </c>
      <c r="N827" t="e">
        <f>#REF!</f>
        <v>#REF!</v>
      </c>
      <c r="O827" t="e">
        <f>#REF!</f>
        <v>#REF!</v>
      </c>
      <c r="P827" t="e">
        <f>#REF!</f>
        <v>#REF!</v>
      </c>
      <c r="Q827" t="e">
        <f>#REF!</f>
        <v>#REF!</v>
      </c>
      <c r="R827" t="e">
        <f>#REF!</f>
        <v>#REF!</v>
      </c>
      <c r="S827" t="e">
        <f>#REF!</f>
        <v>#REF!</v>
      </c>
      <c r="T827" t="e">
        <f>#REF!</f>
        <v>#REF!</v>
      </c>
      <c r="U827" t="e">
        <f>#REF!</f>
        <v>#REF!</v>
      </c>
      <c r="V827" t="e">
        <f>#REF!</f>
        <v>#REF!</v>
      </c>
      <c r="W827" t="e">
        <f>#REF!</f>
        <v>#REF!</v>
      </c>
      <c r="X827" t="e">
        <f>#REF!</f>
        <v>#REF!</v>
      </c>
      <c r="Y827" t="e">
        <f>#REF!</f>
        <v>#REF!</v>
      </c>
      <c r="Z827" t="e">
        <f>#REF!</f>
        <v>#REF!</v>
      </c>
      <c r="AA827" t="e">
        <f>#REF!</f>
        <v>#REF!</v>
      </c>
      <c r="AB827" t="e">
        <f>#REF!</f>
        <v>#REF!</v>
      </c>
      <c r="AC827" t="e">
        <f>#REF!</f>
        <v>#REF!</v>
      </c>
      <c r="AD827" t="e">
        <f>#REF!</f>
        <v>#REF!</v>
      </c>
      <c r="AE827" t="e">
        <f>#REF!</f>
        <v>#REF!</v>
      </c>
      <c r="AF827" t="e">
        <f>#REF!</f>
        <v>#REF!</v>
      </c>
      <c r="AG827" t="e">
        <f>#REF!</f>
        <v>#REF!</v>
      </c>
      <c r="AH827" t="e">
        <f>#REF!</f>
        <v>#REF!</v>
      </c>
      <c r="AI827" t="e">
        <f>#REF!</f>
        <v>#REF!</v>
      </c>
      <c r="AJ827" t="e">
        <f>#REF!</f>
        <v>#REF!</v>
      </c>
      <c r="AK827" t="e">
        <f>#REF!</f>
        <v>#REF!</v>
      </c>
      <c r="AL827" t="e">
        <f>#REF!</f>
        <v>#REF!</v>
      </c>
      <c r="AM827" t="e">
        <f>#REF!</f>
        <v>#REF!</v>
      </c>
      <c r="AN827" t="e">
        <f>#REF!</f>
        <v>#REF!</v>
      </c>
      <c r="AO827" t="e">
        <f>#REF!</f>
        <v>#REF!</v>
      </c>
      <c r="AP827" t="e">
        <f>#REF!</f>
        <v>#REF!</v>
      </c>
      <c r="AQ827" t="e">
        <f>#REF!</f>
        <v>#REF!</v>
      </c>
      <c r="AR827" t="e">
        <f>#REF!</f>
        <v>#REF!</v>
      </c>
      <c r="AS827" t="e">
        <f>#REF!</f>
        <v>#REF!</v>
      </c>
      <c r="AT827" t="e">
        <f>#REF!</f>
        <v>#REF!</v>
      </c>
      <c r="AU827" t="e">
        <f>#REF!</f>
        <v>#REF!</v>
      </c>
      <c r="AV827" t="e">
        <f>#REF!</f>
        <v>#REF!</v>
      </c>
      <c r="AW827" t="e">
        <f>#REF!</f>
        <v>#REF!</v>
      </c>
      <c r="AX827" t="e">
        <f>#REF!</f>
        <v>#REF!</v>
      </c>
      <c r="AY827" t="e">
        <f>#REF!</f>
        <v>#REF!</v>
      </c>
      <c r="AZ827" t="e">
        <f>#REF!</f>
        <v>#REF!</v>
      </c>
      <c r="BA827" t="e">
        <f>#REF!</f>
        <v>#REF!</v>
      </c>
      <c r="BB827" t="e">
        <f>#REF!</f>
        <v>#REF!</v>
      </c>
      <c r="BC827" t="e">
        <f>#REF!</f>
        <v>#REF!</v>
      </c>
      <c r="BD827" t="e">
        <f>#REF!</f>
        <v>#REF!</v>
      </c>
      <c r="BE827" t="e">
        <f>#REF!</f>
        <v>#REF!</v>
      </c>
      <c r="BF827" t="e">
        <f>#REF!</f>
        <v>#REF!</v>
      </c>
      <c r="BG827" t="e">
        <f>#REF!</f>
        <v>#REF!</v>
      </c>
      <c r="BH827" t="e">
        <f>#REF!</f>
        <v>#REF!</v>
      </c>
      <c r="BI827" t="e">
        <f>#REF!</f>
        <v>#REF!</v>
      </c>
      <c r="BJ827" t="e">
        <f>#REF!</f>
        <v>#REF!</v>
      </c>
      <c r="BK827" t="e">
        <f>#REF!</f>
        <v>#REF!</v>
      </c>
      <c r="BL827" t="e">
        <f>#REF!</f>
        <v>#REF!</v>
      </c>
      <c r="BM827" t="e">
        <f>#REF!</f>
        <v>#REF!</v>
      </c>
      <c r="BN827" t="e">
        <f>#REF!</f>
        <v>#REF!</v>
      </c>
      <c r="BO827" t="e">
        <f>#REF!</f>
        <v>#REF!</v>
      </c>
      <c r="BP827" t="e">
        <f>#REF!</f>
        <v>#REF!</v>
      </c>
      <c r="BQ827" t="e">
        <f>#REF!</f>
        <v>#REF!</v>
      </c>
      <c r="BR827" t="e">
        <f>#REF!</f>
        <v>#REF!</v>
      </c>
      <c r="BS827" t="e">
        <f>#REF!</f>
        <v>#REF!</v>
      </c>
      <c r="BT827" t="e">
        <f>#REF!</f>
        <v>#REF!</v>
      </c>
      <c r="BU827" t="e">
        <f>#REF!</f>
        <v>#REF!</v>
      </c>
      <c r="BV827" t="e">
        <f>#REF!</f>
        <v>#REF!</v>
      </c>
      <c r="BW827" t="e">
        <f>#REF!</f>
        <v>#REF!</v>
      </c>
      <c r="BX827" t="e">
        <f>#REF!</f>
        <v>#REF!</v>
      </c>
      <c r="BY827" t="e">
        <f>#REF!</f>
        <v>#REF!</v>
      </c>
      <c r="BZ827" t="e">
        <f>#REF!</f>
        <v>#REF!</v>
      </c>
      <c r="CA827" t="e">
        <f>#REF!</f>
        <v>#REF!</v>
      </c>
      <c r="CB827" t="e">
        <f>#REF!</f>
        <v>#REF!</v>
      </c>
      <c r="CC827" t="e">
        <f>#REF!</f>
        <v>#REF!</v>
      </c>
    </row>
    <row r="828" spans="1:81">
      <c r="A828" t="e">
        <f>#REF!</f>
        <v>#REF!</v>
      </c>
      <c r="B828">
        <v>803</v>
      </c>
      <c r="C828" t="e">
        <f>#REF!</f>
        <v>#REF!</v>
      </c>
      <c r="D828" t="e">
        <f>#REF!</f>
        <v>#REF!</v>
      </c>
      <c r="E828" t="e">
        <f>#REF!</f>
        <v>#REF!</v>
      </c>
      <c r="F828" t="e">
        <f>#REF!</f>
        <v>#REF!</v>
      </c>
      <c r="G828" t="e">
        <f>#REF!</f>
        <v>#REF!</v>
      </c>
      <c r="H828" t="e">
        <f>#REF!</f>
        <v>#REF!</v>
      </c>
      <c r="I828" t="e">
        <f>#REF!</f>
        <v>#REF!</v>
      </c>
      <c r="J828" t="e">
        <f>#REF!</f>
        <v>#REF!</v>
      </c>
      <c r="K828" t="e">
        <f>#REF!</f>
        <v>#REF!</v>
      </c>
      <c r="L828" t="e">
        <f>#REF!</f>
        <v>#REF!</v>
      </c>
      <c r="M828" t="e">
        <f>#REF!</f>
        <v>#REF!</v>
      </c>
      <c r="N828" t="e">
        <f>#REF!</f>
        <v>#REF!</v>
      </c>
      <c r="O828" t="e">
        <f>#REF!</f>
        <v>#REF!</v>
      </c>
      <c r="P828" t="e">
        <f>#REF!</f>
        <v>#REF!</v>
      </c>
      <c r="Q828" t="e">
        <f>#REF!</f>
        <v>#REF!</v>
      </c>
      <c r="R828" t="e">
        <f>#REF!</f>
        <v>#REF!</v>
      </c>
      <c r="S828" t="e">
        <f>#REF!</f>
        <v>#REF!</v>
      </c>
      <c r="T828" t="e">
        <f>#REF!</f>
        <v>#REF!</v>
      </c>
      <c r="U828" t="e">
        <f>#REF!</f>
        <v>#REF!</v>
      </c>
      <c r="V828" t="e">
        <f>#REF!</f>
        <v>#REF!</v>
      </c>
      <c r="W828" t="e">
        <f>#REF!</f>
        <v>#REF!</v>
      </c>
      <c r="X828" t="e">
        <f>#REF!</f>
        <v>#REF!</v>
      </c>
      <c r="Y828" t="e">
        <f>#REF!</f>
        <v>#REF!</v>
      </c>
      <c r="Z828" t="e">
        <f>#REF!</f>
        <v>#REF!</v>
      </c>
      <c r="AA828" t="e">
        <f>#REF!</f>
        <v>#REF!</v>
      </c>
      <c r="AB828" t="e">
        <f>#REF!</f>
        <v>#REF!</v>
      </c>
      <c r="AC828" t="e">
        <f>#REF!</f>
        <v>#REF!</v>
      </c>
      <c r="AD828" t="e">
        <f>#REF!</f>
        <v>#REF!</v>
      </c>
      <c r="AE828" t="e">
        <f>#REF!</f>
        <v>#REF!</v>
      </c>
      <c r="AF828" t="e">
        <f>#REF!</f>
        <v>#REF!</v>
      </c>
      <c r="AG828" t="e">
        <f>#REF!</f>
        <v>#REF!</v>
      </c>
      <c r="AH828" t="e">
        <f>#REF!</f>
        <v>#REF!</v>
      </c>
      <c r="AI828" t="e">
        <f>#REF!</f>
        <v>#REF!</v>
      </c>
      <c r="AJ828" t="e">
        <f>#REF!</f>
        <v>#REF!</v>
      </c>
      <c r="AK828" t="e">
        <f>#REF!</f>
        <v>#REF!</v>
      </c>
      <c r="AL828" t="e">
        <f>#REF!</f>
        <v>#REF!</v>
      </c>
      <c r="AM828" t="e">
        <f>#REF!</f>
        <v>#REF!</v>
      </c>
      <c r="AN828" t="e">
        <f>#REF!</f>
        <v>#REF!</v>
      </c>
      <c r="AO828" t="e">
        <f>#REF!</f>
        <v>#REF!</v>
      </c>
      <c r="AP828" t="e">
        <f>#REF!</f>
        <v>#REF!</v>
      </c>
      <c r="AQ828" t="e">
        <f>#REF!</f>
        <v>#REF!</v>
      </c>
      <c r="AR828" t="e">
        <f>#REF!</f>
        <v>#REF!</v>
      </c>
      <c r="AS828" t="e">
        <f>#REF!</f>
        <v>#REF!</v>
      </c>
      <c r="AT828" t="e">
        <f>#REF!</f>
        <v>#REF!</v>
      </c>
      <c r="AU828" t="e">
        <f>#REF!</f>
        <v>#REF!</v>
      </c>
      <c r="AV828" t="e">
        <f>#REF!</f>
        <v>#REF!</v>
      </c>
      <c r="AW828" t="e">
        <f>#REF!</f>
        <v>#REF!</v>
      </c>
      <c r="AX828" t="e">
        <f>#REF!</f>
        <v>#REF!</v>
      </c>
      <c r="AY828" t="e">
        <f>#REF!</f>
        <v>#REF!</v>
      </c>
      <c r="AZ828" t="e">
        <f>#REF!</f>
        <v>#REF!</v>
      </c>
      <c r="BA828" t="e">
        <f>#REF!</f>
        <v>#REF!</v>
      </c>
      <c r="BB828" t="e">
        <f>#REF!</f>
        <v>#REF!</v>
      </c>
      <c r="BC828" t="e">
        <f>#REF!</f>
        <v>#REF!</v>
      </c>
      <c r="BD828" t="e">
        <f>#REF!</f>
        <v>#REF!</v>
      </c>
      <c r="BE828" t="e">
        <f>#REF!</f>
        <v>#REF!</v>
      </c>
      <c r="BF828" t="e">
        <f>#REF!</f>
        <v>#REF!</v>
      </c>
      <c r="BG828" t="e">
        <f>#REF!</f>
        <v>#REF!</v>
      </c>
      <c r="BH828" t="e">
        <f>#REF!</f>
        <v>#REF!</v>
      </c>
      <c r="BI828" t="e">
        <f>#REF!</f>
        <v>#REF!</v>
      </c>
      <c r="BJ828" t="e">
        <f>#REF!</f>
        <v>#REF!</v>
      </c>
      <c r="BK828" t="e">
        <f>#REF!</f>
        <v>#REF!</v>
      </c>
      <c r="BL828" t="e">
        <f>#REF!</f>
        <v>#REF!</v>
      </c>
      <c r="BM828" t="e">
        <f>#REF!</f>
        <v>#REF!</v>
      </c>
      <c r="BN828" t="e">
        <f>#REF!</f>
        <v>#REF!</v>
      </c>
      <c r="BO828" t="e">
        <f>#REF!</f>
        <v>#REF!</v>
      </c>
      <c r="BP828" t="e">
        <f>#REF!</f>
        <v>#REF!</v>
      </c>
      <c r="BQ828" t="e">
        <f>#REF!</f>
        <v>#REF!</v>
      </c>
      <c r="BR828" t="e">
        <f>#REF!</f>
        <v>#REF!</v>
      </c>
      <c r="BS828" t="e">
        <f>#REF!</f>
        <v>#REF!</v>
      </c>
      <c r="BT828" t="e">
        <f>#REF!</f>
        <v>#REF!</v>
      </c>
      <c r="BU828" t="e">
        <f>#REF!</f>
        <v>#REF!</v>
      </c>
      <c r="BV828" t="e">
        <f>#REF!</f>
        <v>#REF!</v>
      </c>
      <c r="BW828" t="e">
        <f>#REF!</f>
        <v>#REF!</v>
      </c>
      <c r="BX828" t="e">
        <f>#REF!</f>
        <v>#REF!</v>
      </c>
      <c r="BY828" t="e">
        <f>#REF!</f>
        <v>#REF!</v>
      </c>
      <c r="BZ828" t="e">
        <f>#REF!</f>
        <v>#REF!</v>
      </c>
      <c r="CA828" t="e">
        <f>#REF!</f>
        <v>#REF!</v>
      </c>
      <c r="CB828" t="e">
        <f>#REF!</f>
        <v>#REF!</v>
      </c>
      <c r="CC828" t="e">
        <f>#REF!</f>
        <v>#REF!</v>
      </c>
    </row>
    <row r="829" spans="1:81">
      <c r="A829" t="e">
        <f>#REF!</f>
        <v>#REF!</v>
      </c>
      <c r="B829">
        <v>804</v>
      </c>
      <c r="C829" t="e">
        <f>#REF!</f>
        <v>#REF!</v>
      </c>
      <c r="D829" t="e">
        <f>#REF!</f>
        <v>#REF!</v>
      </c>
      <c r="E829" t="e">
        <f>#REF!</f>
        <v>#REF!</v>
      </c>
      <c r="F829" t="e">
        <f>#REF!</f>
        <v>#REF!</v>
      </c>
      <c r="G829" t="e">
        <f>#REF!</f>
        <v>#REF!</v>
      </c>
      <c r="H829" t="e">
        <f>#REF!</f>
        <v>#REF!</v>
      </c>
      <c r="I829" t="e">
        <f>#REF!</f>
        <v>#REF!</v>
      </c>
      <c r="J829" t="e">
        <f>#REF!</f>
        <v>#REF!</v>
      </c>
      <c r="K829" t="e">
        <f>#REF!</f>
        <v>#REF!</v>
      </c>
      <c r="L829" t="e">
        <f>#REF!</f>
        <v>#REF!</v>
      </c>
      <c r="M829" t="e">
        <f>#REF!</f>
        <v>#REF!</v>
      </c>
      <c r="N829" t="e">
        <f>#REF!</f>
        <v>#REF!</v>
      </c>
      <c r="O829" t="e">
        <f>#REF!</f>
        <v>#REF!</v>
      </c>
      <c r="P829" t="e">
        <f>#REF!</f>
        <v>#REF!</v>
      </c>
      <c r="Q829" t="e">
        <f>#REF!</f>
        <v>#REF!</v>
      </c>
      <c r="R829" t="e">
        <f>#REF!</f>
        <v>#REF!</v>
      </c>
      <c r="S829" t="e">
        <f>#REF!</f>
        <v>#REF!</v>
      </c>
      <c r="T829" t="e">
        <f>#REF!</f>
        <v>#REF!</v>
      </c>
      <c r="U829" t="e">
        <f>#REF!</f>
        <v>#REF!</v>
      </c>
      <c r="V829" t="e">
        <f>#REF!</f>
        <v>#REF!</v>
      </c>
      <c r="W829" t="e">
        <f>#REF!</f>
        <v>#REF!</v>
      </c>
      <c r="X829" t="e">
        <f>#REF!</f>
        <v>#REF!</v>
      </c>
      <c r="Y829" t="e">
        <f>#REF!</f>
        <v>#REF!</v>
      </c>
      <c r="Z829" t="e">
        <f>#REF!</f>
        <v>#REF!</v>
      </c>
      <c r="AA829" t="e">
        <f>#REF!</f>
        <v>#REF!</v>
      </c>
      <c r="AB829" t="e">
        <f>#REF!</f>
        <v>#REF!</v>
      </c>
      <c r="AC829" t="e">
        <f>#REF!</f>
        <v>#REF!</v>
      </c>
      <c r="AD829" t="e">
        <f>#REF!</f>
        <v>#REF!</v>
      </c>
      <c r="AE829" t="e">
        <f>#REF!</f>
        <v>#REF!</v>
      </c>
      <c r="AF829" t="e">
        <f>#REF!</f>
        <v>#REF!</v>
      </c>
      <c r="AG829" t="e">
        <f>#REF!</f>
        <v>#REF!</v>
      </c>
      <c r="AH829" t="e">
        <f>#REF!</f>
        <v>#REF!</v>
      </c>
      <c r="AI829" t="e">
        <f>#REF!</f>
        <v>#REF!</v>
      </c>
      <c r="AJ829" t="e">
        <f>#REF!</f>
        <v>#REF!</v>
      </c>
      <c r="AK829" t="e">
        <f>#REF!</f>
        <v>#REF!</v>
      </c>
      <c r="AL829" t="e">
        <f>#REF!</f>
        <v>#REF!</v>
      </c>
      <c r="AM829" t="e">
        <f>#REF!</f>
        <v>#REF!</v>
      </c>
      <c r="AN829" t="e">
        <f>#REF!</f>
        <v>#REF!</v>
      </c>
      <c r="AO829" t="e">
        <f>#REF!</f>
        <v>#REF!</v>
      </c>
      <c r="AP829" t="e">
        <f>#REF!</f>
        <v>#REF!</v>
      </c>
      <c r="AQ829" t="e">
        <f>#REF!</f>
        <v>#REF!</v>
      </c>
      <c r="AR829" t="e">
        <f>#REF!</f>
        <v>#REF!</v>
      </c>
      <c r="AS829" t="e">
        <f>#REF!</f>
        <v>#REF!</v>
      </c>
      <c r="AT829" t="e">
        <f>#REF!</f>
        <v>#REF!</v>
      </c>
      <c r="AU829" t="e">
        <f>#REF!</f>
        <v>#REF!</v>
      </c>
      <c r="AV829" t="e">
        <f>#REF!</f>
        <v>#REF!</v>
      </c>
      <c r="AW829" t="e">
        <f>#REF!</f>
        <v>#REF!</v>
      </c>
      <c r="AX829" t="e">
        <f>#REF!</f>
        <v>#REF!</v>
      </c>
      <c r="AY829" t="e">
        <f>#REF!</f>
        <v>#REF!</v>
      </c>
      <c r="AZ829" t="e">
        <f>#REF!</f>
        <v>#REF!</v>
      </c>
      <c r="BA829" t="e">
        <f>#REF!</f>
        <v>#REF!</v>
      </c>
      <c r="BB829" t="e">
        <f>#REF!</f>
        <v>#REF!</v>
      </c>
      <c r="BC829" t="e">
        <f>#REF!</f>
        <v>#REF!</v>
      </c>
      <c r="BD829" t="e">
        <f>#REF!</f>
        <v>#REF!</v>
      </c>
      <c r="BE829" t="e">
        <f>#REF!</f>
        <v>#REF!</v>
      </c>
      <c r="BF829" t="e">
        <f>#REF!</f>
        <v>#REF!</v>
      </c>
      <c r="BG829" t="e">
        <f>#REF!</f>
        <v>#REF!</v>
      </c>
      <c r="BH829" t="e">
        <f>#REF!</f>
        <v>#REF!</v>
      </c>
      <c r="BI829" t="e">
        <f>#REF!</f>
        <v>#REF!</v>
      </c>
      <c r="BJ829" t="e">
        <f>#REF!</f>
        <v>#REF!</v>
      </c>
      <c r="BK829" t="e">
        <f>#REF!</f>
        <v>#REF!</v>
      </c>
      <c r="BL829" t="e">
        <f>#REF!</f>
        <v>#REF!</v>
      </c>
      <c r="BM829" t="e">
        <f>#REF!</f>
        <v>#REF!</v>
      </c>
      <c r="BN829" t="e">
        <f>#REF!</f>
        <v>#REF!</v>
      </c>
      <c r="BO829" t="e">
        <f>#REF!</f>
        <v>#REF!</v>
      </c>
      <c r="BP829" t="e">
        <f>#REF!</f>
        <v>#REF!</v>
      </c>
      <c r="BQ829" t="e">
        <f>#REF!</f>
        <v>#REF!</v>
      </c>
      <c r="BR829" t="e">
        <f>#REF!</f>
        <v>#REF!</v>
      </c>
      <c r="BS829" t="e">
        <f>#REF!</f>
        <v>#REF!</v>
      </c>
      <c r="BT829" t="e">
        <f>#REF!</f>
        <v>#REF!</v>
      </c>
      <c r="BU829" t="e">
        <f>#REF!</f>
        <v>#REF!</v>
      </c>
      <c r="BV829" t="e">
        <f>#REF!</f>
        <v>#REF!</v>
      </c>
      <c r="BW829" t="e">
        <f>#REF!</f>
        <v>#REF!</v>
      </c>
      <c r="BX829" t="e">
        <f>#REF!</f>
        <v>#REF!</v>
      </c>
      <c r="BY829" t="e">
        <f>#REF!</f>
        <v>#REF!</v>
      </c>
      <c r="BZ829" t="e">
        <f>#REF!</f>
        <v>#REF!</v>
      </c>
      <c r="CA829" t="e">
        <f>#REF!</f>
        <v>#REF!</v>
      </c>
      <c r="CB829" t="e">
        <f>#REF!</f>
        <v>#REF!</v>
      </c>
      <c r="CC829" t="e">
        <f>#REF!</f>
        <v>#REF!</v>
      </c>
    </row>
    <row r="830" spans="1:81">
      <c r="A830" t="e">
        <f>#REF!</f>
        <v>#REF!</v>
      </c>
      <c r="B830">
        <v>805</v>
      </c>
      <c r="C830" t="e">
        <f>#REF!</f>
        <v>#REF!</v>
      </c>
      <c r="D830" t="e">
        <f>#REF!</f>
        <v>#REF!</v>
      </c>
      <c r="E830" t="e">
        <f>#REF!</f>
        <v>#REF!</v>
      </c>
      <c r="F830" t="e">
        <f>#REF!</f>
        <v>#REF!</v>
      </c>
      <c r="G830" t="e">
        <f>#REF!</f>
        <v>#REF!</v>
      </c>
      <c r="H830" t="e">
        <f>#REF!</f>
        <v>#REF!</v>
      </c>
      <c r="I830" t="e">
        <f>#REF!</f>
        <v>#REF!</v>
      </c>
      <c r="J830" t="e">
        <f>#REF!</f>
        <v>#REF!</v>
      </c>
      <c r="K830" t="e">
        <f>#REF!</f>
        <v>#REF!</v>
      </c>
      <c r="L830" t="e">
        <f>#REF!</f>
        <v>#REF!</v>
      </c>
      <c r="M830" t="e">
        <f>#REF!</f>
        <v>#REF!</v>
      </c>
      <c r="N830" t="e">
        <f>#REF!</f>
        <v>#REF!</v>
      </c>
      <c r="O830" t="e">
        <f>#REF!</f>
        <v>#REF!</v>
      </c>
      <c r="P830" t="e">
        <f>#REF!</f>
        <v>#REF!</v>
      </c>
      <c r="Q830" t="e">
        <f>#REF!</f>
        <v>#REF!</v>
      </c>
      <c r="R830" t="e">
        <f>#REF!</f>
        <v>#REF!</v>
      </c>
      <c r="S830" t="e">
        <f>#REF!</f>
        <v>#REF!</v>
      </c>
      <c r="T830" t="e">
        <f>#REF!</f>
        <v>#REF!</v>
      </c>
      <c r="U830" t="e">
        <f>#REF!</f>
        <v>#REF!</v>
      </c>
      <c r="V830" t="e">
        <f>#REF!</f>
        <v>#REF!</v>
      </c>
      <c r="W830" t="e">
        <f>#REF!</f>
        <v>#REF!</v>
      </c>
      <c r="X830" t="e">
        <f>#REF!</f>
        <v>#REF!</v>
      </c>
      <c r="Y830" t="e">
        <f>#REF!</f>
        <v>#REF!</v>
      </c>
      <c r="Z830" t="e">
        <f>#REF!</f>
        <v>#REF!</v>
      </c>
      <c r="AA830" t="e">
        <f>#REF!</f>
        <v>#REF!</v>
      </c>
      <c r="AB830" t="e">
        <f>#REF!</f>
        <v>#REF!</v>
      </c>
      <c r="AC830" t="e">
        <f>#REF!</f>
        <v>#REF!</v>
      </c>
      <c r="AD830" t="e">
        <f>#REF!</f>
        <v>#REF!</v>
      </c>
      <c r="AE830" t="e">
        <f>#REF!</f>
        <v>#REF!</v>
      </c>
      <c r="AF830" t="e">
        <f>#REF!</f>
        <v>#REF!</v>
      </c>
      <c r="AG830" t="e">
        <f>#REF!</f>
        <v>#REF!</v>
      </c>
      <c r="AH830" t="e">
        <f>#REF!</f>
        <v>#REF!</v>
      </c>
      <c r="AI830" t="e">
        <f>#REF!</f>
        <v>#REF!</v>
      </c>
      <c r="AJ830" t="e">
        <f>#REF!</f>
        <v>#REF!</v>
      </c>
      <c r="AK830" t="e">
        <f>#REF!</f>
        <v>#REF!</v>
      </c>
      <c r="AL830" t="e">
        <f>#REF!</f>
        <v>#REF!</v>
      </c>
      <c r="AM830" t="e">
        <f>#REF!</f>
        <v>#REF!</v>
      </c>
      <c r="AN830" t="e">
        <f>#REF!</f>
        <v>#REF!</v>
      </c>
      <c r="AO830" t="e">
        <f>#REF!</f>
        <v>#REF!</v>
      </c>
      <c r="AP830" t="e">
        <f>#REF!</f>
        <v>#REF!</v>
      </c>
      <c r="AQ830" t="e">
        <f>#REF!</f>
        <v>#REF!</v>
      </c>
      <c r="AR830" t="e">
        <f>#REF!</f>
        <v>#REF!</v>
      </c>
      <c r="AS830" t="e">
        <f>#REF!</f>
        <v>#REF!</v>
      </c>
      <c r="AT830" t="e">
        <f>#REF!</f>
        <v>#REF!</v>
      </c>
      <c r="AU830" t="e">
        <f>#REF!</f>
        <v>#REF!</v>
      </c>
      <c r="AV830" t="e">
        <f>#REF!</f>
        <v>#REF!</v>
      </c>
      <c r="AW830" t="e">
        <f>#REF!</f>
        <v>#REF!</v>
      </c>
      <c r="AX830" t="e">
        <f>#REF!</f>
        <v>#REF!</v>
      </c>
      <c r="AY830" t="e">
        <f>#REF!</f>
        <v>#REF!</v>
      </c>
      <c r="AZ830" t="e">
        <f>#REF!</f>
        <v>#REF!</v>
      </c>
      <c r="BA830" t="e">
        <f>#REF!</f>
        <v>#REF!</v>
      </c>
      <c r="BB830" t="e">
        <f>#REF!</f>
        <v>#REF!</v>
      </c>
      <c r="BC830" t="e">
        <f>#REF!</f>
        <v>#REF!</v>
      </c>
      <c r="BD830" t="e">
        <f>#REF!</f>
        <v>#REF!</v>
      </c>
      <c r="BE830" t="e">
        <f>#REF!</f>
        <v>#REF!</v>
      </c>
      <c r="BF830" t="e">
        <f>#REF!</f>
        <v>#REF!</v>
      </c>
      <c r="BG830" t="e">
        <f>#REF!</f>
        <v>#REF!</v>
      </c>
      <c r="BH830" t="e">
        <f>#REF!</f>
        <v>#REF!</v>
      </c>
      <c r="BI830" t="e">
        <f>#REF!</f>
        <v>#REF!</v>
      </c>
      <c r="BJ830" t="e">
        <f>#REF!</f>
        <v>#REF!</v>
      </c>
      <c r="BK830" t="e">
        <f>#REF!</f>
        <v>#REF!</v>
      </c>
      <c r="BL830" t="e">
        <f>#REF!</f>
        <v>#REF!</v>
      </c>
      <c r="BM830" t="e">
        <f>#REF!</f>
        <v>#REF!</v>
      </c>
      <c r="BN830" t="e">
        <f>#REF!</f>
        <v>#REF!</v>
      </c>
      <c r="BO830" t="e">
        <f>#REF!</f>
        <v>#REF!</v>
      </c>
      <c r="BP830" t="e">
        <f>#REF!</f>
        <v>#REF!</v>
      </c>
      <c r="BQ830" t="e">
        <f>#REF!</f>
        <v>#REF!</v>
      </c>
      <c r="BR830" t="e">
        <f>#REF!</f>
        <v>#REF!</v>
      </c>
      <c r="BS830" t="e">
        <f>#REF!</f>
        <v>#REF!</v>
      </c>
      <c r="BT830" t="e">
        <f>#REF!</f>
        <v>#REF!</v>
      </c>
      <c r="BU830" t="e">
        <f>#REF!</f>
        <v>#REF!</v>
      </c>
      <c r="BV830" t="e">
        <f>#REF!</f>
        <v>#REF!</v>
      </c>
      <c r="BW830" t="e">
        <f>#REF!</f>
        <v>#REF!</v>
      </c>
      <c r="BX830" t="e">
        <f>#REF!</f>
        <v>#REF!</v>
      </c>
      <c r="BY830" t="e">
        <f>#REF!</f>
        <v>#REF!</v>
      </c>
      <c r="BZ830" t="e">
        <f>#REF!</f>
        <v>#REF!</v>
      </c>
      <c r="CA830" t="e">
        <f>#REF!</f>
        <v>#REF!</v>
      </c>
      <c r="CB830" t="e">
        <f>#REF!</f>
        <v>#REF!</v>
      </c>
      <c r="CC830" t="e">
        <f>#REF!</f>
        <v>#REF!</v>
      </c>
    </row>
    <row r="831" spans="1:81">
      <c r="A831" t="e">
        <f>#REF!</f>
        <v>#REF!</v>
      </c>
      <c r="B831">
        <v>806</v>
      </c>
      <c r="C831" t="e">
        <f>#REF!</f>
        <v>#REF!</v>
      </c>
      <c r="D831" t="e">
        <f>#REF!</f>
        <v>#REF!</v>
      </c>
      <c r="E831" t="e">
        <f>#REF!</f>
        <v>#REF!</v>
      </c>
      <c r="F831" t="e">
        <f>#REF!</f>
        <v>#REF!</v>
      </c>
      <c r="G831" t="e">
        <f>#REF!</f>
        <v>#REF!</v>
      </c>
      <c r="H831" t="e">
        <f>#REF!</f>
        <v>#REF!</v>
      </c>
      <c r="I831" t="e">
        <f>#REF!</f>
        <v>#REF!</v>
      </c>
      <c r="J831" t="e">
        <f>#REF!</f>
        <v>#REF!</v>
      </c>
      <c r="K831" t="e">
        <f>#REF!</f>
        <v>#REF!</v>
      </c>
      <c r="L831" t="e">
        <f>#REF!</f>
        <v>#REF!</v>
      </c>
      <c r="M831" t="e">
        <f>#REF!</f>
        <v>#REF!</v>
      </c>
      <c r="N831" t="e">
        <f>#REF!</f>
        <v>#REF!</v>
      </c>
      <c r="O831" t="e">
        <f>#REF!</f>
        <v>#REF!</v>
      </c>
      <c r="P831" t="e">
        <f>#REF!</f>
        <v>#REF!</v>
      </c>
      <c r="Q831" t="e">
        <f>#REF!</f>
        <v>#REF!</v>
      </c>
      <c r="R831" t="e">
        <f>#REF!</f>
        <v>#REF!</v>
      </c>
      <c r="S831" t="e">
        <f>#REF!</f>
        <v>#REF!</v>
      </c>
      <c r="T831" t="e">
        <f>#REF!</f>
        <v>#REF!</v>
      </c>
      <c r="U831" t="e">
        <f>#REF!</f>
        <v>#REF!</v>
      </c>
      <c r="V831" t="e">
        <f>#REF!</f>
        <v>#REF!</v>
      </c>
      <c r="W831" t="e">
        <f>#REF!</f>
        <v>#REF!</v>
      </c>
      <c r="X831" t="e">
        <f>#REF!</f>
        <v>#REF!</v>
      </c>
      <c r="Y831" t="e">
        <f>#REF!</f>
        <v>#REF!</v>
      </c>
      <c r="Z831" t="e">
        <f>#REF!</f>
        <v>#REF!</v>
      </c>
      <c r="AA831" t="e">
        <f>#REF!</f>
        <v>#REF!</v>
      </c>
      <c r="AB831" t="e">
        <f>#REF!</f>
        <v>#REF!</v>
      </c>
      <c r="AC831" t="e">
        <f>#REF!</f>
        <v>#REF!</v>
      </c>
      <c r="AD831" t="e">
        <f>#REF!</f>
        <v>#REF!</v>
      </c>
      <c r="AE831" t="e">
        <f>#REF!</f>
        <v>#REF!</v>
      </c>
      <c r="AF831" t="e">
        <f>#REF!</f>
        <v>#REF!</v>
      </c>
      <c r="AG831" t="e">
        <f>#REF!</f>
        <v>#REF!</v>
      </c>
      <c r="AH831" t="e">
        <f>#REF!</f>
        <v>#REF!</v>
      </c>
      <c r="AI831" t="e">
        <f>#REF!</f>
        <v>#REF!</v>
      </c>
      <c r="AJ831" t="e">
        <f>#REF!</f>
        <v>#REF!</v>
      </c>
      <c r="AK831" t="e">
        <f>#REF!</f>
        <v>#REF!</v>
      </c>
      <c r="AL831" t="e">
        <f>#REF!</f>
        <v>#REF!</v>
      </c>
      <c r="AM831" t="e">
        <f>#REF!</f>
        <v>#REF!</v>
      </c>
      <c r="AN831" t="e">
        <f>#REF!</f>
        <v>#REF!</v>
      </c>
      <c r="AO831" t="e">
        <f>#REF!</f>
        <v>#REF!</v>
      </c>
      <c r="AP831" t="e">
        <f>#REF!</f>
        <v>#REF!</v>
      </c>
      <c r="AQ831" t="e">
        <f>#REF!</f>
        <v>#REF!</v>
      </c>
      <c r="AR831" t="e">
        <f>#REF!</f>
        <v>#REF!</v>
      </c>
      <c r="AS831" t="e">
        <f>#REF!</f>
        <v>#REF!</v>
      </c>
      <c r="AT831" t="e">
        <f>#REF!</f>
        <v>#REF!</v>
      </c>
      <c r="AU831" t="e">
        <f>#REF!</f>
        <v>#REF!</v>
      </c>
      <c r="AV831" t="e">
        <f>#REF!</f>
        <v>#REF!</v>
      </c>
      <c r="AW831" t="e">
        <f>#REF!</f>
        <v>#REF!</v>
      </c>
      <c r="AX831" t="e">
        <f>#REF!</f>
        <v>#REF!</v>
      </c>
      <c r="AY831" t="e">
        <f>#REF!</f>
        <v>#REF!</v>
      </c>
      <c r="AZ831" t="e">
        <f>#REF!</f>
        <v>#REF!</v>
      </c>
      <c r="BA831" t="e">
        <f>#REF!</f>
        <v>#REF!</v>
      </c>
      <c r="BB831" t="e">
        <f>#REF!</f>
        <v>#REF!</v>
      </c>
      <c r="BC831" t="e">
        <f>#REF!</f>
        <v>#REF!</v>
      </c>
      <c r="BD831" t="e">
        <f>#REF!</f>
        <v>#REF!</v>
      </c>
      <c r="BE831" t="e">
        <f>#REF!</f>
        <v>#REF!</v>
      </c>
      <c r="BF831" t="e">
        <f>#REF!</f>
        <v>#REF!</v>
      </c>
      <c r="BG831" t="e">
        <f>#REF!</f>
        <v>#REF!</v>
      </c>
      <c r="BH831" t="e">
        <f>#REF!</f>
        <v>#REF!</v>
      </c>
      <c r="BI831" t="e">
        <f>#REF!</f>
        <v>#REF!</v>
      </c>
      <c r="BJ831" t="e">
        <f>#REF!</f>
        <v>#REF!</v>
      </c>
      <c r="BK831" t="e">
        <f>#REF!</f>
        <v>#REF!</v>
      </c>
      <c r="BL831" t="e">
        <f>#REF!</f>
        <v>#REF!</v>
      </c>
      <c r="BM831" t="e">
        <f>#REF!</f>
        <v>#REF!</v>
      </c>
      <c r="BN831" t="e">
        <f>#REF!</f>
        <v>#REF!</v>
      </c>
      <c r="BO831" t="e">
        <f>#REF!</f>
        <v>#REF!</v>
      </c>
      <c r="BP831" t="e">
        <f>#REF!</f>
        <v>#REF!</v>
      </c>
      <c r="BQ831" t="e">
        <f>#REF!</f>
        <v>#REF!</v>
      </c>
      <c r="BR831" t="e">
        <f>#REF!</f>
        <v>#REF!</v>
      </c>
      <c r="BS831" t="e">
        <f>#REF!</f>
        <v>#REF!</v>
      </c>
      <c r="BT831" t="e">
        <f>#REF!</f>
        <v>#REF!</v>
      </c>
      <c r="BU831" t="e">
        <f>#REF!</f>
        <v>#REF!</v>
      </c>
      <c r="BV831" t="e">
        <f>#REF!</f>
        <v>#REF!</v>
      </c>
      <c r="BW831" t="e">
        <f>#REF!</f>
        <v>#REF!</v>
      </c>
      <c r="BX831" t="e">
        <f>#REF!</f>
        <v>#REF!</v>
      </c>
      <c r="BY831" t="e">
        <f>#REF!</f>
        <v>#REF!</v>
      </c>
      <c r="BZ831" t="e">
        <f>#REF!</f>
        <v>#REF!</v>
      </c>
      <c r="CA831" t="e">
        <f>#REF!</f>
        <v>#REF!</v>
      </c>
      <c r="CB831" t="e">
        <f>#REF!</f>
        <v>#REF!</v>
      </c>
      <c r="CC831" t="e">
        <f>#REF!</f>
        <v>#REF!</v>
      </c>
    </row>
    <row r="832" spans="1:81">
      <c r="A832" t="e">
        <f>#REF!</f>
        <v>#REF!</v>
      </c>
      <c r="B832">
        <v>807</v>
      </c>
      <c r="C832" t="e">
        <f>#REF!</f>
        <v>#REF!</v>
      </c>
      <c r="D832" t="e">
        <f>#REF!</f>
        <v>#REF!</v>
      </c>
      <c r="E832" t="e">
        <f>#REF!</f>
        <v>#REF!</v>
      </c>
      <c r="F832" t="e">
        <f>#REF!</f>
        <v>#REF!</v>
      </c>
      <c r="G832" t="e">
        <f>#REF!</f>
        <v>#REF!</v>
      </c>
      <c r="H832" t="e">
        <f>#REF!</f>
        <v>#REF!</v>
      </c>
      <c r="I832" t="e">
        <f>#REF!</f>
        <v>#REF!</v>
      </c>
      <c r="J832" t="e">
        <f>#REF!</f>
        <v>#REF!</v>
      </c>
      <c r="K832" t="e">
        <f>#REF!</f>
        <v>#REF!</v>
      </c>
      <c r="L832" t="e">
        <f>#REF!</f>
        <v>#REF!</v>
      </c>
      <c r="M832" t="e">
        <f>#REF!</f>
        <v>#REF!</v>
      </c>
      <c r="N832" t="e">
        <f>#REF!</f>
        <v>#REF!</v>
      </c>
      <c r="O832" t="e">
        <f>#REF!</f>
        <v>#REF!</v>
      </c>
      <c r="P832" t="e">
        <f>#REF!</f>
        <v>#REF!</v>
      </c>
      <c r="Q832" t="e">
        <f>#REF!</f>
        <v>#REF!</v>
      </c>
      <c r="R832" t="e">
        <f>#REF!</f>
        <v>#REF!</v>
      </c>
      <c r="S832" t="e">
        <f>#REF!</f>
        <v>#REF!</v>
      </c>
      <c r="T832" t="e">
        <f>#REF!</f>
        <v>#REF!</v>
      </c>
      <c r="U832" t="e">
        <f>#REF!</f>
        <v>#REF!</v>
      </c>
      <c r="V832" t="e">
        <f>#REF!</f>
        <v>#REF!</v>
      </c>
      <c r="W832" t="e">
        <f>#REF!</f>
        <v>#REF!</v>
      </c>
      <c r="X832" t="e">
        <f>#REF!</f>
        <v>#REF!</v>
      </c>
      <c r="Y832" t="e">
        <f>#REF!</f>
        <v>#REF!</v>
      </c>
      <c r="Z832" t="e">
        <f>#REF!</f>
        <v>#REF!</v>
      </c>
      <c r="AA832" t="e">
        <f>#REF!</f>
        <v>#REF!</v>
      </c>
      <c r="AB832" t="e">
        <f>#REF!</f>
        <v>#REF!</v>
      </c>
      <c r="AC832" t="e">
        <f>#REF!</f>
        <v>#REF!</v>
      </c>
      <c r="AD832" t="e">
        <f>#REF!</f>
        <v>#REF!</v>
      </c>
      <c r="AE832" t="e">
        <f>#REF!</f>
        <v>#REF!</v>
      </c>
      <c r="AF832" t="e">
        <f>#REF!</f>
        <v>#REF!</v>
      </c>
      <c r="AG832" t="e">
        <f>#REF!</f>
        <v>#REF!</v>
      </c>
      <c r="AH832" t="e">
        <f>#REF!</f>
        <v>#REF!</v>
      </c>
      <c r="AI832" t="e">
        <f>#REF!</f>
        <v>#REF!</v>
      </c>
      <c r="AJ832" t="e">
        <f>#REF!</f>
        <v>#REF!</v>
      </c>
      <c r="AK832" t="e">
        <f>#REF!</f>
        <v>#REF!</v>
      </c>
      <c r="AL832" t="e">
        <f>#REF!</f>
        <v>#REF!</v>
      </c>
      <c r="AM832" t="e">
        <f>#REF!</f>
        <v>#REF!</v>
      </c>
      <c r="AN832" t="e">
        <f>#REF!</f>
        <v>#REF!</v>
      </c>
      <c r="AO832" t="e">
        <f>#REF!</f>
        <v>#REF!</v>
      </c>
      <c r="AP832" t="e">
        <f>#REF!</f>
        <v>#REF!</v>
      </c>
      <c r="AQ832" t="e">
        <f>#REF!</f>
        <v>#REF!</v>
      </c>
      <c r="AR832" t="e">
        <f>#REF!</f>
        <v>#REF!</v>
      </c>
      <c r="AS832" t="e">
        <f>#REF!</f>
        <v>#REF!</v>
      </c>
      <c r="AT832" t="e">
        <f>#REF!</f>
        <v>#REF!</v>
      </c>
      <c r="AU832" t="e">
        <f>#REF!</f>
        <v>#REF!</v>
      </c>
      <c r="AV832" t="e">
        <f>#REF!</f>
        <v>#REF!</v>
      </c>
      <c r="AW832" t="e">
        <f>#REF!</f>
        <v>#REF!</v>
      </c>
      <c r="AX832" t="e">
        <f>#REF!</f>
        <v>#REF!</v>
      </c>
      <c r="AY832" t="e">
        <f>#REF!</f>
        <v>#REF!</v>
      </c>
      <c r="AZ832" t="e">
        <f>#REF!</f>
        <v>#REF!</v>
      </c>
      <c r="BA832" t="e">
        <f>#REF!</f>
        <v>#REF!</v>
      </c>
      <c r="BB832" t="e">
        <f>#REF!</f>
        <v>#REF!</v>
      </c>
      <c r="BC832" t="e">
        <f>#REF!</f>
        <v>#REF!</v>
      </c>
      <c r="BD832" t="e">
        <f>#REF!</f>
        <v>#REF!</v>
      </c>
      <c r="BE832" t="e">
        <f>#REF!</f>
        <v>#REF!</v>
      </c>
      <c r="BF832" t="e">
        <f>#REF!</f>
        <v>#REF!</v>
      </c>
      <c r="BG832" t="e">
        <f>#REF!</f>
        <v>#REF!</v>
      </c>
      <c r="BH832" t="e">
        <f>#REF!</f>
        <v>#REF!</v>
      </c>
      <c r="BI832" t="e">
        <f>#REF!</f>
        <v>#REF!</v>
      </c>
      <c r="BJ832" t="e">
        <f>#REF!</f>
        <v>#REF!</v>
      </c>
      <c r="BK832" t="e">
        <f>#REF!</f>
        <v>#REF!</v>
      </c>
      <c r="BL832" t="e">
        <f>#REF!</f>
        <v>#REF!</v>
      </c>
      <c r="BM832" t="e">
        <f>#REF!</f>
        <v>#REF!</v>
      </c>
      <c r="BN832" t="e">
        <f>#REF!</f>
        <v>#REF!</v>
      </c>
      <c r="BO832" t="e">
        <f>#REF!</f>
        <v>#REF!</v>
      </c>
      <c r="BP832" t="e">
        <f>#REF!</f>
        <v>#REF!</v>
      </c>
      <c r="BQ832" t="e">
        <f>#REF!</f>
        <v>#REF!</v>
      </c>
      <c r="BR832" t="e">
        <f>#REF!</f>
        <v>#REF!</v>
      </c>
      <c r="BS832" t="e">
        <f>#REF!</f>
        <v>#REF!</v>
      </c>
      <c r="BT832" t="e">
        <f>#REF!</f>
        <v>#REF!</v>
      </c>
      <c r="BU832" t="e">
        <f>#REF!</f>
        <v>#REF!</v>
      </c>
      <c r="BV832" t="e">
        <f>#REF!</f>
        <v>#REF!</v>
      </c>
      <c r="BW832" t="e">
        <f>#REF!</f>
        <v>#REF!</v>
      </c>
      <c r="BX832" t="e">
        <f>#REF!</f>
        <v>#REF!</v>
      </c>
      <c r="BY832" t="e">
        <f>#REF!</f>
        <v>#REF!</v>
      </c>
      <c r="BZ832" t="e">
        <f>#REF!</f>
        <v>#REF!</v>
      </c>
      <c r="CA832" t="e">
        <f>#REF!</f>
        <v>#REF!</v>
      </c>
      <c r="CB832" t="e">
        <f>#REF!</f>
        <v>#REF!</v>
      </c>
      <c r="CC832" t="e">
        <f>#REF!</f>
        <v>#REF!</v>
      </c>
    </row>
    <row r="833" spans="1:81">
      <c r="A833" t="e">
        <f>#REF!</f>
        <v>#REF!</v>
      </c>
      <c r="B833">
        <v>808</v>
      </c>
      <c r="C833" t="e">
        <f>#REF!</f>
        <v>#REF!</v>
      </c>
      <c r="D833" t="e">
        <f>#REF!</f>
        <v>#REF!</v>
      </c>
      <c r="E833" t="e">
        <f>#REF!</f>
        <v>#REF!</v>
      </c>
      <c r="F833" t="e">
        <f>#REF!</f>
        <v>#REF!</v>
      </c>
      <c r="G833" t="e">
        <f>#REF!</f>
        <v>#REF!</v>
      </c>
      <c r="H833" t="e">
        <f>#REF!</f>
        <v>#REF!</v>
      </c>
      <c r="I833" t="e">
        <f>#REF!</f>
        <v>#REF!</v>
      </c>
      <c r="J833" t="e">
        <f>#REF!</f>
        <v>#REF!</v>
      </c>
      <c r="K833" t="e">
        <f>#REF!</f>
        <v>#REF!</v>
      </c>
      <c r="L833" t="e">
        <f>#REF!</f>
        <v>#REF!</v>
      </c>
      <c r="M833" t="e">
        <f>#REF!</f>
        <v>#REF!</v>
      </c>
      <c r="N833" t="e">
        <f>#REF!</f>
        <v>#REF!</v>
      </c>
      <c r="O833" t="e">
        <f>#REF!</f>
        <v>#REF!</v>
      </c>
      <c r="P833" t="e">
        <f>#REF!</f>
        <v>#REF!</v>
      </c>
      <c r="Q833" t="e">
        <f>#REF!</f>
        <v>#REF!</v>
      </c>
      <c r="R833" t="e">
        <f>#REF!</f>
        <v>#REF!</v>
      </c>
      <c r="S833" t="e">
        <f>#REF!</f>
        <v>#REF!</v>
      </c>
      <c r="T833" t="e">
        <f>#REF!</f>
        <v>#REF!</v>
      </c>
      <c r="U833" t="e">
        <f>#REF!</f>
        <v>#REF!</v>
      </c>
      <c r="V833" t="e">
        <f>#REF!</f>
        <v>#REF!</v>
      </c>
      <c r="W833" t="e">
        <f>#REF!</f>
        <v>#REF!</v>
      </c>
      <c r="X833" t="e">
        <f>#REF!</f>
        <v>#REF!</v>
      </c>
      <c r="Y833" t="e">
        <f>#REF!</f>
        <v>#REF!</v>
      </c>
      <c r="Z833" t="e">
        <f>#REF!</f>
        <v>#REF!</v>
      </c>
      <c r="AA833" t="e">
        <f>#REF!</f>
        <v>#REF!</v>
      </c>
      <c r="AB833" t="e">
        <f>#REF!</f>
        <v>#REF!</v>
      </c>
      <c r="AC833" t="e">
        <f>#REF!</f>
        <v>#REF!</v>
      </c>
      <c r="AD833" t="e">
        <f>#REF!</f>
        <v>#REF!</v>
      </c>
      <c r="AE833" t="e">
        <f>#REF!</f>
        <v>#REF!</v>
      </c>
      <c r="AF833" t="e">
        <f>#REF!</f>
        <v>#REF!</v>
      </c>
      <c r="AG833" t="e">
        <f>#REF!</f>
        <v>#REF!</v>
      </c>
      <c r="AH833" t="e">
        <f>#REF!</f>
        <v>#REF!</v>
      </c>
      <c r="AI833" t="e">
        <f>#REF!</f>
        <v>#REF!</v>
      </c>
      <c r="AJ833" t="e">
        <f>#REF!</f>
        <v>#REF!</v>
      </c>
      <c r="AK833" t="e">
        <f>#REF!</f>
        <v>#REF!</v>
      </c>
      <c r="AL833" t="e">
        <f>#REF!</f>
        <v>#REF!</v>
      </c>
      <c r="AM833" t="e">
        <f>#REF!</f>
        <v>#REF!</v>
      </c>
      <c r="AN833" t="e">
        <f>#REF!</f>
        <v>#REF!</v>
      </c>
      <c r="AO833" t="e">
        <f>#REF!</f>
        <v>#REF!</v>
      </c>
      <c r="AP833" t="e">
        <f>#REF!</f>
        <v>#REF!</v>
      </c>
      <c r="AQ833" t="e">
        <f>#REF!</f>
        <v>#REF!</v>
      </c>
      <c r="AR833" t="e">
        <f>#REF!</f>
        <v>#REF!</v>
      </c>
      <c r="AS833" t="e">
        <f>#REF!</f>
        <v>#REF!</v>
      </c>
      <c r="AT833" t="e">
        <f>#REF!</f>
        <v>#REF!</v>
      </c>
      <c r="AU833" t="e">
        <f>#REF!</f>
        <v>#REF!</v>
      </c>
      <c r="AV833" t="e">
        <f>#REF!</f>
        <v>#REF!</v>
      </c>
      <c r="AW833" t="e">
        <f>#REF!</f>
        <v>#REF!</v>
      </c>
      <c r="AX833" t="e">
        <f>#REF!</f>
        <v>#REF!</v>
      </c>
      <c r="AY833" t="e">
        <f>#REF!</f>
        <v>#REF!</v>
      </c>
      <c r="AZ833" t="e">
        <f>#REF!</f>
        <v>#REF!</v>
      </c>
      <c r="BA833" t="e">
        <f>#REF!</f>
        <v>#REF!</v>
      </c>
      <c r="BB833" t="e">
        <f>#REF!</f>
        <v>#REF!</v>
      </c>
      <c r="BC833" t="e">
        <f>#REF!</f>
        <v>#REF!</v>
      </c>
      <c r="BD833" t="e">
        <f>#REF!</f>
        <v>#REF!</v>
      </c>
      <c r="BE833" t="e">
        <f>#REF!</f>
        <v>#REF!</v>
      </c>
      <c r="BF833" t="e">
        <f>#REF!</f>
        <v>#REF!</v>
      </c>
      <c r="BG833" t="e">
        <f>#REF!</f>
        <v>#REF!</v>
      </c>
      <c r="BH833" t="e">
        <f>#REF!</f>
        <v>#REF!</v>
      </c>
      <c r="BI833" t="e">
        <f>#REF!</f>
        <v>#REF!</v>
      </c>
      <c r="BJ833" t="e">
        <f>#REF!</f>
        <v>#REF!</v>
      </c>
      <c r="BK833" t="e">
        <f>#REF!</f>
        <v>#REF!</v>
      </c>
      <c r="BL833" t="e">
        <f>#REF!</f>
        <v>#REF!</v>
      </c>
      <c r="BM833" t="e">
        <f>#REF!</f>
        <v>#REF!</v>
      </c>
      <c r="BN833" t="e">
        <f>#REF!</f>
        <v>#REF!</v>
      </c>
      <c r="BO833" t="e">
        <f>#REF!</f>
        <v>#REF!</v>
      </c>
      <c r="BP833" t="e">
        <f>#REF!</f>
        <v>#REF!</v>
      </c>
      <c r="BQ833" t="e">
        <f>#REF!</f>
        <v>#REF!</v>
      </c>
      <c r="BR833" t="e">
        <f>#REF!</f>
        <v>#REF!</v>
      </c>
      <c r="BS833" t="e">
        <f>#REF!</f>
        <v>#REF!</v>
      </c>
      <c r="BT833" t="e">
        <f>#REF!</f>
        <v>#REF!</v>
      </c>
      <c r="BU833" t="e">
        <f>#REF!</f>
        <v>#REF!</v>
      </c>
      <c r="BV833" t="e">
        <f>#REF!</f>
        <v>#REF!</v>
      </c>
      <c r="BW833" t="e">
        <f>#REF!</f>
        <v>#REF!</v>
      </c>
      <c r="BX833" t="e">
        <f>#REF!</f>
        <v>#REF!</v>
      </c>
      <c r="BY833" t="e">
        <f>#REF!</f>
        <v>#REF!</v>
      </c>
      <c r="BZ833" t="e">
        <f>#REF!</f>
        <v>#REF!</v>
      </c>
      <c r="CA833" t="e">
        <f>#REF!</f>
        <v>#REF!</v>
      </c>
      <c r="CB833" t="e">
        <f>#REF!</f>
        <v>#REF!</v>
      </c>
      <c r="CC833" t="e">
        <f>#REF!</f>
        <v>#REF!</v>
      </c>
    </row>
    <row r="834" spans="1:81">
      <c r="A834" t="e">
        <f>#REF!</f>
        <v>#REF!</v>
      </c>
      <c r="B834">
        <v>809</v>
      </c>
      <c r="C834" t="e">
        <f>#REF!</f>
        <v>#REF!</v>
      </c>
      <c r="D834" t="e">
        <f>#REF!</f>
        <v>#REF!</v>
      </c>
      <c r="E834" t="e">
        <f>#REF!</f>
        <v>#REF!</v>
      </c>
      <c r="F834" t="e">
        <f>#REF!</f>
        <v>#REF!</v>
      </c>
      <c r="G834" t="e">
        <f>#REF!</f>
        <v>#REF!</v>
      </c>
      <c r="H834" t="e">
        <f>#REF!</f>
        <v>#REF!</v>
      </c>
      <c r="I834" t="e">
        <f>#REF!</f>
        <v>#REF!</v>
      </c>
      <c r="J834" t="e">
        <f>#REF!</f>
        <v>#REF!</v>
      </c>
      <c r="K834" t="e">
        <f>#REF!</f>
        <v>#REF!</v>
      </c>
      <c r="L834" t="e">
        <f>#REF!</f>
        <v>#REF!</v>
      </c>
      <c r="M834" t="e">
        <f>#REF!</f>
        <v>#REF!</v>
      </c>
      <c r="N834" t="e">
        <f>#REF!</f>
        <v>#REF!</v>
      </c>
      <c r="O834" t="e">
        <f>#REF!</f>
        <v>#REF!</v>
      </c>
      <c r="P834" t="e">
        <f>#REF!</f>
        <v>#REF!</v>
      </c>
      <c r="Q834" t="e">
        <f>#REF!</f>
        <v>#REF!</v>
      </c>
      <c r="R834" t="e">
        <f>#REF!</f>
        <v>#REF!</v>
      </c>
      <c r="S834" t="e">
        <f>#REF!</f>
        <v>#REF!</v>
      </c>
      <c r="T834" t="e">
        <f>#REF!</f>
        <v>#REF!</v>
      </c>
      <c r="U834" t="e">
        <f>#REF!</f>
        <v>#REF!</v>
      </c>
      <c r="V834" t="e">
        <f>#REF!</f>
        <v>#REF!</v>
      </c>
      <c r="W834" t="e">
        <f>#REF!</f>
        <v>#REF!</v>
      </c>
      <c r="X834" t="e">
        <f>#REF!</f>
        <v>#REF!</v>
      </c>
      <c r="Y834" t="e">
        <f>#REF!</f>
        <v>#REF!</v>
      </c>
      <c r="Z834" t="e">
        <f>#REF!</f>
        <v>#REF!</v>
      </c>
      <c r="AA834" t="e">
        <f>#REF!</f>
        <v>#REF!</v>
      </c>
      <c r="AB834" t="e">
        <f>#REF!</f>
        <v>#REF!</v>
      </c>
      <c r="AC834" t="e">
        <f>#REF!</f>
        <v>#REF!</v>
      </c>
      <c r="AD834" t="e">
        <f>#REF!</f>
        <v>#REF!</v>
      </c>
      <c r="AE834" t="e">
        <f>#REF!</f>
        <v>#REF!</v>
      </c>
      <c r="AF834" t="e">
        <f>#REF!</f>
        <v>#REF!</v>
      </c>
      <c r="AG834" t="e">
        <f>#REF!</f>
        <v>#REF!</v>
      </c>
      <c r="AH834" t="e">
        <f>#REF!</f>
        <v>#REF!</v>
      </c>
      <c r="AI834" t="e">
        <f>#REF!</f>
        <v>#REF!</v>
      </c>
      <c r="AJ834" t="e">
        <f>#REF!</f>
        <v>#REF!</v>
      </c>
      <c r="AK834" t="e">
        <f>#REF!</f>
        <v>#REF!</v>
      </c>
      <c r="AL834" t="e">
        <f>#REF!</f>
        <v>#REF!</v>
      </c>
      <c r="AM834" t="e">
        <f>#REF!</f>
        <v>#REF!</v>
      </c>
      <c r="AN834" t="e">
        <f>#REF!</f>
        <v>#REF!</v>
      </c>
      <c r="AO834" t="e">
        <f>#REF!</f>
        <v>#REF!</v>
      </c>
      <c r="AP834" t="e">
        <f>#REF!</f>
        <v>#REF!</v>
      </c>
      <c r="AQ834" t="e">
        <f>#REF!</f>
        <v>#REF!</v>
      </c>
      <c r="AR834" t="e">
        <f>#REF!</f>
        <v>#REF!</v>
      </c>
      <c r="AS834" t="e">
        <f>#REF!</f>
        <v>#REF!</v>
      </c>
      <c r="AT834" t="e">
        <f>#REF!</f>
        <v>#REF!</v>
      </c>
      <c r="AU834" t="e">
        <f>#REF!</f>
        <v>#REF!</v>
      </c>
      <c r="AV834" t="e">
        <f>#REF!</f>
        <v>#REF!</v>
      </c>
      <c r="AW834" t="e">
        <f>#REF!</f>
        <v>#REF!</v>
      </c>
      <c r="AX834" t="e">
        <f>#REF!</f>
        <v>#REF!</v>
      </c>
      <c r="AY834" t="e">
        <f>#REF!</f>
        <v>#REF!</v>
      </c>
      <c r="AZ834" t="e">
        <f>#REF!</f>
        <v>#REF!</v>
      </c>
      <c r="BA834" t="e">
        <f>#REF!</f>
        <v>#REF!</v>
      </c>
      <c r="BB834" t="e">
        <f>#REF!</f>
        <v>#REF!</v>
      </c>
      <c r="BC834" t="e">
        <f>#REF!</f>
        <v>#REF!</v>
      </c>
      <c r="BD834" t="e">
        <f>#REF!</f>
        <v>#REF!</v>
      </c>
      <c r="BE834" t="e">
        <f>#REF!</f>
        <v>#REF!</v>
      </c>
      <c r="BF834" t="e">
        <f>#REF!</f>
        <v>#REF!</v>
      </c>
      <c r="BG834" t="e">
        <f>#REF!</f>
        <v>#REF!</v>
      </c>
      <c r="BH834" t="e">
        <f>#REF!</f>
        <v>#REF!</v>
      </c>
      <c r="BI834" t="e">
        <f>#REF!</f>
        <v>#REF!</v>
      </c>
      <c r="BJ834" t="e">
        <f>#REF!</f>
        <v>#REF!</v>
      </c>
      <c r="BK834" t="e">
        <f>#REF!</f>
        <v>#REF!</v>
      </c>
      <c r="BL834" t="e">
        <f>#REF!</f>
        <v>#REF!</v>
      </c>
      <c r="BM834" t="e">
        <f>#REF!</f>
        <v>#REF!</v>
      </c>
      <c r="BN834" t="e">
        <f>#REF!</f>
        <v>#REF!</v>
      </c>
      <c r="BO834" t="e">
        <f>#REF!</f>
        <v>#REF!</v>
      </c>
      <c r="BP834" t="e">
        <f>#REF!</f>
        <v>#REF!</v>
      </c>
      <c r="BQ834" t="e">
        <f>#REF!</f>
        <v>#REF!</v>
      </c>
      <c r="BR834" t="e">
        <f>#REF!</f>
        <v>#REF!</v>
      </c>
      <c r="BS834" t="e">
        <f>#REF!</f>
        <v>#REF!</v>
      </c>
      <c r="BT834" t="e">
        <f>#REF!</f>
        <v>#REF!</v>
      </c>
      <c r="BU834" t="e">
        <f>#REF!</f>
        <v>#REF!</v>
      </c>
      <c r="BV834" t="e">
        <f>#REF!</f>
        <v>#REF!</v>
      </c>
      <c r="BW834" t="e">
        <f>#REF!</f>
        <v>#REF!</v>
      </c>
      <c r="BX834" t="e">
        <f>#REF!</f>
        <v>#REF!</v>
      </c>
      <c r="BY834" t="e">
        <f>#REF!</f>
        <v>#REF!</v>
      </c>
      <c r="BZ834" t="e">
        <f>#REF!</f>
        <v>#REF!</v>
      </c>
      <c r="CA834" t="e">
        <f>#REF!</f>
        <v>#REF!</v>
      </c>
      <c r="CB834" t="e">
        <f>#REF!</f>
        <v>#REF!</v>
      </c>
      <c r="CC834" t="e">
        <f>#REF!</f>
        <v>#REF!</v>
      </c>
    </row>
    <row r="835" spans="1:81">
      <c r="A835" t="e">
        <f>#REF!</f>
        <v>#REF!</v>
      </c>
      <c r="B835">
        <v>810</v>
      </c>
      <c r="C835" t="e">
        <f>#REF!</f>
        <v>#REF!</v>
      </c>
      <c r="D835" t="e">
        <f>#REF!</f>
        <v>#REF!</v>
      </c>
      <c r="E835" t="e">
        <f>#REF!</f>
        <v>#REF!</v>
      </c>
      <c r="F835" t="e">
        <f>#REF!</f>
        <v>#REF!</v>
      </c>
      <c r="G835" t="e">
        <f>#REF!</f>
        <v>#REF!</v>
      </c>
      <c r="H835" t="e">
        <f>#REF!</f>
        <v>#REF!</v>
      </c>
      <c r="I835" t="e">
        <f>#REF!</f>
        <v>#REF!</v>
      </c>
      <c r="J835" t="e">
        <f>#REF!</f>
        <v>#REF!</v>
      </c>
      <c r="K835" t="e">
        <f>#REF!</f>
        <v>#REF!</v>
      </c>
      <c r="L835" t="e">
        <f>#REF!</f>
        <v>#REF!</v>
      </c>
      <c r="M835" t="e">
        <f>#REF!</f>
        <v>#REF!</v>
      </c>
      <c r="N835" t="e">
        <f>#REF!</f>
        <v>#REF!</v>
      </c>
      <c r="O835" t="e">
        <f>#REF!</f>
        <v>#REF!</v>
      </c>
      <c r="P835" t="e">
        <f>#REF!</f>
        <v>#REF!</v>
      </c>
      <c r="Q835" t="e">
        <f>#REF!</f>
        <v>#REF!</v>
      </c>
      <c r="R835" t="e">
        <f>#REF!</f>
        <v>#REF!</v>
      </c>
      <c r="S835" t="e">
        <f>#REF!</f>
        <v>#REF!</v>
      </c>
      <c r="T835" t="e">
        <f>#REF!</f>
        <v>#REF!</v>
      </c>
      <c r="U835" t="e">
        <f>#REF!</f>
        <v>#REF!</v>
      </c>
      <c r="V835" t="e">
        <f>#REF!</f>
        <v>#REF!</v>
      </c>
      <c r="W835" t="e">
        <f>#REF!</f>
        <v>#REF!</v>
      </c>
      <c r="X835" t="e">
        <f>#REF!</f>
        <v>#REF!</v>
      </c>
      <c r="Y835" t="e">
        <f>#REF!</f>
        <v>#REF!</v>
      </c>
      <c r="Z835" t="e">
        <f>#REF!</f>
        <v>#REF!</v>
      </c>
      <c r="AA835" t="e">
        <f>#REF!</f>
        <v>#REF!</v>
      </c>
      <c r="AB835" t="e">
        <f>#REF!</f>
        <v>#REF!</v>
      </c>
      <c r="AC835" t="e">
        <f>#REF!</f>
        <v>#REF!</v>
      </c>
      <c r="AD835" t="e">
        <f>#REF!</f>
        <v>#REF!</v>
      </c>
      <c r="AE835" t="e">
        <f>#REF!</f>
        <v>#REF!</v>
      </c>
      <c r="AF835" t="e">
        <f>#REF!</f>
        <v>#REF!</v>
      </c>
      <c r="AG835" t="e">
        <f>#REF!</f>
        <v>#REF!</v>
      </c>
      <c r="AH835" t="e">
        <f>#REF!</f>
        <v>#REF!</v>
      </c>
      <c r="AI835" t="e">
        <f>#REF!</f>
        <v>#REF!</v>
      </c>
      <c r="AJ835" t="e">
        <f>#REF!</f>
        <v>#REF!</v>
      </c>
      <c r="AK835" t="e">
        <f>#REF!</f>
        <v>#REF!</v>
      </c>
      <c r="AL835" t="e">
        <f>#REF!</f>
        <v>#REF!</v>
      </c>
      <c r="AM835" t="e">
        <f>#REF!</f>
        <v>#REF!</v>
      </c>
      <c r="AN835" t="e">
        <f>#REF!</f>
        <v>#REF!</v>
      </c>
      <c r="AO835" t="e">
        <f>#REF!</f>
        <v>#REF!</v>
      </c>
      <c r="AP835" t="e">
        <f>#REF!</f>
        <v>#REF!</v>
      </c>
      <c r="AQ835" t="e">
        <f>#REF!</f>
        <v>#REF!</v>
      </c>
      <c r="AR835" t="e">
        <f>#REF!</f>
        <v>#REF!</v>
      </c>
      <c r="AS835" t="e">
        <f>#REF!</f>
        <v>#REF!</v>
      </c>
      <c r="AT835" t="e">
        <f>#REF!</f>
        <v>#REF!</v>
      </c>
      <c r="AU835" t="e">
        <f>#REF!</f>
        <v>#REF!</v>
      </c>
      <c r="AV835" t="e">
        <f>#REF!</f>
        <v>#REF!</v>
      </c>
      <c r="AW835" t="e">
        <f>#REF!</f>
        <v>#REF!</v>
      </c>
      <c r="AX835" t="e">
        <f>#REF!</f>
        <v>#REF!</v>
      </c>
      <c r="AY835" t="e">
        <f>#REF!</f>
        <v>#REF!</v>
      </c>
      <c r="AZ835" t="e">
        <f>#REF!</f>
        <v>#REF!</v>
      </c>
      <c r="BA835" t="e">
        <f>#REF!</f>
        <v>#REF!</v>
      </c>
      <c r="BB835" t="e">
        <f>#REF!</f>
        <v>#REF!</v>
      </c>
      <c r="BC835" t="e">
        <f>#REF!</f>
        <v>#REF!</v>
      </c>
      <c r="BD835" t="e">
        <f>#REF!</f>
        <v>#REF!</v>
      </c>
      <c r="BE835" t="e">
        <f>#REF!</f>
        <v>#REF!</v>
      </c>
      <c r="BF835" t="e">
        <f>#REF!</f>
        <v>#REF!</v>
      </c>
      <c r="BG835" t="e">
        <f>#REF!</f>
        <v>#REF!</v>
      </c>
      <c r="BH835" t="e">
        <f>#REF!</f>
        <v>#REF!</v>
      </c>
      <c r="BI835" t="e">
        <f>#REF!</f>
        <v>#REF!</v>
      </c>
      <c r="BJ835" t="e">
        <f>#REF!</f>
        <v>#REF!</v>
      </c>
      <c r="BK835" t="e">
        <f>#REF!</f>
        <v>#REF!</v>
      </c>
      <c r="BL835" t="e">
        <f>#REF!</f>
        <v>#REF!</v>
      </c>
      <c r="BM835" t="e">
        <f>#REF!</f>
        <v>#REF!</v>
      </c>
      <c r="BN835" t="e">
        <f>#REF!</f>
        <v>#REF!</v>
      </c>
      <c r="BO835" t="e">
        <f>#REF!</f>
        <v>#REF!</v>
      </c>
      <c r="BP835" t="e">
        <f>#REF!</f>
        <v>#REF!</v>
      </c>
      <c r="BQ835" t="e">
        <f>#REF!</f>
        <v>#REF!</v>
      </c>
      <c r="BR835" t="e">
        <f>#REF!</f>
        <v>#REF!</v>
      </c>
      <c r="BS835" t="e">
        <f>#REF!</f>
        <v>#REF!</v>
      </c>
      <c r="BT835" t="e">
        <f>#REF!</f>
        <v>#REF!</v>
      </c>
      <c r="BU835" t="e">
        <f>#REF!</f>
        <v>#REF!</v>
      </c>
      <c r="BV835" t="e">
        <f>#REF!</f>
        <v>#REF!</v>
      </c>
      <c r="BW835" t="e">
        <f>#REF!</f>
        <v>#REF!</v>
      </c>
      <c r="BX835" t="e">
        <f>#REF!</f>
        <v>#REF!</v>
      </c>
      <c r="BY835" t="e">
        <f>#REF!</f>
        <v>#REF!</v>
      </c>
      <c r="BZ835" t="e">
        <f>#REF!</f>
        <v>#REF!</v>
      </c>
      <c r="CA835" t="e">
        <f>#REF!</f>
        <v>#REF!</v>
      </c>
      <c r="CB835" t="e">
        <f>#REF!</f>
        <v>#REF!</v>
      </c>
      <c r="CC835" t="e">
        <f>#REF!</f>
        <v>#REF!</v>
      </c>
    </row>
    <row r="836" spans="1:81">
      <c r="A836" t="e">
        <f>#REF!</f>
        <v>#REF!</v>
      </c>
      <c r="B836">
        <v>811</v>
      </c>
      <c r="C836" t="e">
        <f>#REF!</f>
        <v>#REF!</v>
      </c>
      <c r="D836" t="e">
        <f>#REF!</f>
        <v>#REF!</v>
      </c>
      <c r="E836" t="e">
        <f>#REF!</f>
        <v>#REF!</v>
      </c>
      <c r="F836" t="e">
        <f>#REF!</f>
        <v>#REF!</v>
      </c>
      <c r="G836" t="e">
        <f>#REF!</f>
        <v>#REF!</v>
      </c>
      <c r="H836" t="e">
        <f>#REF!</f>
        <v>#REF!</v>
      </c>
      <c r="I836" t="e">
        <f>#REF!</f>
        <v>#REF!</v>
      </c>
      <c r="J836" t="e">
        <f>#REF!</f>
        <v>#REF!</v>
      </c>
      <c r="K836" t="e">
        <f>#REF!</f>
        <v>#REF!</v>
      </c>
      <c r="L836" t="e">
        <f>#REF!</f>
        <v>#REF!</v>
      </c>
      <c r="M836" t="e">
        <f>#REF!</f>
        <v>#REF!</v>
      </c>
      <c r="N836" t="e">
        <f>#REF!</f>
        <v>#REF!</v>
      </c>
      <c r="O836" t="e">
        <f>#REF!</f>
        <v>#REF!</v>
      </c>
      <c r="P836" t="e">
        <f>#REF!</f>
        <v>#REF!</v>
      </c>
      <c r="Q836" t="e">
        <f>#REF!</f>
        <v>#REF!</v>
      </c>
      <c r="R836" t="e">
        <f>#REF!</f>
        <v>#REF!</v>
      </c>
      <c r="S836" t="e">
        <f>#REF!</f>
        <v>#REF!</v>
      </c>
      <c r="T836" t="e">
        <f>#REF!</f>
        <v>#REF!</v>
      </c>
      <c r="U836" t="e">
        <f>#REF!</f>
        <v>#REF!</v>
      </c>
      <c r="V836" t="e">
        <f>#REF!</f>
        <v>#REF!</v>
      </c>
      <c r="W836" t="e">
        <f>#REF!</f>
        <v>#REF!</v>
      </c>
      <c r="X836" t="e">
        <f>#REF!</f>
        <v>#REF!</v>
      </c>
      <c r="Y836" t="e">
        <f>#REF!</f>
        <v>#REF!</v>
      </c>
      <c r="Z836" t="e">
        <f>#REF!</f>
        <v>#REF!</v>
      </c>
      <c r="AA836" t="e">
        <f>#REF!</f>
        <v>#REF!</v>
      </c>
      <c r="AB836" t="e">
        <f>#REF!</f>
        <v>#REF!</v>
      </c>
      <c r="AC836" t="e">
        <f>#REF!</f>
        <v>#REF!</v>
      </c>
      <c r="AD836" t="e">
        <f>#REF!</f>
        <v>#REF!</v>
      </c>
      <c r="AE836" t="e">
        <f>#REF!</f>
        <v>#REF!</v>
      </c>
      <c r="AF836" t="e">
        <f>#REF!</f>
        <v>#REF!</v>
      </c>
      <c r="AG836" t="e">
        <f>#REF!</f>
        <v>#REF!</v>
      </c>
      <c r="AH836" t="e">
        <f>#REF!</f>
        <v>#REF!</v>
      </c>
      <c r="AI836" t="e">
        <f>#REF!</f>
        <v>#REF!</v>
      </c>
      <c r="AJ836" t="e">
        <f>#REF!</f>
        <v>#REF!</v>
      </c>
      <c r="AK836" t="e">
        <f>#REF!</f>
        <v>#REF!</v>
      </c>
      <c r="AL836" t="e">
        <f>#REF!</f>
        <v>#REF!</v>
      </c>
      <c r="AM836" t="e">
        <f>#REF!</f>
        <v>#REF!</v>
      </c>
      <c r="AN836" t="e">
        <f>#REF!</f>
        <v>#REF!</v>
      </c>
      <c r="AO836" t="e">
        <f>#REF!</f>
        <v>#REF!</v>
      </c>
      <c r="AP836" t="e">
        <f>#REF!</f>
        <v>#REF!</v>
      </c>
      <c r="AQ836" t="e">
        <f>#REF!</f>
        <v>#REF!</v>
      </c>
      <c r="AR836" t="e">
        <f>#REF!</f>
        <v>#REF!</v>
      </c>
      <c r="AS836" t="e">
        <f>#REF!</f>
        <v>#REF!</v>
      </c>
      <c r="AT836" t="e">
        <f>#REF!</f>
        <v>#REF!</v>
      </c>
      <c r="AU836" t="e">
        <f>#REF!</f>
        <v>#REF!</v>
      </c>
      <c r="AV836" t="e">
        <f>#REF!</f>
        <v>#REF!</v>
      </c>
      <c r="AW836" t="e">
        <f>#REF!</f>
        <v>#REF!</v>
      </c>
      <c r="AX836" t="e">
        <f>#REF!</f>
        <v>#REF!</v>
      </c>
      <c r="AY836" t="e">
        <f>#REF!</f>
        <v>#REF!</v>
      </c>
      <c r="AZ836" t="e">
        <f>#REF!</f>
        <v>#REF!</v>
      </c>
      <c r="BA836" t="e">
        <f>#REF!</f>
        <v>#REF!</v>
      </c>
      <c r="BB836" t="e">
        <f>#REF!</f>
        <v>#REF!</v>
      </c>
      <c r="BC836" t="e">
        <f>#REF!</f>
        <v>#REF!</v>
      </c>
      <c r="BD836" t="e">
        <f>#REF!</f>
        <v>#REF!</v>
      </c>
      <c r="BE836" t="e">
        <f>#REF!</f>
        <v>#REF!</v>
      </c>
      <c r="BF836" t="e">
        <f>#REF!</f>
        <v>#REF!</v>
      </c>
      <c r="BG836" t="e">
        <f>#REF!</f>
        <v>#REF!</v>
      </c>
      <c r="BH836" t="e">
        <f>#REF!</f>
        <v>#REF!</v>
      </c>
      <c r="BI836" t="e">
        <f>#REF!</f>
        <v>#REF!</v>
      </c>
      <c r="BJ836" t="e">
        <f>#REF!</f>
        <v>#REF!</v>
      </c>
      <c r="BK836" t="e">
        <f>#REF!</f>
        <v>#REF!</v>
      </c>
      <c r="BL836" t="e">
        <f>#REF!</f>
        <v>#REF!</v>
      </c>
      <c r="BM836" t="e">
        <f>#REF!</f>
        <v>#REF!</v>
      </c>
      <c r="BN836" t="e">
        <f>#REF!</f>
        <v>#REF!</v>
      </c>
      <c r="BO836" t="e">
        <f>#REF!</f>
        <v>#REF!</v>
      </c>
      <c r="BP836" t="e">
        <f>#REF!</f>
        <v>#REF!</v>
      </c>
      <c r="BQ836" t="e">
        <f>#REF!</f>
        <v>#REF!</v>
      </c>
      <c r="BR836" t="e">
        <f>#REF!</f>
        <v>#REF!</v>
      </c>
      <c r="BS836" t="e">
        <f>#REF!</f>
        <v>#REF!</v>
      </c>
      <c r="BT836" t="e">
        <f>#REF!</f>
        <v>#REF!</v>
      </c>
      <c r="BU836" t="e">
        <f>#REF!</f>
        <v>#REF!</v>
      </c>
      <c r="BV836" t="e">
        <f>#REF!</f>
        <v>#REF!</v>
      </c>
      <c r="BW836" t="e">
        <f>#REF!</f>
        <v>#REF!</v>
      </c>
      <c r="BX836" t="e">
        <f>#REF!</f>
        <v>#REF!</v>
      </c>
      <c r="BY836" t="e">
        <f>#REF!</f>
        <v>#REF!</v>
      </c>
      <c r="BZ836" t="e">
        <f>#REF!</f>
        <v>#REF!</v>
      </c>
      <c r="CA836" t="e">
        <f>#REF!</f>
        <v>#REF!</v>
      </c>
      <c r="CB836" t="e">
        <f>#REF!</f>
        <v>#REF!</v>
      </c>
      <c r="CC836" t="e">
        <f>#REF!</f>
        <v>#REF!</v>
      </c>
    </row>
    <row r="837" spans="1:81">
      <c r="A837" t="e">
        <f>#REF!</f>
        <v>#REF!</v>
      </c>
      <c r="B837">
        <v>812</v>
      </c>
      <c r="C837" t="e">
        <f>#REF!</f>
        <v>#REF!</v>
      </c>
      <c r="D837" t="e">
        <f>#REF!</f>
        <v>#REF!</v>
      </c>
      <c r="E837" t="e">
        <f>#REF!</f>
        <v>#REF!</v>
      </c>
      <c r="F837" t="e">
        <f>#REF!</f>
        <v>#REF!</v>
      </c>
      <c r="G837" t="e">
        <f>#REF!</f>
        <v>#REF!</v>
      </c>
      <c r="H837" t="e">
        <f>#REF!</f>
        <v>#REF!</v>
      </c>
      <c r="I837" t="e">
        <f>#REF!</f>
        <v>#REF!</v>
      </c>
      <c r="J837" t="e">
        <f>#REF!</f>
        <v>#REF!</v>
      </c>
      <c r="K837" t="e">
        <f>#REF!</f>
        <v>#REF!</v>
      </c>
      <c r="L837" t="e">
        <f>#REF!</f>
        <v>#REF!</v>
      </c>
      <c r="M837" t="e">
        <f>#REF!</f>
        <v>#REF!</v>
      </c>
      <c r="N837" t="e">
        <f>#REF!</f>
        <v>#REF!</v>
      </c>
      <c r="O837" t="e">
        <f>#REF!</f>
        <v>#REF!</v>
      </c>
      <c r="P837" t="e">
        <f>#REF!</f>
        <v>#REF!</v>
      </c>
      <c r="Q837" t="e">
        <f>#REF!</f>
        <v>#REF!</v>
      </c>
      <c r="R837" t="e">
        <f>#REF!</f>
        <v>#REF!</v>
      </c>
      <c r="S837" t="e">
        <f>#REF!</f>
        <v>#REF!</v>
      </c>
      <c r="T837" t="e">
        <f>#REF!</f>
        <v>#REF!</v>
      </c>
      <c r="U837" t="e">
        <f>#REF!</f>
        <v>#REF!</v>
      </c>
      <c r="V837" t="e">
        <f>#REF!</f>
        <v>#REF!</v>
      </c>
      <c r="W837" t="e">
        <f>#REF!</f>
        <v>#REF!</v>
      </c>
      <c r="X837" t="e">
        <f>#REF!</f>
        <v>#REF!</v>
      </c>
      <c r="Y837" t="e">
        <f>#REF!</f>
        <v>#REF!</v>
      </c>
      <c r="Z837" t="e">
        <f>#REF!</f>
        <v>#REF!</v>
      </c>
      <c r="AA837" t="e">
        <f>#REF!</f>
        <v>#REF!</v>
      </c>
      <c r="AB837" t="e">
        <f>#REF!</f>
        <v>#REF!</v>
      </c>
      <c r="AC837" t="e">
        <f>#REF!</f>
        <v>#REF!</v>
      </c>
      <c r="AD837" t="e">
        <f>#REF!</f>
        <v>#REF!</v>
      </c>
      <c r="AE837" t="e">
        <f>#REF!</f>
        <v>#REF!</v>
      </c>
      <c r="AF837" t="e">
        <f>#REF!</f>
        <v>#REF!</v>
      </c>
      <c r="AG837" t="e">
        <f>#REF!</f>
        <v>#REF!</v>
      </c>
      <c r="AH837" t="e">
        <f>#REF!</f>
        <v>#REF!</v>
      </c>
      <c r="AI837" t="e">
        <f>#REF!</f>
        <v>#REF!</v>
      </c>
      <c r="AJ837" t="e">
        <f>#REF!</f>
        <v>#REF!</v>
      </c>
      <c r="AK837" t="e">
        <f>#REF!</f>
        <v>#REF!</v>
      </c>
      <c r="AL837" t="e">
        <f>#REF!</f>
        <v>#REF!</v>
      </c>
      <c r="AM837" t="e">
        <f>#REF!</f>
        <v>#REF!</v>
      </c>
      <c r="AN837" t="e">
        <f>#REF!</f>
        <v>#REF!</v>
      </c>
      <c r="AO837" t="e">
        <f>#REF!</f>
        <v>#REF!</v>
      </c>
      <c r="AP837" t="e">
        <f>#REF!</f>
        <v>#REF!</v>
      </c>
      <c r="AQ837" t="e">
        <f>#REF!</f>
        <v>#REF!</v>
      </c>
      <c r="AR837" t="e">
        <f>#REF!</f>
        <v>#REF!</v>
      </c>
      <c r="AS837" t="e">
        <f>#REF!</f>
        <v>#REF!</v>
      </c>
      <c r="AT837" t="e">
        <f>#REF!</f>
        <v>#REF!</v>
      </c>
      <c r="AU837" t="e">
        <f>#REF!</f>
        <v>#REF!</v>
      </c>
      <c r="AV837" t="e">
        <f>#REF!</f>
        <v>#REF!</v>
      </c>
      <c r="AW837" t="e">
        <f>#REF!</f>
        <v>#REF!</v>
      </c>
      <c r="AX837" t="e">
        <f>#REF!</f>
        <v>#REF!</v>
      </c>
      <c r="AY837" t="e">
        <f>#REF!</f>
        <v>#REF!</v>
      </c>
      <c r="AZ837" t="e">
        <f>#REF!</f>
        <v>#REF!</v>
      </c>
      <c r="BA837" t="e">
        <f>#REF!</f>
        <v>#REF!</v>
      </c>
      <c r="BB837" t="e">
        <f>#REF!</f>
        <v>#REF!</v>
      </c>
      <c r="BC837" t="e">
        <f>#REF!</f>
        <v>#REF!</v>
      </c>
      <c r="BD837" t="e">
        <f>#REF!</f>
        <v>#REF!</v>
      </c>
      <c r="BE837" t="e">
        <f>#REF!</f>
        <v>#REF!</v>
      </c>
      <c r="BF837" t="e">
        <f>#REF!</f>
        <v>#REF!</v>
      </c>
      <c r="BG837" t="e">
        <f>#REF!</f>
        <v>#REF!</v>
      </c>
      <c r="BH837" t="e">
        <f>#REF!</f>
        <v>#REF!</v>
      </c>
      <c r="BI837" t="e">
        <f>#REF!</f>
        <v>#REF!</v>
      </c>
      <c r="BJ837" t="e">
        <f>#REF!</f>
        <v>#REF!</v>
      </c>
      <c r="BK837" t="e">
        <f>#REF!</f>
        <v>#REF!</v>
      </c>
      <c r="BL837" t="e">
        <f>#REF!</f>
        <v>#REF!</v>
      </c>
      <c r="BM837" t="e">
        <f>#REF!</f>
        <v>#REF!</v>
      </c>
      <c r="BN837" t="e">
        <f>#REF!</f>
        <v>#REF!</v>
      </c>
      <c r="BO837" t="e">
        <f>#REF!</f>
        <v>#REF!</v>
      </c>
      <c r="BP837" t="e">
        <f>#REF!</f>
        <v>#REF!</v>
      </c>
      <c r="BQ837" t="e">
        <f>#REF!</f>
        <v>#REF!</v>
      </c>
      <c r="BR837" t="e">
        <f>#REF!</f>
        <v>#REF!</v>
      </c>
      <c r="BS837" t="e">
        <f>#REF!</f>
        <v>#REF!</v>
      </c>
      <c r="BT837" t="e">
        <f>#REF!</f>
        <v>#REF!</v>
      </c>
      <c r="BU837" t="e">
        <f>#REF!</f>
        <v>#REF!</v>
      </c>
      <c r="BV837" t="e">
        <f>#REF!</f>
        <v>#REF!</v>
      </c>
      <c r="BW837" t="e">
        <f>#REF!</f>
        <v>#REF!</v>
      </c>
      <c r="BX837" t="e">
        <f>#REF!</f>
        <v>#REF!</v>
      </c>
      <c r="BY837" t="e">
        <f>#REF!</f>
        <v>#REF!</v>
      </c>
      <c r="BZ837" t="e">
        <f>#REF!</f>
        <v>#REF!</v>
      </c>
      <c r="CA837" t="e">
        <f>#REF!</f>
        <v>#REF!</v>
      </c>
      <c r="CB837" t="e">
        <f>#REF!</f>
        <v>#REF!</v>
      </c>
      <c r="CC837" t="e">
        <f>#REF!</f>
        <v>#REF!</v>
      </c>
    </row>
    <row r="838" spans="1:81">
      <c r="A838" t="e">
        <f>#REF!</f>
        <v>#REF!</v>
      </c>
      <c r="B838">
        <v>813</v>
      </c>
      <c r="C838" t="e">
        <f>#REF!</f>
        <v>#REF!</v>
      </c>
      <c r="D838" t="e">
        <f>#REF!</f>
        <v>#REF!</v>
      </c>
      <c r="E838" t="e">
        <f>#REF!</f>
        <v>#REF!</v>
      </c>
      <c r="F838" t="e">
        <f>#REF!</f>
        <v>#REF!</v>
      </c>
      <c r="G838" t="e">
        <f>#REF!</f>
        <v>#REF!</v>
      </c>
      <c r="H838" t="e">
        <f>#REF!</f>
        <v>#REF!</v>
      </c>
      <c r="I838" t="e">
        <f>#REF!</f>
        <v>#REF!</v>
      </c>
      <c r="J838" t="e">
        <f>#REF!</f>
        <v>#REF!</v>
      </c>
      <c r="K838" t="e">
        <f>#REF!</f>
        <v>#REF!</v>
      </c>
      <c r="L838" t="e">
        <f>#REF!</f>
        <v>#REF!</v>
      </c>
      <c r="M838" t="e">
        <f>#REF!</f>
        <v>#REF!</v>
      </c>
      <c r="N838" t="e">
        <f>#REF!</f>
        <v>#REF!</v>
      </c>
      <c r="O838" t="e">
        <f>#REF!</f>
        <v>#REF!</v>
      </c>
      <c r="P838" t="e">
        <f>#REF!</f>
        <v>#REF!</v>
      </c>
      <c r="Q838" t="e">
        <f>#REF!</f>
        <v>#REF!</v>
      </c>
      <c r="R838" t="e">
        <f>#REF!</f>
        <v>#REF!</v>
      </c>
      <c r="S838" t="e">
        <f>#REF!</f>
        <v>#REF!</v>
      </c>
      <c r="T838" t="e">
        <f>#REF!</f>
        <v>#REF!</v>
      </c>
      <c r="U838" t="e">
        <f>#REF!</f>
        <v>#REF!</v>
      </c>
      <c r="V838" t="e">
        <f>#REF!</f>
        <v>#REF!</v>
      </c>
      <c r="W838" t="e">
        <f>#REF!</f>
        <v>#REF!</v>
      </c>
      <c r="X838" t="e">
        <f>#REF!</f>
        <v>#REF!</v>
      </c>
      <c r="Y838" t="e">
        <f>#REF!</f>
        <v>#REF!</v>
      </c>
      <c r="Z838" t="e">
        <f>#REF!</f>
        <v>#REF!</v>
      </c>
      <c r="AA838" t="e">
        <f>#REF!</f>
        <v>#REF!</v>
      </c>
      <c r="AB838" t="e">
        <f>#REF!</f>
        <v>#REF!</v>
      </c>
      <c r="AC838" t="e">
        <f>#REF!</f>
        <v>#REF!</v>
      </c>
      <c r="AD838" t="e">
        <f>#REF!</f>
        <v>#REF!</v>
      </c>
      <c r="AE838" t="e">
        <f>#REF!</f>
        <v>#REF!</v>
      </c>
      <c r="AF838" t="e">
        <f>#REF!</f>
        <v>#REF!</v>
      </c>
      <c r="AG838" t="e">
        <f>#REF!</f>
        <v>#REF!</v>
      </c>
      <c r="AH838" t="e">
        <f>#REF!</f>
        <v>#REF!</v>
      </c>
      <c r="AI838" t="e">
        <f>#REF!</f>
        <v>#REF!</v>
      </c>
      <c r="AJ838" t="e">
        <f>#REF!</f>
        <v>#REF!</v>
      </c>
      <c r="AK838" t="e">
        <f>#REF!</f>
        <v>#REF!</v>
      </c>
      <c r="AL838" t="e">
        <f>#REF!</f>
        <v>#REF!</v>
      </c>
      <c r="AM838" t="e">
        <f>#REF!</f>
        <v>#REF!</v>
      </c>
      <c r="AN838" t="e">
        <f>#REF!</f>
        <v>#REF!</v>
      </c>
      <c r="AO838" t="e">
        <f>#REF!</f>
        <v>#REF!</v>
      </c>
      <c r="AP838" t="e">
        <f>#REF!</f>
        <v>#REF!</v>
      </c>
      <c r="AQ838" t="e">
        <f>#REF!</f>
        <v>#REF!</v>
      </c>
      <c r="AR838" t="e">
        <f>#REF!</f>
        <v>#REF!</v>
      </c>
      <c r="AS838" t="e">
        <f>#REF!</f>
        <v>#REF!</v>
      </c>
      <c r="AT838" t="e">
        <f>#REF!</f>
        <v>#REF!</v>
      </c>
      <c r="AU838" t="e">
        <f>#REF!</f>
        <v>#REF!</v>
      </c>
      <c r="AV838" t="e">
        <f>#REF!</f>
        <v>#REF!</v>
      </c>
      <c r="AW838" t="e">
        <f>#REF!</f>
        <v>#REF!</v>
      </c>
      <c r="AX838" t="e">
        <f>#REF!</f>
        <v>#REF!</v>
      </c>
      <c r="AY838" t="e">
        <f>#REF!</f>
        <v>#REF!</v>
      </c>
      <c r="AZ838" t="e">
        <f>#REF!</f>
        <v>#REF!</v>
      </c>
      <c r="BA838" t="e">
        <f>#REF!</f>
        <v>#REF!</v>
      </c>
      <c r="BB838" t="e">
        <f>#REF!</f>
        <v>#REF!</v>
      </c>
      <c r="BC838" t="e">
        <f>#REF!</f>
        <v>#REF!</v>
      </c>
      <c r="BD838" t="e">
        <f>#REF!</f>
        <v>#REF!</v>
      </c>
      <c r="BE838" t="e">
        <f>#REF!</f>
        <v>#REF!</v>
      </c>
      <c r="BF838" t="e">
        <f>#REF!</f>
        <v>#REF!</v>
      </c>
      <c r="BG838" t="e">
        <f>#REF!</f>
        <v>#REF!</v>
      </c>
      <c r="BH838" t="e">
        <f>#REF!</f>
        <v>#REF!</v>
      </c>
      <c r="BI838" t="e">
        <f>#REF!</f>
        <v>#REF!</v>
      </c>
      <c r="BJ838" t="e">
        <f>#REF!</f>
        <v>#REF!</v>
      </c>
      <c r="BK838" t="e">
        <f>#REF!</f>
        <v>#REF!</v>
      </c>
      <c r="BL838" t="e">
        <f>#REF!</f>
        <v>#REF!</v>
      </c>
      <c r="BM838" t="e">
        <f>#REF!</f>
        <v>#REF!</v>
      </c>
      <c r="BN838" t="e">
        <f>#REF!</f>
        <v>#REF!</v>
      </c>
      <c r="BO838" t="e">
        <f>#REF!</f>
        <v>#REF!</v>
      </c>
      <c r="BP838" t="e">
        <f>#REF!</f>
        <v>#REF!</v>
      </c>
      <c r="BQ838" t="e">
        <f>#REF!</f>
        <v>#REF!</v>
      </c>
      <c r="BR838" t="e">
        <f>#REF!</f>
        <v>#REF!</v>
      </c>
      <c r="BS838" t="e">
        <f>#REF!</f>
        <v>#REF!</v>
      </c>
      <c r="BT838" t="e">
        <f>#REF!</f>
        <v>#REF!</v>
      </c>
      <c r="BU838" t="e">
        <f>#REF!</f>
        <v>#REF!</v>
      </c>
      <c r="BV838" t="e">
        <f>#REF!</f>
        <v>#REF!</v>
      </c>
      <c r="BW838" t="e">
        <f>#REF!</f>
        <v>#REF!</v>
      </c>
      <c r="BX838" t="e">
        <f>#REF!</f>
        <v>#REF!</v>
      </c>
      <c r="BY838" t="e">
        <f>#REF!</f>
        <v>#REF!</v>
      </c>
      <c r="BZ838" t="e">
        <f>#REF!</f>
        <v>#REF!</v>
      </c>
      <c r="CA838" t="e">
        <f>#REF!</f>
        <v>#REF!</v>
      </c>
      <c r="CB838" t="e">
        <f>#REF!</f>
        <v>#REF!</v>
      </c>
      <c r="CC838" t="e">
        <f>#REF!</f>
        <v>#REF!</v>
      </c>
    </row>
    <row r="839" spans="1:81">
      <c r="A839" t="e">
        <f>#REF!</f>
        <v>#REF!</v>
      </c>
      <c r="B839">
        <v>814</v>
      </c>
      <c r="C839" t="e">
        <f>#REF!</f>
        <v>#REF!</v>
      </c>
      <c r="D839" t="e">
        <f>#REF!</f>
        <v>#REF!</v>
      </c>
      <c r="E839" t="e">
        <f>#REF!</f>
        <v>#REF!</v>
      </c>
      <c r="F839" t="e">
        <f>#REF!</f>
        <v>#REF!</v>
      </c>
      <c r="G839" t="e">
        <f>#REF!</f>
        <v>#REF!</v>
      </c>
      <c r="H839" t="e">
        <f>#REF!</f>
        <v>#REF!</v>
      </c>
      <c r="I839" t="e">
        <f>#REF!</f>
        <v>#REF!</v>
      </c>
      <c r="J839" t="e">
        <f>#REF!</f>
        <v>#REF!</v>
      </c>
      <c r="K839" t="e">
        <f>#REF!</f>
        <v>#REF!</v>
      </c>
      <c r="L839" t="e">
        <f>#REF!</f>
        <v>#REF!</v>
      </c>
      <c r="M839" t="e">
        <f>#REF!</f>
        <v>#REF!</v>
      </c>
      <c r="N839" t="e">
        <f>#REF!</f>
        <v>#REF!</v>
      </c>
      <c r="O839" t="e">
        <f>#REF!</f>
        <v>#REF!</v>
      </c>
      <c r="P839" t="e">
        <f>#REF!</f>
        <v>#REF!</v>
      </c>
      <c r="Q839" t="e">
        <f>#REF!</f>
        <v>#REF!</v>
      </c>
      <c r="R839" t="e">
        <f>#REF!</f>
        <v>#REF!</v>
      </c>
      <c r="S839" t="e">
        <f>#REF!</f>
        <v>#REF!</v>
      </c>
      <c r="T839" t="e">
        <f>#REF!</f>
        <v>#REF!</v>
      </c>
      <c r="U839" t="e">
        <f>#REF!</f>
        <v>#REF!</v>
      </c>
      <c r="V839" t="e">
        <f>#REF!</f>
        <v>#REF!</v>
      </c>
      <c r="W839" t="e">
        <f>#REF!</f>
        <v>#REF!</v>
      </c>
      <c r="X839" t="e">
        <f>#REF!</f>
        <v>#REF!</v>
      </c>
      <c r="Y839" t="e">
        <f>#REF!</f>
        <v>#REF!</v>
      </c>
      <c r="Z839" t="e">
        <f>#REF!</f>
        <v>#REF!</v>
      </c>
      <c r="AA839" t="e">
        <f>#REF!</f>
        <v>#REF!</v>
      </c>
      <c r="AB839" t="e">
        <f>#REF!</f>
        <v>#REF!</v>
      </c>
      <c r="AC839" t="e">
        <f>#REF!</f>
        <v>#REF!</v>
      </c>
      <c r="AD839" t="e">
        <f>#REF!</f>
        <v>#REF!</v>
      </c>
      <c r="AE839" t="e">
        <f>#REF!</f>
        <v>#REF!</v>
      </c>
      <c r="AF839" t="e">
        <f>#REF!</f>
        <v>#REF!</v>
      </c>
      <c r="AG839" t="e">
        <f>#REF!</f>
        <v>#REF!</v>
      </c>
      <c r="AH839" t="e">
        <f>#REF!</f>
        <v>#REF!</v>
      </c>
      <c r="AI839" t="e">
        <f>#REF!</f>
        <v>#REF!</v>
      </c>
      <c r="AJ839" t="e">
        <f>#REF!</f>
        <v>#REF!</v>
      </c>
      <c r="AK839" t="e">
        <f>#REF!</f>
        <v>#REF!</v>
      </c>
      <c r="AL839" t="e">
        <f>#REF!</f>
        <v>#REF!</v>
      </c>
      <c r="AM839" t="e">
        <f>#REF!</f>
        <v>#REF!</v>
      </c>
      <c r="AN839" t="e">
        <f>#REF!</f>
        <v>#REF!</v>
      </c>
      <c r="AO839" t="e">
        <f>#REF!</f>
        <v>#REF!</v>
      </c>
      <c r="AP839" t="e">
        <f>#REF!</f>
        <v>#REF!</v>
      </c>
      <c r="AQ839" t="e">
        <f>#REF!</f>
        <v>#REF!</v>
      </c>
      <c r="AR839" t="e">
        <f>#REF!</f>
        <v>#REF!</v>
      </c>
      <c r="AS839" t="e">
        <f>#REF!</f>
        <v>#REF!</v>
      </c>
      <c r="AT839" t="e">
        <f>#REF!</f>
        <v>#REF!</v>
      </c>
      <c r="AU839" t="e">
        <f>#REF!</f>
        <v>#REF!</v>
      </c>
      <c r="AV839" t="e">
        <f>#REF!</f>
        <v>#REF!</v>
      </c>
      <c r="AW839" t="e">
        <f>#REF!</f>
        <v>#REF!</v>
      </c>
      <c r="AX839" t="e">
        <f>#REF!</f>
        <v>#REF!</v>
      </c>
      <c r="AY839" t="e">
        <f>#REF!</f>
        <v>#REF!</v>
      </c>
      <c r="AZ839" t="e">
        <f>#REF!</f>
        <v>#REF!</v>
      </c>
      <c r="BA839" t="e">
        <f>#REF!</f>
        <v>#REF!</v>
      </c>
      <c r="BB839" t="e">
        <f>#REF!</f>
        <v>#REF!</v>
      </c>
      <c r="BC839" t="e">
        <f>#REF!</f>
        <v>#REF!</v>
      </c>
      <c r="BD839" t="e">
        <f>#REF!</f>
        <v>#REF!</v>
      </c>
      <c r="BE839" t="e">
        <f>#REF!</f>
        <v>#REF!</v>
      </c>
      <c r="BF839" t="e">
        <f>#REF!</f>
        <v>#REF!</v>
      </c>
      <c r="BG839" t="e">
        <f>#REF!</f>
        <v>#REF!</v>
      </c>
      <c r="BH839" t="e">
        <f>#REF!</f>
        <v>#REF!</v>
      </c>
      <c r="BI839" t="e">
        <f>#REF!</f>
        <v>#REF!</v>
      </c>
      <c r="BJ839" t="e">
        <f>#REF!</f>
        <v>#REF!</v>
      </c>
      <c r="BK839" t="e">
        <f>#REF!</f>
        <v>#REF!</v>
      </c>
      <c r="BL839" t="e">
        <f>#REF!</f>
        <v>#REF!</v>
      </c>
      <c r="BM839" t="e">
        <f>#REF!</f>
        <v>#REF!</v>
      </c>
      <c r="BN839" t="e">
        <f>#REF!</f>
        <v>#REF!</v>
      </c>
      <c r="BO839" t="e">
        <f>#REF!</f>
        <v>#REF!</v>
      </c>
      <c r="BP839" t="e">
        <f>#REF!</f>
        <v>#REF!</v>
      </c>
      <c r="BQ839" t="e">
        <f>#REF!</f>
        <v>#REF!</v>
      </c>
      <c r="BR839" t="e">
        <f>#REF!</f>
        <v>#REF!</v>
      </c>
      <c r="BS839" t="e">
        <f>#REF!</f>
        <v>#REF!</v>
      </c>
      <c r="BT839" t="e">
        <f>#REF!</f>
        <v>#REF!</v>
      </c>
      <c r="BU839" t="e">
        <f>#REF!</f>
        <v>#REF!</v>
      </c>
      <c r="BV839" t="e">
        <f>#REF!</f>
        <v>#REF!</v>
      </c>
      <c r="BW839" t="e">
        <f>#REF!</f>
        <v>#REF!</v>
      </c>
      <c r="BX839" t="e">
        <f>#REF!</f>
        <v>#REF!</v>
      </c>
      <c r="BY839" t="e">
        <f>#REF!</f>
        <v>#REF!</v>
      </c>
      <c r="BZ839" t="e">
        <f>#REF!</f>
        <v>#REF!</v>
      </c>
      <c r="CA839" t="e">
        <f>#REF!</f>
        <v>#REF!</v>
      </c>
      <c r="CB839" t="e">
        <f>#REF!</f>
        <v>#REF!</v>
      </c>
      <c r="CC839" t="e">
        <f>#REF!</f>
        <v>#REF!</v>
      </c>
    </row>
    <row r="840" spans="1:81">
      <c r="A840" t="e">
        <f>#REF!</f>
        <v>#REF!</v>
      </c>
      <c r="B840">
        <v>815</v>
      </c>
      <c r="C840" t="e">
        <f>#REF!</f>
        <v>#REF!</v>
      </c>
      <c r="D840" t="e">
        <f>#REF!</f>
        <v>#REF!</v>
      </c>
      <c r="E840" t="e">
        <f>#REF!</f>
        <v>#REF!</v>
      </c>
      <c r="F840" t="e">
        <f>#REF!</f>
        <v>#REF!</v>
      </c>
      <c r="G840" t="e">
        <f>#REF!</f>
        <v>#REF!</v>
      </c>
      <c r="H840" t="e">
        <f>#REF!</f>
        <v>#REF!</v>
      </c>
      <c r="I840" t="e">
        <f>#REF!</f>
        <v>#REF!</v>
      </c>
      <c r="J840" t="e">
        <f>#REF!</f>
        <v>#REF!</v>
      </c>
      <c r="K840" t="e">
        <f>#REF!</f>
        <v>#REF!</v>
      </c>
      <c r="L840" t="e">
        <f>#REF!</f>
        <v>#REF!</v>
      </c>
      <c r="M840" t="e">
        <f>#REF!</f>
        <v>#REF!</v>
      </c>
      <c r="N840" t="e">
        <f>#REF!</f>
        <v>#REF!</v>
      </c>
      <c r="O840" t="e">
        <f>#REF!</f>
        <v>#REF!</v>
      </c>
      <c r="P840" t="e">
        <f>#REF!</f>
        <v>#REF!</v>
      </c>
      <c r="Q840" t="e">
        <f>#REF!</f>
        <v>#REF!</v>
      </c>
      <c r="R840" t="e">
        <f>#REF!</f>
        <v>#REF!</v>
      </c>
      <c r="S840" t="e">
        <f>#REF!</f>
        <v>#REF!</v>
      </c>
      <c r="T840" t="e">
        <f>#REF!</f>
        <v>#REF!</v>
      </c>
      <c r="U840" t="e">
        <f>#REF!</f>
        <v>#REF!</v>
      </c>
      <c r="V840" t="e">
        <f>#REF!</f>
        <v>#REF!</v>
      </c>
      <c r="W840" t="e">
        <f>#REF!</f>
        <v>#REF!</v>
      </c>
      <c r="X840" t="e">
        <f>#REF!</f>
        <v>#REF!</v>
      </c>
      <c r="Y840" t="e">
        <f>#REF!</f>
        <v>#REF!</v>
      </c>
      <c r="Z840" t="e">
        <f>#REF!</f>
        <v>#REF!</v>
      </c>
      <c r="AA840" t="e">
        <f>#REF!</f>
        <v>#REF!</v>
      </c>
      <c r="AB840" t="e">
        <f>#REF!</f>
        <v>#REF!</v>
      </c>
      <c r="AC840" t="e">
        <f>#REF!</f>
        <v>#REF!</v>
      </c>
      <c r="AD840" t="e">
        <f>#REF!</f>
        <v>#REF!</v>
      </c>
      <c r="AE840" t="e">
        <f>#REF!</f>
        <v>#REF!</v>
      </c>
      <c r="AF840" t="e">
        <f>#REF!</f>
        <v>#REF!</v>
      </c>
      <c r="AG840" t="e">
        <f>#REF!</f>
        <v>#REF!</v>
      </c>
      <c r="AH840" t="e">
        <f>#REF!</f>
        <v>#REF!</v>
      </c>
      <c r="AI840" t="e">
        <f>#REF!</f>
        <v>#REF!</v>
      </c>
      <c r="AJ840" t="e">
        <f>#REF!</f>
        <v>#REF!</v>
      </c>
      <c r="AK840" t="e">
        <f>#REF!</f>
        <v>#REF!</v>
      </c>
      <c r="AL840" t="e">
        <f>#REF!</f>
        <v>#REF!</v>
      </c>
      <c r="AM840" t="e">
        <f>#REF!</f>
        <v>#REF!</v>
      </c>
      <c r="AN840" t="e">
        <f>#REF!</f>
        <v>#REF!</v>
      </c>
      <c r="AO840" t="e">
        <f>#REF!</f>
        <v>#REF!</v>
      </c>
      <c r="AP840" t="e">
        <f>#REF!</f>
        <v>#REF!</v>
      </c>
      <c r="AQ840" t="e">
        <f>#REF!</f>
        <v>#REF!</v>
      </c>
      <c r="AR840" t="e">
        <f>#REF!</f>
        <v>#REF!</v>
      </c>
      <c r="AS840" t="e">
        <f>#REF!</f>
        <v>#REF!</v>
      </c>
      <c r="AT840" t="e">
        <f>#REF!</f>
        <v>#REF!</v>
      </c>
      <c r="AU840" t="e">
        <f>#REF!</f>
        <v>#REF!</v>
      </c>
      <c r="AV840" t="e">
        <f>#REF!</f>
        <v>#REF!</v>
      </c>
      <c r="AW840" t="e">
        <f>#REF!</f>
        <v>#REF!</v>
      </c>
      <c r="AX840" t="e">
        <f>#REF!</f>
        <v>#REF!</v>
      </c>
      <c r="AY840" t="e">
        <f>#REF!</f>
        <v>#REF!</v>
      </c>
      <c r="AZ840" t="e">
        <f>#REF!</f>
        <v>#REF!</v>
      </c>
      <c r="BA840" t="e">
        <f>#REF!</f>
        <v>#REF!</v>
      </c>
      <c r="BB840" t="e">
        <f>#REF!</f>
        <v>#REF!</v>
      </c>
      <c r="BC840" t="e">
        <f>#REF!</f>
        <v>#REF!</v>
      </c>
      <c r="BD840" t="e">
        <f>#REF!</f>
        <v>#REF!</v>
      </c>
      <c r="BE840" t="e">
        <f>#REF!</f>
        <v>#REF!</v>
      </c>
      <c r="BF840" t="e">
        <f>#REF!</f>
        <v>#REF!</v>
      </c>
      <c r="BG840" t="e">
        <f>#REF!</f>
        <v>#REF!</v>
      </c>
      <c r="BH840" t="e">
        <f>#REF!</f>
        <v>#REF!</v>
      </c>
      <c r="BI840" t="e">
        <f>#REF!</f>
        <v>#REF!</v>
      </c>
      <c r="BJ840" t="e">
        <f>#REF!</f>
        <v>#REF!</v>
      </c>
      <c r="BK840" t="e">
        <f>#REF!</f>
        <v>#REF!</v>
      </c>
      <c r="BL840" t="e">
        <f>#REF!</f>
        <v>#REF!</v>
      </c>
      <c r="BM840" t="e">
        <f>#REF!</f>
        <v>#REF!</v>
      </c>
      <c r="BN840" t="e">
        <f>#REF!</f>
        <v>#REF!</v>
      </c>
      <c r="BO840" t="e">
        <f>#REF!</f>
        <v>#REF!</v>
      </c>
      <c r="BP840" t="e">
        <f>#REF!</f>
        <v>#REF!</v>
      </c>
      <c r="BQ840" t="e">
        <f>#REF!</f>
        <v>#REF!</v>
      </c>
      <c r="BR840" t="e">
        <f>#REF!</f>
        <v>#REF!</v>
      </c>
      <c r="BS840" t="e">
        <f>#REF!</f>
        <v>#REF!</v>
      </c>
      <c r="BT840" t="e">
        <f>#REF!</f>
        <v>#REF!</v>
      </c>
      <c r="BU840" t="e">
        <f>#REF!</f>
        <v>#REF!</v>
      </c>
      <c r="BV840" t="e">
        <f>#REF!</f>
        <v>#REF!</v>
      </c>
      <c r="BW840" t="e">
        <f>#REF!</f>
        <v>#REF!</v>
      </c>
      <c r="BX840" t="e">
        <f>#REF!</f>
        <v>#REF!</v>
      </c>
      <c r="BY840" t="e">
        <f>#REF!</f>
        <v>#REF!</v>
      </c>
      <c r="BZ840" t="e">
        <f>#REF!</f>
        <v>#REF!</v>
      </c>
      <c r="CA840" t="e">
        <f>#REF!</f>
        <v>#REF!</v>
      </c>
      <c r="CB840" t="e">
        <f>#REF!</f>
        <v>#REF!</v>
      </c>
      <c r="CC840" t="e">
        <f>#REF!</f>
        <v>#REF!</v>
      </c>
    </row>
    <row r="841" spans="1:81">
      <c r="A841" t="e">
        <f>#REF!</f>
        <v>#REF!</v>
      </c>
      <c r="B841">
        <v>816</v>
      </c>
      <c r="C841" t="e">
        <f>#REF!</f>
        <v>#REF!</v>
      </c>
      <c r="D841" t="e">
        <f>#REF!</f>
        <v>#REF!</v>
      </c>
      <c r="E841" t="e">
        <f>#REF!</f>
        <v>#REF!</v>
      </c>
      <c r="F841" t="e">
        <f>#REF!</f>
        <v>#REF!</v>
      </c>
      <c r="G841" t="e">
        <f>#REF!</f>
        <v>#REF!</v>
      </c>
      <c r="H841" t="e">
        <f>#REF!</f>
        <v>#REF!</v>
      </c>
      <c r="I841" t="e">
        <f>#REF!</f>
        <v>#REF!</v>
      </c>
      <c r="J841" t="e">
        <f>#REF!</f>
        <v>#REF!</v>
      </c>
      <c r="K841" t="e">
        <f>#REF!</f>
        <v>#REF!</v>
      </c>
      <c r="L841" t="e">
        <f>#REF!</f>
        <v>#REF!</v>
      </c>
      <c r="M841" t="e">
        <f>#REF!</f>
        <v>#REF!</v>
      </c>
      <c r="N841" t="e">
        <f>#REF!</f>
        <v>#REF!</v>
      </c>
      <c r="O841" t="e">
        <f>#REF!</f>
        <v>#REF!</v>
      </c>
      <c r="P841" t="e">
        <f>#REF!</f>
        <v>#REF!</v>
      </c>
      <c r="Q841" t="e">
        <f>#REF!</f>
        <v>#REF!</v>
      </c>
      <c r="R841" t="e">
        <f>#REF!</f>
        <v>#REF!</v>
      </c>
      <c r="S841" t="e">
        <f>#REF!</f>
        <v>#REF!</v>
      </c>
      <c r="T841" t="e">
        <f>#REF!</f>
        <v>#REF!</v>
      </c>
      <c r="U841" t="e">
        <f>#REF!</f>
        <v>#REF!</v>
      </c>
      <c r="V841" t="e">
        <f>#REF!</f>
        <v>#REF!</v>
      </c>
      <c r="W841" t="e">
        <f>#REF!</f>
        <v>#REF!</v>
      </c>
      <c r="X841" t="e">
        <f>#REF!</f>
        <v>#REF!</v>
      </c>
      <c r="Y841" t="e">
        <f>#REF!</f>
        <v>#REF!</v>
      </c>
      <c r="Z841" t="e">
        <f>#REF!</f>
        <v>#REF!</v>
      </c>
      <c r="AA841" t="e">
        <f>#REF!</f>
        <v>#REF!</v>
      </c>
      <c r="AB841" t="e">
        <f>#REF!</f>
        <v>#REF!</v>
      </c>
      <c r="AC841" t="e">
        <f>#REF!</f>
        <v>#REF!</v>
      </c>
      <c r="AD841" t="e">
        <f>#REF!</f>
        <v>#REF!</v>
      </c>
      <c r="AE841" t="e">
        <f>#REF!</f>
        <v>#REF!</v>
      </c>
      <c r="AF841" t="e">
        <f>#REF!</f>
        <v>#REF!</v>
      </c>
      <c r="AG841" t="e">
        <f>#REF!</f>
        <v>#REF!</v>
      </c>
      <c r="AH841" t="e">
        <f>#REF!</f>
        <v>#REF!</v>
      </c>
      <c r="AI841" t="e">
        <f>#REF!</f>
        <v>#REF!</v>
      </c>
      <c r="AJ841" t="e">
        <f>#REF!</f>
        <v>#REF!</v>
      </c>
      <c r="AK841" t="e">
        <f>#REF!</f>
        <v>#REF!</v>
      </c>
      <c r="AL841" t="e">
        <f>#REF!</f>
        <v>#REF!</v>
      </c>
      <c r="AM841" t="e">
        <f>#REF!</f>
        <v>#REF!</v>
      </c>
      <c r="AN841" t="e">
        <f>#REF!</f>
        <v>#REF!</v>
      </c>
      <c r="AO841" t="e">
        <f>#REF!</f>
        <v>#REF!</v>
      </c>
      <c r="AP841" t="e">
        <f>#REF!</f>
        <v>#REF!</v>
      </c>
      <c r="AQ841" t="e">
        <f>#REF!</f>
        <v>#REF!</v>
      </c>
      <c r="AR841" t="e">
        <f>#REF!</f>
        <v>#REF!</v>
      </c>
      <c r="AS841" t="e">
        <f>#REF!</f>
        <v>#REF!</v>
      </c>
      <c r="AT841" t="e">
        <f>#REF!</f>
        <v>#REF!</v>
      </c>
      <c r="AU841" t="e">
        <f>#REF!</f>
        <v>#REF!</v>
      </c>
      <c r="AV841" t="e">
        <f>#REF!</f>
        <v>#REF!</v>
      </c>
      <c r="AW841" t="e">
        <f>#REF!</f>
        <v>#REF!</v>
      </c>
      <c r="AX841" t="e">
        <f>#REF!</f>
        <v>#REF!</v>
      </c>
      <c r="AY841" t="e">
        <f>#REF!</f>
        <v>#REF!</v>
      </c>
      <c r="AZ841" t="e">
        <f>#REF!</f>
        <v>#REF!</v>
      </c>
      <c r="BA841" t="e">
        <f>#REF!</f>
        <v>#REF!</v>
      </c>
      <c r="BB841" t="e">
        <f>#REF!</f>
        <v>#REF!</v>
      </c>
      <c r="BC841" t="e">
        <f>#REF!</f>
        <v>#REF!</v>
      </c>
      <c r="BD841" t="e">
        <f>#REF!</f>
        <v>#REF!</v>
      </c>
      <c r="BE841" t="e">
        <f>#REF!</f>
        <v>#REF!</v>
      </c>
      <c r="BF841" t="e">
        <f>#REF!</f>
        <v>#REF!</v>
      </c>
      <c r="BG841" t="e">
        <f>#REF!</f>
        <v>#REF!</v>
      </c>
      <c r="BH841" t="e">
        <f>#REF!</f>
        <v>#REF!</v>
      </c>
      <c r="BI841" t="e">
        <f>#REF!</f>
        <v>#REF!</v>
      </c>
      <c r="BJ841" t="e">
        <f>#REF!</f>
        <v>#REF!</v>
      </c>
      <c r="BK841" t="e">
        <f>#REF!</f>
        <v>#REF!</v>
      </c>
      <c r="BL841" t="e">
        <f>#REF!</f>
        <v>#REF!</v>
      </c>
      <c r="BM841" t="e">
        <f>#REF!</f>
        <v>#REF!</v>
      </c>
      <c r="BN841" t="e">
        <f>#REF!</f>
        <v>#REF!</v>
      </c>
      <c r="BO841" t="e">
        <f>#REF!</f>
        <v>#REF!</v>
      </c>
      <c r="BP841" t="e">
        <f>#REF!</f>
        <v>#REF!</v>
      </c>
      <c r="BQ841" t="e">
        <f>#REF!</f>
        <v>#REF!</v>
      </c>
      <c r="BR841" t="e">
        <f>#REF!</f>
        <v>#REF!</v>
      </c>
      <c r="BS841" t="e">
        <f>#REF!</f>
        <v>#REF!</v>
      </c>
      <c r="BT841" t="e">
        <f>#REF!</f>
        <v>#REF!</v>
      </c>
      <c r="BU841" t="e">
        <f>#REF!</f>
        <v>#REF!</v>
      </c>
      <c r="BV841" t="e">
        <f>#REF!</f>
        <v>#REF!</v>
      </c>
      <c r="BW841" t="e">
        <f>#REF!</f>
        <v>#REF!</v>
      </c>
      <c r="BX841" t="e">
        <f>#REF!</f>
        <v>#REF!</v>
      </c>
      <c r="BY841" t="e">
        <f>#REF!</f>
        <v>#REF!</v>
      </c>
      <c r="BZ841" t="e">
        <f>#REF!</f>
        <v>#REF!</v>
      </c>
      <c r="CA841" t="e">
        <f>#REF!</f>
        <v>#REF!</v>
      </c>
      <c r="CB841" t="e">
        <f>#REF!</f>
        <v>#REF!</v>
      </c>
      <c r="CC841" t="e">
        <f>#REF!</f>
        <v>#REF!</v>
      </c>
    </row>
    <row r="842" spans="1:81">
      <c r="A842" t="e">
        <f>#REF!</f>
        <v>#REF!</v>
      </c>
      <c r="B842">
        <v>817</v>
      </c>
      <c r="C842" t="e">
        <f>#REF!</f>
        <v>#REF!</v>
      </c>
      <c r="D842" t="e">
        <f>#REF!</f>
        <v>#REF!</v>
      </c>
      <c r="E842" t="e">
        <f>#REF!</f>
        <v>#REF!</v>
      </c>
      <c r="F842" t="e">
        <f>#REF!</f>
        <v>#REF!</v>
      </c>
      <c r="G842" t="e">
        <f>#REF!</f>
        <v>#REF!</v>
      </c>
      <c r="H842" t="e">
        <f>#REF!</f>
        <v>#REF!</v>
      </c>
      <c r="I842" t="e">
        <f>#REF!</f>
        <v>#REF!</v>
      </c>
      <c r="J842" t="e">
        <f>#REF!</f>
        <v>#REF!</v>
      </c>
      <c r="K842" t="e">
        <f>#REF!</f>
        <v>#REF!</v>
      </c>
      <c r="L842" t="e">
        <f>#REF!</f>
        <v>#REF!</v>
      </c>
      <c r="M842" t="e">
        <f>#REF!</f>
        <v>#REF!</v>
      </c>
      <c r="N842" t="e">
        <f>#REF!</f>
        <v>#REF!</v>
      </c>
      <c r="O842" t="e">
        <f>#REF!</f>
        <v>#REF!</v>
      </c>
      <c r="P842" t="e">
        <f>#REF!</f>
        <v>#REF!</v>
      </c>
      <c r="Q842" t="e">
        <f>#REF!</f>
        <v>#REF!</v>
      </c>
      <c r="R842" t="e">
        <f>#REF!</f>
        <v>#REF!</v>
      </c>
      <c r="S842" t="e">
        <f>#REF!</f>
        <v>#REF!</v>
      </c>
      <c r="T842" t="e">
        <f>#REF!</f>
        <v>#REF!</v>
      </c>
      <c r="U842" t="e">
        <f>#REF!</f>
        <v>#REF!</v>
      </c>
      <c r="V842" t="e">
        <f>#REF!</f>
        <v>#REF!</v>
      </c>
      <c r="W842" t="e">
        <f>#REF!</f>
        <v>#REF!</v>
      </c>
      <c r="X842" t="e">
        <f>#REF!</f>
        <v>#REF!</v>
      </c>
      <c r="Y842" t="e">
        <f>#REF!</f>
        <v>#REF!</v>
      </c>
      <c r="Z842" t="e">
        <f>#REF!</f>
        <v>#REF!</v>
      </c>
      <c r="AA842" t="e">
        <f>#REF!</f>
        <v>#REF!</v>
      </c>
      <c r="AB842" t="e">
        <f>#REF!</f>
        <v>#REF!</v>
      </c>
      <c r="AC842" t="e">
        <f>#REF!</f>
        <v>#REF!</v>
      </c>
      <c r="AD842" t="e">
        <f>#REF!</f>
        <v>#REF!</v>
      </c>
      <c r="AE842" t="e">
        <f>#REF!</f>
        <v>#REF!</v>
      </c>
      <c r="AF842" t="e">
        <f>#REF!</f>
        <v>#REF!</v>
      </c>
      <c r="AG842" t="e">
        <f>#REF!</f>
        <v>#REF!</v>
      </c>
      <c r="AH842" t="e">
        <f>#REF!</f>
        <v>#REF!</v>
      </c>
      <c r="AI842" t="e">
        <f>#REF!</f>
        <v>#REF!</v>
      </c>
      <c r="AJ842" t="e">
        <f>#REF!</f>
        <v>#REF!</v>
      </c>
      <c r="AK842" t="e">
        <f>#REF!</f>
        <v>#REF!</v>
      </c>
      <c r="AL842" t="e">
        <f>#REF!</f>
        <v>#REF!</v>
      </c>
      <c r="AM842" t="e">
        <f>#REF!</f>
        <v>#REF!</v>
      </c>
      <c r="AN842" t="e">
        <f>#REF!</f>
        <v>#REF!</v>
      </c>
      <c r="AO842" t="e">
        <f>#REF!</f>
        <v>#REF!</v>
      </c>
      <c r="AP842" t="e">
        <f>#REF!</f>
        <v>#REF!</v>
      </c>
      <c r="AQ842" t="e">
        <f>#REF!</f>
        <v>#REF!</v>
      </c>
      <c r="AR842" t="e">
        <f>#REF!</f>
        <v>#REF!</v>
      </c>
      <c r="AS842" t="e">
        <f>#REF!</f>
        <v>#REF!</v>
      </c>
      <c r="AT842" t="e">
        <f>#REF!</f>
        <v>#REF!</v>
      </c>
      <c r="AU842" t="e">
        <f>#REF!</f>
        <v>#REF!</v>
      </c>
      <c r="AV842" t="e">
        <f>#REF!</f>
        <v>#REF!</v>
      </c>
      <c r="AW842" t="e">
        <f>#REF!</f>
        <v>#REF!</v>
      </c>
      <c r="AX842" t="e">
        <f>#REF!</f>
        <v>#REF!</v>
      </c>
      <c r="AY842" t="e">
        <f>#REF!</f>
        <v>#REF!</v>
      </c>
      <c r="AZ842" t="e">
        <f>#REF!</f>
        <v>#REF!</v>
      </c>
      <c r="BA842" t="e">
        <f>#REF!</f>
        <v>#REF!</v>
      </c>
      <c r="BB842" t="e">
        <f>#REF!</f>
        <v>#REF!</v>
      </c>
      <c r="BC842" t="e">
        <f>#REF!</f>
        <v>#REF!</v>
      </c>
      <c r="BD842" t="e">
        <f>#REF!</f>
        <v>#REF!</v>
      </c>
      <c r="BE842" t="e">
        <f>#REF!</f>
        <v>#REF!</v>
      </c>
      <c r="BF842" t="e">
        <f>#REF!</f>
        <v>#REF!</v>
      </c>
      <c r="BG842" t="e">
        <f>#REF!</f>
        <v>#REF!</v>
      </c>
      <c r="BH842" t="e">
        <f>#REF!</f>
        <v>#REF!</v>
      </c>
      <c r="BI842" t="e">
        <f>#REF!</f>
        <v>#REF!</v>
      </c>
      <c r="BJ842" t="e">
        <f>#REF!</f>
        <v>#REF!</v>
      </c>
      <c r="BK842" t="e">
        <f>#REF!</f>
        <v>#REF!</v>
      </c>
      <c r="BL842" t="e">
        <f>#REF!</f>
        <v>#REF!</v>
      </c>
      <c r="BM842" t="e">
        <f>#REF!</f>
        <v>#REF!</v>
      </c>
      <c r="BN842" t="e">
        <f>#REF!</f>
        <v>#REF!</v>
      </c>
      <c r="BO842" t="e">
        <f>#REF!</f>
        <v>#REF!</v>
      </c>
      <c r="BP842" t="e">
        <f>#REF!</f>
        <v>#REF!</v>
      </c>
      <c r="BQ842" t="e">
        <f>#REF!</f>
        <v>#REF!</v>
      </c>
      <c r="BR842" t="e">
        <f>#REF!</f>
        <v>#REF!</v>
      </c>
      <c r="BS842" t="e">
        <f>#REF!</f>
        <v>#REF!</v>
      </c>
      <c r="BT842" t="e">
        <f>#REF!</f>
        <v>#REF!</v>
      </c>
      <c r="BU842" t="e">
        <f>#REF!</f>
        <v>#REF!</v>
      </c>
      <c r="BV842" t="e">
        <f>#REF!</f>
        <v>#REF!</v>
      </c>
      <c r="BW842" t="e">
        <f>#REF!</f>
        <v>#REF!</v>
      </c>
      <c r="BX842" t="e">
        <f>#REF!</f>
        <v>#REF!</v>
      </c>
      <c r="BY842" t="e">
        <f>#REF!</f>
        <v>#REF!</v>
      </c>
      <c r="BZ842" t="e">
        <f>#REF!</f>
        <v>#REF!</v>
      </c>
      <c r="CA842" t="e">
        <f>#REF!</f>
        <v>#REF!</v>
      </c>
      <c r="CB842" t="e">
        <f>#REF!</f>
        <v>#REF!</v>
      </c>
      <c r="CC842" t="e">
        <f>#REF!</f>
        <v>#REF!</v>
      </c>
    </row>
    <row r="843" spans="1:81">
      <c r="A843" t="e">
        <f>#REF!</f>
        <v>#REF!</v>
      </c>
      <c r="B843">
        <v>818</v>
      </c>
      <c r="C843" t="e">
        <f>#REF!</f>
        <v>#REF!</v>
      </c>
      <c r="D843" t="e">
        <f>#REF!</f>
        <v>#REF!</v>
      </c>
      <c r="E843" t="e">
        <f>#REF!</f>
        <v>#REF!</v>
      </c>
      <c r="F843" t="e">
        <f>#REF!</f>
        <v>#REF!</v>
      </c>
      <c r="G843" t="e">
        <f>#REF!</f>
        <v>#REF!</v>
      </c>
      <c r="H843" t="e">
        <f>#REF!</f>
        <v>#REF!</v>
      </c>
      <c r="I843" t="e">
        <f>#REF!</f>
        <v>#REF!</v>
      </c>
      <c r="J843" t="e">
        <f>#REF!</f>
        <v>#REF!</v>
      </c>
      <c r="K843" t="e">
        <f>#REF!</f>
        <v>#REF!</v>
      </c>
      <c r="L843" t="e">
        <f>#REF!</f>
        <v>#REF!</v>
      </c>
      <c r="M843" t="e">
        <f>#REF!</f>
        <v>#REF!</v>
      </c>
      <c r="N843" t="e">
        <f>#REF!</f>
        <v>#REF!</v>
      </c>
      <c r="O843" t="e">
        <f>#REF!</f>
        <v>#REF!</v>
      </c>
      <c r="P843" t="e">
        <f>#REF!</f>
        <v>#REF!</v>
      </c>
      <c r="Q843" t="e">
        <f>#REF!</f>
        <v>#REF!</v>
      </c>
      <c r="R843" t="e">
        <f>#REF!</f>
        <v>#REF!</v>
      </c>
      <c r="S843" t="e">
        <f>#REF!</f>
        <v>#REF!</v>
      </c>
      <c r="T843" t="e">
        <f>#REF!</f>
        <v>#REF!</v>
      </c>
      <c r="U843" t="e">
        <f>#REF!</f>
        <v>#REF!</v>
      </c>
      <c r="V843" t="e">
        <f>#REF!</f>
        <v>#REF!</v>
      </c>
      <c r="W843" t="e">
        <f>#REF!</f>
        <v>#REF!</v>
      </c>
      <c r="X843" t="e">
        <f>#REF!</f>
        <v>#REF!</v>
      </c>
      <c r="Y843" t="e">
        <f>#REF!</f>
        <v>#REF!</v>
      </c>
      <c r="Z843" t="e">
        <f>#REF!</f>
        <v>#REF!</v>
      </c>
      <c r="AA843" t="e">
        <f>#REF!</f>
        <v>#REF!</v>
      </c>
      <c r="AB843" t="e">
        <f>#REF!</f>
        <v>#REF!</v>
      </c>
      <c r="AC843" t="e">
        <f>#REF!</f>
        <v>#REF!</v>
      </c>
      <c r="AD843" t="e">
        <f>#REF!</f>
        <v>#REF!</v>
      </c>
      <c r="AE843" t="e">
        <f>#REF!</f>
        <v>#REF!</v>
      </c>
      <c r="AF843" t="e">
        <f>#REF!</f>
        <v>#REF!</v>
      </c>
      <c r="AG843" t="e">
        <f>#REF!</f>
        <v>#REF!</v>
      </c>
      <c r="AH843" t="e">
        <f>#REF!</f>
        <v>#REF!</v>
      </c>
      <c r="AI843" t="e">
        <f>#REF!</f>
        <v>#REF!</v>
      </c>
      <c r="AJ843" t="e">
        <f>#REF!</f>
        <v>#REF!</v>
      </c>
      <c r="AK843" t="e">
        <f>#REF!</f>
        <v>#REF!</v>
      </c>
      <c r="AL843" t="e">
        <f>#REF!</f>
        <v>#REF!</v>
      </c>
      <c r="AM843" t="e">
        <f>#REF!</f>
        <v>#REF!</v>
      </c>
      <c r="AN843" t="e">
        <f>#REF!</f>
        <v>#REF!</v>
      </c>
      <c r="AO843" t="e">
        <f>#REF!</f>
        <v>#REF!</v>
      </c>
      <c r="AP843" t="e">
        <f>#REF!</f>
        <v>#REF!</v>
      </c>
      <c r="AQ843" t="e">
        <f>#REF!</f>
        <v>#REF!</v>
      </c>
      <c r="AR843" t="e">
        <f>#REF!</f>
        <v>#REF!</v>
      </c>
      <c r="AS843" t="e">
        <f>#REF!</f>
        <v>#REF!</v>
      </c>
      <c r="AT843" t="e">
        <f>#REF!</f>
        <v>#REF!</v>
      </c>
      <c r="AU843" t="e">
        <f>#REF!</f>
        <v>#REF!</v>
      </c>
      <c r="AV843" t="e">
        <f>#REF!</f>
        <v>#REF!</v>
      </c>
      <c r="AW843" t="e">
        <f>#REF!</f>
        <v>#REF!</v>
      </c>
      <c r="AX843" t="e">
        <f>#REF!</f>
        <v>#REF!</v>
      </c>
      <c r="AY843" t="e">
        <f>#REF!</f>
        <v>#REF!</v>
      </c>
      <c r="AZ843" t="e">
        <f>#REF!</f>
        <v>#REF!</v>
      </c>
      <c r="BA843" t="e">
        <f>#REF!</f>
        <v>#REF!</v>
      </c>
      <c r="BB843" t="e">
        <f>#REF!</f>
        <v>#REF!</v>
      </c>
      <c r="BC843" t="e">
        <f>#REF!</f>
        <v>#REF!</v>
      </c>
      <c r="BD843" t="e">
        <f>#REF!</f>
        <v>#REF!</v>
      </c>
      <c r="BE843" t="e">
        <f>#REF!</f>
        <v>#REF!</v>
      </c>
      <c r="BF843" t="e">
        <f>#REF!</f>
        <v>#REF!</v>
      </c>
      <c r="BG843" t="e">
        <f>#REF!</f>
        <v>#REF!</v>
      </c>
      <c r="BH843" t="e">
        <f>#REF!</f>
        <v>#REF!</v>
      </c>
      <c r="BI843" t="e">
        <f>#REF!</f>
        <v>#REF!</v>
      </c>
      <c r="BJ843" t="e">
        <f>#REF!</f>
        <v>#REF!</v>
      </c>
      <c r="BK843" t="e">
        <f>#REF!</f>
        <v>#REF!</v>
      </c>
      <c r="BL843" t="e">
        <f>#REF!</f>
        <v>#REF!</v>
      </c>
      <c r="BM843" t="e">
        <f>#REF!</f>
        <v>#REF!</v>
      </c>
      <c r="BN843" t="e">
        <f>#REF!</f>
        <v>#REF!</v>
      </c>
      <c r="BO843" t="e">
        <f>#REF!</f>
        <v>#REF!</v>
      </c>
      <c r="BP843" t="e">
        <f>#REF!</f>
        <v>#REF!</v>
      </c>
      <c r="BQ843" t="e">
        <f>#REF!</f>
        <v>#REF!</v>
      </c>
      <c r="BR843" t="e">
        <f>#REF!</f>
        <v>#REF!</v>
      </c>
      <c r="BS843" t="e">
        <f>#REF!</f>
        <v>#REF!</v>
      </c>
      <c r="BT843" t="e">
        <f>#REF!</f>
        <v>#REF!</v>
      </c>
      <c r="BU843" t="e">
        <f>#REF!</f>
        <v>#REF!</v>
      </c>
      <c r="BV843" t="e">
        <f>#REF!</f>
        <v>#REF!</v>
      </c>
      <c r="BW843" t="e">
        <f>#REF!</f>
        <v>#REF!</v>
      </c>
      <c r="BX843" t="e">
        <f>#REF!</f>
        <v>#REF!</v>
      </c>
      <c r="BY843" t="e">
        <f>#REF!</f>
        <v>#REF!</v>
      </c>
      <c r="BZ843" t="e">
        <f>#REF!</f>
        <v>#REF!</v>
      </c>
      <c r="CA843" t="e">
        <f>#REF!</f>
        <v>#REF!</v>
      </c>
      <c r="CB843" t="e">
        <f>#REF!</f>
        <v>#REF!</v>
      </c>
      <c r="CC843" t="e">
        <f>#REF!</f>
        <v>#REF!</v>
      </c>
    </row>
    <row r="844" spans="1:81">
      <c r="A844" t="e">
        <f>#REF!</f>
        <v>#REF!</v>
      </c>
      <c r="B844">
        <v>819</v>
      </c>
      <c r="C844" t="e">
        <f>#REF!</f>
        <v>#REF!</v>
      </c>
      <c r="D844" t="e">
        <f>#REF!</f>
        <v>#REF!</v>
      </c>
      <c r="E844" t="e">
        <f>#REF!</f>
        <v>#REF!</v>
      </c>
      <c r="F844" t="e">
        <f>#REF!</f>
        <v>#REF!</v>
      </c>
      <c r="G844" t="e">
        <f>#REF!</f>
        <v>#REF!</v>
      </c>
      <c r="H844" t="e">
        <f>#REF!</f>
        <v>#REF!</v>
      </c>
      <c r="I844" t="e">
        <f>#REF!</f>
        <v>#REF!</v>
      </c>
      <c r="J844" t="e">
        <f>#REF!</f>
        <v>#REF!</v>
      </c>
      <c r="K844" t="e">
        <f>#REF!</f>
        <v>#REF!</v>
      </c>
      <c r="L844" t="e">
        <f>#REF!</f>
        <v>#REF!</v>
      </c>
      <c r="M844" t="e">
        <f>#REF!</f>
        <v>#REF!</v>
      </c>
      <c r="N844" t="e">
        <f>#REF!</f>
        <v>#REF!</v>
      </c>
      <c r="O844" t="e">
        <f>#REF!</f>
        <v>#REF!</v>
      </c>
      <c r="P844" t="e">
        <f>#REF!</f>
        <v>#REF!</v>
      </c>
      <c r="Q844" t="e">
        <f>#REF!</f>
        <v>#REF!</v>
      </c>
      <c r="R844" t="e">
        <f>#REF!</f>
        <v>#REF!</v>
      </c>
      <c r="S844" t="e">
        <f>#REF!</f>
        <v>#REF!</v>
      </c>
      <c r="T844" t="e">
        <f>#REF!</f>
        <v>#REF!</v>
      </c>
      <c r="U844" t="e">
        <f>#REF!</f>
        <v>#REF!</v>
      </c>
      <c r="V844" t="e">
        <f>#REF!</f>
        <v>#REF!</v>
      </c>
      <c r="W844" t="e">
        <f>#REF!</f>
        <v>#REF!</v>
      </c>
      <c r="X844" t="e">
        <f>#REF!</f>
        <v>#REF!</v>
      </c>
      <c r="Y844" t="e">
        <f>#REF!</f>
        <v>#REF!</v>
      </c>
      <c r="Z844" t="e">
        <f>#REF!</f>
        <v>#REF!</v>
      </c>
      <c r="AA844" t="e">
        <f>#REF!</f>
        <v>#REF!</v>
      </c>
      <c r="AB844" t="e">
        <f>#REF!</f>
        <v>#REF!</v>
      </c>
      <c r="AC844" t="e">
        <f>#REF!</f>
        <v>#REF!</v>
      </c>
      <c r="AD844" t="e">
        <f>#REF!</f>
        <v>#REF!</v>
      </c>
      <c r="AE844" t="e">
        <f>#REF!</f>
        <v>#REF!</v>
      </c>
      <c r="AF844" t="e">
        <f>#REF!</f>
        <v>#REF!</v>
      </c>
      <c r="AG844" t="e">
        <f>#REF!</f>
        <v>#REF!</v>
      </c>
      <c r="AH844" t="e">
        <f>#REF!</f>
        <v>#REF!</v>
      </c>
      <c r="AI844" t="e">
        <f>#REF!</f>
        <v>#REF!</v>
      </c>
      <c r="AJ844" t="e">
        <f>#REF!</f>
        <v>#REF!</v>
      </c>
      <c r="AK844" t="e">
        <f>#REF!</f>
        <v>#REF!</v>
      </c>
      <c r="AL844" t="e">
        <f>#REF!</f>
        <v>#REF!</v>
      </c>
      <c r="AM844" t="e">
        <f>#REF!</f>
        <v>#REF!</v>
      </c>
      <c r="AN844" t="e">
        <f>#REF!</f>
        <v>#REF!</v>
      </c>
      <c r="AO844" t="e">
        <f>#REF!</f>
        <v>#REF!</v>
      </c>
      <c r="AP844" t="e">
        <f>#REF!</f>
        <v>#REF!</v>
      </c>
      <c r="AQ844" t="e">
        <f>#REF!</f>
        <v>#REF!</v>
      </c>
      <c r="AR844" t="e">
        <f>#REF!</f>
        <v>#REF!</v>
      </c>
      <c r="AS844" t="e">
        <f>#REF!</f>
        <v>#REF!</v>
      </c>
      <c r="AT844" t="e">
        <f>#REF!</f>
        <v>#REF!</v>
      </c>
      <c r="AU844" t="e">
        <f>#REF!</f>
        <v>#REF!</v>
      </c>
      <c r="AV844" t="e">
        <f>#REF!</f>
        <v>#REF!</v>
      </c>
      <c r="AW844" t="e">
        <f>#REF!</f>
        <v>#REF!</v>
      </c>
      <c r="AX844" t="e">
        <f>#REF!</f>
        <v>#REF!</v>
      </c>
      <c r="AY844" t="e">
        <f>#REF!</f>
        <v>#REF!</v>
      </c>
      <c r="AZ844" t="e">
        <f>#REF!</f>
        <v>#REF!</v>
      </c>
      <c r="BA844" t="e">
        <f>#REF!</f>
        <v>#REF!</v>
      </c>
      <c r="BB844" t="e">
        <f>#REF!</f>
        <v>#REF!</v>
      </c>
      <c r="BC844" t="e">
        <f>#REF!</f>
        <v>#REF!</v>
      </c>
      <c r="BD844" t="e">
        <f>#REF!</f>
        <v>#REF!</v>
      </c>
      <c r="BE844" t="e">
        <f>#REF!</f>
        <v>#REF!</v>
      </c>
      <c r="BF844" t="e">
        <f>#REF!</f>
        <v>#REF!</v>
      </c>
      <c r="BG844" t="e">
        <f>#REF!</f>
        <v>#REF!</v>
      </c>
      <c r="BH844" t="e">
        <f>#REF!</f>
        <v>#REF!</v>
      </c>
      <c r="BI844" t="e">
        <f>#REF!</f>
        <v>#REF!</v>
      </c>
      <c r="BJ844" t="e">
        <f>#REF!</f>
        <v>#REF!</v>
      </c>
      <c r="BK844" t="e">
        <f>#REF!</f>
        <v>#REF!</v>
      </c>
      <c r="BL844" t="e">
        <f>#REF!</f>
        <v>#REF!</v>
      </c>
      <c r="BM844" t="e">
        <f>#REF!</f>
        <v>#REF!</v>
      </c>
      <c r="BN844" t="e">
        <f>#REF!</f>
        <v>#REF!</v>
      </c>
      <c r="BO844" t="e">
        <f>#REF!</f>
        <v>#REF!</v>
      </c>
      <c r="BP844" t="e">
        <f>#REF!</f>
        <v>#REF!</v>
      </c>
      <c r="BQ844" t="e">
        <f>#REF!</f>
        <v>#REF!</v>
      </c>
      <c r="BR844" t="e">
        <f>#REF!</f>
        <v>#REF!</v>
      </c>
      <c r="BS844" t="e">
        <f>#REF!</f>
        <v>#REF!</v>
      </c>
      <c r="BT844" t="e">
        <f>#REF!</f>
        <v>#REF!</v>
      </c>
      <c r="BU844" t="e">
        <f>#REF!</f>
        <v>#REF!</v>
      </c>
      <c r="BV844" t="e">
        <f>#REF!</f>
        <v>#REF!</v>
      </c>
      <c r="BW844" t="e">
        <f>#REF!</f>
        <v>#REF!</v>
      </c>
      <c r="BX844" t="e">
        <f>#REF!</f>
        <v>#REF!</v>
      </c>
      <c r="BY844" t="e">
        <f>#REF!</f>
        <v>#REF!</v>
      </c>
      <c r="BZ844" t="e">
        <f>#REF!</f>
        <v>#REF!</v>
      </c>
      <c r="CA844" t="e">
        <f>#REF!</f>
        <v>#REF!</v>
      </c>
      <c r="CB844" t="e">
        <f>#REF!</f>
        <v>#REF!</v>
      </c>
      <c r="CC844" t="e">
        <f>#REF!</f>
        <v>#REF!</v>
      </c>
    </row>
    <row r="845" spans="1:81">
      <c r="A845" t="e">
        <f>#REF!</f>
        <v>#REF!</v>
      </c>
      <c r="B845">
        <v>820</v>
      </c>
      <c r="C845" t="e">
        <f>#REF!</f>
        <v>#REF!</v>
      </c>
      <c r="D845" t="e">
        <f>#REF!</f>
        <v>#REF!</v>
      </c>
      <c r="E845" t="e">
        <f>#REF!</f>
        <v>#REF!</v>
      </c>
      <c r="F845" t="e">
        <f>#REF!</f>
        <v>#REF!</v>
      </c>
      <c r="G845" t="e">
        <f>#REF!</f>
        <v>#REF!</v>
      </c>
      <c r="H845" t="e">
        <f>#REF!</f>
        <v>#REF!</v>
      </c>
      <c r="I845" t="e">
        <f>#REF!</f>
        <v>#REF!</v>
      </c>
      <c r="J845" t="e">
        <f>#REF!</f>
        <v>#REF!</v>
      </c>
      <c r="K845" t="e">
        <f>#REF!</f>
        <v>#REF!</v>
      </c>
      <c r="L845" t="e">
        <f>#REF!</f>
        <v>#REF!</v>
      </c>
      <c r="M845" t="e">
        <f>#REF!</f>
        <v>#REF!</v>
      </c>
      <c r="N845" t="e">
        <f>#REF!</f>
        <v>#REF!</v>
      </c>
      <c r="O845" t="e">
        <f>#REF!</f>
        <v>#REF!</v>
      </c>
      <c r="P845" t="e">
        <f>#REF!</f>
        <v>#REF!</v>
      </c>
      <c r="Q845" t="e">
        <f>#REF!</f>
        <v>#REF!</v>
      </c>
      <c r="R845" t="e">
        <f>#REF!</f>
        <v>#REF!</v>
      </c>
      <c r="S845" t="e">
        <f>#REF!</f>
        <v>#REF!</v>
      </c>
      <c r="T845" t="e">
        <f>#REF!</f>
        <v>#REF!</v>
      </c>
      <c r="U845" t="e">
        <f>#REF!</f>
        <v>#REF!</v>
      </c>
      <c r="V845" t="e">
        <f>#REF!</f>
        <v>#REF!</v>
      </c>
      <c r="W845" t="e">
        <f>#REF!</f>
        <v>#REF!</v>
      </c>
      <c r="X845" t="e">
        <f>#REF!</f>
        <v>#REF!</v>
      </c>
      <c r="Y845" t="e">
        <f>#REF!</f>
        <v>#REF!</v>
      </c>
      <c r="Z845" t="e">
        <f>#REF!</f>
        <v>#REF!</v>
      </c>
      <c r="AA845" t="e">
        <f>#REF!</f>
        <v>#REF!</v>
      </c>
      <c r="AB845" t="e">
        <f>#REF!</f>
        <v>#REF!</v>
      </c>
      <c r="AC845" t="e">
        <f>#REF!</f>
        <v>#REF!</v>
      </c>
      <c r="AD845" t="e">
        <f>#REF!</f>
        <v>#REF!</v>
      </c>
      <c r="AE845" t="e">
        <f>#REF!</f>
        <v>#REF!</v>
      </c>
      <c r="AF845" t="e">
        <f>#REF!</f>
        <v>#REF!</v>
      </c>
      <c r="AG845" t="e">
        <f>#REF!</f>
        <v>#REF!</v>
      </c>
      <c r="AH845" t="e">
        <f>#REF!</f>
        <v>#REF!</v>
      </c>
      <c r="AI845" t="e">
        <f>#REF!</f>
        <v>#REF!</v>
      </c>
      <c r="AJ845" t="e">
        <f>#REF!</f>
        <v>#REF!</v>
      </c>
      <c r="AK845" t="e">
        <f>#REF!</f>
        <v>#REF!</v>
      </c>
      <c r="AL845" t="e">
        <f>#REF!</f>
        <v>#REF!</v>
      </c>
      <c r="AM845" t="e">
        <f>#REF!</f>
        <v>#REF!</v>
      </c>
      <c r="AN845" t="e">
        <f>#REF!</f>
        <v>#REF!</v>
      </c>
      <c r="AO845" t="e">
        <f>#REF!</f>
        <v>#REF!</v>
      </c>
      <c r="AP845" t="e">
        <f>#REF!</f>
        <v>#REF!</v>
      </c>
      <c r="AQ845" t="e">
        <f>#REF!</f>
        <v>#REF!</v>
      </c>
      <c r="AR845" t="e">
        <f>#REF!</f>
        <v>#REF!</v>
      </c>
      <c r="AS845" t="e">
        <f>#REF!</f>
        <v>#REF!</v>
      </c>
      <c r="AT845" t="e">
        <f>#REF!</f>
        <v>#REF!</v>
      </c>
      <c r="AU845" t="e">
        <f>#REF!</f>
        <v>#REF!</v>
      </c>
      <c r="AV845" t="e">
        <f>#REF!</f>
        <v>#REF!</v>
      </c>
      <c r="AW845" t="e">
        <f>#REF!</f>
        <v>#REF!</v>
      </c>
      <c r="AX845" t="e">
        <f>#REF!</f>
        <v>#REF!</v>
      </c>
      <c r="AY845" t="e">
        <f>#REF!</f>
        <v>#REF!</v>
      </c>
      <c r="AZ845" t="e">
        <f>#REF!</f>
        <v>#REF!</v>
      </c>
      <c r="BA845" t="e">
        <f>#REF!</f>
        <v>#REF!</v>
      </c>
      <c r="BB845" t="e">
        <f>#REF!</f>
        <v>#REF!</v>
      </c>
      <c r="BC845" t="e">
        <f>#REF!</f>
        <v>#REF!</v>
      </c>
      <c r="BD845" t="e">
        <f>#REF!</f>
        <v>#REF!</v>
      </c>
      <c r="BE845" t="e">
        <f>#REF!</f>
        <v>#REF!</v>
      </c>
      <c r="BF845" t="e">
        <f>#REF!</f>
        <v>#REF!</v>
      </c>
      <c r="BG845" t="e">
        <f>#REF!</f>
        <v>#REF!</v>
      </c>
      <c r="BH845" t="e">
        <f>#REF!</f>
        <v>#REF!</v>
      </c>
      <c r="BI845" t="e">
        <f>#REF!</f>
        <v>#REF!</v>
      </c>
      <c r="BJ845" t="e">
        <f>#REF!</f>
        <v>#REF!</v>
      </c>
      <c r="BK845" t="e">
        <f>#REF!</f>
        <v>#REF!</v>
      </c>
      <c r="BL845" t="e">
        <f>#REF!</f>
        <v>#REF!</v>
      </c>
      <c r="BM845" t="e">
        <f>#REF!</f>
        <v>#REF!</v>
      </c>
      <c r="BN845" t="e">
        <f>#REF!</f>
        <v>#REF!</v>
      </c>
      <c r="BO845" t="e">
        <f>#REF!</f>
        <v>#REF!</v>
      </c>
      <c r="BP845" t="e">
        <f>#REF!</f>
        <v>#REF!</v>
      </c>
      <c r="BQ845" t="e">
        <f>#REF!</f>
        <v>#REF!</v>
      </c>
      <c r="BR845" t="e">
        <f>#REF!</f>
        <v>#REF!</v>
      </c>
      <c r="BS845" t="e">
        <f>#REF!</f>
        <v>#REF!</v>
      </c>
      <c r="BT845" t="e">
        <f>#REF!</f>
        <v>#REF!</v>
      </c>
      <c r="BU845" t="e">
        <f>#REF!</f>
        <v>#REF!</v>
      </c>
      <c r="BV845" t="e">
        <f>#REF!</f>
        <v>#REF!</v>
      </c>
      <c r="BW845" t="e">
        <f>#REF!</f>
        <v>#REF!</v>
      </c>
      <c r="BX845" t="e">
        <f>#REF!</f>
        <v>#REF!</v>
      </c>
      <c r="BY845" t="e">
        <f>#REF!</f>
        <v>#REF!</v>
      </c>
      <c r="BZ845" t="e">
        <f>#REF!</f>
        <v>#REF!</v>
      </c>
      <c r="CA845" t="e">
        <f>#REF!</f>
        <v>#REF!</v>
      </c>
      <c r="CB845" t="e">
        <f>#REF!</f>
        <v>#REF!</v>
      </c>
      <c r="CC845" t="e">
        <f>#REF!</f>
        <v>#REF!</v>
      </c>
    </row>
    <row r="846" spans="1:81">
      <c r="A846" t="e">
        <f>#REF!</f>
        <v>#REF!</v>
      </c>
      <c r="B846">
        <v>821</v>
      </c>
      <c r="C846" t="e">
        <f>#REF!</f>
        <v>#REF!</v>
      </c>
      <c r="D846" t="e">
        <f>#REF!</f>
        <v>#REF!</v>
      </c>
      <c r="E846" t="e">
        <f>#REF!</f>
        <v>#REF!</v>
      </c>
      <c r="F846" t="e">
        <f>#REF!</f>
        <v>#REF!</v>
      </c>
      <c r="G846" t="e">
        <f>#REF!</f>
        <v>#REF!</v>
      </c>
      <c r="H846" t="e">
        <f>#REF!</f>
        <v>#REF!</v>
      </c>
      <c r="I846" t="e">
        <f>#REF!</f>
        <v>#REF!</v>
      </c>
      <c r="J846" t="e">
        <f>#REF!</f>
        <v>#REF!</v>
      </c>
      <c r="K846" t="e">
        <f>#REF!</f>
        <v>#REF!</v>
      </c>
      <c r="L846" t="e">
        <f>#REF!</f>
        <v>#REF!</v>
      </c>
      <c r="M846" t="e">
        <f>#REF!</f>
        <v>#REF!</v>
      </c>
      <c r="N846" t="e">
        <f>#REF!</f>
        <v>#REF!</v>
      </c>
      <c r="O846" t="e">
        <f>#REF!</f>
        <v>#REF!</v>
      </c>
      <c r="P846" t="e">
        <f>#REF!</f>
        <v>#REF!</v>
      </c>
      <c r="Q846" t="e">
        <f>#REF!</f>
        <v>#REF!</v>
      </c>
      <c r="R846" t="e">
        <f>#REF!</f>
        <v>#REF!</v>
      </c>
      <c r="S846" t="e">
        <f>#REF!</f>
        <v>#REF!</v>
      </c>
      <c r="T846" t="e">
        <f>#REF!</f>
        <v>#REF!</v>
      </c>
      <c r="U846" t="e">
        <f>#REF!</f>
        <v>#REF!</v>
      </c>
      <c r="V846" t="e">
        <f>#REF!</f>
        <v>#REF!</v>
      </c>
      <c r="W846" t="e">
        <f>#REF!</f>
        <v>#REF!</v>
      </c>
      <c r="X846" t="e">
        <f>#REF!</f>
        <v>#REF!</v>
      </c>
      <c r="Y846" t="e">
        <f>#REF!</f>
        <v>#REF!</v>
      </c>
      <c r="Z846" t="e">
        <f>#REF!</f>
        <v>#REF!</v>
      </c>
      <c r="AA846" t="e">
        <f>#REF!</f>
        <v>#REF!</v>
      </c>
      <c r="AB846" t="e">
        <f>#REF!</f>
        <v>#REF!</v>
      </c>
      <c r="AC846" t="e">
        <f>#REF!</f>
        <v>#REF!</v>
      </c>
      <c r="AD846" t="e">
        <f>#REF!</f>
        <v>#REF!</v>
      </c>
      <c r="AE846" t="e">
        <f>#REF!</f>
        <v>#REF!</v>
      </c>
      <c r="AF846" t="e">
        <f>#REF!</f>
        <v>#REF!</v>
      </c>
      <c r="AG846" t="e">
        <f>#REF!</f>
        <v>#REF!</v>
      </c>
      <c r="AH846" t="e">
        <f>#REF!</f>
        <v>#REF!</v>
      </c>
      <c r="AI846" t="e">
        <f>#REF!</f>
        <v>#REF!</v>
      </c>
      <c r="AJ846" t="e">
        <f>#REF!</f>
        <v>#REF!</v>
      </c>
      <c r="AK846" t="e">
        <f>#REF!</f>
        <v>#REF!</v>
      </c>
      <c r="AL846" t="e">
        <f>#REF!</f>
        <v>#REF!</v>
      </c>
      <c r="AM846" t="e">
        <f>#REF!</f>
        <v>#REF!</v>
      </c>
      <c r="AN846" t="e">
        <f>#REF!</f>
        <v>#REF!</v>
      </c>
      <c r="AO846" t="e">
        <f>#REF!</f>
        <v>#REF!</v>
      </c>
      <c r="AP846" t="e">
        <f>#REF!</f>
        <v>#REF!</v>
      </c>
      <c r="AQ846" t="e">
        <f>#REF!</f>
        <v>#REF!</v>
      </c>
      <c r="AR846" t="e">
        <f>#REF!</f>
        <v>#REF!</v>
      </c>
      <c r="AS846" t="e">
        <f>#REF!</f>
        <v>#REF!</v>
      </c>
      <c r="AT846" t="e">
        <f>#REF!</f>
        <v>#REF!</v>
      </c>
      <c r="AU846" t="e">
        <f>#REF!</f>
        <v>#REF!</v>
      </c>
      <c r="AV846" t="e">
        <f>#REF!</f>
        <v>#REF!</v>
      </c>
      <c r="AW846" t="e">
        <f>#REF!</f>
        <v>#REF!</v>
      </c>
      <c r="AX846" t="e">
        <f>#REF!</f>
        <v>#REF!</v>
      </c>
      <c r="AY846" t="e">
        <f>#REF!</f>
        <v>#REF!</v>
      </c>
      <c r="AZ846" t="e">
        <f>#REF!</f>
        <v>#REF!</v>
      </c>
      <c r="BA846" t="e">
        <f>#REF!</f>
        <v>#REF!</v>
      </c>
      <c r="BB846" t="e">
        <f>#REF!</f>
        <v>#REF!</v>
      </c>
      <c r="BC846" t="e">
        <f>#REF!</f>
        <v>#REF!</v>
      </c>
      <c r="BD846" t="e">
        <f>#REF!</f>
        <v>#REF!</v>
      </c>
      <c r="BE846" t="e">
        <f>#REF!</f>
        <v>#REF!</v>
      </c>
      <c r="BF846" t="e">
        <f>#REF!</f>
        <v>#REF!</v>
      </c>
      <c r="BG846" t="e">
        <f>#REF!</f>
        <v>#REF!</v>
      </c>
      <c r="BH846" t="e">
        <f>#REF!</f>
        <v>#REF!</v>
      </c>
      <c r="BI846" t="e">
        <f>#REF!</f>
        <v>#REF!</v>
      </c>
      <c r="BJ846" t="e">
        <f>#REF!</f>
        <v>#REF!</v>
      </c>
      <c r="BK846" t="e">
        <f>#REF!</f>
        <v>#REF!</v>
      </c>
      <c r="BL846" t="e">
        <f>#REF!</f>
        <v>#REF!</v>
      </c>
      <c r="BM846" t="e">
        <f>#REF!</f>
        <v>#REF!</v>
      </c>
      <c r="BN846" t="e">
        <f>#REF!</f>
        <v>#REF!</v>
      </c>
      <c r="BO846" t="e">
        <f>#REF!</f>
        <v>#REF!</v>
      </c>
      <c r="BP846" t="e">
        <f>#REF!</f>
        <v>#REF!</v>
      </c>
      <c r="BQ846" t="e">
        <f>#REF!</f>
        <v>#REF!</v>
      </c>
      <c r="BR846" t="e">
        <f>#REF!</f>
        <v>#REF!</v>
      </c>
      <c r="BS846" t="e">
        <f>#REF!</f>
        <v>#REF!</v>
      </c>
      <c r="BT846" t="e">
        <f>#REF!</f>
        <v>#REF!</v>
      </c>
      <c r="BU846" t="e">
        <f>#REF!</f>
        <v>#REF!</v>
      </c>
      <c r="BV846" t="e">
        <f>#REF!</f>
        <v>#REF!</v>
      </c>
      <c r="BW846" t="e">
        <f>#REF!</f>
        <v>#REF!</v>
      </c>
      <c r="BX846" t="e">
        <f>#REF!</f>
        <v>#REF!</v>
      </c>
      <c r="BY846" t="e">
        <f>#REF!</f>
        <v>#REF!</v>
      </c>
      <c r="BZ846" t="e">
        <f>#REF!</f>
        <v>#REF!</v>
      </c>
      <c r="CA846" t="e">
        <f>#REF!</f>
        <v>#REF!</v>
      </c>
      <c r="CB846" t="e">
        <f>#REF!</f>
        <v>#REF!</v>
      </c>
      <c r="CC846" t="e">
        <f>#REF!</f>
        <v>#REF!</v>
      </c>
    </row>
    <row r="847" spans="1:81">
      <c r="A847" t="e">
        <f>#REF!</f>
        <v>#REF!</v>
      </c>
      <c r="B847">
        <v>822</v>
      </c>
      <c r="C847" t="e">
        <f>#REF!</f>
        <v>#REF!</v>
      </c>
      <c r="D847" t="e">
        <f>#REF!</f>
        <v>#REF!</v>
      </c>
      <c r="E847" t="e">
        <f>#REF!</f>
        <v>#REF!</v>
      </c>
      <c r="F847" t="e">
        <f>#REF!</f>
        <v>#REF!</v>
      </c>
      <c r="G847" t="e">
        <f>#REF!</f>
        <v>#REF!</v>
      </c>
      <c r="H847" t="e">
        <f>#REF!</f>
        <v>#REF!</v>
      </c>
      <c r="I847" t="e">
        <f>#REF!</f>
        <v>#REF!</v>
      </c>
      <c r="J847" t="e">
        <f>#REF!</f>
        <v>#REF!</v>
      </c>
      <c r="K847" t="e">
        <f>#REF!</f>
        <v>#REF!</v>
      </c>
      <c r="L847" t="e">
        <f>#REF!</f>
        <v>#REF!</v>
      </c>
      <c r="M847" t="e">
        <f>#REF!</f>
        <v>#REF!</v>
      </c>
      <c r="N847" t="e">
        <f>#REF!</f>
        <v>#REF!</v>
      </c>
      <c r="O847" t="e">
        <f>#REF!</f>
        <v>#REF!</v>
      </c>
      <c r="P847" t="e">
        <f>#REF!</f>
        <v>#REF!</v>
      </c>
      <c r="Q847" t="e">
        <f>#REF!</f>
        <v>#REF!</v>
      </c>
      <c r="R847" t="e">
        <f>#REF!</f>
        <v>#REF!</v>
      </c>
      <c r="S847" t="e">
        <f>#REF!</f>
        <v>#REF!</v>
      </c>
      <c r="T847" t="e">
        <f>#REF!</f>
        <v>#REF!</v>
      </c>
      <c r="U847" t="e">
        <f>#REF!</f>
        <v>#REF!</v>
      </c>
      <c r="V847" t="e">
        <f>#REF!</f>
        <v>#REF!</v>
      </c>
      <c r="W847" t="e">
        <f>#REF!</f>
        <v>#REF!</v>
      </c>
      <c r="X847" t="e">
        <f>#REF!</f>
        <v>#REF!</v>
      </c>
      <c r="Y847" t="e">
        <f>#REF!</f>
        <v>#REF!</v>
      </c>
      <c r="Z847" t="e">
        <f>#REF!</f>
        <v>#REF!</v>
      </c>
      <c r="AA847" t="e">
        <f>#REF!</f>
        <v>#REF!</v>
      </c>
      <c r="AB847" t="e">
        <f>#REF!</f>
        <v>#REF!</v>
      </c>
      <c r="AC847" t="e">
        <f>#REF!</f>
        <v>#REF!</v>
      </c>
      <c r="AD847" t="e">
        <f>#REF!</f>
        <v>#REF!</v>
      </c>
      <c r="AE847" t="e">
        <f>#REF!</f>
        <v>#REF!</v>
      </c>
      <c r="AF847" t="e">
        <f>#REF!</f>
        <v>#REF!</v>
      </c>
      <c r="AG847" t="e">
        <f>#REF!</f>
        <v>#REF!</v>
      </c>
      <c r="AH847" t="e">
        <f>#REF!</f>
        <v>#REF!</v>
      </c>
      <c r="AI847" t="e">
        <f>#REF!</f>
        <v>#REF!</v>
      </c>
      <c r="AJ847" t="e">
        <f>#REF!</f>
        <v>#REF!</v>
      </c>
      <c r="AK847" t="e">
        <f>#REF!</f>
        <v>#REF!</v>
      </c>
      <c r="AL847" t="e">
        <f>#REF!</f>
        <v>#REF!</v>
      </c>
      <c r="AM847" t="e">
        <f>#REF!</f>
        <v>#REF!</v>
      </c>
      <c r="AN847" t="e">
        <f>#REF!</f>
        <v>#REF!</v>
      </c>
      <c r="AO847" t="e">
        <f>#REF!</f>
        <v>#REF!</v>
      </c>
      <c r="AP847" t="e">
        <f>#REF!</f>
        <v>#REF!</v>
      </c>
      <c r="AQ847" t="e">
        <f>#REF!</f>
        <v>#REF!</v>
      </c>
      <c r="AR847" t="e">
        <f>#REF!</f>
        <v>#REF!</v>
      </c>
      <c r="AS847" t="e">
        <f>#REF!</f>
        <v>#REF!</v>
      </c>
      <c r="AT847" t="e">
        <f>#REF!</f>
        <v>#REF!</v>
      </c>
      <c r="AU847" t="e">
        <f>#REF!</f>
        <v>#REF!</v>
      </c>
      <c r="AV847" t="e">
        <f>#REF!</f>
        <v>#REF!</v>
      </c>
      <c r="AW847" t="e">
        <f>#REF!</f>
        <v>#REF!</v>
      </c>
      <c r="AX847" t="e">
        <f>#REF!</f>
        <v>#REF!</v>
      </c>
      <c r="AY847" t="e">
        <f>#REF!</f>
        <v>#REF!</v>
      </c>
      <c r="AZ847" t="e">
        <f>#REF!</f>
        <v>#REF!</v>
      </c>
      <c r="BA847" t="e">
        <f>#REF!</f>
        <v>#REF!</v>
      </c>
      <c r="BB847" t="e">
        <f>#REF!</f>
        <v>#REF!</v>
      </c>
      <c r="BC847" t="e">
        <f>#REF!</f>
        <v>#REF!</v>
      </c>
      <c r="BD847" t="e">
        <f>#REF!</f>
        <v>#REF!</v>
      </c>
      <c r="BE847" t="e">
        <f>#REF!</f>
        <v>#REF!</v>
      </c>
      <c r="BF847" t="e">
        <f>#REF!</f>
        <v>#REF!</v>
      </c>
      <c r="BG847" t="e">
        <f>#REF!</f>
        <v>#REF!</v>
      </c>
      <c r="BH847" t="e">
        <f>#REF!</f>
        <v>#REF!</v>
      </c>
      <c r="BI847" t="e">
        <f>#REF!</f>
        <v>#REF!</v>
      </c>
      <c r="BJ847" t="e">
        <f>#REF!</f>
        <v>#REF!</v>
      </c>
      <c r="BK847" t="e">
        <f>#REF!</f>
        <v>#REF!</v>
      </c>
      <c r="BL847" t="e">
        <f>#REF!</f>
        <v>#REF!</v>
      </c>
      <c r="BM847" t="e">
        <f>#REF!</f>
        <v>#REF!</v>
      </c>
      <c r="BN847" t="e">
        <f>#REF!</f>
        <v>#REF!</v>
      </c>
      <c r="BO847" t="e">
        <f>#REF!</f>
        <v>#REF!</v>
      </c>
      <c r="BP847" t="e">
        <f>#REF!</f>
        <v>#REF!</v>
      </c>
      <c r="BQ847" t="e">
        <f>#REF!</f>
        <v>#REF!</v>
      </c>
      <c r="BR847" t="e">
        <f>#REF!</f>
        <v>#REF!</v>
      </c>
      <c r="BS847" t="e">
        <f>#REF!</f>
        <v>#REF!</v>
      </c>
      <c r="BT847" t="e">
        <f>#REF!</f>
        <v>#REF!</v>
      </c>
      <c r="BU847" t="e">
        <f>#REF!</f>
        <v>#REF!</v>
      </c>
      <c r="BV847" t="e">
        <f>#REF!</f>
        <v>#REF!</v>
      </c>
      <c r="BW847" t="e">
        <f>#REF!</f>
        <v>#REF!</v>
      </c>
      <c r="BX847" t="e">
        <f>#REF!</f>
        <v>#REF!</v>
      </c>
      <c r="BY847" t="e">
        <f>#REF!</f>
        <v>#REF!</v>
      </c>
      <c r="BZ847" t="e">
        <f>#REF!</f>
        <v>#REF!</v>
      </c>
      <c r="CA847" t="e">
        <f>#REF!</f>
        <v>#REF!</v>
      </c>
      <c r="CB847" t="e">
        <f>#REF!</f>
        <v>#REF!</v>
      </c>
      <c r="CC847" t="e">
        <f>#REF!</f>
        <v>#REF!</v>
      </c>
    </row>
    <row r="848" spans="1:81">
      <c r="A848" t="e">
        <f>#REF!</f>
        <v>#REF!</v>
      </c>
      <c r="B848">
        <v>823</v>
      </c>
      <c r="C848" t="e">
        <f>#REF!</f>
        <v>#REF!</v>
      </c>
      <c r="D848" t="e">
        <f>#REF!</f>
        <v>#REF!</v>
      </c>
      <c r="E848" t="e">
        <f>#REF!</f>
        <v>#REF!</v>
      </c>
      <c r="F848" t="e">
        <f>#REF!</f>
        <v>#REF!</v>
      </c>
      <c r="G848" t="e">
        <f>#REF!</f>
        <v>#REF!</v>
      </c>
      <c r="H848" t="e">
        <f>#REF!</f>
        <v>#REF!</v>
      </c>
      <c r="I848" t="e">
        <f>#REF!</f>
        <v>#REF!</v>
      </c>
      <c r="J848" t="e">
        <f>#REF!</f>
        <v>#REF!</v>
      </c>
      <c r="K848" t="e">
        <f>#REF!</f>
        <v>#REF!</v>
      </c>
      <c r="L848" t="e">
        <f>#REF!</f>
        <v>#REF!</v>
      </c>
      <c r="M848" t="e">
        <f>#REF!</f>
        <v>#REF!</v>
      </c>
      <c r="N848" t="e">
        <f>#REF!</f>
        <v>#REF!</v>
      </c>
      <c r="O848" t="e">
        <f>#REF!</f>
        <v>#REF!</v>
      </c>
      <c r="P848" t="e">
        <f>#REF!</f>
        <v>#REF!</v>
      </c>
      <c r="Q848" t="e">
        <f>#REF!</f>
        <v>#REF!</v>
      </c>
      <c r="R848" t="e">
        <f>#REF!</f>
        <v>#REF!</v>
      </c>
      <c r="S848" t="e">
        <f>#REF!</f>
        <v>#REF!</v>
      </c>
      <c r="T848" t="e">
        <f>#REF!</f>
        <v>#REF!</v>
      </c>
      <c r="U848" t="e">
        <f>#REF!</f>
        <v>#REF!</v>
      </c>
      <c r="V848" t="e">
        <f>#REF!</f>
        <v>#REF!</v>
      </c>
      <c r="W848" t="e">
        <f>#REF!</f>
        <v>#REF!</v>
      </c>
      <c r="X848" t="e">
        <f>#REF!</f>
        <v>#REF!</v>
      </c>
      <c r="Y848" t="e">
        <f>#REF!</f>
        <v>#REF!</v>
      </c>
      <c r="Z848" t="e">
        <f>#REF!</f>
        <v>#REF!</v>
      </c>
      <c r="AA848" t="e">
        <f>#REF!</f>
        <v>#REF!</v>
      </c>
      <c r="AB848" t="e">
        <f>#REF!</f>
        <v>#REF!</v>
      </c>
      <c r="AC848" t="e">
        <f>#REF!</f>
        <v>#REF!</v>
      </c>
      <c r="AD848" t="e">
        <f>#REF!</f>
        <v>#REF!</v>
      </c>
      <c r="AE848" t="e">
        <f>#REF!</f>
        <v>#REF!</v>
      </c>
      <c r="AF848" t="e">
        <f>#REF!</f>
        <v>#REF!</v>
      </c>
      <c r="AG848" t="e">
        <f>#REF!</f>
        <v>#REF!</v>
      </c>
      <c r="AH848" t="e">
        <f>#REF!</f>
        <v>#REF!</v>
      </c>
      <c r="AI848" t="e">
        <f>#REF!</f>
        <v>#REF!</v>
      </c>
      <c r="AJ848" t="e">
        <f>#REF!</f>
        <v>#REF!</v>
      </c>
      <c r="AK848" t="e">
        <f>#REF!</f>
        <v>#REF!</v>
      </c>
      <c r="AL848" t="e">
        <f>#REF!</f>
        <v>#REF!</v>
      </c>
      <c r="AM848" t="e">
        <f>#REF!</f>
        <v>#REF!</v>
      </c>
      <c r="AN848" t="e">
        <f>#REF!</f>
        <v>#REF!</v>
      </c>
      <c r="AO848" t="e">
        <f>#REF!</f>
        <v>#REF!</v>
      </c>
      <c r="AP848" t="e">
        <f>#REF!</f>
        <v>#REF!</v>
      </c>
      <c r="AQ848" t="e">
        <f>#REF!</f>
        <v>#REF!</v>
      </c>
      <c r="AR848" t="e">
        <f>#REF!</f>
        <v>#REF!</v>
      </c>
      <c r="AS848" t="e">
        <f>#REF!</f>
        <v>#REF!</v>
      </c>
      <c r="AT848" t="e">
        <f>#REF!</f>
        <v>#REF!</v>
      </c>
      <c r="AU848" t="e">
        <f>#REF!</f>
        <v>#REF!</v>
      </c>
      <c r="AV848" t="e">
        <f>#REF!</f>
        <v>#REF!</v>
      </c>
      <c r="AW848" t="e">
        <f>#REF!</f>
        <v>#REF!</v>
      </c>
      <c r="AX848" t="e">
        <f>#REF!</f>
        <v>#REF!</v>
      </c>
      <c r="AY848" t="e">
        <f>#REF!</f>
        <v>#REF!</v>
      </c>
      <c r="AZ848" t="e">
        <f>#REF!</f>
        <v>#REF!</v>
      </c>
      <c r="BA848" t="e">
        <f>#REF!</f>
        <v>#REF!</v>
      </c>
      <c r="BB848" t="e">
        <f>#REF!</f>
        <v>#REF!</v>
      </c>
      <c r="BC848" t="e">
        <f>#REF!</f>
        <v>#REF!</v>
      </c>
      <c r="BD848" t="e">
        <f>#REF!</f>
        <v>#REF!</v>
      </c>
      <c r="BE848" t="e">
        <f>#REF!</f>
        <v>#REF!</v>
      </c>
      <c r="BF848" t="e">
        <f>#REF!</f>
        <v>#REF!</v>
      </c>
      <c r="BG848" t="e">
        <f>#REF!</f>
        <v>#REF!</v>
      </c>
      <c r="BH848" t="e">
        <f>#REF!</f>
        <v>#REF!</v>
      </c>
      <c r="BI848" t="e">
        <f>#REF!</f>
        <v>#REF!</v>
      </c>
      <c r="BJ848" t="e">
        <f>#REF!</f>
        <v>#REF!</v>
      </c>
      <c r="BK848" t="e">
        <f>#REF!</f>
        <v>#REF!</v>
      </c>
      <c r="BL848" t="e">
        <f>#REF!</f>
        <v>#REF!</v>
      </c>
      <c r="BM848" t="e">
        <f>#REF!</f>
        <v>#REF!</v>
      </c>
      <c r="BN848" t="e">
        <f>#REF!</f>
        <v>#REF!</v>
      </c>
      <c r="BO848" t="e">
        <f>#REF!</f>
        <v>#REF!</v>
      </c>
      <c r="BP848" t="e">
        <f>#REF!</f>
        <v>#REF!</v>
      </c>
      <c r="BQ848" t="e">
        <f>#REF!</f>
        <v>#REF!</v>
      </c>
      <c r="BR848" t="e">
        <f>#REF!</f>
        <v>#REF!</v>
      </c>
      <c r="BS848" t="e">
        <f>#REF!</f>
        <v>#REF!</v>
      </c>
      <c r="BT848" t="e">
        <f>#REF!</f>
        <v>#REF!</v>
      </c>
      <c r="BU848" t="e">
        <f>#REF!</f>
        <v>#REF!</v>
      </c>
      <c r="BV848" t="e">
        <f>#REF!</f>
        <v>#REF!</v>
      </c>
      <c r="BW848" t="e">
        <f>#REF!</f>
        <v>#REF!</v>
      </c>
      <c r="BX848" t="e">
        <f>#REF!</f>
        <v>#REF!</v>
      </c>
      <c r="BY848" t="e">
        <f>#REF!</f>
        <v>#REF!</v>
      </c>
      <c r="BZ848" t="e">
        <f>#REF!</f>
        <v>#REF!</v>
      </c>
      <c r="CA848" t="e">
        <f>#REF!</f>
        <v>#REF!</v>
      </c>
      <c r="CB848" t="e">
        <f>#REF!</f>
        <v>#REF!</v>
      </c>
      <c r="CC848" t="e">
        <f>#REF!</f>
        <v>#REF!</v>
      </c>
    </row>
    <row r="849" spans="1:81">
      <c r="A849" t="e">
        <f>#REF!</f>
        <v>#REF!</v>
      </c>
      <c r="B849">
        <v>824</v>
      </c>
      <c r="C849" t="e">
        <f>#REF!</f>
        <v>#REF!</v>
      </c>
      <c r="D849" t="e">
        <f>#REF!</f>
        <v>#REF!</v>
      </c>
      <c r="E849" t="e">
        <f>#REF!</f>
        <v>#REF!</v>
      </c>
      <c r="F849" t="e">
        <f>#REF!</f>
        <v>#REF!</v>
      </c>
      <c r="G849" t="e">
        <f>#REF!</f>
        <v>#REF!</v>
      </c>
      <c r="H849" t="e">
        <f>#REF!</f>
        <v>#REF!</v>
      </c>
      <c r="I849" t="e">
        <f>#REF!</f>
        <v>#REF!</v>
      </c>
      <c r="J849" t="e">
        <f>#REF!</f>
        <v>#REF!</v>
      </c>
      <c r="K849" t="e">
        <f>#REF!</f>
        <v>#REF!</v>
      </c>
      <c r="L849" t="e">
        <f>#REF!</f>
        <v>#REF!</v>
      </c>
      <c r="M849" t="e">
        <f>#REF!</f>
        <v>#REF!</v>
      </c>
      <c r="N849" t="e">
        <f>#REF!</f>
        <v>#REF!</v>
      </c>
      <c r="O849" t="e">
        <f>#REF!</f>
        <v>#REF!</v>
      </c>
      <c r="P849" t="e">
        <f>#REF!</f>
        <v>#REF!</v>
      </c>
      <c r="Q849" t="e">
        <f>#REF!</f>
        <v>#REF!</v>
      </c>
      <c r="R849" t="e">
        <f>#REF!</f>
        <v>#REF!</v>
      </c>
      <c r="S849" t="e">
        <f>#REF!</f>
        <v>#REF!</v>
      </c>
      <c r="T849" t="e">
        <f>#REF!</f>
        <v>#REF!</v>
      </c>
      <c r="U849" t="e">
        <f>#REF!</f>
        <v>#REF!</v>
      </c>
      <c r="V849" t="e">
        <f>#REF!</f>
        <v>#REF!</v>
      </c>
      <c r="W849" t="e">
        <f>#REF!</f>
        <v>#REF!</v>
      </c>
      <c r="X849" t="e">
        <f>#REF!</f>
        <v>#REF!</v>
      </c>
      <c r="Y849" t="e">
        <f>#REF!</f>
        <v>#REF!</v>
      </c>
      <c r="Z849" t="e">
        <f>#REF!</f>
        <v>#REF!</v>
      </c>
      <c r="AA849" t="e">
        <f>#REF!</f>
        <v>#REF!</v>
      </c>
      <c r="AB849" t="e">
        <f>#REF!</f>
        <v>#REF!</v>
      </c>
      <c r="AC849" t="e">
        <f>#REF!</f>
        <v>#REF!</v>
      </c>
      <c r="AD849" t="e">
        <f>#REF!</f>
        <v>#REF!</v>
      </c>
      <c r="AE849" t="e">
        <f>#REF!</f>
        <v>#REF!</v>
      </c>
      <c r="AF849" t="e">
        <f>#REF!</f>
        <v>#REF!</v>
      </c>
      <c r="AG849" t="e">
        <f>#REF!</f>
        <v>#REF!</v>
      </c>
      <c r="AH849" t="e">
        <f>#REF!</f>
        <v>#REF!</v>
      </c>
      <c r="AI849" t="e">
        <f>#REF!</f>
        <v>#REF!</v>
      </c>
      <c r="AJ849" t="e">
        <f>#REF!</f>
        <v>#REF!</v>
      </c>
      <c r="AK849" t="e">
        <f>#REF!</f>
        <v>#REF!</v>
      </c>
      <c r="AL849" t="e">
        <f>#REF!</f>
        <v>#REF!</v>
      </c>
      <c r="AM849" t="e">
        <f>#REF!</f>
        <v>#REF!</v>
      </c>
      <c r="AN849" t="e">
        <f>#REF!</f>
        <v>#REF!</v>
      </c>
      <c r="AO849" t="e">
        <f>#REF!</f>
        <v>#REF!</v>
      </c>
      <c r="AP849" t="e">
        <f>#REF!</f>
        <v>#REF!</v>
      </c>
      <c r="AQ849" t="e">
        <f>#REF!</f>
        <v>#REF!</v>
      </c>
      <c r="AR849" t="e">
        <f>#REF!</f>
        <v>#REF!</v>
      </c>
      <c r="AS849" t="e">
        <f>#REF!</f>
        <v>#REF!</v>
      </c>
      <c r="AT849" t="e">
        <f>#REF!</f>
        <v>#REF!</v>
      </c>
      <c r="AU849" t="e">
        <f>#REF!</f>
        <v>#REF!</v>
      </c>
      <c r="AV849" t="e">
        <f>#REF!</f>
        <v>#REF!</v>
      </c>
      <c r="AW849" t="e">
        <f>#REF!</f>
        <v>#REF!</v>
      </c>
      <c r="AX849" t="e">
        <f>#REF!</f>
        <v>#REF!</v>
      </c>
      <c r="AY849" t="e">
        <f>#REF!</f>
        <v>#REF!</v>
      </c>
      <c r="AZ849" t="e">
        <f>#REF!</f>
        <v>#REF!</v>
      </c>
      <c r="BA849" t="e">
        <f>#REF!</f>
        <v>#REF!</v>
      </c>
      <c r="BB849" t="e">
        <f>#REF!</f>
        <v>#REF!</v>
      </c>
      <c r="BC849" t="e">
        <f>#REF!</f>
        <v>#REF!</v>
      </c>
      <c r="BD849" t="e">
        <f>#REF!</f>
        <v>#REF!</v>
      </c>
      <c r="BE849" t="e">
        <f>#REF!</f>
        <v>#REF!</v>
      </c>
      <c r="BF849" t="e">
        <f>#REF!</f>
        <v>#REF!</v>
      </c>
      <c r="BG849" t="e">
        <f>#REF!</f>
        <v>#REF!</v>
      </c>
      <c r="BH849" t="e">
        <f>#REF!</f>
        <v>#REF!</v>
      </c>
      <c r="BI849" t="e">
        <f>#REF!</f>
        <v>#REF!</v>
      </c>
      <c r="BJ849" t="e">
        <f>#REF!</f>
        <v>#REF!</v>
      </c>
      <c r="BK849" t="e">
        <f>#REF!</f>
        <v>#REF!</v>
      </c>
      <c r="BL849" t="e">
        <f>#REF!</f>
        <v>#REF!</v>
      </c>
      <c r="BM849" t="e">
        <f>#REF!</f>
        <v>#REF!</v>
      </c>
      <c r="BN849" t="e">
        <f>#REF!</f>
        <v>#REF!</v>
      </c>
      <c r="BO849" t="e">
        <f>#REF!</f>
        <v>#REF!</v>
      </c>
      <c r="BP849" t="e">
        <f>#REF!</f>
        <v>#REF!</v>
      </c>
      <c r="BQ849" t="e">
        <f>#REF!</f>
        <v>#REF!</v>
      </c>
      <c r="BR849" t="e">
        <f>#REF!</f>
        <v>#REF!</v>
      </c>
      <c r="BS849" t="e">
        <f>#REF!</f>
        <v>#REF!</v>
      </c>
      <c r="BT849" t="e">
        <f>#REF!</f>
        <v>#REF!</v>
      </c>
      <c r="BU849" t="e">
        <f>#REF!</f>
        <v>#REF!</v>
      </c>
      <c r="BV849" t="e">
        <f>#REF!</f>
        <v>#REF!</v>
      </c>
      <c r="BW849" t="e">
        <f>#REF!</f>
        <v>#REF!</v>
      </c>
      <c r="BX849" t="e">
        <f>#REF!</f>
        <v>#REF!</v>
      </c>
      <c r="BY849" t="e">
        <f>#REF!</f>
        <v>#REF!</v>
      </c>
      <c r="BZ849" t="e">
        <f>#REF!</f>
        <v>#REF!</v>
      </c>
      <c r="CA849" t="e">
        <f>#REF!</f>
        <v>#REF!</v>
      </c>
      <c r="CB849" t="e">
        <f>#REF!</f>
        <v>#REF!</v>
      </c>
      <c r="CC849" t="e">
        <f>#REF!</f>
        <v>#REF!</v>
      </c>
    </row>
    <row r="850" spans="1:81">
      <c r="A850" t="e">
        <f>#REF!</f>
        <v>#REF!</v>
      </c>
      <c r="B850">
        <v>825</v>
      </c>
      <c r="C850" t="e">
        <f>#REF!</f>
        <v>#REF!</v>
      </c>
      <c r="D850" t="e">
        <f>#REF!</f>
        <v>#REF!</v>
      </c>
      <c r="E850" t="e">
        <f>#REF!</f>
        <v>#REF!</v>
      </c>
      <c r="F850" t="e">
        <f>#REF!</f>
        <v>#REF!</v>
      </c>
      <c r="G850" t="e">
        <f>#REF!</f>
        <v>#REF!</v>
      </c>
      <c r="H850" t="e">
        <f>#REF!</f>
        <v>#REF!</v>
      </c>
      <c r="I850" t="e">
        <f>#REF!</f>
        <v>#REF!</v>
      </c>
      <c r="J850" t="e">
        <f>#REF!</f>
        <v>#REF!</v>
      </c>
      <c r="K850" t="e">
        <f>#REF!</f>
        <v>#REF!</v>
      </c>
      <c r="L850" t="e">
        <f>#REF!</f>
        <v>#REF!</v>
      </c>
      <c r="M850" t="e">
        <f>#REF!</f>
        <v>#REF!</v>
      </c>
      <c r="N850" t="e">
        <f>#REF!</f>
        <v>#REF!</v>
      </c>
      <c r="O850" t="e">
        <f>#REF!</f>
        <v>#REF!</v>
      </c>
      <c r="P850" t="e">
        <f>#REF!</f>
        <v>#REF!</v>
      </c>
      <c r="Q850" t="e">
        <f>#REF!</f>
        <v>#REF!</v>
      </c>
      <c r="R850" t="e">
        <f>#REF!</f>
        <v>#REF!</v>
      </c>
      <c r="S850" t="e">
        <f>#REF!</f>
        <v>#REF!</v>
      </c>
      <c r="T850" t="e">
        <f>#REF!</f>
        <v>#REF!</v>
      </c>
      <c r="U850" t="e">
        <f>#REF!</f>
        <v>#REF!</v>
      </c>
      <c r="V850" t="e">
        <f>#REF!</f>
        <v>#REF!</v>
      </c>
      <c r="W850" t="e">
        <f>#REF!</f>
        <v>#REF!</v>
      </c>
      <c r="X850" t="e">
        <f>#REF!</f>
        <v>#REF!</v>
      </c>
      <c r="Y850" t="e">
        <f>#REF!</f>
        <v>#REF!</v>
      </c>
      <c r="Z850" t="e">
        <f>#REF!</f>
        <v>#REF!</v>
      </c>
      <c r="AA850" t="e">
        <f>#REF!</f>
        <v>#REF!</v>
      </c>
      <c r="AB850" t="e">
        <f>#REF!</f>
        <v>#REF!</v>
      </c>
      <c r="AC850" t="e">
        <f>#REF!</f>
        <v>#REF!</v>
      </c>
      <c r="AD850" t="e">
        <f>#REF!</f>
        <v>#REF!</v>
      </c>
      <c r="AE850" t="e">
        <f>#REF!</f>
        <v>#REF!</v>
      </c>
      <c r="AF850" t="e">
        <f>#REF!</f>
        <v>#REF!</v>
      </c>
      <c r="AG850" t="e">
        <f>#REF!</f>
        <v>#REF!</v>
      </c>
      <c r="AH850" t="e">
        <f>#REF!</f>
        <v>#REF!</v>
      </c>
      <c r="AI850" t="e">
        <f>#REF!</f>
        <v>#REF!</v>
      </c>
      <c r="AJ850" t="e">
        <f>#REF!</f>
        <v>#REF!</v>
      </c>
      <c r="AK850" t="e">
        <f>#REF!</f>
        <v>#REF!</v>
      </c>
      <c r="AL850" t="e">
        <f>#REF!</f>
        <v>#REF!</v>
      </c>
      <c r="AM850" t="e">
        <f>#REF!</f>
        <v>#REF!</v>
      </c>
      <c r="AN850" t="e">
        <f>#REF!</f>
        <v>#REF!</v>
      </c>
      <c r="AO850" t="e">
        <f>#REF!</f>
        <v>#REF!</v>
      </c>
      <c r="AP850" t="e">
        <f>#REF!</f>
        <v>#REF!</v>
      </c>
      <c r="AQ850" t="e">
        <f>#REF!</f>
        <v>#REF!</v>
      </c>
      <c r="AR850" t="e">
        <f>#REF!</f>
        <v>#REF!</v>
      </c>
      <c r="AS850" t="e">
        <f>#REF!</f>
        <v>#REF!</v>
      </c>
      <c r="AT850" t="e">
        <f>#REF!</f>
        <v>#REF!</v>
      </c>
      <c r="AU850" t="e">
        <f>#REF!</f>
        <v>#REF!</v>
      </c>
      <c r="AV850" t="e">
        <f>#REF!</f>
        <v>#REF!</v>
      </c>
      <c r="AW850" t="e">
        <f>#REF!</f>
        <v>#REF!</v>
      </c>
      <c r="AX850" t="e">
        <f>#REF!</f>
        <v>#REF!</v>
      </c>
      <c r="AY850" t="e">
        <f>#REF!</f>
        <v>#REF!</v>
      </c>
      <c r="AZ850" t="e">
        <f>#REF!</f>
        <v>#REF!</v>
      </c>
      <c r="BA850" t="e">
        <f>#REF!</f>
        <v>#REF!</v>
      </c>
      <c r="BB850" t="e">
        <f>#REF!</f>
        <v>#REF!</v>
      </c>
      <c r="BC850" t="e">
        <f>#REF!</f>
        <v>#REF!</v>
      </c>
      <c r="BD850" t="e">
        <f>#REF!</f>
        <v>#REF!</v>
      </c>
      <c r="BE850" t="e">
        <f>#REF!</f>
        <v>#REF!</v>
      </c>
      <c r="BF850" t="e">
        <f>#REF!</f>
        <v>#REF!</v>
      </c>
      <c r="BG850" t="e">
        <f>#REF!</f>
        <v>#REF!</v>
      </c>
      <c r="BH850" t="e">
        <f>#REF!</f>
        <v>#REF!</v>
      </c>
      <c r="BI850" t="e">
        <f>#REF!</f>
        <v>#REF!</v>
      </c>
      <c r="BJ850" t="e">
        <f>#REF!</f>
        <v>#REF!</v>
      </c>
      <c r="BK850" t="e">
        <f>#REF!</f>
        <v>#REF!</v>
      </c>
      <c r="BL850" t="e">
        <f>#REF!</f>
        <v>#REF!</v>
      </c>
      <c r="BM850" t="e">
        <f>#REF!</f>
        <v>#REF!</v>
      </c>
      <c r="BN850" t="e">
        <f>#REF!</f>
        <v>#REF!</v>
      </c>
      <c r="BO850" t="e">
        <f>#REF!</f>
        <v>#REF!</v>
      </c>
      <c r="BP850" t="e">
        <f>#REF!</f>
        <v>#REF!</v>
      </c>
      <c r="BQ850" t="e">
        <f>#REF!</f>
        <v>#REF!</v>
      </c>
      <c r="BR850" t="e">
        <f>#REF!</f>
        <v>#REF!</v>
      </c>
      <c r="BS850" t="e">
        <f>#REF!</f>
        <v>#REF!</v>
      </c>
      <c r="BT850" t="e">
        <f>#REF!</f>
        <v>#REF!</v>
      </c>
      <c r="BU850" t="e">
        <f>#REF!</f>
        <v>#REF!</v>
      </c>
      <c r="BV850" t="e">
        <f>#REF!</f>
        <v>#REF!</v>
      </c>
      <c r="BW850" t="e">
        <f>#REF!</f>
        <v>#REF!</v>
      </c>
      <c r="BX850" t="e">
        <f>#REF!</f>
        <v>#REF!</v>
      </c>
      <c r="BY850" t="e">
        <f>#REF!</f>
        <v>#REF!</v>
      </c>
      <c r="BZ850" t="e">
        <f>#REF!</f>
        <v>#REF!</v>
      </c>
      <c r="CA850" t="e">
        <f>#REF!</f>
        <v>#REF!</v>
      </c>
      <c r="CB850" t="e">
        <f>#REF!</f>
        <v>#REF!</v>
      </c>
      <c r="CC850" t="e">
        <f>#REF!</f>
        <v>#REF!</v>
      </c>
    </row>
    <row r="851" spans="1:81">
      <c r="A851" t="e">
        <f>#REF!</f>
        <v>#REF!</v>
      </c>
      <c r="B851">
        <v>826</v>
      </c>
      <c r="C851" t="e">
        <f>#REF!</f>
        <v>#REF!</v>
      </c>
      <c r="D851" t="e">
        <f>#REF!</f>
        <v>#REF!</v>
      </c>
      <c r="E851" t="e">
        <f>#REF!</f>
        <v>#REF!</v>
      </c>
      <c r="F851" t="e">
        <f>#REF!</f>
        <v>#REF!</v>
      </c>
      <c r="G851" t="e">
        <f>#REF!</f>
        <v>#REF!</v>
      </c>
      <c r="H851" t="e">
        <f>#REF!</f>
        <v>#REF!</v>
      </c>
      <c r="I851" t="e">
        <f>#REF!</f>
        <v>#REF!</v>
      </c>
      <c r="J851" t="e">
        <f>#REF!</f>
        <v>#REF!</v>
      </c>
      <c r="K851" t="e">
        <f>#REF!</f>
        <v>#REF!</v>
      </c>
      <c r="L851" t="e">
        <f>#REF!</f>
        <v>#REF!</v>
      </c>
      <c r="M851" t="e">
        <f>#REF!</f>
        <v>#REF!</v>
      </c>
      <c r="N851" t="e">
        <f>#REF!</f>
        <v>#REF!</v>
      </c>
      <c r="O851" t="e">
        <f>#REF!</f>
        <v>#REF!</v>
      </c>
      <c r="P851" t="e">
        <f>#REF!</f>
        <v>#REF!</v>
      </c>
      <c r="Q851" t="e">
        <f>#REF!</f>
        <v>#REF!</v>
      </c>
      <c r="R851" t="e">
        <f>#REF!</f>
        <v>#REF!</v>
      </c>
      <c r="S851" t="e">
        <f>#REF!</f>
        <v>#REF!</v>
      </c>
      <c r="T851" t="e">
        <f>#REF!</f>
        <v>#REF!</v>
      </c>
      <c r="U851" t="e">
        <f>#REF!</f>
        <v>#REF!</v>
      </c>
      <c r="V851" t="e">
        <f>#REF!</f>
        <v>#REF!</v>
      </c>
      <c r="W851" t="e">
        <f>#REF!</f>
        <v>#REF!</v>
      </c>
      <c r="X851" t="e">
        <f>#REF!</f>
        <v>#REF!</v>
      </c>
      <c r="Y851" t="e">
        <f>#REF!</f>
        <v>#REF!</v>
      </c>
      <c r="Z851" t="e">
        <f>#REF!</f>
        <v>#REF!</v>
      </c>
      <c r="AA851" t="e">
        <f>#REF!</f>
        <v>#REF!</v>
      </c>
      <c r="AB851" t="e">
        <f>#REF!</f>
        <v>#REF!</v>
      </c>
      <c r="AC851" t="e">
        <f>#REF!</f>
        <v>#REF!</v>
      </c>
      <c r="AD851" t="e">
        <f>#REF!</f>
        <v>#REF!</v>
      </c>
      <c r="AE851" t="e">
        <f>#REF!</f>
        <v>#REF!</v>
      </c>
      <c r="AF851" t="e">
        <f>#REF!</f>
        <v>#REF!</v>
      </c>
      <c r="AG851" t="e">
        <f>#REF!</f>
        <v>#REF!</v>
      </c>
      <c r="AH851" t="e">
        <f>#REF!</f>
        <v>#REF!</v>
      </c>
      <c r="AI851" t="e">
        <f>#REF!</f>
        <v>#REF!</v>
      </c>
      <c r="AJ851" t="e">
        <f>#REF!</f>
        <v>#REF!</v>
      </c>
      <c r="AK851" t="e">
        <f>#REF!</f>
        <v>#REF!</v>
      </c>
      <c r="AL851" t="e">
        <f>#REF!</f>
        <v>#REF!</v>
      </c>
      <c r="AM851" t="e">
        <f>#REF!</f>
        <v>#REF!</v>
      </c>
      <c r="AN851" t="e">
        <f>#REF!</f>
        <v>#REF!</v>
      </c>
      <c r="AO851" t="e">
        <f>#REF!</f>
        <v>#REF!</v>
      </c>
      <c r="AP851" t="e">
        <f>#REF!</f>
        <v>#REF!</v>
      </c>
      <c r="AQ851" t="e">
        <f>#REF!</f>
        <v>#REF!</v>
      </c>
      <c r="AR851" t="e">
        <f>#REF!</f>
        <v>#REF!</v>
      </c>
      <c r="AS851" t="e">
        <f>#REF!</f>
        <v>#REF!</v>
      </c>
      <c r="AT851" t="e">
        <f>#REF!</f>
        <v>#REF!</v>
      </c>
      <c r="AU851" t="e">
        <f>#REF!</f>
        <v>#REF!</v>
      </c>
      <c r="AV851" t="e">
        <f>#REF!</f>
        <v>#REF!</v>
      </c>
      <c r="AW851" t="e">
        <f>#REF!</f>
        <v>#REF!</v>
      </c>
      <c r="AX851" t="e">
        <f>#REF!</f>
        <v>#REF!</v>
      </c>
      <c r="AY851" t="e">
        <f>#REF!</f>
        <v>#REF!</v>
      </c>
      <c r="AZ851" t="e">
        <f>#REF!</f>
        <v>#REF!</v>
      </c>
      <c r="BA851" t="e">
        <f>#REF!</f>
        <v>#REF!</v>
      </c>
      <c r="BB851" t="e">
        <f>#REF!</f>
        <v>#REF!</v>
      </c>
      <c r="BC851" t="e">
        <f>#REF!</f>
        <v>#REF!</v>
      </c>
      <c r="BD851" t="e">
        <f>#REF!</f>
        <v>#REF!</v>
      </c>
      <c r="BE851" t="e">
        <f>#REF!</f>
        <v>#REF!</v>
      </c>
      <c r="BF851" t="e">
        <f>#REF!</f>
        <v>#REF!</v>
      </c>
      <c r="BG851" t="e">
        <f>#REF!</f>
        <v>#REF!</v>
      </c>
      <c r="BH851" t="e">
        <f>#REF!</f>
        <v>#REF!</v>
      </c>
      <c r="BI851" t="e">
        <f>#REF!</f>
        <v>#REF!</v>
      </c>
      <c r="BJ851" t="e">
        <f>#REF!</f>
        <v>#REF!</v>
      </c>
      <c r="BK851" t="e">
        <f>#REF!</f>
        <v>#REF!</v>
      </c>
      <c r="BL851" t="e">
        <f>#REF!</f>
        <v>#REF!</v>
      </c>
      <c r="BM851" t="e">
        <f>#REF!</f>
        <v>#REF!</v>
      </c>
      <c r="BN851" t="e">
        <f>#REF!</f>
        <v>#REF!</v>
      </c>
      <c r="BO851" t="e">
        <f>#REF!</f>
        <v>#REF!</v>
      </c>
      <c r="BP851" t="e">
        <f>#REF!</f>
        <v>#REF!</v>
      </c>
      <c r="BQ851" t="e">
        <f>#REF!</f>
        <v>#REF!</v>
      </c>
      <c r="BR851" t="e">
        <f>#REF!</f>
        <v>#REF!</v>
      </c>
      <c r="BS851" t="e">
        <f>#REF!</f>
        <v>#REF!</v>
      </c>
      <c r="BT851" t="e">
        <f>#REF!</f>
        <v>#REF!</v>
      </c>
      <c r="BU851" t="e">
        <f>#REF!</f>
        <v>#REF!</v>
      </c>
      <c r="BV851" t="e">
        <f>#REF!</f>
        <v>#REF!</v>
      </c>
      <c r="BW851" t="e">
        <f>#REF!</f>
        <v>#REF!</v>
      </c>
      <c r="BX851" t="e">
        <f>#REF!</f>
        <v>#REF!</v>
      </c>
      <c r="BY851" t="e">
        <f>#REF!</f>
        <v>#REF!</v>
      </c>
      <c r="BZ851" t="e">
        <f>#REF!</f>
        <v>#REF!</v>
      </c>
      <c r="CA851" t="e">
        <f>#REF!</f>
        <v>#REF!</v>
      </c>
      <c r="CB851" t="e">
        <f>#REF!</f>
        <v>#REF!</v>
      </c>
      <c r="CC851" t="e">
        <f>#REF!</f>
        <v>#REF!</v>
      </c>
    </row>
    <row r="852" spans="1:81">
      <c r="A852" t="e">
        <f>#REF!</f>
        <v>#REF!</v>
      </c>
      <c r="B852">
        <v>827</v>
      </c>
      <c r="C852" t="e">
        <f>#REF!</f>
        <v>#REF!</v>
      </c>
      <c r="D852" t="e">
        <f>#REF!</f>
        <v>#REF!</v>
      </c>
      <c r="E852" t="e">
        <f>#REF!</f>
        <v>#REF!</v>
      </c>
      <c r="F852" t="e">
        <f>#REF!</f>
        <v>#REF!</v>
      </c>
      <c r="G852" t="e">
        <f>#REF!</f>
        <v>#REF!</v>
      </c>
      <c r="H852" t="e">
        <f>#REF!</f>
        <v>#REF!</v>
      </c>
      <c r="I852" t="e">
        <f>#REF!</f>
        <v>#REF!</v>
      </c>
      <c r="J852" t="e">
        <f>#REF!</f>
        <v>#REF!</v>
      </c>
      <c r="K852" t="e">
        <f>#REF!</f>
        <v>#REF!</v>
      </c>
      <c r="L852" t="e">
        <f>#REF!</f>
        <v>#REF!</v>
      </c>
      <c r="M852" t="e">
        <f>#REF!</f>
        <v>#REF!</v>
      </c>
      <c r="N852" t="e">
        <f>#REF!</f>
        <v>#REF!</v>
      </c>
      <c r="O852" t="e">
        <f>#REF!</f>
        <v>#REF!</v>
      </c>
      <c r="P852" t="e">
        <f>#REF!</f>
        <v>#REF!</v>
      </c>
      <c r="Q852" t="e">
        <f>#REF!</f>
        <v>#REF!</v>
      </c>
      <c r="R852" t="e">
        <f>#REF!</f>
        <v>#REF!</v>
      </c>
      <c r="S852" t="e">
        <f>#REF!</f>
        <v>#REF!</v>
      </c>
      <c r="T852" t="e">
        <f>#REF!</f>
        <v>#REF!</v>
      </c>
      <c r="U852" t="e">
        <f>#REF!</f>
        <v>#REF!</v>
      </c>
      <c r="V852" t="e">
        <f>#REF!</f>
        <v>#REF!</v>
      </c>
      <c r="W852" t="e">
        <f>#REF!</f>
        <v>#REF!</v>
      </c>
      <c r="X852" t="e">
        <f>#REF!</f>
        <v>#REF!</v>
      </c>
      <c r="Y852" t="e">
        <f>#REF!</f>
        <v>#REF!</v>
      </c>
      <c r="Z852" t="e">
        <f>#REF!</f>
        <v>#REF!</v>
      </c>
      <c r="AA852" t="e">
        <f>#REF!</f>
        <v>#REF!</v>
      </c>
      <c r="AB852" t="e">
        <f>#REF!</f>
        <v>#REF!</v>
      </c>
      <c r="AC852" t="e">
        <f>#REF!</f>
        <v>#REF!</v>
      </c>
      <c r="AD852" t="e">
        <f>#REF!</f>
        <v>#REF!</v>
      </c>
      <c r="AE852" t="e">
        <f>#REF!</f>
        <v>#REF!</v>
      </c>
      <c r="AF852" t="e">
        <f>#REF!</f>
        <v>#REF!</v>
      </c>
      <c r="AG852" t="e">
        <f>#REF!</f>
        <v>#REF!</v>
      </c>
      <c r="AH852" t="e">
        <f>#REF!</f>
        <v>#REF!</v>
      </c>
      <c r="AI852" t="e">
        <f>#REF!</f>
        <v>#REF!</v>
      </c>
      <c r="AJ852" t="e">
        <f>#REF!</f>
        <v>#REF!</v>
      </c>
      <c r="AK852" t="e">
        <f>#REF!</f>
        <v>#REF!</v>
      </c>
      <c r="AL852" t="e">
        <f>#REF!</f>
        <v>#REF!</v>
      </c>
      <c r="AM852" t="e">
        <f>#REF!</f>
        <v>#REF!</v>
      </c>
      <c r="AN852" t="e">
        <f>#REF!</f>
        <v>#REF!</v>
      </c>
      <c r="AO852" t="e">
        <f>#REF!</f>
        <v>#REF!</v>
      </c>
      <c r="AP852" t="e">
        <f>#REF!</f>
        <v>#REF!</v>
      </c>
      <c r="AQ852" t="e">
        <f>#REF!</f>
        <v>#REF!</v>
      </c>
      <c r="AR852" t="e">
        <f>#REF!</f>
        <v>#REF!</v>
      </c>
      <c r="AS852" t="e">
        <f>#REF!</f>
        <v>#REF!</v>
      </c>
      <c r="AT852" t="e">
        <f>#REF!</f>
        <v>#REF!</v>
      </c>
      <c r="AU852" t="e">
        <f>#REF!</f>
        <v>#REF!</v>
      </c>
      <c r="AV852" t="e">
        <f>#REF!</f>
        <v>#REF!</v>
      </c>
      <c r="AW852" t="e">
        <f>#REF!</f>
        <v>#REF!</v>
      </c>
      <c r="AX852" t="e">
        <f>#REF!</f>
        <v>#REF!</v>
      </c>
      <c r="AY852" t="e">
        <f>#REF!</f>
        <v>#REF!</v>
      </c>
      <c r="AZ852" t="e">
        <f>#REF!</f>
        <v>#REF!</v>
      </c>
      <c r="BA852" t="e">
        <f>#REF!</f>
        <v>#REF!</v>
      </c>
      <c r="BB852" t="e">
        <f>#REF!</f>
        <v>#REF!</v>
      </c>
      <c r="BC852" t="e">
        <f>#REF!</f>
        <v>#REF!</v>
      </c>
      <c r="BD852" t="e">
        <f>#REF!</f>
        <v>#REF!</v>
      </c>
      <c r="BE852" t="e">
        <f>#REF!</f>
        <v>#REF!</v>
      </c>
      <c r="BF852" t="e">
        <f>#REF!</f>
        <v>#REF!</v>
      </c>
      <c r="BG852" t="e">
        <f>#REF!</f>
        <v>#REF!</v>
      </c>
      <c r="BH852" t="e">
        <f>#REF!</f>
        <v>#REF!</v>
      </c>
      <c r="BI852" t="e">
        <f>#REF!</f>
        <v>#REF!</v>
      </c>
      <c r="BJ852" t="e">
        <f>#REF!</f>
        <v>#REF!</v>
      </c>
      <c r="BK852" t="e">
        <f>#REF!</f>
        <v>#REF!</v>
      </c>
      <c r="BL852" t="e">
        <f>#REF!</f>
        <v>#REF!</v>
      </c>
      <c r="BM852" t="e">
        <f>#REF!</f>
        <v>#REF!</v>
      </c>
      <c r="BN852" t="e">
        <f>#REF!</f>
        <v>#REF!</v>
      </c>
      <c r="BO852" t="e">
        <f>#REF!</f>
        <v>#REF!</v>
      </c>
      <c r="BP852" t="e">
        <f>#REF!</f>
        <v>#REF!</v>
      </c>
      <c r="BQ852" t="e">
        <f>#REF!</f>
        <v>#REF!</v>
      </c>
      <c r="BR852" t="e">
        <f>#REF!</f>
        <v>#REF!</v>
      </c>
      <c r="BS852" t="e">
        <f>#REF!</f>
        <v>#REF!</v>
      </c>
      <c r="BT852" t="e">
        <f>#REF!</f>
        <v>#REF!</v>
      </c>
      <c r="BU852" t="e">
        <f>#REF!</f>
        <v>#REF!</v>
      </c>
      <c r="BV852" t="e">
        <f>#REF!</f>
        <v>#REF!</v>
      </c>
      <c r="BW852" t="e">
        <f>#REF!</f>
        <v>#REF!</v>
      </c>
      <c r="BX852" t="e">
        <f>#REF!</f>
        <v>#REF!</v>
      </c>
      <c r="BY852" t="e">
        <f>#REF!</f>
        <v>#REF!</v>
      </c>
      <c r="BZ852" t="e">
        <f>#REF!</f>
        <v>#REF!</v>
      </c>
      <c r="CA852" t="e">
        <f>#REF!</f>
        <v>#REF!</v>
      </c>
      <c r="CB852" t="e">
        <f>#REF!</f>
        <v>#REF!</v>
      </c>
      <c r="CC852" t="e">
        <f>#REF!</f>
        <v>#REF!</v>
      </c>
    </row>
    <row r="853" spans="1:81">
      <c r="A853" t="e">
        <f>#REF!</f>
        <v>#REF!</v>
      </c>
      <c r="B853">
        <v>828</v>
      </c>
      <c r="C853" t="e">
        <f>#REF!</f>
        <v>#REF!</v>
      </c>
      <c r="D853" t="e">
        <f>#REF!</f>
        <v>#REF!</v>
      </c>
      <c r="E853" t="e">
        <f>#REF!</f>
        <v>#REF!</v>
      </c>
      <c r="F853" t="e">
        <f>#REF!</f>
        <v>#REF!</v>
      </c>
      <c r="G853" t="e">
        <f>#REF!</f>
        <v>#REF!</v>
      </c>
      <c r="H853" t="e">
        <f>#REF!</f>
        <v>#REF!</v>
      </c>
      <c r="I853" t="e">
        <f>#REF!</f>
        <v>#REF!</v>
      </c>
      <c r="J853" t="e">
        <f>#REF!</f>
        <v>#REF!</v>
      </c>
      <c r="K853" t="e">
        <f>#REF!</f>
        <v>#REF!</v>
      </c>
      <c r="L853" t="e">
        <f>#REF!</f>
        <v>#REF!</v>
      </c>
      <c r="M853" t="e">
        <f>#REF!</f>
        <v>#REF!</v>
      </c>
      <c r="N853" t="e">
        <f>#REF!</f>
        <v>#REF!</v>
      </c>
      <c r="O853" t="e">
        <f>#REF!</f>
        <v>#REF!</v>
      </c>
      <c r="P853" t="e">
        <f>#REF!</f>
        <v>#REF!</v>
      </c>
      <c r="Q853" t="e">
        <f>#REF!</f>
        <v>#REF!</v>
      </c>
      <c r="R853" t="e">
        <f>#REF!</f>
        <v>#REF!</v>
      </c>
      <c r="S853" t="e">
        <f>#REF!</f>
        <v>#REF!</v>
      </c>
      <c r="T853" t="e">
        <f>#REF!</f>
        <v>#REF!</v>
      </c>
      <c r="U853" t="e">
        <f>#REF!</f>
        <v>#REF!</v>
      </c>
      <c r="V853" t="e">
        <f>#REF!</f>
        <v>#REF!</v>
      </c>
      <c r="W853" t="e">
        <f>#REF!</f>
        <v>#REF!</v>
      </c>
      <c r="X853" t="e">
        <f>#REF!</f>
        <v>#REF!</v>
      </c>
      <c r="Y853" t="e">
        <f>#REF!</f>
        <v>#REF!</v>
      </c>
      <c r="Z853" t="e">
        <f>#REF!</f>
        <v>#REF!</v>
      </c>
      <c r="AA853" t="e">
        <f>#REF!</f>
        <v>#REF!</v>
      </c>
      <c r="AB853" t="e">
        <f>#REF!</f>
        <v>#REF!</v>
      </c>
      <c r="AC853" t="e">
        <f>#REF!</f>
        <v>#REF!</v>
      </c>
      <c r="AD853" t="e">
        <f>#REF!</f>
        <v>#REF!</v>
      </c>
      <c r="AE853" t="e">
        <f>#REF!</f>
        <v>#REF!</v>
      </c>
      <c r="AF853" t="e">
        <f>#REF!</f>
        <v>#REF!</v>
      </c>
      <c r="AG853" t="e">
        <f>#REF!</f>
        <v>#REF!</v>
      </c>
      <c r="AH853" t="e">
        <f>#REF!</f>
        <v>#REF!</v>
      </c>
      <c r="AI853" t="e">
        <f>#REF!</f>
        <v>#REF!</v>
      </c>
      <c r="AJ853" t="e">
        <f>#REF!</f>
        <v>#REF!</v>
      </c>
      <c r="AK853" t="e">
        <f>#REF!</f>
        <v>#REF!</v>
      </c>
      <c r="AL853" t="e">
        <f>#REF!</f>
        <v>#REF!</v>
      </c>
      <c r="AM853" t="e">
        <f>#REF!</f>
        <v>#REF!</v>
      </c>
      <c r="AN853" t="e">
        <f>#REF!</f>
        <v>#REF!</v>
      </c>
      <c r="AO853" t="e">
        <f>#REF!</f>
        <v>#REF!</v>
      </c>
      <c r="AP853" t="e">
        <f>#REF!</f>
        <v>#REF!</v>
      </c>
      <c r="AQ853" t="e">
        <f>#REF!</f>
        <v>#REF!</v>
      </c>
      <c r="AR853" t="e">
        <f>#REF!</f>
        <v>#REF!</v>
      </c>
      <c r="AS853" t="e">
        <f>#REF!</f>
        <v>#REF!</v>
      </c>
      <c r="AT853" t="e">
        <f>#REF!</f>
        <v>#REF!</v>
      </c>
      <c r="AU853" t="e">
        <f>#REF!</f>
        <v>#REF!</v>
      </c>
      <c r="AV853" t="e">
        <f>#REF!</f>
        <v>#REF!</v>
      </c>
      <c r="AW853" t="e">
        <f>#REF!</f>
        <v>#REF!</v>
      </c>
      <c r="AX853" t="e">
        <f>#REF!</f>
        <v>#REF!</v>
      </c>
      <c r="AY853" t="e">
        <f>#REF!</f>
        <v>#REF!</v>
      </c>
      <c r="AZ853" t="e">
        <f>#REF!</f>
        <v>#REF!</v>
      </c>
      <c r="BA853" t="e">
        <f>#REF!</f>
        <v>#REF!</v>
      </c>
      <c r="BB853" t="e">
        <f>#REF!</f>
        <v>#REF!</v>
      </c>
      <c r="BC853" t="e">
        <f>#REF!</f>
        <v>#REF!</v>
      </c>
      <c r="BD853" t="e">
        <f>#REF!</f>
        <v>#REF!</v>
      </c>
      <c r="BE853" t="e">
        <f>#REF!</f>
        <v>#REF!</v>
      </c>
      <c r="BF853" t="e">
        <f>#REF!</f>
        <v>#REF!</v>
      </c>
      <c r="BG853" t="e">
        <f>#REF!</f>
        <v>#REF!</v>
      </c>
      <c r="BH853" t="e">
        <f>#REF!</f>
        <v>#REF!</v>
      </c>
      <c r="BI853" t="e">
        <f>#REF!</f>
        <v>#REF!</v>
      </c>
      <c r="BJ853" t="e">
        <f>#REF!</f>
        <v>#REF!</v>
      </c>
      <c r="BK853" t="e">
        <f>#REF!</f>
        <v>#REF!</v>
      </c>
      <c r="BL853" t="e">
        <f>#REF!</f>
        <v>#REF!</v>
      </c>
      <c r="BM853" t="e">
        <f>#REF!</f>
        <v>#REF!</v>
      </c>
      <c r="BN853" t="e">
        <f>#REF!</f>
        <v>#REF!</v>
      </c>
      <c r="BO853" t="e">
        <f>#REF!</f>
        <v>#REF!</v>
      </c>
      <c r="BP853" t="e">
        <f>#REF!</f>
        <v>#REF!</v>
      </c>
      <c r="BQ853" t="e">
        <f>#REF!</f>
        <v>#REF!</v>
      </c>
      <c r="BR853" t="e">
        <f>#REF!</f>
        <v>#REF!</v>
      </c>
      <c r="BS853" t="e">
        <f>#REF!</f>
        <v>#REF!</v>
      </c>
      <c r="BT853" t="e">
        <f>#REF!</f>
        <v>#REF!</v>
      </c>
      <c r="BU853" t="e">
        <f>#REF!</f>
        <v>#REF!</v>
      </c>
      <c r="BV853" t="e">
        <f>#REF!</f>
        <v>#REF!</v>
      </c>
      <c r="BW853" t="e">
        <f>#REF!</f>
        <v>#REF!</v>
      </c>
      <c r="BX853" t="e">
        <f>#REF!</f>
        <v>#REF!</v>
      </c>
      <c r="BY853" t="e">
        <f>#REF!</f>
        <v>#REF!</v>
      </c>
      <c r="BZ853" t="e">
        <f>#REF!</f>
        <v>#REF!</v>
      </c>
      <c r="CA853" t="e">
        <f>#REF!</f>
        <v>#REF!</v>
      </c>
      <c r="CB853" t="e">
        <f>#REF!</f>
        <v>#REF!</v>
      </c>
      <c r="CC853" t="e">
        <f>#REF!</f>
        <v>#REF!</v>
      </c>
    </row>
    <row r="854" spans="1:81">
      <c r="A854" t="e">
        <f>#REF!</f>
        <v>#REF!</v>
      </c>
      <c r="B854">
        <v>829</v>
      </c>
      <c r="C854" t="e">
        <f>#REF!</f>
        <v>#REF!</v>
      </c>
      <c r="D854" t="e">
        <f>#REF!</f>
        <v>#REF!</v>
      </c>
      <c r="E854" t="e">
        <f>#REF!</f>
        <v>#REF!</v>
      </c>
      <c r="F854" t="e">
        <f>#REF!</f>
        <v>#REF!</v>
      </c>
      <c r="G854" t="e">
        <f>#REF!</f>
        <v>#REF!</v>
      </c>
      <c r="H854" t="e">
        <f>#REF!</f>
        <v>#REF!</v>
      </c>
      <c r="I854" t="e">
        <f>#REF!</f>
        <v>#REF!</v>
      </c>
      <c r="J854" t="e">
        <f>#REF!</f>
        <v>#REF!</v>
      </c>
      <c r="K854" t="e">
        <f>#REF!</f>
        <v>#REF!</v>
      </c>
      <c r="L854" t="e">
        <f>#REF!</f>
        <v>#REF!</v>
      </c>
      <c r="M854" t="e">
        <f>#REF!</f>
        <v>#REF!</v>
      </c>
      <c r="N854" t="e">
        <f>#REF!</f>
        <v>#REF!</v>
      </c>
      <c r="O854" t="e">
        <f>#REF!</f>
        <v>#REF!</v>
      </c>
      <c r="P854" t="e">
        <f>#REF!</f>
        <v>#REF!</v>
      </c>
      <c r="Q854" t="e">
        <f>#REF!</f>
        <v>#REF!</v>
      </c>
      <c r="R854" t="e">
        <f>#REF!</f>
        <v>#REF!</v>
      </c>
      <c r="S854" t="e">
        <f>#REF!</f>
        <v>#REF!</v>
      </c>
      <c r="T854" t="e">
        <f>#REF!</f>
        <v>#REF!</v>
      </c>
      <c r="U854" t="e">
        <f>#REF!</f>
        <v>#REF!</v>
      </c>
      <c r="V854" t="e">
        <f>#REF!</f>
        <v>#REF!</v>
      </c>
      <c r="W854" t="e">
        <f>#REF!</f>
        <v>#REF!</v>
      </c>
      <c r="X854" t="e">
        <f>#REF!</f>
        <v>#REF!</v>
      </c>
      <c r="Y854" t="e">
        <f>#REF!</f>
        <v>#REF!</v>
      </c>
      <c r="Z854" t="e">
        <f>#REF!</f>
        <v>#REF!</v>
      </c>
      <c r="AA854" t="e">
        <f>#REF!</f>
        <v>#REF!</v>
      </c>
      <c r="AB854" t="e">
        <f>#REF!</f>
        <v>#REF!</v>
      </c>
      <c r="AC854" t="e">
        <f>#REF!</f>
        <v>#REF!</v>
      </c>
      <c r="AD854" t="e">
        <f>#REF!</f>
        <v>#REF!</v>
      </c>
      <c r="AE854" t="e">
        <f>#REF!</f>
        <v>#REF!</v>
      </c>
      <c r="AF854" t="e">
        <f>#REF!</f>
        <v>#REF!</v>
      </c>
      <c r="AG854" t="e">
        <f>#REF!</f>
        <v>#REF!</v>
      </c>
      <c r="AH854" t="e">
        <f>#REF!</f>
        <v>#REF!</v>
      </c>
      <c r="AI854" t="e">
        <f>#REF!</f>
        <v>#REF!</v>
      </c>
      <c r="AJ854" t="e">
        <f>#REF!</f>
        <v>#REF!</v>
      </c>
      <c r="AK854" t="e">
        <f>#REF!</f>
        <v>#REF!</v>
      </c>
      <c r="AL854" t="e">
        <f>#REF!</f>
        <v>#REF!</v>
      </c>
      <c r="AM854" t="e">
        <f>#REF!</f>
        <v>#REF!</v>
      </c>
      <c r="AN854" t="e">
        <f>#REF!</f>
        <v>#REF!</v>
      </c>
      <c r="AO854" t="e">
        <f>#REF!</f>
        <v>#REF!</v>
      </c>
      <c r="AP854" t="e">
        <f>#REF!</f>
        <v>#REF!</v>
      </c>
      <c r="AQ854" t="e">
        <f>#REF!</f>
        <v>#REF!</v>
      </c>
      <c r="AR854" t="e">
        <f>#REF!</f>
        <v>#REF!</v>
      </c>
      <c r="AS854" t="e">
        <f>#REF!</f>
        <v>#REF!</v>
      </c>
      <c r="AT854" t="e">
        <f>#REF!</f>
        <v>#REF!</v>
      </c>
      <c r="AU854" t="e">
        <f>#REF!</f>
        <v>#REF!</v>
      </c>
      <c r="AV854" t="e">
        <f>#REF!</f>
        <v>#REF!</v>
      </c>
      <c r="AW854" t="e">
        <f>#REF!</f>
        <v>#REF!</v>
      </c>
      <c r="AX854" t="e">
        <f>#REF!</f>
        <v>#REF!</v>
      </c>
      <c r="AY854" t="e">
        <f>#REF!</f>
        <v>#REF!</v>
      </c>
      <c r="AZ854" t="e">
        <f>#REF!</f>
        <v>#REF!</v>
      </c>
      <c r="BA854" t="e">
        <f>#REF!</f>
        <v>#REF!</v>
      </c>
      <c r="BB854" t="e">
        <f>#REF!</f>
        <v>#REF!</v>
      </c>
      <c r="BC854" t="e">
        <f>#REF!</f>
        <v>#REF!</v>
      </c>
      <c r="BD854" t="e">
        <f>#REF!</f>
        <v>#REF!</v>
      </c>
      <c r="BE854" t="e">
        <f>#REF!</f>
        <v>#REF!</v>
      </c>
      <c r="BF854" t="e">
        <f>#REF!</f>
        <v>#REF!</v>
      </c>
      <c r="BG854" t="e">
        <f>#REF!</f>
        <v>#REF!</v>
      </c>
      <c r="BH854" t="e">
        <f>#REF!</f>
        <v>#REF!</v>
      </c>
      <c r="BI854" t="e">
        <f>#REF!</f>
        <v>#REF!</v>
      </c>
      <c r="BJ854" t="e">
        <f>#REF!</f>
        <v>#REF!</v>
      </c>
      <c r="BK854" t="e">
        <f>#REF!</f>
        <v>#REF!</v>
      </c>
      <c r="BL854" t="e">
        <f>#REF!</f>
        <v>#REF!</v>
      </c>
      <c r="BM854" t="e">
        <f>#REF!</f>
        <v>#REF!</v>
      </c>
      <c r="BN854" t="e">
        <f>#REF!</f>
        <v>#REF!</v>
      </c>
      <c r="BO854" t="e">
        <f>#REF!</f>
        <v>#REF!</v>
      </c>
      <c r="BP854" t="e">
        <f>#REF!</f>
        <v>#REF!</v>
      </c>
      <c r="BQ854" t="e">
        <f>#REF!</f>
        <v>#REF!</v>
      </c>
      <c r="BR854" t="e">
        <f>#REF!</f>
        <v>#REF!</v>
      </c>
      <c r="BS854" t="e">
        <f>#REF!</f>
        <v>#REF!</v>
      </c>
      <c r="BT854" t="e">
        <f>#REF!</f>
        <v>#REF!</v>
      </c>
      <c r="BU854" t="e">
        <f>#REF!</f>
        <v>#REF!</v>
      </c>
      <c r="BV854" t="e">
        <f>#REF!</f>
        <v>#REF!</v>
      </c>
      <c r="BW854" t="e">
        <f>#REF!</f>
        <v>#REF!</v>
      </c>
      <c r="BX854" t="e">
        <f>#REF!</f>
        <v>#REF!</v>
      </c>
      <c r="BY854" t="e">
        <f>#REF!</f>
        <v>#REF!</v>
      </c>
      <c r="BZ854" t="e">
        <f>#REF!</f>
        <v>#REF!</v>
      </c>
      <c r="CA854" t="e">
        <f>#REF!</f>
        <v>#REF!</v>
      </c>
      <c r="CB854" t="e">
        <f>#REF!</f>
        <v>#REF!</v>
      </c>
      <c r="CC854" t="e">
        <f>#REF!</f>
        <v>#REF!</v>
      </c>
    </row>
    <row r="855" spans="1:81">
      <c r="A855" t="e">
        <f>#REF!</f>
        <v>#REF!</v>
      </c>
      <c r="B855">
        <v>830</v>
      </c>
      <c r="C855" t="e">
        <f>#REF!</f>
        <v>#REF!</v>
      </c>
      <c r="D855" t="e">
        <f>#REF!</f>
        <v>#REF!</v>
      </c>
      <c r="E855" t="e">
        <f>#REF!</f>
        <v>#REF!</v>
      </c>
      <c r="F855" t="e">
        <f>#REF!</f>
        <v>#REF!</v>
      </c>
      <c r="G855" t="e">
        <f>#REF!</f>
        <v>#REF!</v>
      </c>
      <c r="H855" t="e">
        <f>#REF!</f>
        <v>#REF!</v>
      </c>
      <c r="I855" t="e">
        <f>#REF!</f>
        <v>#REF!</v>
      </c>
      <c r="J855" t="e">
        <f>#REF!</f>
        <v>#REF!</v>
      </c>
      <c r="K855" t="e">
        <f>#REF!</f>
        <v>#REF!</v>
      </c>
      <c r="L855" t="e">
        <f>#REF!</f>
        <v>#REF!</v>
      </c>
      <c r="M855" t="e">
        <f>#REF!</f>
        <v>#REF!</v>
      </c>
      <c r="N855" t="e">
        <f>#REF!</f>
        <v>#REF!</v>
      </c>
      <c r="O855" t="e">
        <f>#REF!</f>
        <v>#REF!</v>
      </c>
      <c r="P855" t="e">
        <f>#REF!</f>
        <v>#REF!</v>
      </c>
      <c r="Q855" t="e">
        <f>#REF!</f>
        <v>#REF!</v>
      </c>
      <c r="R855" t="e">
        <f>#REF!</f>
        <v>#REF!</v>
      </c>
      <c r="S855" t="e">
        <f>#REF!</f>
        <v>#REF!</v>
      </c>
      <c r="T855" t="e">
        <f>#REF!</f>
        <v>#REF!</v>
      </c>
      <c r="U855" t="e">
        <f>#REF!</f>
        <v>#REF!</v>
      </c>
      <c r="V855" t="e">
        <f>#REF!</f>
        <v>#REF!</v>
      </c>
      <c r="W855" t="e">
        <f>#REF!</f>
        <v>#REF!</v>
      </c>
      <c r="X855" t="e">
        <f>#REF!</f>
        <v>#REF!</v>
      </c>
      <c r="Y855" t="e">
        <f>#REF!</f>
        <v>#REF!</v>
      </c>
      <c r="Z855" t="e">
        <f>#REF!</f>
        <v>#REF!</v>
      </c>
      <c r="AA855" t="e">
        <f>#REF!</f>
        <v>#REF!</v>
      </c>
      <c r="AB855" t="e">
        <f>#REF!</f>
        <v>#REF!</v>
      </c>
      <c r="AC855" t="e">
        <f>#REF!</f>
        <v>#REF!</v>
      </c>
      <c r="AD855" t="e">
        <f>#REF!</f>
        <v>#REF!</v>
      </c>
      <c r="AE855" t="e">
        <f>#REF!</f>
        <v>#REF!</v>
      </c>
      <c r="AF855" t="e">
        <f>#REF!</f>
        <v>#REF!</v>
      </c>
      <c r="AG855" t="e">
        <f>#REF!</f>
        <v>#REF!</v>
      </c>
      <c r="AH855" t="e">
        <f>#REF!</f>
        <v>#REF!</v>
      </c>
      <c r="AI855" t="e">
        <f>#REF!</f>
        <v>#REF!</v>
      </c>
      <c r="AJ855" t="e">
        <f>#REF!</f>
        <v>#REF!</v>
      </c>
      <c r="AK855" t="e">
        <f>#REF!</f>
        <v>#REF!</v>
      </c>
      <c r="AL855" t="e">
        <f>#REF!</f>
        <v>#REF!</v>
      </c>
      <c r="AM855" t="e">
        <f>#REF!</f>
        <v>#REF!</v>
      </c>
      <c r="AN855" t="e">
        <f>#REF!</f>
        <v>#REF!</v>
      </c>
      <c r="AO855" t="e">
        <f>#REF!</f>
        <v>#REF!</v>
      </c>
      <c r="AP855" t="e">
        <f>#REF!</f>
        <v>#REF!</v>
      </c>
      <c r="AQ855" t="e">
        <f>#REF!</f>
        <v>#REF!</v>
      </c>
      <c r="AR855" t="e">
        <f>#REF!</f>
        <v>#REF!</v>
      </c>
      <c r="AS855" t="e">
        <f>#REF!</f>
        <v>#REF!</v>
      </c>
      <c r="AT855" t="e">
        <f>#REF!</f>
        <v>#REF!</v>
      </c>
      <c r="AU855" t="e">
        <f>#REF!</f>
        <v>#REF!</v>
      </c>
      <c r="AV855" t="e">
        <f>#REF!</f>
        <v>#REF!</v>
      </c>
      <c r="AW855" t="e">
        <f>#REF!</f>
        <v>#REF!</v>
      </c>
      <c r="AX855" t="e">
        <f>#REF!</f>
        <v>#REF!</v>
      </c>
      <c r="AY855" t="e">
        <f>#REF!</f>
        <v>#REF!</v>
      </c>
      <c r="AZ855" t="e">
        <f>#REF!</f>
        <v>#REF!</v>
      </c>
      <c r="BA855" t="e">
        <f>#REF!</f>
        <v>#REF!</v>
      </c>
      <c r="BB855" t="e">
        <f>#REF!</f>
        <v>#REF!</v>
      </c>
      <c r="BC855" t="e">
        <f>#REF!</f>
        <v>#REF!</v>
      </c>
      <c r="BD855" t="e">
        <f>#REF!</f>
        <v>#REF!</v>
      </c>
      <c r="BE855" t="e">
        <f>#REF!</f>
        <v>#REF!</v>
      </c>
      <c r="BF855" t="e">
        <f>#REF!</f>
        <v>#REF!</v>
      </c>
      <c r="BG855" t="e">
        <f>#REF!</f>
        <v>#REF!</v>
      </c>
      <c r="BH855" t="e">
        <f>#REF!</f>
        <v>#REF!</v>
      </c>
      <c r="BI855" t="e">
        <f>#REF!</f>
        <v>#REF!</v>
      </c>
      <c r="BJ855" t="e">
        <f>#REF!</f>
        <v>#REF!</v>
      </c>
      <c r="BK855" t="e">
        <f>#REF!</f>
        <v>#REF!</v>
      </c>
      <c r="BL855" t="e">
        <f>#REF!</f>
        <v>#REF!</v>
      </c>
      <c r="BM855" t="e">
        <f>#REF!</f>
        <v>#REF!</v>
      </c>
      <c r="BN855" t="e">
        <f>#REF!</f>
        <v>#REF!</v>
      </c>
      <c r="BO855" t="e">
        <f>#REF!</f>
        <v>#REF!</v>
      </c>
      <c r="BP855" t="e">
        <f>#REF!</f>
        <v>#REF!</v>
      </c>
      <c r="BQ855" t="e">
        <f>#REF!</f>
        <v>#REF!</v>
      </c>
      <c r="BR855" t="e">
        <f>#REF!</f>
        <v>#REF!</v>
      </c>
      <c r="BS855" t="e">
        <f>#REF!</f>
        <v>#REF!</v>
      </c>
      <c r="BT855" t="e">
        <f>#REF!</f>
        <v>#REF!</v>
      </c>
      <c r="BU855" t="e">
        <f>#REF!</f>
        <v>#REF!</v>
      </c>
      <c r="BV855" t="e">
        <f>#REF!</f>
        <v>#REF!</v>
      </c>
      <c r="BW855" t="e">
        <f>#REF!</f>
        <v>#REF!</v>
      </c>
      <c r="BX855" t="e">
        <f>#REF!</f>
        <v>#REF!</v>
      </c>
      <c r="BY855" t="e">
        <f>#REF!</f>
        <v>#REF!</v>
      </c>
      <c r="BZ855" t="e">
        <f>#REF!</f>
        <v>#REF!</v>
      </c>
      <c r="CA855" t="e">
        <f>#REF!</f>
        <v>#REF!</v>
      </c>
      <c r="CB855" t="e">
        <f>#REF!</f>
        <v>#REF!</v>
      </c>
      <c r="CC855" t="e">
        <f>#REF!</f>
        <v>#REF!</v>
      </c>
    </row>
    <row r="856" spans="1:81">
      <c r="A856" t="e">
        <f>#REF!</f>
        <v>#REF!</v>
      </c>
      <c r="B856">
        <v>831</v>
      </c>
      <c r="C856" t="e">
        <f>#REF!</f>
        <v>#REF!</v>
      </c>
      <c r="D856" t="e">
        <f>#REF!</f>
        <v>#REF!</v>
      </c>
      <c r="E856" t="e">
        <f>#REF!</f>
        <v>#REF!</v>
      </c>
      <c r="F856" t="e">
        <f>#REF!</f>
        <v>#REF!</v>
      </c>
      <c r="G856" t="e">
        <f>#REF!</f>
        <v>#REF!</v>
      </c>
      <c r="H856" t="e">
        <f>#REF!</f>
        <v>#REF!</v>
      </c>
      <c r="I856" t="e">
        <f>#REF!</f>
        <v>#REF!</v>
      </c>
      <c r="J856" t="e">
        <f>#REF!</f>
        <v>#REF!</v>
      </c>
      <c r="K856" t="e">
        <f>#REF!</f>
        <v>#REF!</v>
      </c>
      <c r="L856" t="e">
        <f>#REF!</f>
        <v>#REF!</v>
      </c>
      <c r="M856" t="e">
        <f>#REF!</f>
        <v>#REF!</v>
      </c>
      <c r="N856" t="e">
        <f>#REF!</f>
        <v>#REF!</v>
      </c>
      <c r="O856" t="e">
        <f>#REF!</f>
        <v>#REF!</v>
      </c>
      <c r="P856" t="e">
        <f>#REF!</f>
        <v>#REF!</v>
      </c>
      <c r="Q856" t="e">
        <f>#REF!</f>
        <v>#REF!</v>
      </c>
      <c r="R856" t="e">
        <f>#REF!</f>
        <v>#REF!</v>
      </c>
      <c r="S856" t="e">
        <f>#REF!</f>
        <v>#REF!</v>
      </c>
      <c r="T856" t="e">
        <f>#REF!</f>
        <v>#REF!</v>
      </c>
      <c r="U856" t="e">
        <f>#REF!</f>
        <v>#REF!</v>
      </c>
      <c r="V856" t="e">
        <f>#REF!</f>
        <v>#REF!</v>
      </c>
      <c r="W856" t="e">
        <f>#REF!</f>
        <v>#REF!</v>
      </c>
      <c r="X856" t="e">
        <f>#REF!</f>
        <v>#REF!</v>
      </c>
      <c r="Y856" t="e">
        <f>#REF!</f>
        <v>#REF!</v>
      </c>
      <c r="Z856" t="e">
        <f>#REF!</f>
        <v>#REF!</v>
      </c>
      <c r="AA856" t="e">
        <f>#REF!</f>
        <v>#REF!</v>
      </c>
      <c r="AB856" t="e">
        <f>#REF!</f>
        <v>#REF!</v>
      </c>
      <c r="AC856" t="e">
        <f>#REF!</f>
        <v>#REF!</v>
      </c>
      <c r="AD856" t="e">
        <f>#REF!</f>
        <v>#REF!</v>
      </c>
      <c r="AE856" t="e">
        <f>#REF!</f>
        <v>#REF!</v>
      </c>
      <c r="AF856" t="e">
        <f>#REF!</f>
        <v>#REF!</v>
      </c>
      <c r="AG856" t="e">
        <f>#REF!</f>
        <v>#REF!</v>
      </c>
      <c r="AH856" t="e">
        <f>#REF!</f>
        <v>#REF!</v>
      </c>
      <c r="AI856" t="e">
        <f>#REF!</f>
        <v>#REF!</v>
      </c>
      <c r="AJ856" t="e">
        <f>#REF!</f>
        <v>#REF!</v>
      </c>
      <c r="AK856" t="e">
        <f>#REF!</f>
        <v>#REF!</v>
      </c>
      <c r="AL856" t="e">
        <f>#REF!</f>
        <v>#REF!</v>
      </c>
      <c r="AM856" t="e">
        <f>#REF!</f>
        <v>#REF!</v>
      </c>
      <c r="AN856" t="e">
        <f>#REF!</f>
        <v>#REF!</v>
      </c>
      <c r="AO856" t="e">
        <f>#REF!</f>
        <v>#REF!</v>
      </c>
      <c r="AP856" t="e">
        <f>#REF!</f>
        <v>#REF!</v>
      </c>
      <c r="AQ856" t="e">
        <f>#REF!</f>
        <v>#REF!</v>
      </c>
      <c r="AR856" t="e">
        <f>#REF!</f>
        <v>#REF!</v>
      </c>
      <c r="AS856" t="e">
        <f>#REF!</f>
        <v>#REF!</v>
      </c>
      <c r="AT856" t="e">
        <f>#REF!</f>
        <v>#REF!</v>
      </c>
      <c r="AU856" t="e">
        <f>#REF!</f>
        <v>#REF!</v>
      </c>
      <c r="AV856" t="e">
        <f>#REF!</f>
        <v>#REF!</v>
      </c>
      <c r="AW856" t="e">
        <f>#REF!</f>
        <v>#REF!</v>
      </c>
      <c r="AX856" t="e">
        <f>#REF!</f>
        <v>#REF!</v>
      </c>
      <c r="AY856" t="e">
        <f>#REF!</f>
        <v>#REF!</v>
      </c>
      <c r="AZ856" t="e">
        <f>#REF!</f>
        <v>#REF!</v>
      </c>
      <c r="BA856" t="e">
        <f>#REF!</f>
        <v>#REF!</v>
      </c>
      <c r="BB856" t="e">
        <f>#REF!</f>
        <v>#REF!</v>
      </c>
      <c r="BC856" t="e">
        <f>#REF!</f>
        <v>#REF!</v>
      </c>
      <c r="BD856" t="e">
        <f>#REF!</f>
        <v>#REF!</v>
      </c>
      <c r="BE856" t="e">
        <f>#REF!</f>
        <v>#REF!</v>
      </c>
      <c r="BF856" t="e">
        <f>#REF!</f>
        <v>#REF!</v>
      </c>
      <c r="BG856" t="e">
        <f>#REF!</f>
        <v>#REF!</v>
      </c>
      <c r="BH856" t="e">
        <f>#REF!</f>
        <v>#REF!</v>
      </c>
      <c r="BI856" t="e">
        <f>#REF!</f>
        <v>#REF!</v>
      </c>
      <c r="BJ856" t="e">
        <f>#REF!</f>
        <v>#REF!</v>
      </c>
      <c r="BK856" t="e">
        <f>#REF!</f>
        <v>#REF!</v>
      </c>
      <c r="BL856" t="e">
        <f>#REF!</f>
        <v>#REF!</v>
      </c>
      <c r="BM856" t="e">
        <f>#REF!</f>
        <v>#REF!</v>
      </c>
      <c r="BN856" t="e">
        <f>#REF!</f>
        <v>#REF!</v>
      </c>
      <c r="BO856" t="e">
        <f>#REF!</f>
        <v>#REF!</v>
      </c>
      <c r="BP856" t="e">
        <f>#REF!</f>
        <v>#REF!</v>
      </c>
      <c r="BQ856" t="e">
        <f>#REF!</f>
        <v>#REF!</v>
      </c>
      <c r="BR856" t="e">
        <f>#REF!</f>
        <v>#REF!</v>
      </c>
      <c r="BS856" t="e">
        <f>#REF!</f>
        <v>#REF!</v>
      </c>
      <c r="BT856" t="e">
        <f>#REF!</f>
        <v>#REF!</v>
      </c>
      <c r="BU856" t="e">
        <f>#REF!</f>
        <v>#REF!</v>
      </c>
      <c r="BV856" t="e">
        <f>#REF!</f>
        <v>#REF!</v>
      </c>
      <c r="BW856" t="e">
        <f>#REF!</f>
        <v>#REF!</v>
      </c>
      <c r="BX856" t="e">
        <f>#REF!</f>
        <v>#REF!</v>
      </c>
      <c r="BY856" t="e">
        <f>#REF!</f>
        <v>#REF!</v>
      </c>
      <c r="BZ856" t="e">
        <f>#REF!</f>
        <v>#REF!</v>
      </c>
      <c r="CA856" t="e">
        <f>#REF!</f>
        <v>#REF!</v>
      </c>
      <c r="CB856" t="e">
        <f>#REF!</f>
        <v>#REF!</v>
      </c>
      <c r="CC856" t="e">
        <f>#REF!</f>
        <v>#REF!</v>
      </c>
    </row>
    <row r="857" spans="1:81">
      <c r="A857" t="e">
        <f>#REF!</f>
        <v>#REF!</v>
      </c>
      <c r="B857">
        <v>832</v>
      </c>
      <c r="C857" t="e">
        <f>#REF!</f>
        <v>#REF!</v>
      </c>
      <c r="D857" t="e">
        <f>#REF!</f>
        <v>#REF!</v>
      </c>
      <c r="E857" t="e">
        <f>#REF!</f>
        <v>#REF!</v>
      </c>
      <c r="F857" t="e">
        <f>#REF!</f>
        <v>#REF!</v>
      </c>
      <c r="G857" t="e">
        <f>#REF!</f>
        <v>#REF!</v>
      </c>
      <c r="H857" t="e">
        <f>#REF!</f>
        <v>#REF!</v>
      </c>
      <c r="I857" t="e">
        <f>#REF!</f>
        <v>#REF!</v>
      </c>
      <c r="J857" t="e">
        <f>#REF!</f>
        <v>#REF!</v>
      </c>
      <c r="K857" t="e">
        <f>#REF!</f>
        <v>#REF!</v>
      </c>
      <c r="L857" t="e">
        <f>#REF!</f>
        <v>#REF!</v>
      </c>
      <c r="M857" t="e">
        <f>#REF!</f>
        <v>#REF!</v>
      </c>
      <c r="N857" t="e">
        <f>#REF!</f>
        <v>#REF!</v>
      </c>
      <c r="O857" t="e">
        <f>#REF!</f>
        <v>#REF!</v>
      </c>
      <c r="P857" t="e">
        <f>#REF!</f>
        <v>#REF!</v>
      </c>
      <c r="Q857" t="e">
        <f>#REF!</f>
        <v>#REF!</v>
      </c>
      <c r="R857" t="e">
        <f>#REF!</f>
        <v>#REF!</v>
      </c>
      <c r="S857" t="e">
        <f>#REF!</f>
        <v>#REF!</v>
      </c>
      <c r="T857" t="e">
        <f>#REF!</f>
        <v>#REF!</v>
      </c>
      <c r="U857" t="e">
        <f>#REF!</f>
        <v>#REF!</v>
      </c>
      <c r="V857" t="e">
        <f>#REF!</f>
        <v>#REF!</v>
      </c>
      <c r="W857" t="e">
        <f>#REF!</f>
        <v>#REF!</v>
      </c>
      <c r="X857" t="e">
        <f>#REF!</f>
        <v>#REF!</v>
      </c>
      <c r="Y857" t="e">
        <f>#REF!</f>
        <v>#REF!</v>
      </c>
      <c r="Z857" t="e">
        <f>#REF!</f>
        <v>#REF!</v>
      </c>
      <c r="AA857" t="e">
        <f>#REF!</f>
        <v>#REF!</v>
      </c>
      <c r="AB857" t="e">
        <f>#REF!</f>
        <v>#REF!</v>
      </c>
      <c r="AC857" t="e">
        <f>#REF!</f>
        <v>#REF!</v>
      </c>
      <c r="AD857" t="e">
        <f>#REF!</f>
        <v>#REF!</v>
      </c>
      <c r="AE857" t="e">
        <f>#REF!</f>
        <v>#REF!</v>
      </c>
      <c r="AF857" t="e">
        <f>#REF!</f>
        <v>#REF!</v>
      </c>
      <c r="AG857" t="e">
        <f>#REF!</f>
        <v>#REF!</v>
      </c>
      <c r="AH857" t="e">
        <f>#REF!</f>
        <v>#REF!</v>
      </c>
      <c r="AI857" t="e">
        <f>#REF!</f>
        <v>#REF!</v>
      </c>
      <c r="AJ857" t="e">
        <f>#REF!</f>
        <v>#REF!</v>
      </c>
      <c r="AK857" t="e">
        <f>#REF!</f>
        <v>#REF!</v>
      </c>
      <c r="AL857" t="e">
        <f>#REF!</f>
        <v>#REF!</v>
      </c>
      <c r="AM857" t="e">
        <f>#REF!</f>
        <v>#REF!</v>
      </c>
      <c r="AN857" t="e">
        <f>#REF!</f>
        <v>#REF!</v>
      </c>
      <c r="AO857" t="e">
        <f>#REF!</f>
        <v>#REF!</v>
      </c>
      <c r="AP857" t="e">
        <f>#REF!</f>
        <v>#REF!</v>
      </c>
      <c r="AQ857" t="e">
        <f>#REF!</f>
        <v>#REF!</v>
      </c>
      <c r="AR857" t="e">
        <f>#REF!</f>
        <v>#REF!</v>
      </c>
      <c r="AS857" t="e">
        <f>#REF!</f>
        <v>#REF!</v>
      </c>
      <c r="AT857" t="e">
        <f>#REF!</f>
        <v>#REF!</v>
      </c>
      <c r="AU857" t="e">
        <f>#REF!</f>
        <v>#REF!</v>
      </c>
      <c r="AV857" t="e">
        <f>#REF!</f>
        <v>#REF!</v>
      </c>
      <c r="AW857" t="e">
        <f>#REF!</f>
        <v>#REF!</v>
      </c>
      <c r="AX857" t="e">
        <f>#REF!</f>
        <v>#REF!</v>
      </c>
      <c r="AY857" t="e">
        <f>#REF!</f>
        <v>#REF!</v>
      </c>
      <c r="AZ857" t="e">
        <f>#REF!</f>
        <v>#REF!</v>
      </c>
      <c r="BA857" t="e">
        <f>#REF!</f>
        <v>#REF!</v>
      </c>
      <c r="BB857" t="e">
        <f>#REF!</f>
        <v>#REF!</v>
      </c>
      <c r="BC857" t="e">
        <f>#REF!</f>
        <v>#REF!</v>
      </c>
      <c r="BD857" t="e">
        <f>#REF!</f>
        <v>#REF!</v>
      </c>
      <c r="BE857" t="e">
        <f>#REF!</f>
        <v>#REF!</v>
      </c>
      <c r="BF857" t="e">
        <f>#REF!</f>
        <v>#REF!</v>
      </c>
      <c r="BG857" t="e">
        <f>#REF!</f>
        <v>#REF!</v>
      </c>
      <c r="BH857" t="e">
        <f>#REF!</f>
        <v>#REF!</v>
      </c>
      <c r="BI857" t="e">
        <f>#REF!</f>
        <v>#REF!</v>
      </c>
      <c r="BJ857" t="e">
        <f>#REF!</f>
        <v>#REF!</v>
      </c>
      <c r="BK857" t="e">
        <f>#REF!</f>
        <v>#REF!</v>
      </c>
      <c r="BL857" t="e">
        <f>#REF!</f>
        <v>#REF!</v>
      </c>
      <c r="BM857" t="e">
        <f>#REF!</f>
        <v>#REF!</v>
      </c>
      <c r="BN857" t="e">
        <f>#REF!</f>
        <v>#REF!</v>
      </c>
      <c r="BO857" t="e">
        <f>#REF!</f>
        <v>#REF!</v>
      </c>
      <c r="BP857" t="e">
        <f>#REF!</f>
        <v>#REF!</v>
      </c>
      <c r="BQ857" t="e">
        <f>#REF!</f>
        <v>#REF!</v>
      </c>
      <c r="BR857" t="e">
        <f>#REF!</f>
        <v>#REF!</v>
      </c>
      <c r="BS857" t="e">
        <f>#REF!</f>
        <v>#REF!</v>
      </c>
      <c r="BT857" t="e">
        <f>#REF!</f>
        <v>#REF!</v>
      </c>
      <c r="BU857" t="e">
        <f>#REF!</f>
        <v>#REF!</v>
      </c>
      <c r="BV857" t="e">
        <f>#REF!</f>
        <v>#REF!</v>
      </c>
      <c r="BW857" t="e">
        <f>#REF!</f>
        <v>#REF!</v>
      </c>
      <c r="BX857" t="e">
        <f>#REF!</f>
        <v>#REF!</v>
      </c>
      <c r="BY857" t="e">
        <f>#REF!</f>
        <v>#REF!</v>
      </c>
      <c r="BZ857" t="e">
        <f>#REF!</f>
        <v>#REF!</v>
      </c>
      <c r="CA857" t="e">
        <f>#REF!</f>
        <v>#REF!</v>
      </c>
      <c r="CB857" t="e">
        <f>#REF!</f>
        <v>#REF!</v>
      </c>
      <c r="CC857" t="e">
        <f>#REF!</f>
        <v>#REF!</v>
      </c>
    </row>
    <row r="858" spans="1:81">
      <c r="A858" t="e">
        <f>#REF!</f>
        <v>#REF!</v>
      </c>
      <c r="B858">
        <v>833</v>
      </c>
      <c r="C858" t="e">
        <f>#REF!</f>
        <v>#REF!</v>
      </c>
      <c r="D858" t="e">
        <f>#REF!</f>
        <v>#REF!</v>
      </c>
      <c r="E858" t="e">
        <f>#REF!</f>
        <v>#REF!</v>
      </c>
      <c r="F858" t="e">
        <f>#REF!</f>
        <v>#REF!</v>
      </c>
      <c r="G858" t="e">
        <f>#REF!</f>
        <v>#REF!</v>
      </c>
      <c r="H858" t="e">
        <f>#REF!</f>
        <v>#REF!</v>
      </c>
      <c r="I858" t="e">
        <f>#REF!</f>
        <v>#REF!</v>
      </c>
      <c r="J858" t="e">
        <f>#REF!</f>
        <v>#REF!</v>
      </c>
      <c r="K858" t="e">
        <f>#REF!</f>
        <v>#REF!</v>
      </c>
      <c r="L858" t="e">
        <f>#REF!</f>
        <v>#REF!</v>
      </c>
      <c r="M858" t="e">
        <f>#REF!</f>
        <v>#REF!</v>
      </c>
      <c r="N858" t="e">
        <f>#REF!</f>
        <v>#REF!</v>
      </c>
      <c r="O858" t="e">
        <f>#REF!</f>
        <v>#REF!</v>
      </c>
      <c r="P858" t="e">
        <f>#REF!</f>
        <v>#REF!</v>
      </c>
      <c r="Q858" t="e">
        <f>#REF!</f>
        <v>#REF!</v>
      </c>
      <c r="R858" t="e">
        <f>#REF!</f>
        <v>#REF!</v>
      </c>
      <c r="S858" t="e">
        <f>#REF!</f>
        <v>#REF!</v>
      </c>
      <c r="T858" t="e">
        <f>#REF!</f>
        <v>#REF!</v>
      </c>
      <c r="U858" t="e">
        <f>#REF!</f>
        <v>#REF!</v>
      </c>
      <c r="V858" t="e">
        <f>#REF!</f>
        <v>#REF!</v>
      </c>
      <c r="W858" t="e">
        <f>#REF!</f>
        <v>#REF!</v>
      </c>
      <c r="X858" t="e">
        <f>#REF!</f>
        <v>#REF!</v>
      </c>
      <c r="Y858" t="e">
        <f>#REF!</f>
        <v>#REF!</v>
      </c>
      <c r="Z858" t="e">
        <f>#REF!</f>
        <v>#REF!</v>
      </c>
      <c r="AA858" t="e">
        <f>#REF!</f>
        <v>#REF!</v>
      </c>
      <c r="AB858" t="e">
        <f>#REF!</f>
        <v>#REF!</v>
      </c>
      <c r="AC858" t="e">
        <f>#REF!</f>
        <v>#REF!</v>
      </c>
      <c r="AD858" t="e">
        <f>#REF!</f>
        <v>#REF!</v>
      </c>
      <c r="AE858" t="e">
        <f>#REF!</f>
        <v>#REF!</v>
      </c>
      <c r="AF858" t="e">
        <f>#REF!</f>
        <v>#REF!</v>
      </c>
      <c r="AG858" t="e">
        <f>#REF!</f>
        <v>#REF!</v>
      </c>
      <c r="AH858" t="e">
        <f>#REF!</f>
        <v>#REF!</v>
      </c>
      <c r="AI858" t="e">
        <f>#REF!</f>
        <v>#REF!</v>
      </c>
      <c r="AJ858" t="e">
        <f>#REF!</f>
        <v>#REF!</v>
      </c>
      <c r="AK858" t="e">
        <f>#REF!</f>
        <v>#REF!</v>
      </c>
      <c r="AL858" t="e">
        <f>#REF!</f>
        <v>#REF!</v>
      </c>
      <c r="AM858" t="e">
        <f>#REF!</f>
        <v>#REF!</v>
      </c>
      <c r="AN858" t="e">
        <f>#REF!</f>
        <v>#REF!</v>
      </c>
      <c r="AO858" t="e">
        <f>#REF!</f>
        <v>#REF!</v>
      </c>
      <c r="AP858" t="e">
        <f>#REF!</f>
        <v>#REF!</v>
      </c>
      <c r="AQ858" t="e">
        <f>#REF!</f>
        <v>#REF!</v>
      </c>
      <c r="AR858" t="e">
        <f>#REF!</f>
        <v>#REF!</v>
      </c>
      <c r="AS858" t="e">
        <f>#REF!</f>
        <v>#REF!</v>
      </c>
      <c r="AT858" t="e">
        <f>#REF!</f>
        <v>#REF!</v>
      </c>
      <c r="AU858" t="e">
        <f>#REF!</f>
        <v>#REF!</v>
      </c>
      <c r="AV858" t="e">
        <f>#REF!</f>
        <v>#REF!</v>
      </c>
      <c r="AW858" t="e">
        <f>#REF!</f>
        <v>#REF!</v>
      </c>
      <c r="AX858" t="e">
        <f>#REF!</f>
        <v>#REF!</v>
      </c>
      <c r="AY858" t="e">
        <f>#REF!</f>
        <v>#REF!</v>
      </c>
      <c r="AZ858" t="e">
        <f>#REF!</f>
        <v>#REF!</v>
      </c>
      <c r="BA858" t="e">
        <f>#REF!</f>
        <v>#REF!</v>
      </c>
      <c r="BB858" t="e">
        <f>#REF!</f>
        <v>#REF!</v>
      </c>
      <c r="BC858" t="e">
        <f>#REF!</f>
        <v>#REF!</v>
      </c>
      <c r="BD858" t="e">
        <f>#REF!</f>
        <v>#REF!</v>
      </c>
      <c r="BE858" t="e">
        <f>#REF!</f>
        <v>#REF!</v>
      </c>
      <c r="BF858" t="e">
        <f>#REF!</f>
        <v>#REF!</v>
      </c>
      <c r="BG858" t="e">
        <f>#REF!</f>
        <v>#REF!</v>
      </c>
      <c r="BH858" t="e">
        <f>#REF!</f>
        <v>#REF!</v>
      </c>
      <c r="BI858" t="e">
        <f>#REF!</f>
        <v>#REF!</v>
      </c>
      <c r="BJ858" t="e">
        <f>#REF!</f>
        <v>#REF!</v>
      </c>
      <c r="BK858" t="e">
        <f>#REF!</f>
        <v>#REF!</v>
      </c>
      <c r="BL858" t="e">
        <f>#REF!</f>
        <v>#REF!</v>
      </c>
      <c r="BM858" t="e">
        <f>#REF!</f>
        <v>#REF!</v>
      </c>
      <c r="BN858" t="e">
        <f>#REF!</f>
        <v>#REF!</v>
      </c>
      <c r="BO858" t="e">
        <f>#REF!</f>
        <v>#REF!</v>
      </c>
      <c r="BP858" t="e">
        <f>#REF!</f>
        <v>#REF!</v>
      </c>
      <c r="BQ858" t="e">
        <f>#REF!</f>
        <v>#REF!</v>
      </c>
      <c r="BR858" t="e">
        <f>#REF!</f>
        <v>#REF!</v>
      </c>
      <c r="BS858" t="e">
        <f>#REF!</f>
        <v>#REF!</v>
      </c>
      <c r="BT858" t="e">
        <f>#REF!</f>
        <v>#REF!</v>
      </c>
      <c r="BU858" t="e">
        <f>#REF!</f>
        <v>#REF!</v>
      </c>
      <c r="BV858" t="e">
        <f>#REF!</f>
        <v>#REF!</v>
      </c>
      <c r="BW858" t="e">
        <f>#REF!</f>
        <v>#REF!</v>
      </c>
      <c r="BX858" t="e">
        <f>#REF!</f>
        <v>#REF!</v>
      </c>
      <c r="BY858" t="e">
        <f>#REF!</f>
        <v>#REF!</v>
      </c>
      <c r="BZ858" t="e">
        <f>#REF!</f>
        <v>#REF!</v>
      </c>
      <c r="CA858" t="e">
        <f>#REF!</f>
        <v>#REF!</v>
      </c>
      <c r="CB858" t="e">
        <f>#REF!</f>
        <v>#REF!</v>
      </c>
      <c r="CC858" t="e">
        <f>#REF!</f>
        <v>#REF!</v>
      </c>
    </row>
    <row r="859" spans="1:81">
      <c r="A859" t="e">
        <f>#REF!</f>
        <v>#REF!</v>
      </c>
      <c r="B859">
        <v>834</v>
      </c>
      <c r="C859" t="e">
        <f>#REF!</f>
        <v>#REF!</v>
      </c>
      <c r="D859" t="e">
        <f>#REF!</f>
        <v>#REF!</v>
      </c>
      <c r="E859" t="e">
        <f>#REF!</f>
        <v>#REF!</v>
      </c>
      <c r="F859" t="e">
        <f>#REF!</f>
        <v>#REF!</v>
      </c>
      <c r="G859" t="e">
        <f>#REF!</f>
        <v>#REF!</v>
      </c>
      <c r="H859" t="e">
        <f>#REF!</f>
        <v>#REF!</v>
      </c>
      <c r="I859" t="e">
        <f>#REF!</f>
        <v>#REF!</v>
      </c>
      <c r="J859" t="e">
        <f>#REF!</f>
        <v>#REF!</v>
      </c>
      <c r="K859" t="e">
        <f>#REF!</f>
        <v>#REF!</v>
      </c>
      <c r="L859" t="e">
        <f>#REF!</f>
        <v>#REF!</v>
      </c>
      <c r="M859" t="e">
        <f>#REF!</f>
        <v>#REF!</v>
      </c>
      <c r="N859" t="e">
        <f>#REF!</f>
        <v>#REF!</v>
      </c>
      <c r="O859" t="e">
        <f>#REF!</f>
        <v>#REF!</v>
      </c>
      <c r="P859" t="e">
        <f>#REF!</f>
        <v>#REF!</v>
      </c>
      <c r="Q859" t="e">
        <f>#REF!</f>
        <v>#REF!</v>
      </c>
      <c r="R859" t="e">
        <f>#REF!</f>
        <v>#REF!</v>
      </c>
      <c r="S859" t="e">
        <f>#REF!</f>
        <v>#REF!</v>
      </c>
      <c r="T859" t="e">
        <f>#REF!</f>
        <v>#REF!</v>
      </c>
      <c r="U859" t="e">
        <f>#REF!</f>
        <v>#REF!</v>
      </c>
      <c r="V859" t="e">
        <f>#REF!</f>
        <v>#REF!</v>
      </c>
      <c r="W859" t="e">
        <f>#REF!</f>
        <v>#REF!</v>
      </c>
      <c r="X859" t="e">
        <f>#REF!</f>
        <v>#REF!</v>
      </c>
      <c r="Y859" t="e">
        <f>#REF!</f>
        <v>#REF!</v>
      </c>
      <c r="Z859" t="e">
        <f>#REF!</f>
        <v>#REF!</v>
      </c>
      <c r="AA859" t="e">
        <f>#REF!</f>
        <v>#REF!</v>
      </c>
      <c r="AB859" t="e">
        <f>#REF!</f>
        <v>#REF!</v>
      </c>
      <c r="AC859" t="e">
        <f>#REF!</f>
        <v>#REF!</v>
      </c>
      <c r="AD859" t="e">
        <f>#REF!</f>
        <v>#REF!</v>
      </c>
      <c r="AE859" t="e">
        <f>#REF!</f>
        <v>#REF!</v>
      </c>
      <c r="AF859" t="e">
        <f>#REF!</f>
        <v>#REF!</v>
      </c>
      <c r="AG859" t="e">
        <f>#REF!</f>
        <v>#REF!</v>
      </c>
      <c r="AH859" t="e">
        <f>#REF!</f>
        <v>#REF!</v>
      </c>
      <c r="AI859" t="e">
        <f>#REF!</f>
        <v>#REF!</v>
      </c>
      <c r="AJ859" t="e">
        <f>#REF!</f>
        <v>#REF!</v>
      </c>
      <c r="AK859" t="e">
        <f>#REF!</f>
        <v>#REF!</v>
      </c>
      <c r="AL859" t="e">
        <f>#REF!</f>
        <v>#REF!</v>
      </c>
      <c r="AM859" t="e">
        <f>#REF!</f>
        <v>#REF!</v>
      </c>
      <c r="AN859" t="e">
        <f>#REF!</f>
        <v>#REF!</v>
      </c>
      <c r="AO859" t="e">
        <f>#REF!</f>
        <v>#REF!</v>
      </c>
      <c r="AP859" t="e">
        <f>#REF!</f>
        <v>#REF!</v>
      </c>
      <c r="AQ859" t="e">
        <f>#REF!</f>
        <v>#REF!</v>
      </c>
      <c r="AR859" t="e">
        <f>#REF!</f>
        <v>#REF!</v>
      </c>
      <c r="AS859" t="e">
        <f>#REF!</f>
        <v>#REF!</v>
      </c>
      <c r="AT859" t="e">
        <f>#REF!</f>
        <v>#REF!</v>
      </c>
      <c r="AU859" t="e">
        <f>#REF!</f>
        <v>#REF!</v>
      </c>
      <c r="AV859" t="e">
        <f>#REF!</f>
        <v>#REF!</v>
      </c>
      <c r="AW859" t="e">
        <f>#REF!</f>
        <v>#REF!</v>
      </c>
      <c r="AX859" t="e">
        <f>#REF!</f>
        <v>#REF!</v>
      </c>
      <c r="AY859" t="e">
        <f>#REF!</f>
        <v>#REF!</v>
      </c>
      <c r="AZ859" t="e">
        <f>#REF!</f>
        <v>#REF!</v>
      </c>
      <c r="BA859" t="e">
        <f>#REF!</f>
        <v>#REF!</v>
      </c>
      <c r="BB859" t="e">
        <f>#REF!</f>
        <v>#REF!</v>
      </c>
      <c r="BC859" t="e">
        <f>#REF!</f>
        <v>#REF!</v>
      </c>
      <c r="BD859" t="e">
        <f>#REF!</f>
        <v>#REF!</v>
      </c>
      <c r="BE859" t="e">
        <f>#REF!</f>
        <v>#REF!</v>
      </c>
      <c r="BF859" t="e">
        <f>#REF!</f>
        <v>#REF!</v>
      </c>
      <c r="BG859" t="e">
        <f>#REF!</f>
        <v>#REF!</v>
      </c>
      <c r="BH859" t="e">
        <f>#REF!</f>
        <v>#REF!</v>
      </c>
      <c r="BI859" t="e">
        <f>#REF!</f>
        <v>#REF!</v>
      </c>
      <c r="BJ859" t="e">
        <f>#REF!</f>
        <v>#REF!</v>
      </c>
      <c r="BK859" t="e">
        <f>#REF!</f>
        <v>#REF!</v>
      </c>
      <c r="BL859" t="e">
        <f>#REF!</f>
        <v>#REF!</v>
      </c>
      <c r="BM859" t="e">
        <f>#REF!</f>
        <v>#REF!</v>
      </c>
      <c r="BN859" t="e">
        <f>#REF!</f>
        <v>#REF!</v>
      </c>
      <c r="BO859" t="e">
        <f>#REF!</f>
        <v>#REF!</v>
      </c>
      <c r="BP859" t="e">
        <f>#REF!</f>
        <v>#REF!</v>
      </c>
      <c r="BQ859" t="e">
        <f>#REF!</f>
        <v>#REF!</v>
      </c>
      <c r="BR859" t="e">
        <f>#REF!</f>
        <v>#REF!</v>
      </c>
      <c r="BS859" t="e">
        <f>#REF!</f>
        <v>#REF!</v>
      </c>
      <c r="BT859" t="e">
        <f>#REF!</f>
        <v>#REF!</v>
      </c>
      <c r="BU859" t="e">
        <f>#REF!</f>
        <v>#REF!</v>
      </c>
      <c r="BV859" t="e">
        <f>#REF!</f>
        <v>#REF!</v>
      </c>
      <c r="BW859" t="e">
        <f>#REF!</f>
        <v>#REF!</v>
      </c>
      <c r="BX859" t="e">
        <f>#REF!</f>
        <v>#REF!</v>
      </c>
      <c r="BY859" t="e">
        <f>#REF!</f>
        <v>#REF!</v>
      </c>
      <c r="BZ859" t="e">
        <f>#REF!</f>
        <v>#REF!</v>
      </c>
      <c r="CA859" t="e">
        <f>#REF!</f>
        <v>#REF!</v>
      </c>
      <c r="CB859" t="e">
        <f>#REF!</f>
        <v>#REF!</v>
      </c>
      <c r="CC859" t="e">
        <f>#REF!</f>
        <v>#REF!</v>
      </c>
    </row>
    <row r="860" spans="1:81">
      <c r="A860" t="e">
        <f>#REF!</f>
        <v>#REF!</v>
      </c>
      <c r="B860">
        <v>835</v>
      </c>
      <c r="C860" t="e">
        <f>#REF!</f>
        <v>#REF!</v>
      </c>
      <c r="D860" t="e">
        <f>#REF!</f>
        <v>#REF!</v>
      </c>
      <c r="E860" t="e">
        <f>#REF!</f>
        <v>#REF!</v>
      </c>
      <c r="F860" t="e">
        <f>#REF!</f>
        <v>#REF!</v>
      </c>
      <c r="G860" t="e">
        <f>#REF!</f>
        <v>#REF!</v>
      </c>
      <c r="H860" t="e">
        <f>#REF!</f>
        <v>#REF!</v>
      </c>
      <c r="I860" t="e">
        <f>#REF!</f>
        <v>#REF!</v>
      </c>
      <c r="J860" t="e">
        <f>#REF!</f>
        <v>#REF!</v>
      </c>
      <c r="K860" t="e">
        <f>#REF!</f>
        <v>#REF!</v>
      </c>
      <c r="L860" t="e">
        <f>#REF!</f>
        <v>#REF!</v>
      </c>
      <c r="M860" t="e">
        <f>#REF!</f>
        <v>#REF!</v>
      </c>
      <c r="N860" t="e">
        <f>#REF!</f>
        <v>#REF!</v>
      </c>
      <c r="O860" t="e">
        <f>#REF!</f>
        <v>#REF!</v>
      </c>
      <c r="P860" t="e">
        <f>#REF!</f>
        <v>#REF!</v>
      </c>
      <c r="Q860" t="e">
        <f>#REF!</f>
        <v>#REF!</v>
      </c>
      <c r="R860" t="e">
        <f>#REF!</f>
        <v>#REF!</v>
      </c>
      <c r="S860" t="e">
        <f>#REF!</f>
        <v>#REF!</v>
      </c>
      <c r="T860" t="e">
        <f>#REF!</f>
        <v>#REF!</v>
      </c>
      <c r="U860" t="e">
        <f>#REF!</f>
        <v>#REF!</v>
      </c>
      <c r="V860" t="e">
        <f>#REF!</f>
        <v>#REF!</v>
      </c>
      <c r="W860" t="e">
        <f>#REF!</f>
        <v>#REF!</v>
      </c>
      <c r="X860" t="e">
        <f>#REF!</f>
        <v>#REF!</v>
      </c>
      <c r="Y860" t="e">
        <f>#REF!</f>
        <v>#REF!</v>
      </c>
      <c r="Z860" t="e">
        <f>#REF!</f>
        <v>#REF!</v>
      </c>
      <c r="AA860" t="e">
        <f>#REF!</f>
        <v>#REF!</v>
      </c>
      <c r="AB860" t="e">
        <f>#REF!</f>
        <v>#REF!</v>
      </c>
      <c r="AC860" t="e">
        <f>#REF!</f>
        <v>#REF!</v>
      </c>
      <c r="AD860" t="e">
        <f>#REF!</f>
        <v>#REF!</v>
      </c>
      <c r="AE860" t="e">
        <f>#REF!</f>
        <v>#REF!</v>
      </c>
      <c r="AF860" t="e">
        <f>#REF!</f>
        <v>#REF!</v>
      </c>
      <c r="AG860" t="e">
        <f>#REF!</f>
        <v>#REF!</v>
      </c>
      <c r="AH860" t="e">
        <f>#REF!</f>
        <v>#REF!</v>
      </c>
      <c r="AI860" t="e">
        <f>#REF!</f>
        <v>#REF!</v>
      </c>
      <c r="AJ860" t="e">
        <f>#REF!</f>
        <v>#REF!</v>
      </c>
      <c r="AK860" t="e">
        <f>#REF!</f>
        <v>#REF!</v>
      </c>
      <c r="AL860" t="e">
        <f>#REF!</f>
        <v>#REF!</v>
      </c>
      <c r="AM860" t="e">
        <f>#REF!</f>
        <v>#REF!</v>
      </c>
      <c r="AN860" t="e">
        <f>#REF!</f>
        <v>#REF!</v>
      </c>
      <c r="AO860" t="e">
        <f>#REF!</f>
        <v>#REF!</v>
      </c>
      <c r="AP860" t="e">
        <f>#REF!</f>
        <v>#REF!</v>
      </c>
      <c r="AQ860" t="e">
        <f>#REF!</f>
        <v>#REF!</v>
      </c>
      <c r="AR860" t="e">
        <f>#REF!</f>
        <v>#REF!</v>
      </c>
      <c r="AS860" t="e">
        <f>#REF!</f>
        <v>#REF!</v>
      </c>
      <c r="AT860" t="e">
        <f>#REF!</f>
        <v>#REF!</v>
      </c>
      <c r="AU860" t="e">
        <f>#REF!</f>
        <v>#REF!</v>
      </c>
      <c r="AV860" t="e">
        <f>#REF!</f>
        <v>#REF!</v>
      </c>
      <c r="AW860" t="e">
        <f>#REF!</f>
        <v>#REF!</v>
      </c>
      <c r="AX860" t="e">
        <f>#REF!</f>
        <v>#REF!</v>
      </c>
      <c r="AY860" t="e">
        <f>#REF!</f>
        <v>#REF!</v>
      </c>
      <c r="AZ860" t="e">
        <f>#REF!</f>
        <v>#REF!</v>
      </c>
      <c r="BA860" t="e">
        <f>#REF!</f>
        <v>#REF!</v>
      </c>
      <c r="BB860" t="e">
        <f>#REF!</f>
        <v>#REF!</v>
      </c>
      <c r="BC860" t="e">
        <f>#REF!</f>
        <v>#REF!</v>
      </c>
      <c r="BD860" t="e">
        <f>#REF!</f>
        <v>#REF!</v>
      </c>
      <c r="BE860" t="e">
        <f>#REF!</f>
        <v>#REF!</v>
      </c>
      <c r="BF860" t="e">
        <f>#REF!</f>
        <v>#REF!</v>
      </c>
      <c r="BG860" t="e">
        <f>#REF!</f>
        <v>#REF!</v>
      </c>
      <c r="BH860" t="e">
        <f>#REF!</f>
        <v>#REF!</v>
      </c>
      <c r="BI860" t="e">
        <f>#REF!</f>
        <v>#REF!</v>
      </c>
      <c r="BJ860" t="e">
        <f>#REF!</f>
        <v>#REF!</v>
      </c>
      <c r="BK860" t="e">
        <f>#REF!</f>
        <v>#REF!</v>
      </c>
      <c r="BL860" t="e">
        <f>#REF!</f>
        <v>#REF!</v>
      </c>
      <c r="BM860" t="e">
        <f>#REF!</f>
        <v>#REF!</v>
      </c>
      <c r="BN860" t="e">
        <f>#REF!</f>
        <v>#REF!</v>
      </c>
      <c r="BO860" t="e">
        <f>#REF!</f>
        <v>#REF!</v>
      </c>
      <c r="BP860" t="e">
        <f>#REF!</f>
        <v>#REF!</v>
      </c>
      <c r="BQ860" t="e">
        <f>#REF!</f>
        <v>#REF!</v>
      </c>
      <c r="BR860" t="e">
        <f>#REF!</f>
        <v>#REF!</v>
      </c>
      <c r="BS860" t="e">
        <f>#REF!</f>
        <v>#REF!</v>
      </c>
      <c r="BT860" t="e">
        <f>#REF!</f>
        <v>#REF!</v>
      </c>
      <c r="BU860" t="e">
        <f>#REF!</f>
        <v>#REF!</v>
      </c>
      <c r="BV860" t="e">
        <f>#REF!</f>
        <v>#REF!</v>
      </c>
      <c r="BW860" t="e">
        <f>#REF!</f>
        <v>#REF!</v>
      </c>
      <c r="BX860" t="e">
        <f>#REF!</f>
        <v>#REF!</v>
      </c>
      <c r="BY860" t="e">
        <f>#REF!</f>
        <v>#REF!</v>
      </c>
      <c r="BZ860" t="e">
        <f>#REF!</f>
        <v>#REF!</v>
      </c>
      <c r="CA860" t="e">
        <f>#REF!</f>
        <v>#REF!</v>
      </c>
      <c r="CB860" t="e">
        <f>#REF!</f>
        <v>#REF!</v>
      </c>
      <c r="CC860" t="e">
        <f>#REF!</f>
        <v>#REF!</v>
      </c>
    </row>
    <row r="861" spans="1:81">
      <c r="A861" t="e">
        <f>#REF!</f>
        <v>#REF!</v>
      </c>
      <c r="B861">
        <v>836</v>
      </c>
      <c r="C861" t="e">
        <f>#REF!</f>
        <v>#REF!</v>
      </c>
      <c r="D861" t="e">
        <f>#REF!</f>
        <v>#REF!</v>
      </c>
      <c r="E861" t="e">
        <f>#REF!</f>
        <v>#REF!</v>
      </c>
      <c r="F861" t="e">
        <f>#REF!</f>
        <v>#REF!</v>
      </c>
      <c r="G861" t="e">
        <f>#REF!</f>
        <v>#REF!</v>
      </c>
      <c r="H861" t="e">
        <f>#REF!</f>
        <v>#REF!</v>
      </c>
      <c r="I861" t="e">
        <f>#REF!</f>
        <v>#REF!</v>
      </c>
      <c r="J861" t="e">
        <f>#REF!</f>
        <v>#REF!</v>
      </c>
      <c r="K861" t="e">
        <f>#REF!</f>
        <v>#REF!</v>
      </c>
      <c r="L861" t="e">
        <f>#REF!</f>
        <v>#REF!</v>
      </c>
      <c r="M861" t="e">
        <f>#REF!</f>
        <v>#REF!</v>
      </c>
      <c r="N861" t="e">
        <f>#REF!</f>
        <v>#REF!</v>
      </c>
      <c r="O861" t="e">
        <f>#REF!</f>
        <v>#REF!</v>
      </c>
      <c r="P861" t="e">
        <f>#REF!</f>
        <v>#REF!</v>
      </c>
      <c r="Q861" t="e">
        <f>#REF!</f>
        <v>#REF!</v>
      </c>
      <c r="R861" t="e">
        <f>#REF!</f>
        <v>#REF!</v>
      </c>
      <c r="S861" t="e">
        <f>#REF!</f>
        <v>#REF!</v>
      </c>
      <c r="T861" t="e">
        <f>#REF!</f>
        <v>#REF!</v>
      </c>
      <c r="U861" t="e">
        <f>#REF!</f>
        <v>#REF!</v>
      </c>
      <c r="V861" t="e">
        <f>#REF!</f>
        <v>#REF!</v>
      </c>
      <c r="W861" t="e">
        <f>#REF!</f>
        <v>#REF!</v>
      </c>
      <c r="X861" t="e">
        <f>#REF!</f>
        <v>#REF!</v>
      </c>
      <c r="Y861" t="e">
        <f>#REF!</f>
        <v>#REF!</v>
      </c>
      <c r="Z861" t="e">
        <f>#REF!</f>
        <v>#REF!</v>
      </c>
      <c r="AA861" t="e">
        <f>#REF!</f>
        <v>#REF!</v>
      </c>
      <c r="AB861" t="e">
        <f>#REF!</f>
        <v>#REF!</v>
      </c>
      <c r="AC861" t="e">
        <f>#REF!</f>
        <v>#REF!</v>
      </c>
      <c r="AD861" t="e">
        <f>#REF!</f>
        <v>#REF!</v>
      </c>
      <c r="AE861" t="e">
        <f>#REF!</f>
        <v>#REF!</v>
      </c>
      <c r="AF861" t="e">
        <f>#REF!</f>
        <v>#REF!</v>
      </c>
      <c r="AG861" t="e">
        <f>#REF!</f>
        <v>#REF!</v>
      </c>
      <c r="AH861" t="e">
        <f>#REF!</f>
        <v>#REF!</v>
      </c>
      <c r="AI861" t="e">
        <f>#REF!</f>
        <v>#REF!</v>
      </c>
      <c r="AJ861" t="e">
        <f>#REF!</f>
        <v>#REF!</v>
      </c>
      <c r="AK861" t="e">
        <f>#REF!</f>
        <v>#REF!</v>
      </c>
      <c r="AL861" t="e">
        <f>#REF!</f>
        <v>#REF!</v>
      </c>
      <c r="AM861" t="e">
        <f>#REF!</f>
        <v>#REF!</v>
      </c>
      <c r="AN861" t="e">
        <f>#REF!</f>
        <v>#REF!</v>
      </c>
      <c r="AO861" t="e">
        <f>#REF!</f>
        <v>#REF!</v>
      </c>
      <c r="AP861" t="e">
        <f>#REF!</f>
        <v>#REF!</v>
      </c>
      <c r="AQ861" t="e">
        <f>#REF!</f>
        <v>#REF!</v>
      </c>
      <c r="AR861" t="e">
        <f>#REF!</f>
        <v>#REF!</v>
      </c>
      <c r="AS861" t="e">
        <f>#REF!</f>
        <v>#REF!</v>
      </c>
      <c r="AT861" t="e">
        <f>#REF!</f>
        <v>#REF!</v>
      </c>
      <c r="AU861" t="e">
        <f>#REF!</f>
        <v>#REF!</v>
      </c>
      <c r="AV861" t="e">
        <f>#REF!</f>
        <v>#REF!</v>
      </c>
      <c r="AW861" t="e">
        <f>#REF!</f>
        <v>#REF!</v>
      </c>
      <c r="AX861" t="e">
        <f>#REF!</f>
        <v>#REF!</v>
      </c>
      <c r="AY861" t="e">
        <f>#REF!</f>
        <v>#REF!</v>
      </c>
      <c r="AZ861" t="e">
        <f>#REF!</f>
        <v>#REF!</v>
      </c>
      <c r="BA861" t="e">
        <f>#REF!</f>
        <v>#REF!</v>
      </c>
      <c r="BB861" t="e">
        <f>#REF!</f>
        <v>#REF!</v>
      </c>
      <c r="BC861" t="e">
        <f>#REF!</f>
        <v>#REF!</v>
      </c>
      <c r="BD861" t="e">
        <f>#REF!</f>
        <v>#REF!</v>
      </c>
      <c r="BE861" t="e">
        <f>#REF!</f>
        <v>#REF!</v>
      </c>
      <c r="BF861" t="e">
        <f>#REF!</f>
        <v>#REF!</v>
      </c>
      <c r="BG861" t="e">
        <f>#REF!</f>
        <v>#REF!</v>
      </c>
      <c r="BH861" t="e">
        <f>#REF!</f>
        <v>#REF!</v>
      </c>
      <c r="BI861" t="e">
        <f>#REF!</f>
        <v>#REF!</v>
      </c>
      <c r="BJ861" t="e">
        <f>#REF!</f>
        <v>#REF!</v>
      </c>
      <c r="BK861" t="e">
        <f>#REF!</f>
        <v>#REF!</v>
      </c>
      <c r="BL861" t="e">
        <f>#REF!</f>
        <v>#REF!</v>
      </c>
      <c r="BM861" t="e">
        <f>#REF!</f>
        <v>#REF!</v>
      </c>
      <c r="BN861" t="e">
        <f>#REF!</f>
        <v>#REF!</v>
      </c>
      <c r="BO861" t="e">
        <f>#REF!</f>
        <v>#REF!</v>
      </c>
      <c r="BP861" t="e">
        <f>#REF!</f>
        <v>#REF!</v>
      </c>
      <c r="BQ861" t="e">
        <f>#REF!</f>
        <v>#REF!</v>
      </c>
      <c r="BR861" t="e">
        <f>#REF!</f>
        <v>#REF!</v>
      </c>
      <c r="BS861" t="e">
        <f>#REF!</f>
        <v>#REF!</v>
      </c>
      <c r="BT861" t="e">
        <f>#REF!</f>
        <v>#REF!</v>
      </c>
      <c r="BU861" t="e">
        <f>#REF!</f>
        <v>#REF!</v>
      </c>
      <c r="BV861" t="e">
        <f>#REF!</f>
        <v>#REF!</v>
      </c>
      <c r="BW861" t="e">
        <f>#REF!</f>
        <v>#REF!</v>
      </c>
      <c r="BX861" t="e">
        <f>#REF!</f>
        <v>#REF!</v>
      </c>
      <c r="BY861" t="e">
        <f>#REF!</f>
        <v>#REF!</v>
      </c>
      <c r="BZ861" t="e">
        <f>#REF!</f>
        <v>#REF!</v>
      </c>
      <c r="CA861" t="e">
        <f>#REF!</f>
        <v>#REF!</v>
      </c>
      <c r="CB861" t="e">
        <f>#REF!</f>
        <v>#REF!</v>
      </c>
      <c r="CC861" t="e">
        <f>#REF!</f>
        <v>#REF!</v>
      </c>
    </row>
    <row r="862" spans="1:81">
      <c r="A862" t="e">
        <f>#REF!</f>
        <v>#REF!</v>
      </c>
      <c r="B862">
        <v>837</v>
      </c>
      <c r="C862" t="e">
        <f>#REF!</f>
        <v>#REF!</v>
      </c>
      <c r="D862" t="e">
        <f>#REF!</f>
        <v>#REF!</v>
      </c>
      <c r="E862" t="e">
        <f>#REF!</f>
        <v>#REF!</v>
      </c>
      <c r="F862" t="e">
        <f>#REF!</f>
        <v>#REF!</v>
      </c>
      <c r="G862" t="e">
        <f>#REF!</f>
        <v>#REF!</v>
      </c>
      <c r="H862" t="e">
        <f>#REF!</f>
        <v>#REF!</v>
      </c>
      <c r="I862" t="e">
        <f>#REF!</f>
        <v>#REF!</v>
      </c>
      <c r="J862" t="e">
        <f>#REF!</f>
        <v>#REF!</v>
      </c>
      <c r="K862" t="e">
        <f>#REF!</f>
        <v>#REF!</v>
      </c>
      <c r="L862" t="e">
        <f>#REF!</f>
        <v>#REF!</v>
      </c>
      <c r="M862" t="e">
        <f>#REF!</f>
        <v>#REF!</v>
      </c>
      <c r="N862" t="e">
        <f>#REF!</f>
        <v>#REF!</v>
      </c>
      <c r="O862" t="e">
        <f>#REF!</f>
        <v>#REF!</v>
      </c>
      <c r="P862" t="e">
        <f>#REF!</f>
        <v>#REF!</v>
      </c>
      <c r="Q862" t="e">
        <f>#REF!</f>
        <v>#REF!</v>
      </c>
      <c r="R862" t="e">
        <f>#REF!</f>
        <v>#REF!</v>
      </c>
      <c r="S862" t="e">
        <f>#REF!</f>
        <v>#REF!</v>
      </c>
      <c r="T862" t="e">
        <f>#REF!</f>
        <v>#REF!</v>
      </c>
      <c r="U862" t="e">
        <f>#REF!</f>
        <v>#REF!</v>
      </c>
      <c r="V862" t="e">
        <f>#REF!</f>
        <v>#REF!</v>
      </c>
      <c r="W862" t="e">
        <f>#REF!</f>
        <v>#REF!</v>
      </c>
      <c r="X862" t="e">
        <f>#REF!</f>
        <v>#REF!</v>
      </c>
      <c r="Y862" t="e">
        <f>#REF!</f>
        <v>#REF!</v>
      </c>
      <c r="Z862" t="e">
        <f>#REF!</f>
        <v>#REF!</v>
      </c>
      <c r="AA862" t="e">
        <f>#REF!</f>
        <v>#REF!</v>
      </c>
      <c r="AB862" t="e">
        <f>#REF!</f>
        <v>#REF!</v>
      </c>
      <c r="AC862" t="e">
        <f>#REF!</f>
        <v>#REF!</v>
      </c>
      <c r="AD862" t="e">
        <f>#REF!</f>
        <v>#REF!</v>
      </c>
      <c r="AE862" t="e">
        <f>#REF!</f>
        <v>#REF!</v>
      </c>
      <c r="AF862" t="e">
        <f>#REF!</f>
        <v>#REF!</v>
      </c>
      <c r="AG862" t="e">
        <f>#REF!</f>
        <v>#REF!</v>
      </c>
      <c r="AH862" t="e">
        <f>#REF!</f>
        <v>#REF!</v>
      </c>
      <c r="AI862" t="e">
        <f>#REF!</f>
        <v>#REF!</v>
      </c>
      <c r="AJ862" t="e">
        <f>#REF!</f>
        <v>#REF!</v>
      </c>
      <c r="AK862" t="e">
        <f>#REF!</f>
        <v>#REF!</v>
      </c>
      <c r="AL862" t="e">
        <f>#REF!</f>
        <v>#REF!</v>
      </c>
      <c r="AM862" t="e">
        <f>#REF!</f>
        <v>#REF!</v>
      </c>
      <c r="AN862" t="e">
        <f>#REF!</f>
        <v>#REF!</v>
      </c>
      <c r="AO862" t="e">
        <f>#REF!</f>
        <v>#REF!</v>
      </c>
      <c r="AP862" t="e">
        <f>#REF!</f>
        <v>#REF!</v>
      </c>
      <c r="AQ862" t="e">
        <f>#REF!</f>
        <v>#REF!</v>
      </c>
      <c r="AR862" t="e">
        <f>#REF!</f>
        <v>#REF!</v>
      </c>
      <c r="AS862" t="e">
        <f>#REF!</f>
        <v>#REF!</v>
      </c>
      <c r="AT862" t="e">
        <f>#REF!</f>
        <v>#REF!</v>
      </c>
      <c r="AU862" t="e">
        <f>#REF!</f>
        <v>#REF!</v>
      </c>
      <c r="AV862" t="e">
        <f>#REF!</f>
        <v>#REF!</v>
      </c>
      <c r="AW862" t="e">
        <f>#REF!</f>
        <v>#REF!</v>
      </c>
      <c r="AX862" t="e">
        <f>#REF!</f>
        <v>#REF!</v>
      </c>
      <c r="AY862" t="e">
        <f>#REF!</f>
        <v>#REF!</v>
      </c>
      <c r="AZ862" t="e">
        <f>#REF!</f>
        <v>#REF!</v>
      </c>
      <c r="BA862" t="e">
        <f>#REF!</f>
        <v>#REF!</v>
      </c>
      <c r="BB862" t="e">
        <f>#REF!</f>
        <v>#REF!</v>
      </c>
      <c r="BC862" t="e">
        <f>#REF!</f>
        <v>#REF!</v>
      </c>
      <c r="BD862" t="e">
        <f>#REF!</f>
        <v>#REF!</v>
      </c>
      <c r="BE862" t="e">
        <f>#REF!</f>
        <v>#REF!</v>
      </c>
      <c r="BF862" t="e">
        <f>#REF!</f>
        <v>#REF!</v>
      </c>
      <c r="BG862" t="e">
        <f>#REF!</f>
        <v>#REF!</v>
      </c>
      <c r="BH862" t="e">
        <f>#REF!</f>
        <v>#REF!</v>
      </c>
      <c r="BI862" t="e">
        <f>#REF!</f>
        <v>#REF!</v>
      </c>
      <c r="BJ862" t="e">
        <f>#REF!</f>
        <v>#REF!</v>
      </c>
      <c r="BK862" t="e">
        <f>#REF!</f>
        <v>#REF!</v>
      </c>
      <c r="BL862" t="e">
        <f>#REF!</f>
        <v>#REF!</v>
      </c>
      <c r="BM862" t="e">
        <f>#REF!</f>
        <v>#REF!</v>
      </c>
      <c r="BN862" t="e">
        <f>#REF!</f>
        <v>#REF!</v>
      </c>
      <c r="BO862" t="e">
        <f>#REF!</f>
        <v>#REF!</v>
      </c>
      <c r="BP862" t="e">
        <f>#REF!</f>
        <v>#REF!</v>
      </c>
      <c r="BQ862" t="e">
        <f>#REF!</f>
        <v>#REF!</v>
      </c>
      <c r="BR862" t="e">
        <f>#REF!</f>
        <v>#REF!</v>
      </c>
      <c r="BS862" t="e">
        <f>#REF!</f>
        <v>#REF!</v>
      </c>
      <c r="BT862" t="e">
        <f>#REF!</f>
        <v>#REF!</v>
      </c>
      <c r="BU862" t="e">
        <f>#REF!</f>
        <v>#REF!</v>
      </c>
      <c r="BV862" t="e">
        <f>#REF!</f>
        <v>#REF!</v>
      </c>
      <c r="BW862" t="e">
        <f>#REF!</f>
        <v>#REF!</v>
      </c>
      <c r="BX862" t="e">
        <f>#REF!</f>
        <v>#REF!</v>
      </c>
      <c r="BY862" t="e">
        <f>#REF!</f>
        <v>#REF!</v>
      </c>
      <c r="BZ862" t="e">
        <f>#REF!</f>
        <v>#REF!</v>
      </c>
      <c r="CA862" t="e">
        <f>#REF!</f>
        <v>#REF!</v>
      </c>
      <c r="CB862" t="e">
        <f>#REF!</f>
        <v>#REF!</v>
      </c>
      <c r="CC862" t="e">
        <f>#REF!</f>
        <v>#REF!</v>
      </c>
    </row>
    <row r="863" spans="1:81">
      <c r="A863" t="e">
        <f>#REF!</f>
        <v>#REF!</v>
      </c>
      <c r="B863">
        <v>838</v>
      </c>
      <c r="C863" t="e">
        <f>#REF!</f>
        <v>#REF!</v>
      </c>
      <c r="D863" t="e">
        <f>#REF!</f>
        <v>#REF!</v>
      </c>
      <c r="E863" t="e">
        <f>#REF!</f>
        <v>#REF!</v>
      </c>
      <c r="F863" t="e">
        <f>#REF!</f>
        <v>#REF!</v>
      </c>
      <c r="G863" t="e">
        <f>#REF!</f>
        <v>#REF!</v>
      </c>
      <c r="H863" t="e">
        <f>#REF!</f>
        <v>#REF!</v>
      </c>
      <c r="I863" t="e">
        <f>#REF!</f>
        <v>#REF!</v>
      </c>
      <c r="J863" t="e">
        <f>#REF!</f>
        <v>#REF!</v>
      </c>
      <c r="K863" t="e">
        <f>#REF!</f>
        <v>#REF!</v>
      </c>
      <c r="L863" t="e">
        <f>#REF!</f>
        <v>#REF!</v>
      </c>
      <c r="M863" t="e">
        <f>#REF!</f>
        <v>#REF!</v>
      </c>
      <c r="N863" t="e">
        <f>#REF!</f>
        <v>#REF!</v>
      </c>
      <c r="O863" t="e">
        <f>#REF!</f>
        <v>#REF!</v>
      </c>
      <c r="P863" t="e">
        <f>#REF!</f>
        <v>#REF!</v>
      </c>
      <c r="Q863" t="e">
        <f>#REF!</f>
        <v>#REF!</v>
      </c>
      <c r="R863" t="e">
        <f>#REF!</f>
        <v>#REF!</v>
      </c>
      <c r="S863" t="e">
        <f>#REF!</f>
        <v>#REF!</v>
      </c>
      <c r="T863" t="e">
        <f>#REF!</f>
        <v>#REF!</v>
      </c>
      <c r="U863" t="e">
        <f>#REF!</f>
        <v>#REF!</v>
      </c>
      <c r="V863" t="e">
        <f>#REF!</f>
        <v>#REF!</v>
      </c>
      <c r="W863" t="e">
        <f>#REF!</f>
        <v>#REF!</v>
      </c>
      <c r="X863" t="e">
        <f>#REF!</f>
        <v>#REF!</v>
      </c>
      <c r="Y863" t="e">
        <f>#REF!</f>
        <v>#REF!</v>
      </c>
      <c r="Z863" t="e">
        <f>#REF!</f>
        <v>#REF!</v>
      </c>
      <c r="AA863" t="e">
        <f>#REF!</f>
        <v>#REF!</v>
      </c>
      <c r="AB863" t="e">
        <f>#REF!</f>
        <v>#REF!</v>
      </c>
      <c r="AC863" t="e">
        <f>#REF!</f>
        <v>#REF!</v>
      </c>
      <c r="AD863" t="e">
        <f>#REF!</f>
        <v>#REF!</v>
      </c>
      <c r="AE863" t="e">
        <f>#REF!</f>
        <v>#REF!</v>
      </c>
      <c r="AF863" t="e">
        <f>#REF!</f>
        <v>#REF!</v>
      </c>
      <c r="AG863" t="e">
        <f>#REF!</f>
        <v>#REF!</v>
      </c>
      <c r="AH863" t="e">
        <f>#REF!</f>
        <v>#REF!</v>
      </c>
      <c r="AI863" t="e">
        <f>#REF!</f>
        <v>#REF!</v>
      </c>
      <c r="AJ863" t="e">
        <f>#REF!</f>
        <v>#REF!</v>
      </c>
      <c r="AK863" t="e">
        <f>#REF!</f>
        <v>#REF!</v>
      </c>
      <c r="AL863" t="e">
        <f>#REF!</f>
        <v>#REF!</v>
      </c>
      <c r="AM863" t="e">
        <f>#REF!</f>
        <v>#REF!</v>
      </c>
      <c r="AN863" t="e">
        <f>#REF!</f>
        <v>#REF!</v>
      </c>
      <c r="AO863" t="e">
        <f>#REF!</f>
        <v>#REF!</v>
      </c>
      <c r="AP863" t="e">
        <f>#REF!</f>
        <v>#REF!</v>
      </c>
      <c r="AQ863" t="e">
        <f>#REF!</f>
        <v>#REF!</v>
      </c>
      <c r="AR863" t="e">
        <f>#REF!</f>
        <v>#REF!</v>
      </c>
      <c r="AS863" t="e">
        <f>#REF!</f>
        <v>#REF!</v>
      </c>
      <c r="AT863" t="e">
        <f>#REF!</f>
        <v>#REF!</v>
      </c>
      <c r="AU863" t="e">
        <f>#REF!</f>
        <v>#REF!</v>
      </c>
      <c r="AV863" t="e">
        <f>#REF!</f>
        <v>#REF!</v>
      </c>
      <c r="AW863" t="e">
        <f>#REF!</f>
        <v>#REF!</v>
      </c>
      <c r="AX863" t="e">
        <f>#REF!</f>
        <v>#REF!</v>
      </c>
      <c r="AY863" t="e">
        <f>#REF!</f>
        <v>#REF!</v>
      </c>
      <c r="AZ863" t="e">
        <f>#REF!</f>
        <v>#REF!</v>
      </c>
      <c r="BA863" t="e">
        <f>#REF!</f>
        <v>#REF!</v>
      </c>
      <c r="BB863" t="e">
        <f>#REF!</f>
        <v>#REF!</v>
      </c>
      <c r="BC863" t="e">
        <f>#REF!</f>
        <v>#REF!</v>
      </c>
      <c r="BD863" t="e">
        <f>#REF!</f>
        <v>#REF!</v>
      </c>
      <c r="BE863" t="e">
        <f>#REF!</f>
        <v>#REF!</v>
      </c>
      <c r="BF863" t="e">
        <f>#REF!</f>
        <v>#REF!</v>
      </c>
      <c r="BG863" t="e">
        <f>#REF!</f>
        <v>#REF!</v>
      </c>
      <c r="BH863" t="e">
        <f>#REF!</f>
        <v>#REF!</v>
      </c>
      <c r="BI863" t="e">
        <f>#REF!</f>
        <v>#REF!</v>
      </c>
      <c r="BJ863" t="e">
        <f>#REF!</f>
        <v>#REF!</v>
      </c>
      <c r="BK863" t="e">
        <f>#REF!</f>
        <v>#REF!</v>
      </c>
      <c r="BL863" t="e">
        <f>#REF!</f>
        <v>#REF!</v>
      </c>
      <c r="BM863" t="e">
        <f>#REF!</f>
        <v>#REF!</v>
      </c>
      <c r="BN863" t="e">
        <f>#REF!</f>
        <v>#REF!</v>
      </c>
      <c r="BO863" t="e">
        <f>#REF!</f>
        <v>#REF!</v>
      </c>
      <c r="BP863" t="e">
        <f>#REF!</f>
        <v>#REF!</v>
      </c>
      <c r="BQ863" t="e">
        <f>#REF!</f>
        <v>#REF!</v>
      </c>
      <c r="BR863" t="e">
        <f>#REF!</f>
        <v>#REF!</v>
      </c>
      <c r="BS863" t="e">
        <f>#REF!</f>
        <v>#REF!</v>
      </c>
      <c r="BT863" t="e">
        <f>#REF!</f>
        <v>#REF!</v>
      </c>
      <c r="BU863" t="e">
        <f>#REF!</f>
        <v>#REF!</v>
      </c>
      <c r="BV863" t="e">
        <f>#REF!</f>
        <v>#REF!</v>
      </c>
      <c r="BW863" t="e">
        <f>#REF!</f>
        <v>#REF!</v>
      </c>
      <c r="BX863" t="e">
        <f>#REF!</f>
        <v>#REF!</v>
      </c>
      <c r="BY863" t="e">
        <f>#REF!</f>
        <v>#REF!</v>
      </c>
      <c r="BZ863" t="e">
        <f>#REF!</f>
        <v>#REF!</v>
      </c>
      <c r="CA863" t="e">
        <f>#REF!</f>
        <v>#REF!</v>
      </c>
      <c r="CB863" t="e">
        <f>#REF!</f>
        <v>#REF!</v>
      </c>
      <c r="CC863" t="e">
        <f>#REF!</f>
        <v>#REF!</v>
      </c>
    </row>
    <row r="864" spans="1:81">
      <c r="A864" t="e">
        <f>#REF!</f>
        <v>#REF!</v>
      </c>
      <c r="B864">
        <v>839</v>
      </c>
      <c r="C864" t="e">
        <f>#REF!</f>
        <v>#REF!</v>
      </c>
      <c r="D864" t="e">
        <f>#REF!</f>
        <v>#REF!</v>
      </c>
      <c r="E864" t="e">
        <f>#REF!</f>
        <v>#REF!</v>
      </c>
      <c r="F864" t="e">
        <f>#REF!</f>
        <v>#REF!</v>
      </c>
      <c r="G864" t="e">
        <f>#REF!</f>
        <v>#REF!</v>
      </c>
      <c r="H864" t="e">
        <f>#REF!</f>
        <v>#REF!</v>
      </c>
      <c r="I864" t="e">
        <f>#REF!</f>
        <v>#REF!</v>
      </c>
      <c r="J864" t="e">
        <f>#REF!</f>
        <v>#REF!</v>
      </c>
      <c r="K864" t="e">
        <f>#REF!</f>
        <v>#REF!</v>
      </c>
      <c r="L864" t="e">
        <f>#REF!</f>
        <v>#REF!</v>
      </c>
      <c r="M864" t="e">
        <f>#REF!</f>
        <v>#REF!</v>
      </c>
      <c r="N864" t="e">
        <f>#REF!</f>
        <v>#REF!</v>
      </c>
      <c r="O864" t="e">
        <f>#REF!</f>
        <v>#REF!</v>
      </c>
      <c r="P864" t="e">
        <f>#REF!</f>
        <v>#REF!</v>
      </c>
      <c r="Q864" t="e">
        <f>#REF!</f>
        <v>#REF!</v>
      </c>
      <c r="R864" t="e">
        <f>#REF!</f>
        <v>#REF!</v>
      </c>
      <c r="S864" t="e">
        <f>#REF!</f>
        <v>#REF!</v>
      </c>
      <c r="T864" t="e">
        <f>#REF!</f>
        <v>#REF!</v>
      </c>
      <c r="U864" t="e">
        <f>#REF!</f>
        <v>#REF!</v>
      </c>
      <c r="V864" t="e">
        <f>#REF!</f>
        <v>#REF!</v>
      </c>
      <c r="W864" t="e">
        <f>#REF!</f>
        <v>#REF!</v>
      </c>
      <c r="X864" t="e">
        <f>#REF!</f>
        <v>#REF!</v>
      </c>
      <c r="Y864" t="e">
        <f>#REF!</f>
        <v>#REF!</v>
      </c>
      <c r="Z864" t="e">
        <f>#REF!</f>
        <v>#REF!</v>
      </c>
      <c r="AA864" t="e">
        <f>#REF!</f>
        <v>#REF!</v>
      </c>
      <c r="AB864" t="e">
        <f>#REF!</f>
        <v>#REF!</v>
      </c>
      <c r="AC864" t="e">
        <f>#REF!</f>
        <v>#REF!</v>
      </c>
      <c r="AD864" t="e">
        <f>#REF!</f>
        <v>#REF!</v>
      </c>
      <c r="AE864" t="e">
        <f>#REF!</f>
        <v>#REF!</v>
      </c>
      <c r="AF864" t="e">
        <f>#REF!</f>
        <v>#REF!</v>
      </c>
      <c r="AG864" t="e">
        <f>#REF!</f>
        <v>#REF!</v>
      </c>
      <c r="AH864" t="e">
        <f>#REF!</f>
        <v>#REF!</v>
      </c>
      <c r="AI864" t="e">
        <f>#REF!</f>
        <v>#REF!</v>
      </c>
      <c r="AJ864" t="e">
        <f>#REF!</f>
        <v>#REF!</v>
      </c>
      <c r="AK864" t="e">
        <f>#REF!</f>
        <v>#REF!</v>
      </c>
      <c r="AL864" t="e">
        <f>#REF!</f>
        <v>#REF!</v>
      </c>
      <c r="AM864" t="e">
        <f>#REF!</f>
        <v>#REF!</v>
      </c>
      <c r="AN864" t="e">
        <f>#REF!</f>
        <v>#REF!</v>
      </c>
      <c r="AO864" t="e">
        <f>#REF!</f>
        <v>#REF!</v>
      </c>
      <c r="AP864" t="e">
        <f>#REF!</f>
        <v>#REF!</v>
      </c>
      <c r="AQ864" t="e">
        <f>#REF!</f>
        <v>#REF!</v>
      </c>
      <c r="AR864" t="e">
        <f>#REF!</f>
        <v>#REF!</v>
      </c>
      <c r="AS864" t="e">
        <f>#REF!</f>
        <v>#REF!</v>
      </c>
      <c r="AT864" t="e">
        <f>#REF!</f>
        <v>#REF!</v>
      </c>
      <c r="AU864" t="e">
        <f>#REF!</f>
        <v>#REF!</v>
      </c>
      <c r="AV864" t="e">
        <f>#REF!</f>
        <v>#REF!</v>
      </c>
      <c r="AW864" t="e">
        <f>#REF!</f>
        <v>#REF!</v>
      </c>
      <c r="AX864" t="e">
        <f>#REF!</f>
        <v>#REF!</v>
      </c>
      <c r="AY864" t="e">
        <f>#REF!</f>
        <v>#REF!</v>
      </c>
      <c r="AZ864" t="e">
        <f>#REF!</f>
        <v>#REF!</v>
      </c>
      <c r="BA864" t="e">
        <f>#REF!</f>
        <v>#REF!</v>
      </c>
      <c r="BB864" t="e">
        <f>#REF!</f>
        <v>#REF!</v>
      </c>
      <c r="BC864" t="e">
        <f>#REF!</f>
        <v>#REF!</v>
      </c>
      <c r="BD864" t="e">
        <f>#REF!</f>
        <v>#REF!</v>
      </c>
      <c r="BE864" t="e">
        <f>#REF!</f>
        <v>#REF!</v>
      </c>
      <c r="BF864" t="e">
        <f>#REF!</f>
        <v>#REF!</v>
      </c>
      <c r="BG864" t="e">
        <f>#REF!</f>
        <v>#REF!</v>
      </c>
      <c r="BH864" t="e">
        <f>#REF!</f>
        <v>#REF!</v>
      </c>
      <c r="BI864" t="e">
        <f>#REF!</f>
        <v>#REF!</v>
      </c>
      <c r="BJ864" t="e">
        <f>#REF!</f>
        <v>#REF!</v>
      </c>
      <c r="BK864" t="e">
        <f>#REF!</f>
        <v>#REF!</v>
      </c>
      <c r="BL864" t="e">
        <f>#REF!</f>
        <v>#REF!</v>
      </c>
      <c r="BM864" t="e">
        <f>#REF!</f>
        <v>#REF!</v>
      </c>
      <c r="BN864" t="e">
        <f>#REF!</f>
        <v>#REF!</v>
      </c>
      <c r="BO864" t="e">
        <f>#REF!</f>
        <v>#REF!</v>
      </c>
      <c r="BP864" t="e">
        <f>#REF!</f>
        <v>#REF!</v>
      </c>
      <c r="BQ864" t="e">
        <f>#REF!</f>
        <v>#REF!</v>
      </c>
      <c r="BR864" t="e">
        <f>#REF!</f>
        <v>#REF!</v>
      </c>
      <c r="BS864" t="e">
        <f>#REF!</f>
        <v>#REF!</v>
      </c>
      <c r="BT864" t="e">
        <f>#REF!</f>
        <v>#REF!</v>
      </c>
      <c r="BU864" t="e">
        <f>#REF!</f>
        <v>#REF!</v>
      </c>
      <c r="BV864" t="e">
        <f>#REF!</f>
        <v>#REF!</v>
      </c>
      <c r="BW864" t="e">
        <f>#REF!</f>
        <v>#REF!</v>
      </c>
      <c r="BX864" t="e">
        <f>#REF!</f>
        <v>#REF!</v>
      </c>
      <c r="BY864" t="e">
        <f>#REF!</f>
        <v>#REF!</v>
      </c>
      <c r="BZ864" t="e">
        <f>#REF!</f>
        <v>#REF!</v>
      </c>
      <c r="CA864" t="e">
        <f>#REF!</f>
        <v>#REF!</v>
      </c>
      <c r="CB864" t="e">
        <f>#REF!</f>
        <v>#REF!</v>
      </c>
      <c r="CC864" t="e">
        <f>#REF!</f>
        <v>#REF!</v>
      </c>
    </row>
    <row r="865" spans="1:81">
      <c r="A865" t="e">
        <f>#REF!</f>
        <v>#REF!</v>
      </c>
      <c r="B865">
        <v>840</v>
      </c>
      <c r="C865" t="e">
        <f>#REF!</f>
        <v>#REF!</v>
      </c>
      <c r="D865" t="e">
        <f>#REF!</f>
        <v>#REF!</v>
      </c>
      <c r="E865" t="e">
        <f>#REF!</f>
        <v>#REF!</v>
      </c>
      <c r="F865" t="e">
        <f>#REF!</f>
        <v>#REF!</v>
      </c>
      <c r="G865" t="e">
        <f>#REF!</f>
        <v>#REF!</v>
      </c>
      <c r="H865" t="e">
        <f>#REF!</f>
        <v>#REF!</v>
      </c>
      <c r="I865" t="e">
        <f>#REF!</f>
        <v>#REF!</v>
      </c>
      <c r="J865" t="e">
        <f>#REF!</f>
        <v>#REF!</v>
      </c>
      <c r="K865" t="e">
        <f>#REF!</f>
        <v>#REF!</v>
      </c>
      <c r="L865" t="e">
        <f>#REF!</f>
        <v>#REF!</v>
      </c>
      <c r="M865" t="e">
        <f>#REF!</f>
        <v>#REF!</v>
      </c>
      <c r="N865" t="e">
        <f>#REF!</f>
        <v>#REF!</v>
      </c>
      <c r="O865" t="e">
        <f>#REF!</f>
        <v>#REF!</v>
      </c>
      <c r="P865" t="e">
        <f>#REF!</f>
        <v>#REF!</v>
      </c>
      <c r="Q865" t="e">
        <f>#REF!</f>
        <v>#REF!</v>
      </c>
      <c r="R865" t="e">
        <f>#REF!</f>
        <v>#REF!</v>
      </c>
      <c r="S865" t="e">
        <f>#REF!</f>
        <v>#REF!</v>
      </c>
      <c r="T865" t="e">
        <f>#REF!</f>
        <v>#REF!</v>
      </c>
      <c r="U865" t="e">
        <f>#REF!</f>
        <v>#REF!</v>
      </c>
      <c r="V865" t="e">
        <f>#REF!</f>
        <v>#REF!</v>
      </c>
      <c r="W865" t="e">
        <f>#REF!</f>
        <v>#REF!</v>
      </c>
      <c r="X865" t="e">
        <f>#REF!</f>
        <v>#REF!</v>
      </c>
      <c r="Y865" t="e">
        <f>#REF!</f>
        <v>#REF!</v>
      </c>
      <c r="Z865" t="e">
        <f>#REF!</f>
        <v>#REF!</v>
      </c>
      <c r="AA865" t="e">
        <f>#REF!</f>
        <v>#REF!</v>
      </c>
      <c r="AB865" t="e">
        <f>#REF!</f>
        <v>#REF!</v>
      </c>
      <c r="AC865" t="e">
        <f>#REF!</f>
        <v>#REF!</v>
      </c>
      <c r="AD865" t="e">
        <f>#REF!</f>
        <v>#REF!</v>
      </c>
      <c r="AE865" t="e">
        <f>#REF!</f>
        <v>#REF!</v>
      </c>
      <c r="AF865" t="e">
        <f>#REF!</f>
        <v>#REF!</v>
      </c>
      <c r="AG865" t="e">
        <f>#REF!</f>
        <v>#REF!</v>
      </c>
      <c r="AH865" t="e">
        <f>#REF!</f>
        <v>#REF!</v>
      </c>
      <c r="AI865" t="e">
        <f>#REF!</f>
        <v>#REF!</v>
      </c>
      <c r="AJ865" t="e">
        <f>#REF!</f>
        <v>#REF!</v>
      </c>
      <c r="AK865" t="e">
        <f>#REF!</f>
        <v>#REF!</v>
      </c>
      <c r="AL865" t="e">
        <f>#REF!</f>
        <v>#REF!</v>
      </c>
      <c r="AM865" t="e">
        <f>#REF!</f>
        <v>#REF!</v>
      </c>
      <c r="AN865" t="e">
        <f>#REF!</f>
        <v>#REF!</v>
      </c>
      <c r="AO865" t="e">
        <f>#REF!</f>
        <v>#REF!</v>
      </c>
      <c r="AP865" t="e">
        <f>#REF!</f>
        <v>#REF!</v>
      </c>
      <c r="AQ865" t="e">
        <f>#REF!</f>
        <v>#REF!</v>
      </c>
      <c r="AR865" t="e">
        <f>#REF!</f>
        <v>#REF!</v>
      </c>
      <c r="AS865" t="e">
        <f>#REF!</f>
        <v>#REF!</v>
      </c>
      <c r="AT865" t="e">
        <f>#REF!</f>
        <v>#REF!</v>
      </c>
      <c r="AU865" t="e">
        <f>#REF!</f>
        <v>#REF!</v>
      </c>
      <c r="AV865" t="e">
        <f>#REF!</f>
        <v>#REF!</v>
      </c>
      <c r="AW865" t="e">
        <f>#REF!</f>
        <v>#REF!</v>
      </c>
      <c r="AX865" t="e">
        <f>#REF!</f>
        <v>#REF!</v>
      </c>
      <c r="AY865" t="e">
        <f>#REF!</f>
        <v>#REF!</v>
      </c>
      <c r="AZ865" t="e">
        <f>#REF!</f>
        <v>#REF!</v>
      </c>
      <c r="BA865" t="e">
        <f>#REF!</f>
        <v>#REF!</v>
      </c>
      <c r="BB865" t="e">
        <f>#REF!</f>
        <v>#REF!</v>
      </c>
      <c r="BC865" t="e">
        <f>#REF!</f>
        <v>#REF!</v>
      </c>
      <c r="BD865" t="e">
        <f>#REF!</f>
        <v>#REF!</v>
      </c>
      <c r="BE865" t="e">
        <f>#REF!</f>
        <v>#REF!</v>
      </c>
      <c r="BF865" t="e">
        <f>#REF!</f>
        <v>#REF!</v>
      </c>
      <c r="BG865" t="e">
        <f>#REF!</f>
        <v>#REF!</v>
      </c>
      <c r="BH865" t="e">
        <f>#REF!</f>
        <v>#REF!</v>
      </c>
      <c r="BI865" t="e">
        <f>#REF!</f>
        <v>#REF!</v>
      </c>
      <c r="BJ865" t="e">
        <f>#REF!</f>
        <v>#REF!</v>
      </c>
      <c r="BK865" t="e">
        <f>#REF!</f>
        <v>#REF!</v>
      </c>
      <c r="BL865" t="e">
        <f>#REF!</f>
        <v>#REF!</v>
      </c>
      <c r="BM865" t="e">
        <f>#REF!</f>
        <v>#REF!</v>
      </c>
      <c r="BN865" t="e">
        <f>#REF!</f>
        <v>#REF!</v>
      </c>
      <c r="BO865" t="e">
        <f>#REF!</f>
        <v>#REF!</v>
      </c>
      <c r="BP865" t="e">
        <f>#REF!</f>
        <v>#REF!</v>
      </c>
      <c r="BQ865" t="e">
        <f>#REF!</f>
        <v>#REF!</v>
      </c>
      <c r="BR865" t="e">
        <f>#REF!</f>
        <v>#REF!</v>
      </c>
      <c r="BS865" t="e">
        <f>#REF!</f>
        <v>#REF!</v>
      </c>
      <c r="BT865" t="e">
        <f>#REF!</f>
        <v>#REF!</v>
      </c>
      <c r="BU865" t="e">
        <f>#REF!</f>
        <v>#REF!</v>
      </c>
      <c r="BV865" t="e">
        <f>#REF!</f>
        <v>#REF!</v>
      </c>
      <c r="BW865" t="e">
        <f>#REF!</f>
        <v>#REF!</v>
      </c>
      <c r="BX865" t="e">
        <f>#REF!</f>
        <v>#REF!</v>
      </c>
      <c r="BY865" t="e">
        <f>#REF!</f>
        <v>#REF!</v>
      </c>
      <c r="BZ865" t="e">
        <f>#REF!</f>
        <v>#REF!</v>
      </c>
      <c r="CA865" t="e">
        <f>#REF!</f>
        <v>#REF!</v>
      </c>
      <c r="CB865" t="e">
        <f>#REF!</f>
        <v>#REF!</v>
      </c>
      <c r="CC865" t="e">
        <f>#REF!</f>
        <v>#REF!</v>
      </c>
    </row>
    <row r="866" spans="1:81">
      <c r="A866" t="e">
        <f>#REF!</f>
        <v>#REF!</v>
      </c>
      <c r="B866">
        <v>841</v>
      </c>
      <c r="C866" t="e">
        <f>#REF!</f>
        <v>#REF!</v>
      </c>
      <c r="D866" t="e">
        <f>#REF!</f>
        <v>#REF!</v>
      </c>
      <c r="E866" t="e">
        <f>#REF!</f>
        <v>#REF!</v>
      </c>
      <c r="F866" t="e">
        <f>#REF!</f>
        <v>#REF!</v>
      </c>
      <c r="G866" t="e">
        <f>#REF!</f>
        <v>#REF!</v>
      </c>
      <c r="H866" t="e">
        <f>#REF!</f>
        <v>#REF!</v>
      </c>
      <c r="I866" t="e">
        <f>#REF!</f>
        <v>#REF!</v>
      </c>
      <c r="J866" t="e">
        <f>#REF!</f>
        <v>#REF!</v>
      </c>
      <c r="K866" t="e">
        <f>#REF!</f>
        <v>#REF!</v>
      </c>
      <c r="L866" t="e">
        <f>#REF!</f>
        <v>#REF!</v>
      </c>
      <c r="M866" t="e">
        <f>#REF!</f>
        <v>#REF!</v>
      </c>
      <c r="N866" t="e">
        <f>#REF!</f>
        <v>#REF!</v>
      </c>
      <c r="O866" t="e">
        <f>#REF!</f>
        <v>#REF!</v>
      </c>
      <c r="P866" t="e">
        <f>#REF!</f>
        <v>#REF!</v>
      </c>
      <c r="Q866" t="e">
        <f>#REF!</f>
        <v>#REF!</v>
      </c>
      <c r="R866" t="e">
        <f>#REF!</f>
        <v>#REF!</v>
      </c>
      <c r="S866" t="e">
        <f>#REF!</f>
        <v>#REF!</v>
      </c>
      <c r="T866" t="e">
        <f>#REF!</f>
        <v>#REF!</v>
      </c>
      <c r="U866" t="e">
        <f>#REF!</f>
        <v>#REF!</v>
      </c>
      <c r="V866" t="e">
        <f>#REF!</f>
        <v>#REF!</v>
      </c>
      <c r="W866" t="e">
        <f>#REF!</f>
        <v>#REF!</v>
      </c>
      <c r="X866" t="e">
        <f>#REF!</f>
        <v>#REF!</v>
      </c>
      <c r="Y866" t="e">
        <f>#REF!</f>
        <v>#REF!</v>
      </c>
      <c r="Z866" t="e">
        <f>#REF!</f>
        <v>#REF!</v>
      </c>
      <c r="AA866" t="e">
        <f>#REF!</f>
        <v>#REF!</v>
      </c>
      <c r="AB866" t="e">
        <f>#REF!</f>
        <v>#REF!</v>
      </c>
      <c r="AC866" t="e">
        <f>#REF!</f>
        <v>#REF!</v>
      </c>
      <c r="AD866" t="e">
        <f>#REF!</f>
        <v>#REF!</v>
      </c>
      <c r="AE866" t="e">
        <f>#REF!</f>
        <v>#REF!</v>
      </c>
      <c r="AF866" t="e">
        <f>#REF!</f>
        <v>#REF!</v>
      </c>
      <c r="AG866" t="e">
        <f>#REF!</f>
        <v>#REF!</v>
      </c>
      <c r="AH866" t="e">
        <f>#REF!</f>
        <v>#REF!</v>
      </c>
      <c r="AI866" t="e">
        <f>#REF!</f>
        <v>#REF!</v>
      </c>
      <c r="AJ866" t="e">
        <f>#REF!</f>
        <v>#REF!</v>
      </c>
      <c r="AK866" t="e">
        <f>#REF!</f>
        <v>#REF!</v>
      </c>
      <c r="AL866" t="e">
        <f>#REF!</f>
        <v>#REF!</v>
      </c>
      <c r="AM866" t="e">
        <f>#REF!</f>
        <v>#REF!</v>
      </c>
      <c r="AN866" t="e">
        <f>#REF!</f>
        <v>#REF!</v>
      </c>
      <c r="AO866" t="e">
        <f>#REF!</f>
        <v>#REF!</v>
      </c>
      <c r="AP866" t="e">
        <f>#REF!</f>
        <v>#REF!</v>
      </c>
      <c r="AQ866" t="e">
        <f>#REF!</f>
        <v>#REF!</v>
      </c>
      <c r="AR866" t="e">
        <f>#REF!</f>
        <v>#REF!</v>
      </c>
      <c r="AS866" t="e">
        <f>#REF!</f>
        <v>#REF!</v>
      </c>
      <c r="AT866" t="e">
        <f>#REF!</f>
        <v>#REF!</v>
      </c>
      <c r="AU866" t="e">
        <f>#REF!</f>
        <v>#REF!</v>
      </c>
      <c r="AV866" t="e">
        <f>#REF!</f>
        <v>#REF!</v>
      </c>
      <c r="AW866" t="e">
        <f>#REF!</f>
        <v>#REF!</v>
      </c>
      <c r="AX866" t="e">
        <f>#REF!</f>
        <v>#REF!</v>
      </c>
      <c r="AY866" t="e">
        <f>#REF!</f>
        <v>#REF!</v>
      </c>
      <c r="AZ866" t="e">
        <f>#REF!</f>
        <v>#REF!</v>
      </c>
      <c r="BA866" t="e">
        <f>#REF!</f>
        <v>#REF!</v>
      </c>
      <c r="BB866" t="e">
        <f>#REF!</f>
        <v>#REF!</v>
      </c>
      <c r="BC866" t="e">
        <f>#REF!</f>
        <v>#REF!</v>
      </c>
      <c r="BD866" t="e">
        <f>#REF!</f>
        <v>#REF!</v>
      </c>
      <c r="BE866" t="e">
        <f>#REF!</f>
        <v>#REF!</v>
      </c>
      <c r="BF866" t="e">
        <f>#REF!</f>
        <v>#REF!</v>
      </c>
      <c r="BG866" t="e">
        <f>#REF!</f>
        <v>#REF!</v>
      </c>
      <c r="BH866" t="e">
        <f>#REF!</f>
        <v>#REF!</v>
      </c>
      <c r="BI866" t="e">
        <f>#REF!</f>
        <v>#REF!</v>
      </c>
      <c r="BJ866" t="e">
        <f>#REF!</f>
        <v>#REF!</v>
      </c>
      <c r="BK866" t="e">
        <f>#REF!</f>
        <v>#REF!</v>
      </c>
      <c r="BL866" t="e">
        <f>#REF!</f>
        <v>#REF!</v>
      </c>
      <c r="BM866" t="e">
        <f>#REF!</f>
        <v>#REF!</v>
      </c>
      <c r="BN866" t="e">
        <f>#REF!</f>
        <v>#REF!</v>
      </c>
      <c r="BO866" t="e">
        <f>#REF!</f>
        <v>#REF!</v>
      </c>
      <c r="BP866" t="e">
        <f>#REF!</f>
        <v>#REF!</v>
      </c>
      <c r="BQ866" t="e">
        <f>#REF!</f>
        <v>#REF!</v>
      </c>
      <c r="BR866" t="e">
        <f>#REF!</f>
        <v>#REF!</v>
      </c>
      <c r="BS866" t="e">
        <f>#REF!</f>
        <v>#REF!</v>
      </c>
      <c r="BT866" t="e">
        <f>#REF!</f>
        <v>#REF!</v>
      </c>
      <c r="BU866" t="e">
        <f>#REF!</f>
        <v>#REF!</v>
      </c>
      <c r="BV866" t="e">
        <f>#REF!</f>
        <v>#REF!</v>
      </c>
      <c r="BW866" t="e">
        <f>#REF!</f>
        <v>#REF!</v>
      </c>
      <c r="BX866" t="e">
        <f>#REF!</f>
        <v>#REF!</v>
      </c>
      <c r="BY866" t="e">
        <f>#REF!</f>
        <v>#REF!</v>
      </c>
      <c r="BZ866" t="e">
        <f>#REF!</f>
        <v>#REF!</v>
      </c>
      <c r="CA866" t="e">
        <f>#REF!</f>
        <v>#REF!</v>
      </c>
      <c r="CB866" t="e">
        <f>#REF!</f>
        <v>#REF!</v>
      </c>
      <c r="CC866" t="e">
        <f>#REF!</f>
        <v>#REF!</v>
      </c>
    </row>
    <row r="867" spans="1:81">
      <c r="A867" t="e">
        <f>#REF!</f>
        <v>#REF!</v>
      </c>
      <c r="B867">
        <v>842</v>
      </c>
      <c r="C867" t="e">
        <f>#REF!</f>
        <v>#REF!</v>
      </c>
      <c r="D867" t="e">
        <f>#REF!</f>
        <v>#REF!</v>
      </c>
      <c r="E867" t="e">
        <f>#REF!</f>
        <v>#REF!</v>
      </c>
      <c r="F867" t="e">
        <f>#REF!</f>
        <v>#REF!</v>
      </c>
      <c r="G867" t="e">
        <f>#REF!</f>
        <v>#REF!</v>
      </c>
      <c r="H867" t="e">
        <f>#REF!</f>
        <v>#REF!</v>
      </c>
      <c r="I867" t="e">
        <f>#REF!</f>
        <v>#REF!</v>
      </c>
      <c r="J867" t="e">
        <f>#REF!</f>
        <v>#REF!</v>
      </c>
      <c r="K867" t="e">
        <f>#REF!</f>
        <v>#REF!</v>
      </c>
      <c r="L867" t="e">
        <f>#REF!</f>
        <v>#REF!</v>
      </c>
      <c r="M867" t="e">
        <f>#REF!</f>
        <v>#REF!</v>
      </c>
      <c r="N867" t="e">
        <f>#REF!</f>
        <v>#REF!</v>
      </c>
      <c r="O867" t="e">
        <f>#REF!</f>
        <v>#REF!</v>
      </c>
      <c r="P867" t="e">
        <f>#REF!</f>
        <v>#REF!</v>
      </c>
      <c r="Q867" t="e">
        <f>#REF!</f>
        <v>#REF!</v>
      </c>
      <c r="R867" t="e">
        <f>#REF!</f>
        <v>#REF!</v>
      </c>
      <c r="S867" t="e">
        <f>#REF!</f>
        <v>#REF!</v>
      </c>
      <c r="T867" t="e">
        <f>#REF!</f>
        <v>#REF!</v>
      </c>
      <c r="U867" t="e">
        <f>#REF!</f>
        <v>#REF!</v>
      </c>
      <c r="V867" t="e">
        <f>#REF!</f>
        <v>#REF!</v>
      </c>
      <c r="W867" t="e">
        <f>#REF!</f>
        <v>#REF!</v>
      </c>
      <c r="X867" t="e">
        <f>#REF!</f>
        <v>#REF!</v>
      </c>
      <c r="Y867" t="e">
        <f>#REF!</f>
        <v>#REF!</v>
      </c>
      <c r="Z867" t="e">
        <f>#REF!</f>
        <v>#REF!</v>
      </c>
      <c r="AA867" t="e">
        <f>#REF!</f>
        <v>#REF!</v>
      </c>
      <c r="AB867" t="e">
        <f>#REF!</f>
        <v>#REF!</v>
      </c>
      <c r="AC867" t="e">
        <f>#REF!</f>
        <v>#REF!</v>
      </c>
      <c r="AD867" t="e">
        <f>#REF!</f>
        <v>#REF!</v>
      </c>
      <c r="AE867" t="e">
        <f>#REF!</f>
        <v>#REF!</v>
      </c>
      <c r="AF867" t="e">
        <f>#REF!</f>
        <v>#REF!</v>
      </c>
      <c r="AG867" t="e">
        <f>#REF!</f>
        <v>#REF!</v>
      </c>
      <c r="AH867" t="e">
        <f>#REF!</f>
        <v>#REF!</v>
      </c>
      <c r="AI867" t="e">
        <f>#REF!</f>
        <v>#REF!</v>
      </c>
      <c r="AJ867" t="e">
        <f>#REF!</f>
        <v>#REF!</v>
      </c>
      <c r="AK867" t="e">
        <f>#REF!</f>
        <v>#REF!</v>
      </c>
      <c r="AL867" t="e">
        <f>#REF!</f>
        <v>#REF!</v>
      </c>
      <c r="AM867" t="e">
        <f>#REF!</f>
        <v>#REF!</v>
      </c>
      <c r="AN867" t="e">
        <f>#REF!</f>
        <v>#REF!</v>
      </c>
      <c r="AO867" t="e">
        <f>#REF!</f>
        <v>#REF!</v>
      </c>
      <c r="AP867" t="e">
        <f>#REF!</f>
        <v>#REF!</v>
      </c>
      <c r="AQ867" t="e">
        <f>#REF!</f>
        <v>#REF!</v>
      </c>
      <c r="AR867" t="e">
        <f>#REF!</f>
        <v>#REF!</v>
      </c>
      <c r="AS867" t="e">
        <f>#REF!</f>
        <v>#REF!</v>
      </c>
      <c r="AT867" t="e">
        <f>#REF!</f>
        <v>#REF!</v>
      </c>
      <c r="AU867" t="e">
        <f>#REF!</f>
        <v>#REF!</v>
      </c>
      <c r="AV867" t="e">
        <f>#REF!</f>
        <v>#REF!</v>
      </c>
      <c r="AW867" t="e">
        <f>#REF!</f>
        <v>#REF!</v>
      </c>
      <c r="AX867" t="e">
        <f>#REF!</f>
        <v>#REF!</v>
      </c>
      <c r="AY867" t="e">
        <f>#REF!</f>
        <v>#REF!</v>
      </c>
      <c r="AZ867" t="e">
        <f>#REF!</f>
        <v>#REF!</v>
      </c>
      <c r="BA867" t="e">
        <f>#REF!</f>
        <v>#REF!</v>
      </c>
      <c r="BB867" t="e">
        <f>#REF!</f>
        <v>#REF!</v>
      </c>
      <c r="BC867" t="e">
        <f>#REF!</f>
        <v>#REF!</v>
      </c>
      <c r="BD867" t="e">
        <f>#REF!</f>
        <v>#REF!</v>
      </c>
      <c r="BE867" t="e">
        <f>#REF!</f>
        <v>#REF!</v>
      </c>
      <c r="BF867" t="e">
        <f>#REF!</f>
        <v>#REF!</v>
      </c>
      <c r="BG867" t="e">
        <f>#REF!</f>
        <v>#REF!</v>
      </c>
      <c r="BH867" t="e">
        <f>#REF!</f>
        <v>#REF!</v>
      </c>
      <c r="BI867" t="e">
        <f>#REF!</f>
        <v>#REF!</v>
      </c>
      <c r="BJ867" t="e">
        <f>#REF!</f>
        <v>#REF!</v>
      </c>
      <c r="BK867" t="e">
        <f>#REF!</f>
        <v>#REF!</v>
      </c>
      <c r="BL867" t="e">
        <f>#REF!</f>
        <v>#REF!</v>
      </c>
      <c r="BM867" t="e">
        <f>#REF!</f>
        <v>#REF!</v>
      </c>
      <c r="BN867" t="e">
        <f>#REF!</f>
        <v>#REF!</v>
      </c>
      <c r="BO867" t="e">
        <f>#REF!</f>
        <v>#REF!</v>
      </c>
      <c r="BP867" t="e">
        <f>#REF!</f>
        <v>#REF!</v>
      </c>
      <c r="BQ867" t="e">
        <f>#REF!</f>
        <v>#REF!</v>
      </c>
      <c r="BR867" t="e">
        <f>#REF!</f>
        <v>#REF!</v>
      </c>
      <c r="BS867" t="e">
        <f>#REF!</f>
        <v>#REF!</v>
      </c>
      <c r="BT867" t="e">
        <f>#REF!</f>
        <v>#REF!</v>
      </c>
      <c r="BU867" t="e">
        <f>#REF!</f>
        <v>#REF!</v>
      </c>
      <c r="BV867" t="e">
        <f>#REF!</f>
        <v>#REF!</v>
      </c>
      <c r="BW867" t="e">
        <f>#REF!</f>
        <v>#REF!</v>
      </c>
      <c r="BX867" t="e">
        <f>#REF!</f>
        <v>#REF!</v>
      </c>
      <c r="BY867" t="e">
        <f>#REF!</f>
        <v>#REF!</v>
      </c>
      <c r="BZ867" t="e">
        <f>#REF!</f>
        <v>#REF!</v>
      </c>
      <c r="CA867" t="e">
        <f>#REF!</f>
        <v>#REF!</v>
      </c>
      <c r="CB867" t="e">
        <f>#REF!</f>
        <v>#REF!</v>
      </c>
      <c r="CC867" t="e">
        <f>#REF!</f>
        <v>#REF!</v>
      </c>
    </row>
    <row r="868" spans="1:81">
      <c r="A868" t="e">
        <f>#REF!</f>
        <v>#REF!</v>
      </c>
      <c r="B868">
        <v>843</v>
      </c>
      <c r="C868" t="e">
        <f>#REF!</f>
        <v>#REF!</v>
      </c>
      <c r="D868" t="e">
        <f>#REF!</f>
        <v>#REF!</v>
      </c>
      <c r="E868" t="e">
        <f>#REF!</f>
        <v>#REF!</v>
      </c>
      <c r="F868" t="e">
        <f>#REF!</f>
        <v>#REF!</v>
      </c>
      <c r="G868" t="e">
        <f>#REF!</f>
        <v>#REF!</v>
      </c>
      <c r="H868" t="e">
        <f>#REF!</f>
        <v>#REF!</v>
      </c>
      <c r="I868" t="e">
        <f>#REF!</f>
        <v>#REF!</v>
      </c>
      <c r="J868" t="e">
        <f>#REF!</f>
        <v>#REF!</v>
      </c>
      <c r="K868" t="e">
        <f>#REF!</f>
        <v>#REF!</v>
      </c>
      <c r="L868" t="e">
        <f>#REF!</f>
        <v>#REF!</v>
      </c>
      <c r="M868" t="e">
        <f>#REF!</f>
        <v>#REF!</v>
      </c>
      <c r="N868" t="e">
        <f>#REF!</f>
        <v>#REF!</v>
      </c>
      <c r="O868" t="e">
        <f>#REF!</f>
        <v>#REF!</v>
      </c>
      <c r="P868" t="e">
        <f>#REF!</f>
        <v>#REF!</v>
      </c>
      <c r="Q868" t="e">
        <f>#REF!</f>
        <v>#REF!</v>
      </c>
      <c r="R868" t="e">
        <f>#REF!</f>
        <v>#REF!</v>
      </c>
      <c r="S868" t="e">
        <f>#REF!</f>
        <v>#REF!</v>
      </c>
      <c r="T868" t="e">
        <f>#REF!</f>
        <v>#REF!</v>
      </c>
      <c r="U868" t="e">
        <f>#REF!</f>
        <v>#REF!</v>
      </c>
      <c r="V868" t="e">
        <f>#REF!</f>
        <v>#REF!</v>
      </c>
      <c r="W868" t="e">
        <f>#REF!</f>
        <v>#REF!</v>
      </c>
      <c r="X868" t="e">
        <f>#REF!</f>
        <v>#REF!</v>
      </c>
      <c r="Y868" t="e">
        <f>#REF!</f>
        <v>#REF!</v>
      </c>
      <c r="Z868" t="e">
        <f>#REF!</f>
        <v>#REF!</v>
      </c>
      <c r="AA868" t="e">
        <f>#REF!</f>
        <v>#REF!</v>
      </c>
      <c r="AB868" t="e">
        <f>#REF!</f>
        <v>#REF!</v>
      </c>
      <c r="AC868" t="e">
        <f>#REF!</f>
        <v>#REF!</v>
      </c>
      <c r="AD868" t="e">
        <f>#REF!</f>
        <v>#REF!</v>
      </c>
      <c r="AE868" t="e">
        <f>#REF!</f>
        <v>#REF!</v>
      </c>
      <c r="AF868" t="e">
        <f>#REF!</f>
        <v>#REF!</v>
      </c>
      <c r="AG868" t="e">
        <f>#REF!</f>
        <v>#REF!</v>
      </c>
      <c r="AH868" t="e">
        <f>#REF!</f>
        <v>#REF!</v>
      </c>
      <c r="AI868" t="e">
        <f>#REF!</f>
        <v>#REF!</v>
      </c>
      <c r="AJ868" t="e">
        <f>#REF!</f>
        <v>#REF!</v>
      </c>
      <c r="AK868" t="e">
        <f>#REF!</f>
        <v>#REF!</v>
      </c>
      <c r="AL868" t="e">
        <f>#REF!</f>
        <v>#REF!</v>
      </c>
      <c r="AM868" t="e">
        <f>#REF!</f>
        <v>#REF!</v>
      </c>
      <c r="AN868" t="e">
        <f>#REF!</f>
        <v>#REF!</v>
      </c>
      <c r="AO868" t="e">
        <f>#REF!</f>
        <v>#REF!</v>
      </c>
      <c r="AP868" t="e">
        <f>#REF!</f>
        <v>#REF!</v>
      </c>
      <c r="AQ868" t="e">
        <f>#REF!</f>
        <v>#REF!</v>
      </c>
      <c r="AR868" t="e">
        <f>#REF!</f>
        <v>#REF!</v>
      </c>
      <c r="AS868" t="e">
        <f>#REF!</f>
        <v>#REF!</v>
      </c>
      <c r="AT868" t="e">
        <f>#REF!</f>
        <v>#REF!</v>
      </c>
      <c r="AU868" t="e">
        <f>#REF!</f>
        <v>#REF!</v>
      </c>
      <c r="AV868" t="e">
        <f>#REF!</f>
        <v>#REF!</v>
      </c>
      <c r="AW868" t="e">
        <f>#REF!</f>
        <v>#REF!</v>
      </c>
      <c r="AX868" t="e">
        <f>#REF!</f>
        <v>#REF!</v>
      </c>
      <c r="AY868" t="e">
        <f>#REF!</f>
        <v>#REF!</v>
      </c>
      <c r="AZ868" t="e">
        <f>#REF!</f>
        <v>#REF!</v>
      </c>
      <c r="BA868" t="e">
        <f>#REF!</f>
        <v>#REF!</v>
      </c>
      <c r="BB868" t="e">
        <f>#REF!</f>
        <v>#REF!</v>
      </c>
      <c r="BC868" t="e">
        <f>#REF!</f>
        <v>#REF!</v>
      </c>
      <c r="BD868" t="e">
        <f>#REF!</f>
        <v>#REF!</v>
      </c>
      <c r="BE868" t="e">
        <f>#REF!</f>
        <v>#REF!</v>
      </c>
      <c r="BF868" t="e">
        <f>#REF!</f>
        <v>#REF!</v>
      </c>
      <c r="BG868" t="e">
        <f>#REF!</f>
        <v>#REF!</v>
      </c>
      <c r="BH868" t="e">
        <f>#REF!</f>
        <v>#REF!</v>
      </c>
      <c r="BI868" t="e">
        <f>#REF!</f>
        <v>#REF!</v>
      </c>
      <c r="BJ868" t="e">
        <f>#REF!</f>
        <v>#REF!</v>
      </c>
      <c r="BK868" t="e">
        <f>#REF!</f>
        <v>#REF!</v>
      </c>
      <c r="BL868" t="e">
        <f>#REF!</f>
        <v>#REF!</v>
      </c>
      <c r="BM868" t="e">
        <f>#REF!</f>
        <v>#REF!</v>
      </c>
      <c r="BN868" t="e">
        <f>#REF!</f>
        <v>#REF!</v>
      </c>
      <c r="BO868" t="e">
        <f>#REF!</f>
        <v>#REF!</v>
      </c>
      <c r="BP868" t="e">
        <f>#REF!</f>
        <v>#REF!</v>
      </c>
      <c r="BQ868" t="e">
        <f>#REF!</f>
        <v>#REF!</v>
      </c>
      <c r="BR868" t="e">
        <f>#REF!</f>
        <v>#REF!</v>
      </c>
      <c r="BS868" t="e">
        <f>#REF!</f>
        <v>#REF!</v>
      </c>
      <c r="BT868" t="e">
        <f>#REF!</f>
        <v>#REF!</v>
      </c>
      <c r="BU868" t="e">
        <f>#REF!</f>
        <v>#REF!</v>
      </c>
      <c r="BV868" t="e">
        <f>#REF!</f>
        <v>#REF!</v>
      </c>
      <c r="BW868" t="e">
        <f>#REF!</f>
        <v>#REF!</v>
      </c>
      <c r="BX868" t="e">
        <f>#REF!</f>
        <v>#REF!</v>
      </c>
      <c r="BY868" t="e">
        <f>#REF!</f>
        <v>#REF!</v>
      </c>
      <c r="BZ868" t="e">
        <f>#REF!</f>
        <v>#REF!</v>
      </c>
      <c r="CA868" t="e">
        <f>#REF!</f>
        <v>#REF!</v>
      </c>
      <c r="CB868" t="e">
        <f>#REF!</f>
        <v>#REF!</v>
      </c>
      <c r="CC868" t="e">
        <f>#REF!</f>
        <v>#REF!</v>
      </c>
    </row>
    <row r="869" spans="1:81">
      <c r="A869" t="e">
        <f>#REF!</f>
        <v>#REF!</v>
      </c>
      <c r="B869">
        <v>844</v>
      </c>
      <c r="C869" t="e">
        <f>#REF!</f>
        <v>#REF!</v>
      </c>
      <c r="D869" t="e">
        <f>#REF!</f>
        <v>#REF!</v>
      </c>
      <c r="E869" t="e">
        <f>#REF!</f>
        <v>#REF!</v>
      </c>
      <c r="F869" t="e">
        <f>#REF!</f>
        <v>#REF!</v>
      </c>
      <c r="G869" t="e">
        <f>#REF!</f>
        <v>#REF!</v>
      </c>
      <c r="H869" t="e">
        <f>#REF!</f>
        <v>#REF!</v>
      </c>
      <c r="I869" t="e">
        <f>#REF!</f>
        <v>#REF!</v>
      </c>
      <c r="J869" t="e">
        <f>#REF!</f>
        <v>#REF!</v>
      </c>
      <c r="K869" t="e">
        <f>#REF!</f>
        <v>#REF!</v>
      </c>
      <c r="L869" t="e">
        <f>#REF!</f>
        <v>#REF!</v>
      </c>
      <c r="M869" t="e">
        <f>#REF!</f>
        <v>#REF!</v>
      </c>
      <c r="N869" t="e">
        <f>#REF!</f>
        <v>#REF!</v>
      </c>
      <c r="O869" t="e">
        <f>#REF!</f>
        <v>#REF!</v>
      </c>
      <c r="P869" t="e">
        <f>#REF!</f>
        <v>#REF!</v>
      </c>
      <c r="Q869" t="e">
        <f>#REF!</f>
        <v>#REF!</v>
      </c>
      <c r="R869" t="e">
        <f>#REF!</f>
        <v>#REF!</v>
      </c>
      <c r="S869" t="e">
        <f>#REF!</f>
        <v>#REF!</v>
      </c>
      <c r="T869" t="e">
        <f>#REF!</f>
        <v>#REF!</v>
      </c>
      <c r="U869" t="e">
        <f>#REF!</f>
        <v>#REF!</v>
      </c>
      <c r="V869" t="e">
        <f>#REF!</f>
        <v>#REF!</v>
      </c>
      <c r="W869" t="e">
        <f>#REF!</f>
        <v>#REF!</v>
      </c>
      <c r="X869" t="e">
        <f>#REF!</f>
        <v>#REF!</v>
      </c>
      <c r="Y869" t="e">
        <f>#REF!</f>
        <v>#REF!</v>
      </c>
      <c r="Z869" t="e">
        <f>#REF!</f>
        <v>#REF!</v>
      </c>
      <c r="AA869" t="e">
        <f>#REF!</f>
        <v>#REF!</v>
      </c>
      <c r="AB869" t="e">
        <f>#REF!</f>
        <v>#REF!</v>
      </c>
      <c r="AC869" t="e">
        <f>#REF!</f>
        <v>#REF!</v>
      </c>
      <c r="AD869" t="e">
        <f>#REF!</f>
        <v>#REF!</v>
      </c>
      <c r="AE869" t="e">
        <f>#REF!</f>
        <v>#REF!</v>
      </c>
      <c r="AF869" t="e">
        <f>#REF!</f>
        <v>#REF!</v>
      </c>
      <c r="AG869" t="e">
        <f>#REF!</f>
        <v>#REF!</v>
      </c>
      <c r="AH869" t="e">
        <f>#REF!</f>
        <v>#REF!</v>
      </c>
      <c r="AI869" t="e">
        <f>#REF!</f>
        <v>#REF!</v>
      </c>
      <c r="AJ869" t="e">
        <f>#REF!</f>
        <v>#REF!</v>
      </c>
      <c r="AK869" t="e">
        <f>#REF!</f>
        <v>#REF!</v>
      </c>
      <c r="AL869" t="e">
        <f>#REF!</f>
        <v>#REF!</v>
      </c>
      <c r="AM869" t="e">
        <f>#REF!</f>
        <v>#REF!</v>
      </c>
      <c r="AN869" t="e">
        <f>#REF!</f>
        <v>#REF!</v>
      </c>
      <c r="AO869" t="e">
        <f>#REF!</f>
        <v>#REF!</v>
      </c>
      <c r="AP869" t="e">
        <f>#REF!</f>
        <v>#REF!</v>
      </c>
      <c r="AQ869" t="e">
        <f>#REF!</f>
        <v>#REF!</v>
      </c>
      <c r="AR869" t="e">
        <f>#REF!</f>
        <v>#REF!</v>
      </c>
      <c r="AS869" t="e">
        <f>#REF!</f>
        <v>#REF!</v>
      </c>
      <c r="AT869" t="e">
        <f>#REF!</f>
        <v>#REF!</v>
      </c>
      <c r="AU869" t="e">
        <f>#REF!</f>
        <v>#REF!</v>
      </c>
      <c r="AV869" t="e">
        <f>#REF!</f>
        <v>#REF!</v>
      </c>
      <c r="AW869" t="e">
        <f>#REF!</f>
        <v>#REF!</v>
      </c>
      <c r="AX869" t="e">
        <f>#REF!</f>
        <v>#REF!</v>
      </c>
      <c r="AY869" t="e">
        <f>#REF!</f>
        <v>#REF!</v>
      </c>
      <c r="AZ869" t="e">
        <f>#REF!</f>
        <v>#REF!</v>
      </c>
      <c r="BA869" t="e">
        <f>#REF!</f>
        <v>#REF!</v>
      </c>
      <c r="BB869" t="e">
        <f>#REF!</f>
        <v>#REF!</v>
      </c>
      <c r="BC869" t="e">
        <f>#REF!</f>
        <v>#REF!</v>
      </c>
      <c r="BD869" t="e">
        <f>#REF!</f>
        <v>#REF!</v>
      </c>
      <c r="BE869" t="e">
        <f>#REF!</f>
        <v>#REF!</v>
      </c>
      <c r="BF869" t="e">
        <f>#REF!</f>
        <v>#REF!</v>
      </c>
      <c r="BG869" t="e">
        <f>#REF!</f>
        <v>#REF!</v>
      </c>
      <c r="BH869" t="e">
        <f>#REF!</f>
        <v>#REF!</v>
      </c>
      <c r="BI869" t="e">
        <f>#REF!</f>
        <v>#REF!</v>
      </c>
      <c r="BJ869" t="e">
        <f>#REF!</f>
        <v>#REF!</v>
      </c>
      <c r="BK869" t="e">
        <f>#REF!</f>
        <v>#REF!</v>
      </c>
      <c r="BL869" t="e">
        <f>#REF!</f>
        <v>#REF!</v>
      </c>
      <c r="BM869" t="e">
        <f>#REF!</f>
        <v>#REF!</v>
      </c>
      <c r="BN869" t="e">
        <f>#REF!</f>
        <v>#REF!</v>
      </c>
      <c r="BO869" t="e">
        <f>#REF!</f>
        <v>#REF!</v>
      </c>
      <c r="BP869" t="e">
        <f>#REF!</f>
        <v>#REF!</v>
      </c>
      <c r="BQ869" t="e">
        <f>#REF!</f>
        <v>#REF!</v>
      </c>
      <c r="BR869" t="e">
        <f>#REF!</f>
        <v>#REF!</v>
      </c>
      <c r="BS869" t="e">
        <f>#REF!</f>
        <v>#REF!</v>
      </c>
      <c r="BT869" t="e">
        <f>#REF!</f>
        <v>#REF!</v>
      </c>
      <c r="BU869" t="e">
        <f>#REF!</f>
        <v>#REF!</v>
      </c>
      <c r="BV869" t="e">
        <f>#REF!</f>
        <v>#REF!</v>
      </c>
      <c r="BW869" t="e">
        <f>#REF!</f>
        <v>#REF!</v>
      </c>
      <c r="BX869" t="e">
        <f>#REF!</f>
        <v>#REF!</v>
      </c>
      <c r="BY869" t="e">
        <f>#REF!</f>
        <v>#REF!</v>
      </c>
      <c r="BZ869" t="e">
        <f>#REF!</f>
        <v>#REF!</v>
      </c>
      <c r="CA869" t="e">
        <f>#REF!</f>
        <v>#REF!</v>
      </c>
      <c r="CB869" t="e">
        <f>#REF!</f>
        <v>#REF!</v>
      </c>
      <c r="CC869" t="e">
        <f>#REF!</f>
        <v>#REF!</v>
      </c>
    </row>
    <row r="870" spans="1:81">
      <c r="A870" t="e">
        <f>#REF!</f>
        <v>#REF!</v>
      </c>
      <c r="B870">
        <v>845</v>
      </c>
      <c r="C870" t="e">
        <f>#REF!</f>
        <v>#REF!</v>
      </c>
      <c r="D870" t="e">
        <f>#REF!</f>
        <v>#REF!</v>
      </c>
      <c r="E870" t="e">
        <f>#REF!</f>
        <v>#REF!</v>
      </c>
      <c r="F870" t="e">
        <f>#REF!</f>
        <v>#REF!</v>
      </c>
      <c r="G870" t="e">
        <f>#REF!</f>
        <v>#REF!</v>
      </c>
      <c r="H870" t="e">
        <f>#REF!</f>
        <v>#REF!</v>
      </c>
      <c r="I870" t="e">
        <f>#REF!</f>
        <v>#REF!</v>
      </c>
      <c r="J870" t="e">
        <f>#REF!</f>
        <v>#REF!</v>
      </c>
      <c r="K870" t="e">
        <f>#REF!</f>
        <v>#REF!</v>
      </c>
      <c r="L870" t="e">
        <f>#REF!</f>
        <v>#REF!</v>
      </c>
      <c r="M870" t="e">
        <f>#REF!</f>
        <v>#REF!</v>
      </c>
      <c r="N870" t="e">
        <f>#REF!</f>
        <v>#REF!</v>
      </c>
      <c r="O870" t="e">
        <f>#REF!</f>
        <v>#REF!</v>
      </c>
      <c r="P870" t="e">
        <f>#REF!</f>
        <v>#REF!</v>
      </c>
      <c r="Q870" t="e">
        <f>#REF!</f>
        <v>#REF!</v>
      </c>
      <c r="R870" t="e">
        <f>#REF!</f>
        <v>#REF!</v>
      </c>
      <c r="S870" t="e">
        <f>#REF!</f>
        <v>#REF!</v>
      </c>
      <c r="T870" t="e">
        <f>#REF!</f>
        <v>#REF!</v>
      </c>
      <c r="U870" t="e">
        <f>#REF!</f>
        <v>#REF!</v>
      </c>
      <c r="V870" t="e">
        <f>#REF!</f>
        <v>#REF!</v>
      </c>
      <c r="W870" t="e">
        <f>#REF!</f>
        <v>#REF!</v>
      </c>
      <c r="X870" t="e">
        <f>#REF!</f>
        <v>#REF!</v>
      </c>
      <c r="Y870" t="e">
        <f>#REF!</f>
        <v>#REF!</v>
      </c>
      <c r="Z870" t="e">
        <f>#REF!</f>
        <v>#REF!</v>
      </c>
      <c r="AA870" t="e">
        <f>#REF!</f>
        <v>#REF!</v>
      </c>
      <c r="AB870" t="e">
        <f>#REF!</f>
        <v>#REF!</v>
      </c>
      <c r="AC870" t="e">
        <f>#REF!</f>
        <v>#REF!</v>
      </c>
      <c r="AD870" t="e">
        <f>#REF!</f>
        <v>#REF!</v>
      </c>
      <c r="AE870" t="e">
        <f>#REF!</f>
        <v>#REF!</v>
      </c>
      <c r="AF870" t="e">
        <f>#REF!</f>
        <v>#REF!</v>
      </c>
      <c r="AG870" t="e">
        <f>#REF!</f>
        <v>#REF!</v>
      </c>
      <c r="AH870" t="e">
        <f>#REF!</f>
        <v>#REF!</v>
      </c>
      <c r="AI870" t="e">
        <f>#REF!</f>
        <v>#REF!</v>
      </c>
      <c r="AJ870" t="e">
        <f>#REF!</f>
        <v>#REF!</v>
      </c>
      <c r="AK870" t="e">
        <f>#REF!</f>
        <v>#REF!</v>
      </c>
      <c r="AL870" t="e">
        <f>#REF!</f>
        <v>#REF!</v>
      </c>
      <c r="AM870" t="e">
        <f>#REF!</f>
        <v>#REF!</v>
      </c>
      <c r="AN870" t="e">
        <f>#REF!</f>
        <v>#REF!</v>
      </c>
      <c r="AO870" t="e">
        <f>#REF!</f>
        <v>#REF!</v>
      </c>
      <c r="AP870" t="e">
        <f>#REF!</f>
        <v>#REF!</v>
      </c>
      <c r="AQ870" t="e">
        <f>#REF!</f>
        <v>#REF!</v>
      </c>
      <c r="AR870" t="e">
        <f>#REF!</f>
        <v>#REF!</v>
      </c>
      <c r="AS870" t="e">
        <f>#REF!</f>
        <v>#REF!</v>
      </c>
      <c r="AT870" t="e">
        <f>#REF!</f>
        <v>#REF!</v>
      </c>
      <c r="AU870" t="e">
        <f>#REF!</f>
        <v>#REF!</v>
      </c>
      <c r="AV870" t="e">
        <f>#REF!</f>
        <v>#REF!</v>
      </c>
      <c r="AW870" t="e">
        <f>#REF!</f>
        <v>#REF!</v>
      </c>
      <c r="AX870" t="e">
        <f>#REF!</f>
        <v>#REF!</v>
      </c>
      <c r="AY870" t="e">
        <f>#REF!</f>
        <v>#REF!</v>
      </c>
      <c r="AZ870" t="e">
        <f>#REF!</f>
        <v>#REF!</v>
      </c>
      <c r="BA870" t="e">
        <f>#REF!</f>
        <v>#REF!</v>
      </c>
      <c r="BB870" t="e">
        <f>#REF!</f>
        <v>#REF!</v>
      </c>
      <c r="BC870" t="e">
        <f>#REF!</f>
        <v>#REF!</v>
      </c>
      <c r="BD870" t="e">
        <f>#REF!</f>
        <v>#REF!</v>
      </c>
      <c r="BE870" t="e">
        <f>#REF!</f>
        <v>#REF!</v>
      </c>
      <c r="BF870" t="e">
        <f>#REF!</f>
        <v>#REF!</v>
      </c>
      <c r="BG870" t="e">
        <f>#REF!</f>
        <v>#REF!</v>
      </c>
      <c r="BH870" t="e">
        <f>#REF!</f>
        <v>#REF!</v>
      </c>
      <c r="BI870" t="e">
        <f>#REF!</f>
        <v>#REF!</v>
      </c>
      <c r="BJ870" t="e">
        <f>#REF!</f>
        <v>#REF!</v>
      </c>
      <c r="BK870" t="e">
        <f>#REF!</f>
        <v>#REF!</v>
      </c>
      <c r="BL870" t="e">
        <f>#REF!</f>
        <v>#REF!</v>
      </c>
      <c r="BM870" t="e">
        <f>#REF!</f>
        <v>#REF!</v>
      </c>
      <c r="BN870" t="e">
        <f>#REF!</f>
        <v>#REF!</v>
      </c>
      <c r="BO870" t="e">
        <f>#REF!</f>
        <v>#REF!</v>
      </c>
      <c r="BP870" t="e">
        <f>#REF!</f>
        <v>#REF!</v>
      </c>
      <c r="BQ870" t="e">
        <f>#REF!</f>
        <v>#REF!</v>
      </c>
      <c r="BR870" t="e">
        <f>#REF!</f>
        <v>#REF!</v>
      </c>
      <c r="BS870" t="e">
        <f>#REF!</f>
        <v>#REF!</v>
      </c>
      <c r="BT870" t="e">
        <f>#REF!</f>
        <v>#REF!</v>
      </c>
      <c r="BU870" t="e">
        <f>#REF!</f>
        <v>#REF!</v>
      </c>
      <c r="BV870" t="e">
        <f>#REF!</f>
        <v>#REF!</v>
      </c>
      <c r="BW870" t="e">
        <f>#REF!</f>
        <v>#REF!</v>
      </c>
      <c r="BX870" t="e">
        <f>#REF!</f>
        <v>#REF!</v>
      </c>
      <c r="BY870" t="e">
        <f>#REF!</f>
        <v>#REF!</v>
      </c>
      <c r="BZ870" t="e">
        <f>#REF!</f>
        <v>#REF!</v>
      </c>
      <c r="CA870" t="e">
        <f>#REF!</f>
        <v>#REF!</v>
      </c>
      <c r="CB870" t="e">
        <f>#REF!</f>
        <v>#REF!</v>
      </c>
      <c r="CC870" t="e">
        <f>#REF!</f>
        <v>#REF!</v>
      </c>
    </row>
    <row r="871" spans="1:81">
      <c r="A871" t="e">
        <f>#REF!</f>
        <v>#REF!</v>
      </c>
      <c r="B871">
        <v>846</v>
      </c>
      <c r="C871" t="e">
        <f>#REF!</f>
        <v>#REF!</v>
      </c>
      <c r="D871" t="e">
        <f>#REF!</f>
        <v>#REF!</v>
      </c>
      <c r="E871" t="e">
        <f>#REF!</f>
        <v>#REF!</v>
      </c>
      <c r="F871" t="e">
        <f>#REF!</f>
        <v>#REF!</v>
      </c>
      <c r="G871" t="e">
        <f>#REF!</f>
        <v>#REF!</v>
      </c>
      <c r="H871" t="e">
        <f>#REF!</f>
        <v>#REF!</v>
      </c>
      <c r="I871" t="e">
        <f>#REF!</f>
        <v>#REF!</v>
      </c>
      <c r="J871" t="e">
        <f>#REF!</f>
        <v>#REF!</v>
      </c>
      <c r="K871" t="e">
        <f>#REF!</f>
        <v>#REF!</v>
      </c>
      <c r="L871" t="e">
        <f>#REF!</f>
        <v>#REF!</v>
      </c>
      <c r="M871" t="e">
        <f>#REF!</f>
        <v>#REF!</v>
      </c>
      <c r="N871" t="e">
        <f>#REF!</f>
        <v>#REF!</v>
      </c>
      <c r="O871" t="e">
        <f>#REF!</f>
        <v>#REF!</v>
      </c>
      <c r="P871" t="e">
        <f>#REF!</f>
        <v>#REF!</v>
      </c>
      <c r="Q871" t="e">
        <f>#REF!</f>
        <v>#REF!</v>
      </c>
      <c r="R871" t="e">
        <f>#REF!</f>
        <v>#REF!</v>
      </c>
      <c r="S871" t="e">
        <f>#REF!</f>
        <v>#REF!</v>
      </c>
      <c r="T871" t="e">
        <f>#REF!</f>
        <v>#REF!</v>
      </c>
      <c r="U871" t="e">
        <f>#REF!</f>
        <v>#REF!</v>
      </c>
      <c r="V871" t="e">
        <f>#REF!</f>
        <v>#REF!</v>
      </c>
      <c r="W871" t="e">
        <f>#REF!</f>
        <v>#REF!</v>
      </c>
      <c r="X871" t="e">
        <f>#REF!</f>
        <v>#REF!</v>
      </c>
      <c r="Y871" t="e">
        <f>#REF!</f>
        <v>#REF!</v>
      </c>
      <c r="Z871" t="e">
        <f>#REF!</f>
        <v>#REF!</v>
      </c>
      <c r="AA871" t="e">
        <f>#REF!</f>
        <v>#REF!</v>
      </c>
      <c r="AB871" t="e">
        <f>#REF!</f>
        <v>#REF!</v>
      </c>
      <c r="AC871" t="e">
        <f>#REF!</f>
        <v>#REF!</v>
      </c>
      <c r="AD871" t="e">
        <f>#REF!</f>
        <v>#REF!</v>
      </c>
      <c r="AE871" t="e">
        <f>#REF!</f>
        <v>#REF!</v>
      </c>
      <c r="AF871" t="e">
        <f>#REF!</f>
        <v>#REF!</v>
      </c>
      <c r="AG871" t="e">
        <f>#REF!</f>
        <v>#REF!</v>
      </c>
      <c r="AH871" t="e">
        <f>#REF!</f>
        <v>#REF!</v>
      </c>
      <c r="AI871" t="e">
        <f>#REF!</f>
        <v>#REF!</v>
      </c>
      <c r="AJ871" t="e">
        <f>#REF!</f>
        <v>#REF!</v>
      </c>
      <c r="AK871" t="e">
        <f>#REF!</f>
        <v>#REF!</v>
      </c>
      <c r="AL871" t="e">
        <f>#REF!</f>
        <v>#REF!</v>
      </c>
      <c r="AM871" t="e">
        <f>#REF!</f>
        <v>#REF!</v>
      </c>
      <c r="AN871" t="e">
        <f>#REF!</f>
        <v>#REF!</v>
      </c>
      <c r="AO871" t="e">
        <f>#REF!</f>
        <v>#REF!</v>
      </c>
      <c r="AP871" t="e">
        <f>#REF!</f>
        <v>#REF!</v>
      </c>
      <c r="AQ871" t="e">
        <f>#REF!</f>
        <v>#REF!</v>
      </c>
      <c r="AR871" t="e">
        <f>#REF!</f>
        <v>#REF!</v>
      </c>
      <c r="AS871" t="e">
        <f>#REF!</f>
        <v>#REF!</v>
      </c>
      <c r="AT871" t="e">
        <f>#REF!</f>
        <v>#REF!</v>
      </c>
      <c r="AU871" t="e">
        <f>#REF!</f>
        <v>#REF!</v>
      </c>
      <c r="AV871" t="e">
        <f>#REF!</f>
        <v>#REF!</v>
      </c>
      <c r="AW871" t="e">
        <f>#REF!</f>
        <v>#REF!</v>
      </c>
      <c r="AX871" t="e">
        <f>#REF!</f>
        <v>#REF!</v>
      </c>
      <c r="AY871" t="e">
        <f>#REF!</f>
        <v>#REF!</v>
      </c>
      <c r="AZ871" t="e">
        <f>#REF!</f>
        <v>#REF!</v>
      </c>
      <c r="BA871" t="e">
        <f>#REF!</f>
        <v>#REF!</v>
      </c>
      <c r="BB871" t="e">
        <f>#REF!</f>
        <v>#REF!</v>
      </c>
      <c r="BC871" t="e">
        <f>#REF!</f>
        <v>#REF!</v>
      </c>
      <c r="BD871" t="e">
        <f>#REF!</f>
        <v>#REF!</v>
      </c>
      <c r="BE871" t="e">
        <f>#REF!</f>
        <v>#REF!</v>
      </c>
      <c r="BF871" t="e">
        <f>#REF!</f>
        <v>#REF!</v>
      </c>
      <c r="BG871" t="e">
        <f>#REF!</f>
        <v>#REF!</v>
      </c>
      <c r="BH871" t="e">
        <f>#REF!</f>
        <v>#REF!</v>
      </c>
      <c r="BI871" t="e">
        <f>#REF!</f>
        <v>#REF!</v>
      </c>
      <c r="BJ871" t="e">
        <f>#REF!</f>
        <v>#REF!</v>
      </c>
      <c r="BK871" t="e">
        <f>#REF!</f>
        <v>#REF!</v>
      </c>
      <c r="BL871" t="e">
        <f>#REF!</f>
        <v>#REF!</v>
      </c>
      <c r="BM871" t="e">
        <f>#REF!</f>
        <v>#REF!</v>
      </c>
      <c r="BN871" t="e">
        <f>#REF!</f>
        <v>#REF!</v>
      </c>
      <c r="BO871" t="e">
        <f>#REF!</f>
        <v>#REF!</v>
      </c>
      <c r="BP871" t="e">
        <f>#REF!</f>
        <v>#REF!</v>
      </c>
      <c r="BQ871" t="e">
        <f>#REF!</f>
        <v>#REF!</v>
      </c>
      <c r="BR871" t="e">
        <f>#REF!</f>
        <v>#REF!</v>
      </c>
      <c r="BS871" t="e">
        <f>#REF!</f>
        <v>#REF!</v>
      </c>
      <c r="BT871" t="e">
        <f>#REF!</f>
        <v>#REF!</v>
      </c>
      <c r="BU871" t="e">
        <f>#REF!</f>
        <v>#REF!</v>
      </c>
      <c r="BV871" t="e">
        <f>#REF!</f>
        <v>#REF!</v>
      </c>
      <c r="BW871" t="e">
        <f>#REF!</f>
        <v>#REF!</v>
      </c>
      <c r="BX871" t="e">
        <f>#REF!</f>
        <v>#REF!</v>
      </c>
      <c r="BY871" t="e">
        <f>#REF!</f>
        <v>#REF!</v>
      </c>
      <c r="BZ871" t="e">
        <f>#REF!</f>
        <v>#REF!</v>
      </c>
      <c r="CA871" t="e">
        <f>#REF!</f>
        <v>#REF!</v>
      </c>
      <c r="CB871" t="e">
        <f>#REF!</f>
        <v>#REF!</v>
      </c>
      <c r="CC871" t="e">
        <f>#REF!</f>
        <v>#REF!</v>
      </c>
    </row>
    <row r="872" spans="1:81">
      <c r="A872" t="e">
        <f>#REF!</f>
        <v>#REF!</v>
      </c>
      <c r="B872">
        <v>847</v>
      </c>
      <c r="C872" t="e">
        <f>#REF!</f>
        <v>#REF!</v>
      </c>
      <c r="D872" t="e">
        <f>#REF!</f>
        <v>#REF!</v>
      </c>
      <c r="E872" t="e">
        <f>#REF!</f>
        <v>#REF!</v>
      </c>
      <c r="F872" t="e">
        <f>#REF!</f>
        <v>#REF!</v>
      </c>
      <c r="G872" t="e">
        <f>#REF!</f>
        <v>#REF!</v>
      </c>
      <c r="H872" t="e">
        <f>#REF!</f>
        <v>#REF!</v>
      </c>
      <c r="I872" t="e">
        <f>#REF!</f>
        <v>#REF!</v>
      </c>
      <c r="J872" t="e">
        <f>#REF!</f>
        <v>#REF!</v>
      </c>
      <c r="K872" t="e">
        <f>#REF!</f>
        <v>#REF!</v>
      </c>
      <c r="L872" t="e">
        <f>#REF!</f>
        <v>#REF!</v>
      </c>
      <c r="M872" t="e">
        <f>#REF!</f>
        <v>#REF!</v>
      </c>
      <c r="N872" t="e">
        <f>#REF!</f>
        <v>#REF!</v>
      </c>
      <c r="O872" t="e">
        <f>#REF!</f>
        <v>#REF!</v>
      </c>
      <c r="P872" t="e">
        <f>#REF!</f>
        <v>#REF!</v>
      </c>
      <c r="Q872" t="e">
        <f>#REF!</f>
        <v>#REF!</v>
      </c>
      <c r="R872" t="e">
        <f>#REF!</f>
        <v>#REF!</v>
      </c>
      <c r="S872" t="e">
        <f>#REF!</f>
        <v>#REF!</v>
      </c>
      <c r="T872" t="e">
        <f>#REF!</f>
        <v>#REF!</v>
      </c>
      <c r="U872" t="e">
        <f>#REF!</f>
        <v>#REF!</v>
      </c>
      <c r="V872" t="e">
        <f>#REF!</f>
        <v>#REF!</v>
      </c>
      <c r="W872" t="e">
        <f>#REF!</f>
        <v>#REF!</v>
      </c>
      <c r="X872" t="e">
        <f>#REF!</f>
        <v>#REF!</v>
      </c>
      <c r="Y872" t="e">
        <f>#REF!</f>
        <v>#REF!</v>
      </c>
      <c r="Z872" t="e">
        <f>#REF!</f>
        <v>#REF!</v>
      </c>
      <c r="AA872" t="e">
        <f>#REF!</f>
        <v>#REF!</v>
      </c>
      <c r="AB872" t="e">
        <f>#REF!</f>
        <v>#REF!</v>
      </c>
      <c r="AC872" t="e">
        <f>#REF!</f>
        <v>#REF!</v>
      </c>
      <c r="AD872" t="e">
        <f>#REF!</f>
        <v>#REF!</v>
      </c>
      <c r="AE872" t="e">
        <f>#REF!</f>
        <v>#REF!</v>
      </c>
      <c r="AF872" t="e">
        <f>#REF!</f>
        <v>#REF!</v>
      </c>
      <c r="AG872" t="e">
        <f>#REF!</f>
        <v>#REF!</v>
      </c>
      <c r="AH872" t="e">
        <f>#REF!</f>
        <v>#REF!</v>
      </c>
      <c r="AI872" t="e">
        <f>#REF!</f>
        <v>#REF!</v>
      </c>
      <c r="AJ872" t="e">
        <f>#REF!</f>
        <v>#REF!</v>
      </c>
      <c r="AK872" t="e">
        <f>#REF!</f>
        <v>#REF!</v>
      </c>
      <c r="AL872" t="e">
        <f>#REF!</f>
        <v>#REF!</v>
      </c>
      <c r="AM872" t="e">
        <f>#REF!</f>
        <v>#REF!</v>
      </c>
      <c r="AN872" t="e">
        <f>#REF!</f>
        <v>#REF!</v>
      </c>
      <c r="AO872" t="e">
        <f>#REF!</f>
        <v>#REF!</v>
      </c>
      <c r="AP872" t="e">
        <f>#REF!</f>
        <v>#REF!</v>
      </c>
      <c r="AQ872" t="e">
        <f>#REF!</f>
        <v>#REF!</v>
      </c>
      <c r="AR872" t="e">
        <f>#REF!</f>
        <v>#REF!</v>
      </c>
      <c r="AS872" t="e">
        <f>#REF!</f>
        <v>#REF!</v>
      </c>
      <c r="AT872" t="e">
        <f>#REF!</f>
        <v>#REF!</v>
      </c>
      <c r="AU872" t="e">
        <f>#REF!</f>
        <v>#REF!</v>
      </c>
      <c r="AV872" t="e">
        <f>#REF!</f>
        <v>#REF!</v>
      </c>
      <c r="AW872" t="e">
        <f>#REF!</f>
        <v>#REF!</v>
      </c>
      <c r="AX872" t="e">
        <f>#REF!</f>
        <v>#REF!</v>
      </c>
      <c r="AY872" t="e">
        <f>#REF!</f>
        <v>#REF!</v>
      </c>
      <c r="AZ872" t="e">
        <f>#REF!</f>
        <v>#REF!</v>
      </c>
      <c r="BA872" t="e">
        <f>#REF!</f>
        <v>#REF!</v>
      </c>
      <c r="BB872" t="e">
        <f>#REF!</f>
        <v>#REF!</v>
      </c>
      <c r="BC872" t="e">
        <f>#REF!</f>
        <v>#REF!</v>
      </c>
      <c r="BD872" t="e">
        <f>#REF!</f>
        <v>#REF!</v>
      </c>
      <c r="BE872" t="e">
        <f>#REF!</f>
        <v>#REF!</v>
      </c>
      <c r="BF872" t="e">
        <f>#REF!</f>
        <v>#REF!</v>
      </c>
      <c r="BG872" t="e">
        <f>#REF!</f>
        <v>#REF!</v>
      </c>
      <c r="BH872" t="e">
        <f>#REF!</f>
        <v>#REF!</v>
      </c>
      <c r="BI872" t="e">
        <f>#REF!</f>
        <v>#REF!</v>
      </c>
      <c r="BJ872" t="e">
        <f>#REF!</f>
        <v>#REF!</v>
      </c>
      <c r="BK872" t="e">
        <f>#REF!</f>
        <v>#REF!</v>
      </c>
      <c r="BL872" t="e">
        <f>#REF!</f>
        <v>#REF!</v>
      </c>
      <c r="BM872" t="e">
        <f>#REF!</f>
        <v>#REF!</v>
      </c>
      <c r="BN872" t="e">
        <f>#REF!</f>
        <v>#REF!</v>
      </c>
      <c r="BO872" t="e">
        <f>#REF!</f>
        <v>#REF!</v>
      </c>
      <c r="BP872" t="e">
        <f>#REF!</f>
        <v>#REF!</v>
      </c>
      <c r="BQ872" t="e">
        <f>#REF!</f>
        <v>#REF!</v>
      </c>
      <c r="BR872" t="e">
        <f>#REF!</f>
        <v>#REF!</v>
      </c>
      <c r="BS872" t="e">
        <f>#REF!</f>
        <v>#REF!</v>
      </c>
      <c r="BT872" t="e">
        <f>#REF!</f>
        <v>#REF!</v>
      </c>
      <c r="BU872" t="e">
        <f>#REF!</f>
        <v>#REF!</v>
      </c>
      <c r="BV872" t="e">
        <f>#REF!</f>
        <v>#REF!</v>
      </c>
      <c r="BW872" t="e">
        <f>#REF!</f>
        <v>#REF!</v>
      </c>
      <c r="BX872" t="e">
        <f>#REF!</f>
        <v>#REF!</v>
      </c>
      <c r="BY872" t="e">
        <f>#REF!</f>
        <v>#REF!</v>
      </c>
      <c r="BZ872" t="e">
        <f>#REF!</f>
        <v>#REF!</v>
      </c>
      <c r="CA872" t="e">
        <f>#REF!</f>
        <v>#REF!</v>
      </c>
      <c r="CB872" t="e">
        <f>#REF!</f>
        <v>#REF!</v>
      </c>
      <c r="CC872" t="e">
        <f>#REF!</f>
        <v>#REF!</v>
      </c>
    </row>
    <row r="873" spans="1:81">
      <c r="A873" t="e">
        <f>#REF!</f>
        <v>#REF!</v>
      </c>
      <c r="B873">
        <v>848</v>
      </c>
      <c r="C873" t="e">
        <f>#REF!</f>
        <v>#REF!</v>
      </c>
      <c r="D873" t="e">
        <f>#REF!</f>
        <v>#REF!</v>
      </c>
      <c r="E873" t="e">
        <f>#REF!</f>
        <v>#REF!</v>
      </c>
      <c r="F873" t="e">
        <f>#REF!</f>
        <v>#REF!</v>
      </c>
      <c r="G873" t="e">
        <f>#REF!</f>
        <v>#REF!</v>
      </c>
      <c r="H873" t="e">
        <f>#REF!</f>
        <v>#REF!</v>
      </c>
      <c r="I873" t="e">
        <f>#REF!</f>
        <v>#REF!</v>
      </c>
      <c r="J873" t="e">
        <f>#REF!</f>
        <v>#REF!</v>
      </c>
      <c r="K873" t="e">
        <f>#REF!</f>
        <v>#REF!</v>
      </c>
      <c r="L873" t="e">
        <f>#REF!</f>
        <v>#REF!</v>
      </c>
      <c r="M873" t="e">
        <f>#REF!</f>
        <v>#REF!</v>
      </c>
      <c r="N873" t="e">
        <f>#REF!</f>
        <v>#REF!</v>
      </c>
      <c r="O873" t="e">
        <f>#REF!</f>
        <v>#REF!</v>
      </c>
      <c r="P873" t="e">
        <f>#REF!</f>
        <v>#REF!</v>
      </c>
      <c r="Q873" t="e">
        <f>#REF!</f>
        <v>#REF!</v>
      </c>
      <c r="R873" t="e">
        <f>#REF!</f>
        <v>#REF!</v>
      </c>
      <c r="S873" t="e">
        <f>#REF!</f>
        <v>#REF!</v>
      </c>
      <c r="T873" t="e">
        <f>#REF!</f>
        <v>#REF!</v>
      </c>
      <c r="U873" t="e">
        <f>#REF!</f>
        <v>#REF!</v>
      </c>
      <c r="V873" t="e">
        <f>#REF!</f>
        <v>#REF!</v>
      </c>
      <c r="W873" t="e">
        <f>#REF!</f>
        <v>#REF!</v>
      </c>
      <c r="X873" t="e">
        <f>#REF!</f>
        <v>#REF!</v>
      </c>
      <c r="Y873" t="e">
        <f>#REF!</f>
        <v>#REF!</v>
      </c>
      <c r="Z873" t="e">
        <f>#REF!</f>
        <v>#REF!</v>
      </c>
      <c r="AA873" t="e">
        <f>#REF!</f>
        <v>#REF!</v>
      </c>
      <c r="AB873" t="e">
        <f>#REF!</f>
        <v>#REF!</v>
      </c>
      <c r="AC873" t="e">
        <f>#REF!</f>
        <v>#REF!</v>
      </c>
      <c r="AD873" t="e">
        <f>#REF!</f>
        <v>#REF!</v>
      </c>
      <c r="AE873" t="e">
        <f>#REF!</f>
        <v>#REF!</v>
      </c>
      <c r="AF873" t="e">
        <f>#REF!</f>
        <v>#REF!</v>
      </c>
      <c r="AG873" t="e">
        <f>#REF!</f>
        <v>#REF!</v>
      </c>
      <c r="AH873" t="e">
        <f>#REF!</f>
        <v>#REF!</v>
      </c>
      <c r="AI873" t="e">
        <f>#REF!</f>
        <v>#REF!</v>
      </c>
      <c r="AJ873" t="e">
        <f>#REF!</f>
        <v>#REF!</v>
      </c>
      <c r="AK873" t="e">
        <f>#REF!</f>
        <v>#REF!</v>
      </c>
      <c r="AL873" t="e">
        <f>#REF!</f>
        <v>#REF!</v>
      </c>
      <c r="AM873" t="e">
        <f>#REF!</f>
        <v>#REF!</v>
      </c>
      <c r="AN873" t="e">
        <f>#REF!</f>
        <v>#REF!</v>
      </c>
      <c r="AO873" t="e">
        <f>#REF!</f>
        <v>#REF!</v>
      </c>
      <c r="AP873" t="e">
        <f>#REF!</f>
        <v>#REF!</v>
      </c>
      <c r="AQ873" t="e">
        <f>#REF!</f>
        <v>#REF!</v>
      </c>
      <c r="AR873" t="e">
        <f>#REF!</f>
        <v>#REF!</v>
      </c>
      <c r="AS873" t="e">
        <f>#REF!</f>
        <v>#REF!</v>
      </c>
      <c r="AT873" t="e">
        <f>#REF!</f>
        <v>#REF!</v>
      </c>
      <c r="AU873" t="e">
        <f>#REF!</f>
        <v>#REF!</v>
      </c>
      <c r="AV873" t="e">
        <f>#REF!</f>
        <v>#REF!</v>
      </c>
      <c r="AW873" t="e">
        <f>#REF!</f>
        <v>#REF!</v>
      </c>
      <c r="AX873" t="e">
        <f>#REF!</f>
        <v>#REF!</v>
      </c>
      <c r="AY873" t="e">
        <f>#REF!</f>
        <v>#REF!</v>
      </c>
      <c r="AZ873" t="e">
        <f>#REF!</f>
        <v>#REF!</v>
      </c>
      <c r="BA873" t="e">
        <f>#REF!</f>
        <v>#REF!</v>
      </c>
      <c r="BB873" t="e">
        <f>#REF!</f>
        <v>#REF!</v>
      </c>
      <c r="BC873" t="e">
        <f>#REF!</f>
        <v>#REF!</v>
      </c>
      <c r="BD873" t="e">
        <f>#REF!</f>
        <v>#REF!</v>
      </c>
      <c r="BE873" t="e">
        <f>#REF!</f>
        <v>#REF!</v>
      </c>
      <c r="BF873" t="e">
        <f>#REF!</f>
        <v>#REF!</v>
      </c>
      <c r="BG873" t="e">
        <f>#REF!</f>
        <v>#REF!</v>
      </c>
      <c r="BH873" t="e">
        <f>#REF!</f>
        <v>#REF!</v>
      </c>
      <c r="BI873" t="e">
        <f>#REF!</f>
        <v>#REF!</v>
      </c>
      <c r="BJ873" t="e">
        <f>#REF!</f>
        <v>#REF!</v>
      </c>
      <c r="BK873" t="e">
        <f>#REF!</f>
        <v>#REF!</v>
      </c>
      <c r="BL873" t="e">
        <f>#REF!</f>
        <v>#REF!</v>
      </c>
      <c r="BM873" t="e">
        <f>#REF!</f>
        <v>#REF!</v>
      </c>
      <c r="BN873" t="e">
        <f>#REF!</f>
        <v>#REF!</v>
      </c>
      <c r="BO873" t="e">
        <f>#REF!</f>
        <v>#REF!</v>
      </c>
      <c r="BP873" t="e">
        <f>#REF!</f>
        <v>#REF!</v>
      </c>
      <c r="BQ873" t="e">
        <f>#REF!</f>
        <v>#REF!</v>
      </c>
      <c r="BR873" t="e">
        <f>#REF!</f>
        <v>#REF!</v>
      </c>
      <c r="BS873" t="e">
        <f>#REF!</f>
        <v>#REF!</v>
      </c>
      <c r="BT873" t="e">
        <f>#REF!</f>
        <v>#REF!</v>
      </c>
      <c r="BU873" t="e">
        <f>#REF!</f>
        <v>#REF!</v>
      </c>
      <c r="BV873" t="e">
        <f>#REF!</f>
        <v>#REF!</v>
      </c>
      <c r="BW873" t="e">
        <f>#REF!</f>
        <v>#REF!</v>
      </c>
      <c r="BX873" t="e">
        <f>#REF!</f>
        <v>#REF!</v>
      </c>
      <c r="BY873" t="e">
        <f>#REF!</f>
        <v>#REF!</v>
      </c>
      <c r="BZ873" t="e">
        <f>#REF!</f>
        <v>#REF!</v>
      </c>
      <c r="CA873" t="e">
        <f>#REF!</f>
        <v>#REF!</v>
      </c>
      <c r="CB873" t="e">
        <f>#REF!</f>
        <v>#REF!</v>
      </c>
      <c r="CC873" t="e">
        <f>#REF!</f>
        <v>#REF!</v>
      </c>
    </row>
    <row r="874" spans="1:81">
      <c r="A874" t="e">
        <f>#REF!</f>
        <v>#REF!</v>
      </c>
      <c r="B874">
        <v>849</v>
      </c>
      <c r="C874" t="e">
        <f>#REF!</f>
        <v>#REF!</v>
      </c>
      <c r="D874" t="e">
        <f>#REF!</f>
        <v>#REF!</v>
      </c>
      <c r="E874" t="e">
        <f>#REF!</f>
        <v>#REF!</v>
      </c>
      <c r="F874" t="e">
        <f>#REF!</f>
        <v>#REF!</v>
      </c>
      <c r="G874" t="e">
        <f>#REF!</f>
        <v>#REF!</v>
      </c>
      <c r="H874" t="e">
        <f>#REF!</f>
        <v>#REF!</v>
      </c>
      <c r="I874" t="e">
        <f>#REF!</f>
        <v>#REF!</v>
      </c>
      <c r="J874" t="e">
        <f>#REF!</f>
        <v>#REF!</v>
      </c>
      <c r="K874" t="e">
        <f>#REF!</f>
        <v>#REF!</v>
      </c>
      <c r="L874" t="e">
        <f>#REF!</f>
        <v>#REF!</v>
      </c>
      <c r="M874" t="e">
        <f>#REF!</f>
        <v>#REF!</v>
      </c>
      <c r="N874" t="e">
        <f>#REF!</f>
        <v>#REF!</v>
      </c>
      <c r="O874" t="e">
        <f>#REF!</f>
        <v>#REF!</v>
      </c>
      <c r="P874" t="e">
        <f>#REF!</f>
        <v>#REF!</v>
      </c>
      <c r="Q874" t="e">
        <f>#REF!</f>
        <v>#REF!</v>
      </c>
      <c r="R874" t="e">
        <f>#REF!</f>
        <v>#REF!</v>
      </c>
      <c r="S874" t="e">
        <f>#REF!</f>
        <v>#REF!</v>
      </c>
      <c r="T874" t="e">
        <f>#REF!</f>
        <v>#REF!</v>
      </c>
      <c r="U874" t="e">
        <f>#REF!</f>
        <v>#REF!</v>
      </c>
      <c r="V874" t="e">
        <f>#REF!</f>
        <v>#REF!</v>
      </c>
      <c r="W874" t="e">
        <f>#REF!</f>
        <v>#REF!</v>
      </c>
      <c r="X874" t="e">
        <f>#REF!</f>
        <v>#REF!</v>
      </c>
      <c r="Y874" t="e">
        <f>#REF!</f>
        <v>#REF!</v>
      </c>
      <c r="Z874" t="e">
        <f>#REF!</f>
        <v>#REF!</v>
      </c>
      <c r="AA874" t="e">
        <f>#REF!</f>
        <v>#REF!</v>
      </c>
      <c r="AB874" t="e">
        <f>#REF!</f>
        <v>#REF!</v>
      </c>
      <c r="AC874" t="e">
        <f>#REF!</f>
        <v>#REF!</v>
      </c>
      <c r="AD874" t="e">
        <f>#REF!</f>
        <v>#REF!</v>
      </c>
      <c r="AE874" t="e">
        <f>#REF!</f>
        <v>#REF!</v>
      </c>
      <c r="AF874" t="e">
        <f>#REF!</f>
        <v>#REF!</v>
      </c>
      <c r="AG874" t="e">
        <f>#REF!</f>
        <v>#REF!</v>
      </c>
      <c r="AH874" t="e">
        <f>#REF!</f>
        <v>#REF!</v>
      </c>
      <c r="AI874" t="e">
        <f>#REF!</f>
        <v>#REF!</v>
      </c>
      <c r="AJ874" t="e">
        <f>#REF!</f>
        <v>#REF!</v>
      </c>
      <c r="AK874" t="e">
        <f>#REF!</f>
        <v>#REF!</v>
      </c>
      <c r="AL874" t="e">
        <f>#REF!</f>
        <v>#REF!</v>
      </c>
      <c r="AM874" t="e">
        <f>#REF!</f>
        <v>#REF!</v>
      </c>
      <c r="AN874" t="e">
        <f>#REF!</f>
        <v>#REF!</v>
      </c>
      <c r="AO874" t="e">
        <f>#REF!</f>
        <v>#REF!</v>
      </c>
      <c r="AP874" t="e">
        <f>#REF!</f>
        <v>#REF!</v>
      </c>
      <c r="AQ874" t="e">
        <f>#REF!</f>
        <v>#REF!</v>
      </c>
      <c r="AR874" t="e">
        <f>#REF!</f>
        <v>#REF!</v>
      </c>
      <c r="AS874" t="e">
        <f>#REF!</f>
        <v>#REF!</v>
      </c>
      <c r="AT874" t="e">
        <f>#REF!</f>
        <v>#REF!</v>
      </c>
      <c r="AU874" t="e">
        <f>#REF!</f>
        <v>#REF!</v>
      </c>
      <c r="AV874" t="e">
        <f>#REF!</f>
        <v>#REF!</v>
      </c>
      <c r="AW874" t="e">
        <f>#REF!</f>
        <v>#REF!</v>
      </c>
      <c r="AX874" t="e">
        <f>#REF!</f>
        <v>#REF!</v>
      </c>
      <c r="AY874" t="e">
        <f>#REF!</f>
        <v>#REF!</v>
      </c>
      <c r="AZ874" t="e">
        <f>#REF!</f>
        <v>#REF!</v>
      </c>
      <c r="BA874" t="e">
        <f>#REF!</f>
        <v>#REF!</v>
      </c>
      <c r="BB874" t="e">
        <f>#REF!</f>
        <v>#REF!</v>
      </c>
      <c r="BC874" t="e">
        <f>#REF!</f>
        <v>#REF!</v>
      </c>
      <c r="BD874" t="e">
        <f>#REF!</f>
        <v>#REF!</v>
      </c>
      <c r="BE874" t="e">
        <f>#REF!</f>
        <v>#REF!</v>
      </c>
      <c r="BF874" t="e">
        <f>#REF!</f>
        <v>#REF!</v>
      </c>
      <c r="BG874" t="e">
        <f>#REF!</f>
        <v>#REF!</v>
      </c>
      <c r="BH874" t="e">
        <f>#REF!</f>
        <v>#REF!</v>
      </c>
      <c r="BI874" t="e">
        <f>#REF!</f>
        <v>#REF!</v>
      </c>
      <c r="BJ874" t="e">
        <f>#REF!</f>
        <v>#REF!</v>
      </c>
      <c r="BK874" t="e">
        <f>#REF!</f>
        <v>#REF!</v>
      </c>
      <c r="BL874" t="e">
        <f>#REF!</f>
        <v>#REF!</v>
      </c>
      <c r="BM874" t="e">
        <f>#REF!</f>
        <v>#REF!</v>
      </c>
      <c r="BN874" t="e">
        <f>#REF!</f>
        <v>#REF!</v>
      </c>
      <c r="BO874" t="e">
        <f>#REF!</f>
        <v>#REF!</v>
      </c>
      <c r="BP874" t="e">
        <f>#REF!</f>
        <v>#REF!</v>
      </c>
      <c r="BQ874" t="e">
        <f>#REF!</f>
        <v>#REF!</v>
      </c>
      <c r="BR874" t="e">
        <f>#REF!</f>
        <v>#REF!</v>
      </c>
      <c r="BS874" t="e">
        <f>#REF!</f>
        <v>#REF!</v>
      </c>
      <c r="BT874" t="e">
        <f>#REF!</f>
        <v>#REF!</v>
      </c>
      <c r="BU874" t="e">
        <f>#REF!</f>
        <v>#REF!</v>
      </c>
      <c r="BV874" t="e">
        <f>#REF!</f>
        <v>#REF!</v>
      </c>
      <c r="BW874" t="e">
        <f>#REF!</f>
        <v>#REF!</v>
      </c>
      <c r="BX874" t="e">
        <f>#REF!</f>
        <v>#REF!</v>
      </c>
      <c r="BY874" t="e">
        <f>#REF!</f>
        <v>#REF!</v>
      </c>
      <c r="BZ874" t="e">
        <f>#REF!</f>
        <v>#REF!</v>
      </c>
      <c r="CA874" t="e">
        <f>#REF!</f>
        <v>#REF!</v>
      </c>
      <c r="CB874" t="e">
        <f>#REF!</f>
        <v>#REF!</v>
      </c>
      <c r="CC874" t="e">
        <f>#REF!</f>
        <v>#REF!</v>
      </c>
    </row>
    <row r="875" spans="1:81">
      <c r="A875" t="e">
        <f>#REF!</f>
        <v>#REF!</v>
      </c>
      <c r="B875">
        <v>850</v>
      </c>
      <c r="C875" t="e">
        <f>#REF!</f>
        <v>#REF!</v>
      </c>
      <c r="D875" t="e">
        <f>#REF!</f>
        <v>#REF!</v>
      </c>
      <c r="E875" t="e">
        <f>#REF!</f>
        <v>#REF!</v>
      </c>
      <c r="F875" t="e">
        <f>#REF!</f>
        <v>#REF!</v>
      </c>
      <c r="G875" t="e">
        <f>#REF!</f>
        <v>#REF!</v>
      </c>
      <c r="H875" t="e">
        <f>#REF!</f>
        <v>#REF!</v>
      </c>
      <c r="I875" t="e">
        <f>#REF!</f>
        <v>#REF!</v>
      </c>
      <c r="J875" t="e">
        <f>#REF!</f>
        <v>#REF!</v>
      </c>
      <c r="K875" t="e">
        <f>#REF!</f>
        <v>#REF!</v>
      </c>
      <c r="L875" t="e">
        <f>#REF!</f>
        <v>#REF!</v>
      </c>
      <c r="M875" t="e">
        <f>#REF!</f>
        <v>#REF!</v>
      </c>
      <c r="N875" t="e">
        <f>#REF!</f>
        <v>#REF!</v>
      </c>
      <c r="O875" t="e">
        <f>#REF!</f>
        <v>#REF!</v>
      </c>
      <c r="P875" t="e">
        <f>#REF!</f>
        <v>#REF!</v>
      </c>
      <c r="Q875" t="e">
        <f>#REF!</f>
        <v>#REF!</v>
      </c>
      <c r="R875" t="e">
        <f>#REF!</f>
        <v>#REF!</v>
      </c>
      <c r="S875" t="e">
        <f>#REF!</f>
        <v>#REF!</v>
      </c>
      <c r="T875" t="e">
        <f>#REF!</f>
        <v>#REF!</v>
      </c>
      <c r="U875" t="e">
        <f>#REF!</f>
        <v>#REF!</v>
      </c>
      <c r="V875" t="e">
        <f>#REF!</f>
        <v>#REF!</v>
      </c>
      <c r="W875" t="e">
        <f>#REF!</f>
        <v>#REF!</v>
      </c>
      <c r="X875" t="e">
        <f>#REF!</f>
        <v>#REF!</v>
      </c>
      <c r="Y875" t="e">
        <f>#REF!</f>
        <v>#REF!</v>
      </c>
      <c r="Z875" t="e">
        <f>#REF!</f>
        <v>#REF!</v>
      </c>
      <c r="AA875" t="e">
        <f>#REF!</f>
        <v>#REF!</v>
      </c>
      <c r="AB875" t="e">
        <f>#REF!</f>
        <v>#REF!</v>
      </c>
      <c r="AC875" t="e">
        <f>#REF!</f>
        <v>#REF!</v>
      </c>
      <c r="AD875" t="e">
        <f>#REF!</f>
        <v>#REF!</v>
      </c>
      <c r="AE875" t="e">
        <f>#REF!</f>
        <v>#REF!</v>
      </c>
      <c r="AF875" t="e">
        <f>#REF!</f>
        <v>#REF!</v>
      </c>
      <c r="AG875" t="e">
        <f>#REF!</f>
        <v>#REF!</v>
      </c>
      <c r="AH875" t="e">
        <f>#REF!</f>
        <v>#REF!</v>
      </c>
      <c r="AI875" t="e">
        <f>#REF!</f>
        <v>#REF!</v>
      </c>
      <c r="AJ875" t="e">
        <f>#REF!</f>
        <v>#REF!</v>
      </c>
      <c r="AK875" t="e">
        <f>#REF!</f>
        <v>#REF!</v>
      </c>
      <c r="AL875" t="e">
        <f>#REF!</f>
        <v>#REF!</v>
      </c>
      <c r="AM875" t="e">
        <f>#REF!</f>
        <v>#REF!</v>
      </c>
      <c r="AN875" t="e">
        <f>#REF!</f>
        <v>#REF!</v>
      </c>
      <c r="AO875" t="e">
        <f>#REF!</f>
        <v>#REF!</v>
      </c>
      <c r="AP875" t="e">
        <f>#REF!</f>
        <v>#REF!</v>
      </c>
      <c r="AQ875" t="e">
        <f>#REF!</f>
        <v>#REF!</v>
      </c>
      <c r="AR875" t="e">
        <f>#REF!</f>
        <v>#REF!</v>
      </c>
      <c r="AS875" t="e">
        <f>#REF!</f>
        <v>#REF!</v>
      </c>
      <c r="AT875" t="e">
        <f>#REF!</f>
        <v>#REF!</v>
      </c>
      <c r="AU875" t="e">
        <f>#REF!</f>
        <v>#REF!</v>
      </c>
      <c r="AV875" t="e">
        <f>#REF!</f>
        <v>#REF!</v>
      </c>
      <c r="AW875" t="e">
        <f>#REF!</f>
        <v>#REF!</v>
      </c>
      <c r="AX875" t="e">
        <f>#REF!</f>
        <v>#REF!</v>
      </c>
      <c r="AY875" t="e">
        <f>#REF!</f>
        <v>#REF!</v>
      </c>
      <c r="AZ875" t="e">
        <f>#REF!</f>
        <v>#REF!</v>
      </c>
      <c r="BA875" t="e">
        <f>#REF!</f>
        <v>#REF!</v>
      </c>
      <c r="BB875" t="e">
        <f>#REF!</f>
        <v>#REF!</v>
      </c>
      <c r="BC875" t="e">
        <f>#REF!</f>
        <v>#REF!</v>
      </c>
      <c r="BD875" t="e">
        <f>#REF!</f>
        <v>#REF!</v>
      </c>
      <c r="BE875" t="e">
        <f>#REF!</f>
        <v>#REF!</v>
      </c>
      <c r="BF875" t="e">
        <f>#REF!</f>
        <v>#REF!</v>
      </c>
      <c r="BG875" t="e">
        <f>#REF!</f>
        <v>#REF!</v>
      </c>
      <c r="BH875" t="e">
        <f>#REF!</f>
        <v>#REF!</v>
      </c>
      <c r="BI875" t="e">
        <f>#REF!</f>
        <v>#REF!</v>
      </c>
      <c r="BJ875" t="e">
        <f>#REF!</f>
        <v>#REF!</v>
      </c>
      <c r="BK875" t="e">
        <f>#REF!</f>
        <v>#REF!</v>
      </c>
      <c r="BL875" t="e">
        <f>#REF!</f>
        <v>#REF!</v>
      </c>
      <c r="BM875" t="e">
        <f>#REF!</f>
        <v>#REF!</v>
      </c>
      <c r="BN875" t="e">
        <f>#REF!</f>
        <v>#REF!</v>
      </c>
      <c r="BO875" t="e">
        <f>#REF!</f>
        <v>#REF!</v>
      </c>
      <c r="BP875" t="e">
        <f>#REF!</f>
        <v>#REF!</v>
      </c>
      <c r="BQ875" t="e">
        <f>#REF!</f>
        <v>#REF!</v>
      </c>
      <c r="BR875" t="e">
        <f>#REF!</f>
        <v>#REF!</v>
      </c>
      <c r="BS875" t="e">
        <f>#REF!</f>
        <v>#REF!</v>
      </c>
      <c r="BT875" t="e">
        <f>#REF!</f>
        <v>#REF!</v>
      </c>
      <c r="BU875" t="e">
        <f>#REF!</f>
        <v>#REF!</v>
      </c>
      <c r="BV875" t="e">
        <f>#REF!</f>
        <v>#REF!</v>
      </c>
      <c r="BW875" t="e">
        <f>#REF!</f>
        <v>#REF!</v>
      </c>
      <c r="BX875" t="e">
        <f>#REF!</f>
        <v>#REF!</v>
      </c>
      <c r="BY875" t="e">
        <f>#REF!</f>
        <v>#REF!</v>
      </c>
      <c r="BZ875" t="e">
        <f>#REF!</f>
        <v>#REF!</v>
      </c>
      <c r="CA875" t="e">
        <f>#REF!</f>
        <v>#REF!</v>
      </c>
      <c r="CB875" t="e">
        <f>#REF!</f>
        <v>#REF!</v>
      </c>
      <c r="CC875" t="e">
        <f>#REF!</f>
        <v>#REF!</v>
      </c>
    </row>
    <row r="876" spans="1:81">
      <c r="A876" t="e">
        <f>#REF!</f>
        <v>#REF!</v>
      </c>
      <c r="B876">
        <v>851</v>
      </c>
      <c r="C876" t="e">
        <f>#REF!</f>
        <v>#REF!</v>
      </c>
      <c r="D876" t="e">
        <f>#REF!</f>
        <v>#REF!</v>
      </c>
      <c r="E876" t="e">
        <f>#REF!</f>
        <v>#REF!</v>
      </c>
      <c r="F876" t="e">
        <f>#REF!</f>
        <v>#REF!</v>
      </c>
      <c r="G876" t="e">
        <f>#REF!</f>
        <v>#REF!</v>
      </c>
      <c r="H876" t="e">
        <f>#REF!</f>
        <v>#REF!</v>
      </c>
      <c r="I876" t="e">
        <f>#REF!</f>
        <v>#REF!</v>
      </c>
      <c r="J876" t="e">
        <f>#REF!</f>
        <v>#REF!</v>
      </c>
      <c r="K876" t="e">
        <f>#REF!</f>
        <v>#REF!</v>
      </c>
      <c r="L876" t="e">
        <f>#REF!</f>
        <v>#REF!</v>
      </c>
      <c r="M876" t="e">
        <f>#REF!</f>
        <v>#REF!</v>
      </c>
      <c r="N876" t="e">
        <f>#REF!</f>
        <v>#REF!</v>
      </c>
      <c r="O876" t="e">
        <f>#REF!</f>
        <v>#REF!</v>
      </c>
      <c r="P876" t="e">
        <f>#REF!</f>
        <v>#REF!</v>
      </c>
      <c r="Q876" t="e">
        <f>#REF!</f>
        <v>#REF!</v>
      </c>
      <c r="R876" t="e">
        <f>#REF!</f>
        <v>#REF!</v>
      </c>
      <c r="S876" t="e">
        <f>#REF!</f>
        <v>#REF!</v>
      </c>
      <c r="T876" t="e">
        <f>#REF!</f>
        <v>#REF!</v>
      </c>
      <c r="U876" t="e">
        <f>#REF!</f>
        <v>#REF!</v>
      </c>
      <c r="V876" t="e">
        <f>#REF!</f>
        <v>#REF!</v>
      </c>
      <c r="W876" t="e">
        <f>#REF!</f>
        <v>#REF!</v>
      </c>
      <c r="X876" t="e">
        <f>#REF!</f>
        <v>#REF!</v>
      </c>
      <c r="Y876" t="e">
        <f>#REF!</f>
        <v>#REF!</v>
      </c>
      <c r="Z876" t="e">
        <f>#REF!</f>
        <v>#REF!</v>
      </c>
      <c r="AA876" t="e">
        <f>#REF!</f>
        <v>#REF!</v>
      </c>
      <c r="AB876" t="e">
        <f>#REF!</f>
        <v>#REF!</v>
      </c>
      <c r="AC876" t="e">
        <f>#REF!</f>
        <v>#REF!</v>
      </c>
      <c r="AD876" t="e">
        <f>#REF!</f>
        <v>#REF!</v>
      </c>
      <c r="AE876" t="e">
        <f>#REF!</f>
        <v>#REF!</v>
      </c>
      <c r="AF876" t="e">
        <f>#REF!</f>
        <v>#REF!</v>
      </c>
      <c r="AG876" t="e">
        <f>#REF!</f>
        <v>#REF!</v>
      </c>
      <c r="AH876" t="e">
        <f>#REF!</f>
        <v>#REF!</v>
      </c>
      <c r="AI876" t="e">
        <f>#REF!</f>
        <v>#REF!</v>
      </c>
      <c r="AJ876" t="e">
        <f>#REF!</f>
        <v>#REF!</v>
      </c>
      <c r="AK876" t="e">
        <f>#REF!</f>
        <v>#REF!</v>
      </c>
      <c r="AL876" t="e">
        <f>#REF!</f>
        <v>#REF!</v>
      </c>
      <c r="AM876" t="e">
        <f>#REF!</f>
        <v>#REF!</v>
      </c>
      <c r="AN876" t="e">
        <f>#REF!</f>
        <v>#REF!</v>
      </c>
      <c r="AO876" t="e">
        <f>#REF!</f>
        <v>#REF!</v>
      </c>
      <c r="AP876" t="e">
        <f>#REF!</f>
        <v>#REF!</v>
      </c>
      <c r="AQ876" t="e">
        <f>#REF!</f>
        <v>#REF!</v>
      </c>
      <c r="AR876" t="e">
        <f>#REF!</f>
        <v>#REF!</v>
      </c>
      <c r="AS876" t="e">
        <f>#REF!</f>
        <v>#REF!</v>
      </c>
      <c r="AT876" t="e">
        <f>#REF!</f>
        <v>#REF!</v>
      </c>
      <c r="AU876" t="e">
        <f>#REF!</f>
        <v>#REF!</v>
      </c>
      <c r="AV876" t="e">
        <f>#REF!</f>
        <v>#REF!</v>
      </c>
      <c r="AW876" t="e">
        <f>#REF!</f>
        <v>#REF!</v>
      </c>
      <c r="AX876" t="e">
        <f>#REF!</f>
        <v>#REF!</v>
      </c>
      <c r="AY876" t="e">
        <f>#REF!</f>
        <v>#REF!</v>
      </c>
      <c r="AZ876" t="e">
        <f>#REF!</f>
        <v>#REF!</v>
      </c>
      <c r="BA876" t="e">
        <f>#REF!</f>
        <v>#REF!</v>
      </c>
      <c r="BB876" t="e">
        <f>#REF!</f>
        <v>#REF!</v>
      </c>
      <c r="BC876" t="e">
        <f>#REF!</f>
        <v>#REF!</v>
      </c>
      <c r="BD876" t="e">
        <f>#REF!</f>
        <v>#REF!</v>
      </c>
      <c r="BE876" t="e">
        <f>#REF!</f>
        <v>#REF!</v>
      </c>
      <c r="BF876" t="e">
        <f>#REF!</f>
        <v>#REF!</v>
      </c>
      <c r="BG876" t="e">
        <f>#REF!</f>
        <v>#REF!</v>
      </c>
      <c r="BH876" t="e">
        <f>#REF!</f>
        <v>#REF!</v>
      </c>
      <c r="BI876" t="e">
        <f>#REF!</f>
        <v>#REF!</v>
      </c>
      <c r="BJ876" t="e">
        <f>#REF!</f>
        <v>#REF!</v>
      </c>
      <c r="BK876" t="e">
        <f>#REF!</f>
        <v>#REF!</v>
      </c>
      <c r="BL876" t="e">
        <f>#REF!</f>
        <v>#REF!</v>
      </c>
      <c r="BM876" t="e">
        <f>#REF!</f>
        <v>#REF!</v>
      </c>
      <c r="BN876" t="e">
        <f>#REF!</f>
        <v>#REF!</v>
      </c>
      <c r="BO876" t="e">
        <f>#REF!</f>
        <v>#REF!</v>
      </c>
      <c r="BP876" t="e">
        <f>#REF!</f>
        <v>#REF!</v>
      </c>
      <c r="BQ876" t="e">
        <f>#REF!</f>
        <v>#REF!</v>
      </c>
      <c r="BR876" t="e">
        <f>#REF!</f>
        <v>#REF!</v>
      </c>
      <c r="BS876" t="e">
        <f>#REF!</f>
        <v>#REF!</v>
      </c>
      <c r="BT876" t="e">
        <f>#REF!</f>
        <v>#REF!</v>
      </c>
      <c r="BU876" t="e">
        <f>#REF!</f>
        <v>#REF!</v>
      </c>
      <c r="BV876" t="e">
        <f>#REF!</f>
        <v>#REF!</v>
      </c>
      <c r="BW876" t="e">
        <f>#REF!</f>
        <v>#REF!</v>
      </c>
      <c r="BX876" t="e">
        <f>#REF!</f>
        <v>#REF!</v>
      </c>
      <c r="BY876" t="e">
        <f>#REF!</f>
        <v>#REF!</v>
      </c>
      <c r="BZ876" t="e">
        <f>#REF!</f>
        <v>#REF!</v>
      </c>
      <c r="CA876" t="e">
        <f>#REF!</f>
        <v>#REF!</v>
      </c>
      <c r="CB876" t="e">
        <f>#REF!</f>
        <v>#REF!</v>
      </c>
      <c r="CC876" t="e">
        <f>#REF!</f>
        <v>#REF!</v>
      </c>
    </row>
    <row r="877" spans="1:81">
      <c r="A877" t="e">
        <f>#REF!</f>
        <v>#REF!</v>
      </c>
      <c r="B877">
        <v>852</v>
      </c>
      <c r="C877" t="e">
        <f>#REF!</f>
        <v>#REF!</v>
      </c>
      <c r="D877" t="e">
        <f>#REF!</f>
        <v>#REF!</v>
      </c>
      <c r="E877" t="e">
        <f>#REF!</f>
        <v>#REF!</v>
      </c>
      <c r="F877" t="e">
        <f>#REF!</f>
        <v>#REF!</v>
      </c>
      <c r="G877" t="e">
        <f>#REF!</f>
        <v>#REF!</v>
      </c>
      <c r="H877" t="e">
        <f>#REF!</f>
        <v>#REF!</v>
      </c>
      <c r="I877" t="e">
        <f>#REF!</f>
        <v>#REF!</v>
      </c>
      <c r="J877" t="e">
        <f>#REF!</f>
        <v>#REF!</v>
      </c>
      <c r="K877" t="e">
        <f>#REF!</f>
        <v>#REF!</v>
      </c>
      <c r="L877" t="e">
        <f>#REF!</f>
        <v>#REF!</v>
      </c>
      <c r="M877" t="e">
        <f>#REF!</f>
        <v>#REF!</v>
      </c>
      <c r="N877" t="e">
        <f>#REF!</f>
        <v>#REF!</v>
      </c>
      <c r="O877" t="e">
        <f>#REF!</f>
        <v>#REF!</v>
      </c>
      <c r="P877" t="e">
        <f>#REF!</f>
        <v>#REF!</v>
      </c>
      <c r="Q877" t="e">
        <f>#REF!</f>
        <v>#REF!</v>
      </c>
      <c r="R877" t="e">
        <f>#REF!</f>
        <v>#REF!</v>
      </c>
      <c r="S877" t="e">
        <f>#REF!</f>
        <v>#REF!</v>
      </c>
      <c r="T877" t="e">
        <f>#REF!</f>
        <v>#REF!</v>
      </c>
      <c r="U877" t="e">
        <f>#REF!</f>
        <v>#REF!</v>
      </c>
      <c r="V877" t="e">
        <f>#REF!</f>
        <v>#REF!</v>
      </c>
      <c r="W877" t="e">
        <f>#REF!</f>
        <v>#REF!</v>
      </c>
      <c r="X877" t="e">
        <f>#REF!</f>
        <v>#REF!</v>
      </c>
      <c r="Y877" t="e">
        <f>#REF!</f>
        <v>#REF!</v>
      </c>
      <c r="Z877" t="e">
        <f>#REF!</f>
        <v>#REF!</v>
      </c>
      <c r="AA877" t="e">
        <f>#REF!</f>
        <v>#REF!</v>
      </c>
      <c r="AB877" t="e">
        <f>#REF!</f>
        <v>#REF!</v>
      </c>
      <c r="AC877" t="e">
        <f>#REF!</f>
        <v>#REF!</v>
      </c>
      <c r="AD877" t="e">
        <f>#REF!</f>
        <v>#REF!</v>
      </c>
      <c r="AE877" t="e">
        <f>#REF!</f>
        <v>#REF!</v>
      </c>
      <c r="AF877" t="e">
        <f>#REF!</f>
        <v>#REF!</v>
      </c>
      <c r="AG877" t="e">
        <f>#REF!</f>
        <v>#REF!</v>
      </c>
      <c r="AH877" t="e">
        <f>#REF!</f>
        <v>#REF!</v>
      </c>
      <c r="AI877" t="e">
        <f>#REF!</f>
        <v>#REF!</v>
      </c>
      <c r="AJ877" t="e">
        <f>#REF!</f>
        <v>#REF!</v>
      </c>
      <c r="AK877" t="e">
        <f>#REF!</f>
        <v>#REF!</v>
      </c>
      <c r="AL877" t="e">
        <f>#REF!</f>
        <v>#REF!</v>
      </c>
      <c r="AM877" t="e">
        <f>#REF!</f>
        <v>#REF!</v>
      </c>
      <c r="AN877" t="e">
        <f>#REF!</f>
        <v>#REF!</v>
      </c>
      <c r="AO877" t="e">
        <f>#REF!</f>
        <v>#REF!</v>
      </c>
      <c r="AP877" t="e">
        <f>#REF!</f>
        <v>#REF!</v>
      </c>
      <c r="AQ877" t="e">
        <f>#REF!</f>
        <v>#REF!</v>
      </c>
      <c r="AR877" t="e">
        <f>#REF!</f>
        <v>#REF!</v>
      </c>
      <c r="AS877" t="e">
        <f>#REF!</f>
        <v>#REF!</v>
      </c>
      <c r="AT877" t="e">
        <f>#REF!</f>
        <v>#REF!</v>
      </c>
      <c r="AU877" t="e">
        <f>#REF!</f>
        <v>#REF!</v>
      </c>
      <c r="AV877" t="e">
        <f>#REF!</f>
        <v>#REF!</v>
      </c>
      <c r="AW877" t="e">
        <f>#REF!</f>
        <v>#REF!</v>
      </c>
      <c r="AX877" t="e">
        <f>#REF!</f>
        <v>#REF!</v>
      </c>
      <c r="AY877" t="e">
        <f>#REF!</f>
        <v>#REF!</v>
      </c>
      <c r="AZ877" t="e">
        <f>#REF!</f>
        <v>#REF!</v>
      </c>
      <c r="BA877" t="e">
        <f>#REF!</f>
        <v>#REF!</v>
      </c>
      <c r="BB877" t="e">
        <f>#REF!</f>
        <v>#REF!</v>
      </c>
      <c r="BC877" t="e">
        <f>#REF!</f>
        <v>#REF!</v>
      </c>
      <c r="BD877" t="e">
        <f>#REF!</f>
        <v>#REF!</v>
      </c>
      <c r="BE877" t="e">
        <f>#REF!</f>
        <v>#REF!</v>
      </c>
      <c r="BF877" t="e">
        <f>#REF!</f>
        <v>#REF!</v>
      </c>
      <c r="BG877" t="e">
        <f>#REF!</f>
        <v>#REF!</v>
      </c>
      <c r="BH877" t="e">
        <f>#REF!</f>
        <v>#REF!</v>
      </c>
      <c r="BI877" t="e">
        <f>#REF!</f>
        <v>#REF!</v>
      </c>
      <c r="BJ877" t="e">
        <f>#REF!</f>
        <v>#REF!</v>
      </c>
      <c r="BK877" t="e">
        <f>#REF!</f>
        <v>#REF!</v>
      </c>
      <c r="BL877" t="e">
        <f>#REF!</f>
        <v>#REF!</v>
      </c>
      <c r="BM877" t="e">
        <f>#REF!</f>
        <v>#REF!</v>
      </c>
      <c r="BN877" t="e">
        <f>#REF!</f>
        <v>#REF!</v>
      </c>
      <c r="BO877" t="e">
        <f>#REF!</f>
        <v>#REF!</v>
      </c>
      <c r="BP877" t="e">
        <f>#REF!</f>
        <v>#REF!</v>
      </c>
      <c r="BQ877" t="e">
        <f>#REF!</f>
        <v>#REF!</v>
      </c>
      <c r="BR877" t="e">
        <f>#REF!</f>
        <v>#REF!</v>
      </c>
      <c r="BS877" t="e">
        <f>#REF!</f>
        <v>#REF!</v>
      </c>
      <c r="BT877" t="e">
        <f>#REF!</f>
        <v>#REF!</v>
      </c>
      <c r="BU877" t="e">
        <f>#REF!</f>
        <v>#REF!</v>
      </c>
      <c r="BV877" t="e">
        <f>#REF!</f>
        <v>#REF!</v>
      </c>
      <c r="BW877" t="e">
        <f>#REF!</f>
        <v>#REF!</v>
      </c>
      <c r="BX877" t="e">
        <f>#REF!</f>
        <v>#REF!</v>
      </c>
      <c r="BY877" t="e">
        <f>#REF!</f>
        <v>#REF!</v>
      </c>
      <c r="BZ877" t="e">
        <f>#REF!</f>
        <v>#REF!</v>
      </c>
      <c r="CA877" t="e">
        <f>#REF!</f>
        <v>#REF!</v>
      </c>
      <c r="CB877" t="e">
        <f>#REF!</f>
        <v>#REF!</v>
      </c>
      <c r="CC877" t="e">
        <f>#REF!</f>
        <v>#REF!</v>
      </c>
    </row>
    <row r="878" spans="1:81">
      <c r="A878" t="e">
        <f>#REF!</f>
        <v>#REF!</v>
      </c>
      <c r="B878">
        <v>853</v>
      </c>
      <c r="C878" t="e">
        <f>#REF!</f>
        <v>#REF!</v>
      </c>
      <c r="D878" t="e">
        <f>#REF!</f>
        <v>#REF!</v>
      </c>
      <c r="E878" t="e">
        <f>#REF!</f>
        <v>#REF!</v>
      </c>
      <c r="F878" t="e">
        <f>#REF!</f>
        <v>#REF!</v>
      </c>
      <c r="G878" t="e">
        <f>#REF!</f>
        <v>#REF!</v>
      </c>
      <c r="H878" t="e">
        <f>#REF!</f>
        <v>#REF!</v>
      </c>
      <c r="I878" t="e">
        <f>#REF!</f>
        <v>#REF!</v>
      </c>
      <c r="J878" t="e">
        <f>#REF!</f>
        <v>#REF!</v>
      </c>
      <c r="K878" t="e">
        <f>#REF!</f>
        <v>#REF!</v>
      </c>
      <c r="L878" t="e">
        <f>#REF!</f>
        <v>#REF!</v>
      </c>
      <c r="M878" t="e">
        <f>#REF!</f>
        <v>#REF!</v>
      </c>
      <c r="N878" t="e">
        <f>#REF!</f>
        <v>#REF!</v>
      </c>
      <c r="O878" t="e">
        <f>#REF!</f>
        <v>#REF!</v>
      </c>
      <c r="P878" t="e">
        <f>#REF!</f>
        <v>#REF!</v>
      </c>
      <c r="Q878" t="e">
        <f>#REF!</f>
        <v>#REF!</v>
      </c>
      <c r="R878" t="e">
        <f>#REF!</f>
        <v>#REF!</v>
      </c>
      <c r="S878" t="e">
        <f>#REF!</f>
        <v>#REF!</v>
      </c>
      <c r="T878" t="e">
        <f>#REF!</f>
        <v>#REF!</v>
      </c>
      <c r="U878" t="e">
        <f>#REF!</f>
        <v>#REF!</v>
      </c>
      <c r="V878" t="e">
        <f>#REF!</f>
        <v>#REF!</v>
      </c>
      <c r="W878" t="e">
        <f>#REF!</f>
        <v>#REF!</v>
      </c>
      <c r="X878" t="e">
        <f>#REF!</f>
        <v>#REF!</v>
      </c>
      <c r="Y878" t="e">
        <f>#REF!</f>
        <v>#REF!</v>
      </c>
      <c r="Z878" t="e">
        <f>#REF!</f>
        <v>#REF!</v>
      </c>
      <c r="AA878" t="e">
        <f>#REF!</f>
        <v>#REF!</v>
      </c>
      <c r="AB878" t="e">
        <f>#REF!</f>
        <v>#REF!</v>
      </c>
      <c r="AC878" t="e">
        <f>#REF!</f>
        <v>#REF!</v>
      </c>
      <c r="AD878" t="e">
        <f>#REF!</f>
        <v>#REF!</v>
      </c>
      <c r="AE878" t="e">
        <f>#REF!</f>
        <v>#REF!</v>
      </c>
      <c r="AF878" t="e">
        <f>#REF!</f>
        <v>#REF!</v>
      </c>
      <c r="AG878" t="e">
        <f>#REF!</f>
        <v>#REF!</v>
      </c>
      <c r="AH878" t="e">
        <f>#REF!</f>
        <v>#REF!</v>
      </c>
      <c r="AI878" t="e">
        <f>#REF!</f>
        <v>#REF!</v>
      </c>
      <c r="AJ878" t="e">
        <f>#REF!</f>
        <v>#REF!</v>
      </c>
      <c r="AK878" t="e">
        <f>#REF!</f>
        <v>#REF!</v>
      </c>
      <c r="AL878" t="e">
        <f>#REF!</f>
        <v>#REF!</v>
      </c>
      <c r="AM878" t="e">
        <f>#REF!</f>
        <v>#REF!</v>
      </c>
      <c r="AN878" t="e">
        <f>#REF!</f>
        <v>#REF!</v>
      </c>
      <c r="AO878" t="e">
        <f>#REF!</f>
        <v>#REF!</v>
      </c>
      <c r="AP878" t="e">
        <f>#REF!</f>
        <v>#REF!</v>
      </c>
      <c r="AQ878" t="e">
        <f>#REF!</f>
        <v>#REF!</v>
      </c>
      <c r="AR878" t="e">
        <f>#REF!</f>
        <v>#REF!</v>
      </c>
      <c r="AS878" t="e">
        <f>#REF!</f>
        <v>#REF!</v>
      </c>
      <c r="AT878" t="e">
        <f>#REF!</f>
        <v>#REF!</v>
      </c>
      <c r="AU878" t="e">
        <f>#REF!</f>
        <v>#REF!</v>
      </c>
      <c r="AV878" t="e">
        <f>#REF!</f>
        <v>#REF!</v>
      </c>
      <c r="AW878" t="e">
        <f>#REF!</f>
        <v>#REF!</v>
      </c>
      <c r="AX878" t="e">
        <f>#REF!</f>
        <v>#REF!</v>
      </c>
      <c r="AY878" t="e">
        <f>#REF!</f>
        <v>#REF!</v>
      </c>
      <c r="AZ878" t="e">
        <f>#REF!</f>
        <v>#REF!</v>
      </c>
      <c r="BA878" t="e">
        <f>#REF!</f>
        <v>#REF!</v>
      </c>
      <c r="BB878" t="e">
        <f>#REF!</f>
        <v>#REF!</v>
      </c>
      <c r="BC878" t="e">
        <f>#REF!</f>
        <v>#REF!</v>
      </c>
      <c r="BD878" t="e">
        <f>#REF!</f>
        <v>#REF!</v>
      </c>
      <c r="BE878" t="e">
        <f>#REF!</f>
        <v>#REF!</v>
      </c>
      <c r="BF878" t="e">
        <f>#REF!</f>
        <v>#REF!</v>
      </c>
      <c r="BG878" t="e">
        <f>#REF!</f>
        <v>#REF!</v>
      </c>
      <c r="BH878" t="e">
        <f>#REF!</f>
        <v>#REF!</v>
      </c>
      <c r="BI878" t="e">
        <f>#REF!</f>
        <v>#REF!</v>
      </c>
      <c r="BJ878" t="e">
        <f>#REF!</f>
        <v>#REF!</v>
      </c>
      <c r="BK878" t="e">
        <f>#REF!</f>
        <v>#REF!</v>
      </c>
      <c r="BL878" t="e">
        <f>#REF!</f>
        <v>#REF!</v>
      </c>
      <c r="BM878" t="e">
        <f>#REF!</f>
        <v>#REF!</v>
      </c>
      <c r="BN878" t="e">
        <f>#REF!</f>
        <v>#REF!</v>
      </c>
      <c r="BO878" t="e">
        <f>#REF!</f>
        <v>#REF!</v>
      </c>
      <c r="BP878" t="e">
        <f>#REF!</f>
        <v>#REF!</v>
      </c>
      <c r="BQ878" t="e">
        <f>#REF!</f>
        <v>#REF!</v>
      </c>
      <c r="BR878" t="e">
        <f>#REF!</f>
        <v>#REF!</v>
      </c>
      <c r="BS878" t="e">
        <f>#REF!</f>
        <v>#REF!</v>
      </c>
      <c r="BT878" t="e">
        <f>#REF!</f>
        <v>#REF!</v>
      </c>
      <c r="BU878" t="e">
        <f>#REF!</f>
        <v>#REF!</v>
      </c>
      <c r="BV878" t="e">
        <f>#REF!</f>
        <v>#REF!</v>
      </c>
      <c r="BW878" t="e">
        <f>#REF!</f>
        <v>#REF!</v>
      </c>
      <c r="BX878" t="e">
        <f>#REF!</f>
        <v>#REF!</v>
      </c>
      <c r="BY878" t="e">
        <f>#REF!</f>
        <v>#REF!</v>
      </c>
      <c r="BZ878" t="e">
        <f>#REF!</f>
        <v>#REF!</v>
      </c>
      <c r="CA878" t="e">
        <f>#REF!</f>
        <v>#REF!</v>
      </c>
      <c r="CB878" t="e">
        <f>#REF!</f>
        <v>#REF!</v>
      </c>
      <c r="CC878" t="e">
        <f>#REF!</f>
        <v>#REF!</v>
      </c>
    </row>
    <row r="879" spans="1:81">
      <c r="A879" t="e">
        <f>#REF!</f>
        <v>#REF!</v>
      </c>
      <c r="B879">
        <v>854</v>
      </c>
      <c r="C879" t="e">
        <f>#REF!</f>
        <v>#REF!</v>
      </c>
      <c r="D879" t="e">
        <f>#REF!</f>
        <v>#REF!</v>
      </c>
      <c r="E879" t="e">
        <f>#REF!</f>
        <v>#REF!</v>
      </c>
      <c r="F879" t="e">
        <f>#REF!</f>
        <v>#REF!</v>
      </c>
      <c r="G879" t="e">
        <f>#REF!</f>
        <v>#REF!</v>
      </c>
      <c r="H879" t="e">
        <f>#REF!</f>
        <v>#REF!</v>
      </c>
      <c r="I879" t="e">
        <f>#REF!</f>
        <v>#REF!</v>
      </c>
      <c r="J879" t="e">
        <f>#REF!</f>
        <v>#REF!</v>
      </c>
      <c r="K879" t="e">
        <f>#REF!</f>
        <v>#REF!</v>
      </c>
      <c r="L879" t="e">
        <f>#REF!</f>
        <v>#REF!</v>
      </c>
      <c r="M879" t="e">
        <f>#REF!</f>
        <v>#REF!</v>
      </c>
      <c r="N879" t="e">
        <f>#REF!</f>
        <v>#REF!</v>
      </c>
      <c r="O879" t="e">
        <f>#REF!</f>
        <v>#REF!</v>
      </c>
      <c r="P879" t="e">
        <f>#REF!</f>
        <v>#REF!</v>
      </c>
      <c r="Q879" t="e">
        <f>#REF!</f>
        <v>#REF!</v>
      </c>
      <c r="R879" t="e">
        <f>#REF!</f>
        <v>#REF!</v>
      </c>
      <c r="S879" t="e">
        <f>#REF!</f>
        <v>#REF!</v>
      </c>
      <c r="T879" t="e">
        <f>#REF!</f>
        <v>#REF!</v>
      </c>
      <c r="U879" t="e">
        <f>#REF!</f>
        <v>#REF!</v>
      </c>
      <c r="V879" t="e">
        <f>#REF!</f>
        <v>#REF!</v>
      </c>
      <c r="W879" t="e">
        <f>#REF!</f>
        <v>#REF!</v>
      </c>
      <c r="X879" t="e">
        <f>#REF!</f>
        <v>#REF!</v>
      </c>
      <c r="Y879" t="e">
        <f>#REF!</f>
        <v>#REF!</v>
      </c>
      <c r="Z879" t="e">
        <f>#REF!</f>
        <v>#REF!</v>
      </c>
      <c r="AA879" t="e">
        <f>#REF!</f>
        <v>#REF!</v>
      </c>
      <c r="AB879" t="e">
        <f>#REF!</f>
        <v>#REF!</v>
      </c>
      <c r="AC879" t="e">
        <f>#REF!</f>
        <v>#REF!</v>
      </c>
      <c r="AD879" t="e">
        <f>#REF!</f>
        <v>#REF!</v>
      </c>
      <c r="AE879" t="e">
        <f>#REF!</f>
        <v>#REF!</v>
      </c>
      <c r="AF879" t="e">
        <f>#REF!</f>
        <v>#REF!</v>
      </c>
      <c r="AG879" t="e">
        <f>#REF!</f>
        <v>#REF!</v>
      </c>
      <c r="AH879" t="e">
        <f>#REF!</f>
        <v>#REF!</v>
      </c>
      <c r="AI879" t="e">
        <f>#REF!</f>
        <v>#REF!</v>
      </c>
      <c r="AJ879" t="e">
        <f>#REF!</f>
        <v>#REF!</v>
      </c>
      <c r="AK879" t="e">
        <f>#REF!</f>
        <v>#REF!</v>
      </c>
      <c r="AL879" t="e">
        <f>#REF!</f>
        <v>#REF!</v>
      </c>
      <c r="AM879" t="e">
        <f>#REF!</f>
        <v>#REF!</v>
      </c>
      <c r="AN879" t="e">
        <f>#REF!</f>
        <v>#REF!</v>
      </c>
      <c r="AO879" t="e">
        <f>#REF!</f>
        <v>#REF!</v>
      </c>
      <c r="AP879" t="e">
        <f>#REF!</f>
        <v>#REF!</v>
      </c>
      <c r="AQ879" t="e">
        <f>#REF!</f>
        <v>#REF!</v>
      </c>
      <c r="AR879" t="e">
        <f>#REF!</f>
        <v>#REF!</v>
      </c>
      <c r="AS879" t="e">
        <f>#REF!</f>
        <v>#REF!</v>
      </c>
      <c r="AT879" t="e">
        <f>#REF!</f>
        <v>#REF!</v>
      </c>
      <c r="AU879" t="e">
        <f>#REF!</f>
        <v>#REF!</v>
      </c>
      <c r="AV879" t="e">
        <f>#REF!</f>
        <v>#REF!</v>
      </c>
      <c r="AW879" t="e">
        <f>#REF!</f>
        <v>#REF!</v>
      </c>
      <c r="AX879" t="e">
        <f>#REF!</f>
        <v>#REF!</v>
      </c>
      <c r="AY879" t="e">
        <f>#REF!</f>
        <v>#REF!</v>
      </c>
      <c r="AZ879" t="e">
        <f>#REF!</f>
        <v>#REF!</v>
      </c>
      <c r="BA879" t="e">
        <f>#REF!</f>
        <v>#REF!</v>
      </c>
      <c r="BB879" t="e">
        <f>#REF!</f>
        <v>#REF!</v>
      </c>
      <c r="BC879" t="e">
        <f>#REF!</f>
        <v>#REF!</v>
      </c>
      <c r="BD879" t="e">
        <f>#REF!</f>
        <v>#REF!</v>
      </c>
      <c r="BE879" t="e">
        <f>#REF!</f>
        <v>#REF!</v>
      </c>
      <c r="BF879" t="e">
        <f>#REF!</f>
        <v>#REF!</v>
      </c>
      <c r="BG879" t="e">
        <f>#REF!</f>
        <v>#REF!</v>
      </c>
      <c r="BH879" t="e">
        <f>#REF!</f>
        <v>#REF!</v>
      </c>
      <c r="BI879" t="e">
        <f>#REF!</f>
        <v>#REF!</v>
      </c>
      <c r="BJ879" t="e">
        <f>#REF!</f>
        <v>#REF!</v>
      </c>
      <c r="BK879" t="e">
        <f>#REF!</f>
        <v>#REF!</v>
      </c>
      <c r="BL879" t="e">
        <f>#REF!</f>
        <v>#REF!</v>
      </c>
      <c r="BM879" t="e">
        <f>#REF!</f>
        <v>#REF!</v>
      </c>
      <c r="BN879" t="e">
        <f>#REF!</f>
        <v>#REF!</v>
      </c>
      <c r="BO879" t="e">
        <f>#REF!</f>
        <v>#REF!</v>
      </c>
      <c r="BP879" t="e">
        <f>#REF!</f>
        <v>#REF!</v>
      </c>
      <c r="BQ879" t="e">
        <f>#REF!</f>
        <v>#REF!</v>
      </c>
      <c r="BR879" t="e">
        <f>#REF!</f>
        <v>#REF!</v>
      </c>
      <c r="BS879" t="e">
        <f>#REF!</f>
        <v>#REF!</v>
      </c>
      <c r="BT879" t="e">
        <f>#REF!</f>
        <v>#REF!</v>
      </c>
      <c r="BU879" t="e">
        <f>#REF!</f>
        <v>#REF!</v>
      </c>
      <c r="BV879" t="e">
        <f>#REF!</f>
        <v>#REF!</v>
      </c>
      <c r="BW879" t="e">
        <f>#REF!</f>
        <v>#REF!</v>
      </c>
      <c r="BX879" t="e">
        <f>#REF!</f>
        <v>#REF!</v>
      </c>
      <c r="BY879" t="e">
        <f>#REF!</f>
        <v>#REF!</v>
      </c>
      <c r="BZ879" t="e">
        <f>#REF!</f>
        <v>#REF!</v>
      </c>
      <c r="CA879" t="e">
        <f>#REF!</f>
        <v>#REF!</v>
      </c>
      <c r="CB879" t="e">
        <f>#REF!</f>
        <v>#REF!</v>
      </c>
      <c r="CC879" t="e">
        <f>#REF!</f>
        <v>#REF!</v>
      </c>
    </row>
    <row r="880" spans="1:81">
      <c r="A880" t="e">
        <f>#REF!</f>
        <v>#REF!</v>
      </c>
      <c r="B880">
        <v>855</v>
      </c>
      <c r="C880" t="e">
        <f>#REF!</f>
        <v>#REF!</v>
      </c>
      <c r="D880" t="e">
        <f>#REF!</f>
        <v>#REF!</v>
      </c>
      <c r="E880" t="e">
        <f>#REF!</f>
        <v>#REF!</v>
      </c>
      <c r="F880" t="e">
        <f>#REF!</f>
        <v>#REF!</v>
      </c>
      <c r="G880" t="e">
        <f>#REF!</f>
        <v>#REF!</v>
      </c>
      <c r="H880" t="e">
        <f>#REF!</f>
        <v>#REF!</v>
      </c>
      <c r="I880" t="e">
        <f>#REF!</f>
        <v>#REF!</v>
      </c>
      <c r="J880" t="e">
        <f>#REF!</f>
        <v>#REF!</v>
      </c>
      <c r="K880" t="e">
        <f>#REF!</f>
        <v>#REF!</v>
      </c>
      <c r="L880" t="e">
        <f>#REF!</f>
        <v>#REF!</v>
      </c>
      <c r="M880" t="e">
        <f>#REF!</f>
        <v>#REF!</v>
      </c>
      <c r="N880" t="e">
        <f>#REF!</f>
        <v>#REF!</v>
      </c>
      <c r="O880" t="e">
        <f>#REF!</f>
        <v>#REF!</v>
      </c>
      <c r="P880" t="e">
        <f>#REF!</f>
        <v>#REF!</v>
      </c>
      <c r="Q880" t="e">
        <f>#REF!</f>
        <v>#REF!</v>
      </c>
      <c r="R880" t="e">
        <f>#REF!</f>
        <v>#REF!</v>
      </c>
      <c r="S880" t="e">
        <f>#REF!</f>
        <v>#REF!</v>
      </c>
      <c r="T880" t="e">
        <f>#REF!</f>
        <v>#REF!</v>
      </c>
      <c r="U880" t="e">
        <f>#REF!</f>
        <v>#REF!</v>
      </c>
      <c r="V880" t="e">
        <f>#REF!</f>
        <v>#REF!</v>
      </c>
      <c r="W880" t="e">
        <f>#REF!</f>
        <v>#REF!</v>
      </c>
      <c r="X880" t="e">
        <f>#REF!</f>
        <v>#REF!</v>
      </c>
      <c r="Y880" t="e">
        <f>#REF!</f>
        <v>#REF!</v>
      </c>
      <c r="Z880" t="e">
        <f>#REF!</f>
        <v>#REF!</v>
      </c>
      <c r="AA880" t="e">
        <f>#REF!</f>
        <v>#REF!</v>
      </c>
      <c r="AB880" t="e">
        <f>#REF!</f>
        <v>#REF!</v>
      </c>
      <c r="AC880" t="e">
        <f>#REF!</f>
        <v>#REF!</v>
      </c>
      <c r="AD880" t="e">
        <f>#REF!</f>
        <v>#REF!</v>
      </c>
      <c r="AE880" t="e">
        <f>#REF!</f>
        <v>#REF!</v>
      </c>
      <c r="AF880" t="e">
        <f>#REF!</f>
        <v>#REF!</v>
      </c>
      <c r="AG880" t="e">
        <f>#REF!</f>
        <v>#REF!</v>
      </c>
      <c r="AH880" t="e">
        <f>#REF!</f>
        <v>#REF!</v>
      </c>
      <c r="AI880" t="e">
        <f>#REF!</f>
        <v>#REF!</v>
      </c>
      <c r="AJ880" t="e">
        <f>#REF!</f>
        <v>#REF!</v>
      </c>
      <c r="AK880" t="e">
        <f>#REF!</f>
        <v>#REF!</v>
      </c>
      <c r="AL880" t="e">
        <f>#REF!</f>
        <v>#REF!</v>
      </c>
      <c r="AM880" t="e">
        <f>#REF!</f>
        <v>#REF!</v>
      </c>
      <c r="AN880" t="e">
        <f>#REF!</f>
        <v>#REF!</v>
      </c>
      <c r="AO880" t="e">
        <f>#REF!</f>
        <v>#REF!</v>
      </c>
      <c r="AP880" t="e">
        <f>#REF!</f>
        <v>#REF!</v>
      </c>
      <c r="AQ880" t="e">
        <f>#REF!</f>
        <v>#REF!</v>
      </c>
      <c r="AR880" t="e">
        <f>#REF!</f>
        <v>#REF!</v>
      </c>
      <c r="AS880" t="e">
        <f>#REF!</f>
        <v>#REF!</v>
      </c>
      <c r="AT880" t="e">
        <f>#REF!</f>
        <v>#REF!</v>
      </c>
      <c r="AU880" t="e">
        <f>#REF!</f>
        <v>#REF!</v>
      </c>
      <c r="AV880" t="e">
        <f>#REF!</f>
        <v>#REF!</v>
      </c>
      <c r="AW880" t="e">
        <f>#REF!</f>
        <v>#REF!</v>
      </c>
      <c r="AX880" t="e">
        <f>#REF!</f>
        <v>#REF!</v>
      </c>
      <c r="AY880" t="e">
        <f>#REF!</f>
        <v>#REF!</v>
      </c>
      <c r="AZ880" t="e">
        <f>#REF!</f>
        <v>#REF!</v>
      </c>
      <c r="BA880" t="e">
        <f>#REF!</f>
        <v>#REF!</v>
      </c>
      <c r="BB880" t="e">
        <f>#REF!</f>
        <v>#REF!</v>
      </c>
      <c r="BC880" t="e">
        <f>#REF!</f>
        <v>#REF!</v>
      </c>
      <c r="BD880" t="e">
        <f>#REF!</f>
        <v>#REF!</v>
      </c>
      <c r="BE880" t="e">
        <f>#REF!</f>
        <v>#REF!</v>
      </c>
      <c r="BF880" t="e">
        <f>#REF!</f>
        <v>#REF!</v>
      </c>
      <c r="BG880" t="e">
        <f>#REF!</f>
        <v>#REF!</v>
      </c>
      <c r="BH880" t="e">
        <f>#REF!</f>
        <v>#REF!</v>
      </c>
      <c r="BI880" t="e">
        <f>#REF!</f>
        <v>#REF!</v>
      </c>
      <c r="BJ880" t="e">
        <f>#REF!</f>
        <v>#REF!</v>
      </c>
      <c r="BK880" t="e">
        <f>#REF!</f>
        <v>#REF!</v>
      </c>
      <c r="BL880" t="e">
        <f>#REF!</f>
        <v>#REF!</v>
      </c>
      <c r="BM880" t="e">
        <f>#REF!</f>
        <v>#REF!</v>
      </c>
      <c r="BN880" t="e">
        <f>#REF!</f>
        <v>#REF!</v>
      </c>
      <c r="BO880" t="e">
        <f>#REF!</f>
        <v>#REF!</v>
      </c>
      <c r="BP880" t="e">
        <f>#REF!</f>
        <v>#REF!</v>
      </c>
      <c r="BQ880" t="e">
        <f>#REF!</f>
        <v>#REF!</v>
      </c>
      <c r="BR880" t="e">
        <f>#REF!</f>
        <v>#REF!</v>
      </c>
      <c r="BS880" t="e">
        <f>#REF!</f>
        <v>#REF!</v>
      </c>
      <c r="BT880" t="e">
        <f>#REF!</f>
        <v>#REF!</v>
      </c>
      <c r="BU880" t="e">
        <f>#REF!</f>
        <v>#REF!</v>
      </c>
      <c r="BV880" t="e">
        <f>#REF!</f>
        <v>#REF!</v>
      </c>
      <c r="BW880" t="e">
        <f>#REF!</f>
        <v>#REF!</v>
      </c>
      <c r="BX880" t="e">
        <f>#REF!</f>
        <v>#REF!</v>
      </c>
      <c r="BY880" t="e">
        <f>#REF!</f>
        <v>#REF!</v>
      </c>
      <c r="BZ880" t="e">
        <f>#REF!</f>
        <v>#REF!</v>
      </c>
      <c r="CA880" t="e">
        <f>#REF!</f>
        <v>#REF!</v>
      </c>
      <c r="CB880" t="e">
        <f>#REF!</f>
        <v>#REF!</v>
      </c>
      <c r="CC880" t="e">
        <f>#REF!</f>
        <v>#REF!</v>
      </c>
    </row>
    <row r="881" spans="1:81">
      <c r="A881" t="e">
        <f>#REF!</f>
        <v>#REF!</v>
      </c>
      <c r="B881">
        <v>856</v>
      </c>
      <c r="C881" t="e">
        <f>#REF!</f>
        <v>#REF!</v>
      </c>
      <c r="D881" t="e">
        <f>#REF!</f>
        <v>#REF!</v>
      </c>
      <c r="E881" t="e">
        <f>#REF!</f>
        <v>#REF!</v>
      </c>
      <c r="F881" t="e">
        <f>#REF!</f>
        <v>#REF!</v>
      </c>
      <c r="G881" t="e">
        <f>#REF!</f>
        <v>#REF!</v>
      </c>
      <c r="H881" t="e">
        <f>#REF!</f>
        <v>#REF!</v>
      </c>
      <c r="I881" t="e">
        <f>#REF!</f>
        <v>#REF!</v>
      </c>
      <c r="J881" t="e">
        <f>#REF!</f>
        <v>#REF!</v>
      </c>
      <c r="K881" t="e">
        <f>#REF!</f>
        <v>#REF!</v>
      </c>
      <c r="L881" t="e">
        <f>#REF!</f>
        <v>#REF!</v>
      </c>
      <c r="M881" t="e">
        <f>#REF!</f>
        <v>#REF!</v>
      </c>
      <c r="N881" t="e">
        <f>#REF!</f>
        <v>#REF!</v>
      </c>
      <c r="O881" t="e">
        <f>#REF!</f>
        <v>#REF!</v>
      </c>
      <c r="P881" t="e">
        <f>#REF!</f>
        <v>#REF!</v>
      </c>
      <c r="Q881" t="e">
        <f>#REF!</f>
        <v>#REF!</v>
      </c>
      <c r="R881" t="e">
        <f>#REF!</f>
        <v>#REF!</v>
      </c>
      <c r="S881" t="e">
        <f>#REF!</f>
        <v>#REF!</v>
      </c>
      <c r="T881" t="e">
        <f>#REF!</f>
        <v>#REF!</v>
      </c>
      <c r="U881" t="e">
        <f>#REF!</f>
        <v>#REF!</v>
      </c>
      <c r="V881" t="e">
        <f>#REF!</f>
        <v>#REF!</v>
      </c>
      <c r="W881" t="e">
        <f>#REF!</f>
        <v>#REF!</v>
      </c>
      <c r="X881" t="e">
        <f>#REF!</f>
        <v>#REF!</v>
      </c>
      <c r="Y881" t="e">
        <f>#REF!</f>
        <v>#REF!</v>
      </c>
      <c r="Z881" t="e">
        <f>#REF!</f>
        <v>#REF!</v>
      </c>
      <c r="AA881" t="e">
        <f>#REF!</f>
        <v>#REF!</v>
      </c>
      <c r="AB881" t="e">
        <f>#REF!</f>
        <v>#REF!</v>
      </c>
      <c r="AC881" t="e">
        <f>#REF!</f>
        <v>#REF!</v>
      </c>
      <c r="AD881" t="e">
        <f>#REF!</f>
        <v>#REF!</v>
      </c>
      <c r="AE881" t="e">
        <f>#REF!</f>
        <v>#REF!</v>
      </c>
      <c r="AF881" t="e">
        <f>#REF!</f>
        <v>#REF!</v>
      </c>
      <c r="AG881" t="e">
        <f>#REF!</f>
        <v>#REF!</v>
      </c>
      <c r="AH881" t="e">
        <f>#REF!</f>
        <v>#REF!</v>
      </c>
      <c r="AI881" t="e">
        <f>#REF!</f>
        <v>#REF!</v>
      </c>
      <c r="AJ881" t="e">
        <f>#REF!</f>
        <v>#REF!</v>
      </c>
      <c r="AK881" t="e">
        <f>#REF!</f>
        <v>#REF!</v>
      </c>
      <c r="AL881" t="e">
        <f>#REF!</f>
        <v>#REF!</v>
      </c>
      <c r="AM881" t="e">
        <f>#REF!</f>
        <v>#REF!</v>
      </c>
      <c r="AN881" t="e">
        <f>#REF!</f>
        <v>#REF!</v>
      </c>
      <c r="AO881" t="e">
        <f>#REF!</f>
        <v>#REF!</v>
      </c>
      <c r="AP881" t="e">
        <f>#REF!</f>
        <v>#REF!</v>
      </c>
      <c r="AQ881" t="e">
        <f>#REF!</f>
        <v>#REF!</v>
      </c>
      <c r="AR881" t="e">
        <f>#REF!</f>
        <v>#REF!</v>
      </c>
      <c r="AS881" t="e">
        <f>#REF!</f>
        <v>#REF!</v>
      </c>
      <c r="AT881" t="e">
        <f>#REF!</f>
        <v>#REF!</v>
      </c>
      <c r="AU881" t="e">
        <f>#REF!</f>
        <v>#REF!</v>
      </c>
      <c r="AV881" t="e">
        <f>#REF!</f>
        <v>#REF!</v>
      </c>
      <c r="AW881" t="e">
        <f>#REF!</f>
        <v>#REF!</v>
      </c>
      <c r="AX881" t="e">
        <f>#REF!</f>
        <v>#REF!</v>
      </c>
      <c r="AY881" t="e">
        <f>#REF!</f>
        <v>#REF!</v>
      </c>
      <c r="AZ881" t="e">
        <f>#REF!</f>
        <v>#REF!</v>
      </c>
      <c r="BA881" t="e">
        <f>#REF!</f>
        <v>#REF!</v>
      </c>
      <c r="BB881" t="e">
        <f>#REF!</f>
        <v>#REF!</v>
      </c>
      <c r="BC881" t="e">
        <f>#REF!</f>
        <v>#REF!</v>
      </c>
      <c r="BD881" t="e">
        <f>#REF!</f>
        <v>#REF!</v>
      </c>
      <c r="BE881" t="e">
        <f>#REF!</f>
        <v>#REF!</v>
      </c>
      <c r="BF881" t="e">
        <f>#REF!</f>
        <v>#REF!</v>
      </c>
      <c r="BG881" t="e">
        <f>#REF!</f>
        <v>#REF!</v>
      </c>
      <c r="BH881" t="e">
        <f>#REF!</f>
        <v>#REF!</v>
      </c>
      <c r="BI881" t="e">
        <f>#REF!</f>
        <v>#REF!</v>
      </c>
      <c r="BJ881" t="e">
        <f>#REF!</f>
        <v>#REF!</v>
      </c>
      <c r="BK881" t="e">
        <f>#REF!</f>
        <v>#REF!</v>
      </c>
      <c r="BL881" t="e">
        <f>#REF!</f>
        <v>#REF!</v>
      </c>
      <c r="BM881" t="e">
        <f>#REF!</f>
        <v>#REF!</v>
      </c>
      <c r="BN881" t="e">
        <f>#REF!</f>
        <v>#REF!</v>
      </c>
      <c r="BO881" t="e">
        <f>#REF!</f>
        <v>#REF!</v>
      </c>
      <c r="BP881" t="e">
        <f>#REF!</f>
        <v>#REF!</v>
      </c>
      <c r="BQ881" t="e">
        <f>#REF!</f>
        <v>#REF!</v>
      </c>
      <c r="BR881" t="e">
        <f>#REF!</f>
        <v>#REF!</v>
      </c>
      <c r="BS881" t="e">
        <f>#REF!</f>
        <v>#REF!</v>
      </c>
      <c r="BT881" t="e">
        <f>#REF!</f>
        <v>#REF!</v>
      </c>
      <c r="BU881" t="e">
        <f>#REF!</f>
        <v>#REF!</v>
      </c>
      <c r="BV881" t="e">
        <f>#REF!</f>
        <v>#REF!</v>
      </c>
      <c r="BW881" t="e">
        <f>#REF!</f>
        <v>#REF!</v>
      </c>
      <c r="BX881" t="e">
        <f>#REF!</f>
        <v>#REF!</v>
      </c>
      <c r="BY881" t="e">
        <f>#REF!</f>
        <v>#REF!</v>
      </c>
      <c r="BZ881" t="e">
        <f>#REF!</f>
        <v>#REF!</v>
      </c>
      <c r="CA881" t="e">
        <f>#REF!</f>
        <v>#REF!</v>
      </c>
      <c r="CB881" t="e">
        <f>#REF!</f>
        <v>#REF!</v>
      </c>
      <c r="CC881" t="e">
        <f>#REF!</f>
        <v>#REF!</v>
      </c>
    </row>
    <row r="882" spans="1:81">
      <c r="A882" t="e">
        <f>#REF!</f>
        <v>#REF!</v>
      </c>
      <c r="B882">
        <v>857</v>
      </c>
      <c r="C882" t="e">
        <f>#REF!</f>
        <v>#REF!</v>
      </c>
      <c r="D882" t="e">
        <f>#REF!</f>
        <v>#REF!</v>
      </c>
      <c r="E882" t="e">
        <f>#REF!</f>
        <v>#REF!</v>
      </c>
      <c r="F882" t="e">
        <f>#REF!</f>
        <v>#REF!</v>
      </c>
      <c r="G882" t="e">
        <f>#REF!</f>
        <v>#REF!</v>
      </c>
      <c r="H882" t="e">
        <f>#REF!</f>
        <v>#REF!</v>
      </c>
      <c r="I882" t="e">
        <f>#REF!</f>
        <v>#REF!</v>
      </c>
      <c r="J882" t="e">
        <f>#REF!</f>
        <v>#REF!</v>
      </c>
      <c r="K882" t="e">
        <f>#REF!</f>
        <v>#REF!</v>
      </c>
      <c r="L882" t="e">
        <f>#REF!</f>
        <v>#REF!</v>
      </c>
      <c r="M882" t="e">
        <f>#REF!</f>
        <v>#REF!</v>
      </c>
      <c r="N882" t="e">
        <f>#REF!</f>
        <v>#REF!</v>
      </c>
      <c r="O882" t="e">
        <f>#REF!</f>
        <v>#REF!</v>
      </c>
      <c r="P882" t="e">
        <f>#REF!</f>
        <v>#REF!</v>
      </c>
      <c r="Q882" t="e">
        <f>#REF!</f>
        <v>#REF!</v>
      </c>
      <c r="R882" t="e">
        <f>#REF!</f>
        <v>#REF!</v>
      </c>
      <c r="S882" t="e">
        <f>#REF!</f>
        <v>#REF!</v>
      </c>
      <c r="T882" t="e">
        <f>#REF!</f>
        <v>#REF!</v>
      </c>
      <c r="U882" t="e">
        <f>#REF!</f>
        <v>#REF!</v>
      </c>
      <c r="V882" t="e">
        <f>#REF!</f>
        <v>#REF!</v>
      </c>
      <c r="W882" t="e">
        <f>#REF!</f>
        <v>#REF!</v>
      </c>
      <c r="X882" t="e">
        <f>#REF!</f>
        <v>#REF!</v>
      </c>
      <c r="Y882" t="e">
        <f>#REF!</f>
        <v>#REF!</v>
      </c>
      <c r="Z882" t="e">
        <f>#REF!</f>
        <v>#REF!</v>
      </c>
      <c r="AA882" t="e">
        <f>#REF!</f>
        <v>#REF!</v>
      </c>
      <c r="AB882" t="e">
        <f>#REF!</f>
        <v>#REF!</v>
      </c>
      <c r="AC882" t="e">
        <f>#REF!</f>
        <v>#REF!</v>
      </c>
      <c r="AD882" t="e">
        <f>#REF!</f>
        <v>#REF!</v>
      </c>
      <c r="AE882" t="e">
        <f>#REF!</f>
        <v>#REF!</v>
      </c>
      <c r="AF882" t="e">
        <f>#REF!</f>
        <v>#REF!</v>
      </c>
      <c r="AG882" t="e">
        <f>#REF!</f>
        <v>#REF!</v>
      </c>
      <c r="AH882" t="e">
        <f>#REF!</f>
        <v>#REF!</v>
      </c>
      <c r="AI882" t="e">
        <f>#REF!</f>
        <v>#REF!</v>
      </c>
      <c r="AJ882" t="e">
        <f>#REF!</f>
        <v>#REF!</v>
      </c>
      <c r="AK882" t="e">
        <f>#REF!</f>
        <v>#REF!</v>
      </c>
      <c r="AL882" t="e">
        <f>#REF!</f>
        <v>#REF!</v>
      </c>
      <c r="AM882" t="e">
        <f>#REF!</f>
        <v>#REF!</v>
      </c>
      <c r="AN882" t="e">
        <f>#REF!</f>
        <v>#REF!</v>
      </c>
      <c r="AO882" t="e">
        <f>#REF!</f>
        <v>#REF!</v>
      </c>
      <c r="AP882" t="e">
        <f>#REF!</f>
        <v>#REF!</v>
      </c>
      <c r="AQ882" t="e">
        <f>#REF!</f>
        <v>#REF!</v>
      </c>
      <c r="AR882" t="e">
        <f>#REF!</f>
        <v>#REF!</v>
      </c>
      <c r="AS882" t="e">
        <f>#REF!</f>
        <v>#REF!</v>
      </c>
      <c r="AT882" t="e">
        <f>#REF!</f>
        <v>#REF!</v>
      </c>
      <c r="AU882" t="e">
        <f>#REF!</f>
        <v>#REF!</v>
      </c>
      <c r="AV882" t="e">
        <f>#REF!</f>
        <v>#REF!</v>
      </c>
      <c r="AW882" t="e">
        <f>#REF!</f>
        <v>#REF!</v>
      </c>
      <c r="AX882" t="e">
        <f>#REF!</f>
        <v>#REF!</v>
      </c>
      <c r="AY882" t="e">
        <f>#REF!</f>
        <v>#REF!</v>
      </c>
      <c r="AZ882" t="e">
        <f>#REF!</f>
        <v>#REF!</v>
      </c>
      <c r="BA882" t="e">
        <f>#REF!</f>
        <v>#REF!</v>
      </c>
      <c r="BB882" t="e">
        <f>#REF!</f>
        <v>#REF!</v>
      </c>
      <c r="BC882" t="e">
        <f>#REF!</f>
        <v>#REF!</v>
      </c>
      <c r="BD882" t="e">
        <f>#REF!</f>
        <v>#REF!</v>
      </c>
      <c r="BE882" t="e">
        <f>#REF!</f>
        <v>#REF!</v>
      </c>
      <c r="BF882" t="e">
        <f>#REF!</f>
        <v>#REF!</v>
      </c>
      <c r="BG882" t="e">
        <f>#REF!</f>
        <v>#REF!</v>
      </c>
      <c r="BH882" t="e">
        <f>#REF!</f>
        <v>#REF!</v>
      </c>
      <c r="BI882" t="e">
        <f>#REF!</f>
        <v>#REF!</v>
      </c>
      <c r="BJ882" t="e">
        <f>#REF!</f>
        <v>#REF!</v>
      </c>
      <c r="BK882" t="e">
        <f>#REF!</f>
        <v>#REF!</v>
      </c>
      <c r="BL882" t="e">
        <f>#REF!</f>
        <v>#REF!</v>
      </c>
      <c r="BM882" t="e">
        <f>#REF!</f>
        <v>#REF!</v>
      </c>
      <c r="BN882" t="e">
        <f>#REF!</f>
        <v>#REF!</v>
      </c>
      <c r="BO882" t="e">
        <f>#REF!</f>
        <v>#REF!</v>
      </c>
      <c r="BP882" t="e">
        <f>#REF!</f>
        <v>#REF!</v>
      </c>
      <c r="BQ882" t="e">
        <f>#REF!</f>
        <v>#REF!</v>
      </c>
      <c r="BR882" t="e">
        <f>#REF!</f>
        <v>#REF!</v>
      </c>
      <c r="BS882" t="e">
        <f>#REF!</f>
        <v>#REF!</v>
      </c>
      <c r="BT882" t="e">
        <f>#REF!</f>
        <v>#REF!</v>
      </c>
      <c r="BU882" t="e">
        <f>#REF!</f>
        <v>#REF!</v>
      </c>
      <c r="BV882" t="e">
        <f>#REF!</f>
        <v>#REF!</v>
      </c>
      <c r="BW882" t="e">
        <f>#REF!</f>
        <v>#REF!</v>
      </c>
      <c r="BX882" t="e">
        <f>#REF!</f>
        <v>#REF!</v>
      </c>
      <c r="BY882" t="e">
        <f>#REF!</f>
        <v>#REF!</v>
      </c>
      <c r="BZ882" t="e">
        <f>#REF!</f>
        <v>#REF!</v>
      </c>
      <c r="CA882" t="e">
        <f>#REF!</f>
        <v>#REF!</v>
      </c>
      <c r="CB882" t="e">
        <f>#REF!</f>
        <v>#REF!</v>
      </c>
      <c r="CC882" t="e">
        <f>#REF!</f>
        <v>#REF!</v>
      </c>
    </row>
    <row r="883" spans="1:81">
      <c r="A883" t="e">
        <f>#REF!</f>
        <v>#REF!</v>
      </c>
      <c r="B883">
        <v>858</v>
      </c>
      <c r="C883" t="e">
        <f>#REF!</f>
        <v>#REF!</v>
      </c>
      <c r="D883" t="e">
        <f>#REF!</f>
        <v>#REF!</v>
      </c>
      <c r="E883" t="e">
        <f>#REF!</f>
        <v>#REF!</v>
      </c>
      <c r="F883" t="e">
        <f>#REF!</f>
        <v>#REF!</v>
      </c>
      <c r="G883" t="e">
        <f>#REF!</f>
        <v>#REF!</v>
      </c>
      <c r="H883" t="e">
        <f>#REF!</f>
        <v>#REF!</v>
      </c>
      <c r="I883" t="e">
        <f>#REF!</f>
        <v>#REF!</v>
      </c>
      <c r="J883" t="e">
        <f>#REF!</f>
        <v>#REF!</v>
      </c>
      <c r="K883" t="e">
        <f>#REF!</f>
        <v>#REF!</v>
      </c>
      <c r="L883" t="e">
        <f>#REF!</f>
        <v>#REF!</v>
      </c>
      <c r="M883" t="e">
        <f>#REF!</f>
        <v>#REF!</v>
      </c>
      <c r="N883" t="e">
        <f>#REF!</f>
        <v>#REF!</v>
      </c>
      <c r="O883" t="e">
        <f>#REF!</f>
        <v>#REF!</v>
      </c>
      <c r="P883" t="e">
        <f>#REF!</f>
        <v>#REF!</v>
      </c>
      <c r="Q883" t="e">
        <f>#REF!</f>
        <v>#REF!</v>
      </c>
      <c r="R883" t="e">
        <f>#REF!</f>
        <v>#REF!</v>
      </c>
      <c r="S883" t="e">
        <f>#REF!</f>
        <v>#REF!</v>
      </c>
      <c r="T883" t="e">
        <f>#REF!</f>
        <v>#REF!</v>
      </c>
      <c r="U883" t="e">
        <f>#REF!</f>
        <v>#REF!</v>
      </c>
      <c r="V883" t="e">
        <f>#REF!</f>
        <v>#REF!</v>
      </c>
      <c r="W883" t="e">
        <f>#REF!</f>
        <v>#REF!</v>
      </c>
      <c r="X883" t="e">
        <f>#REF!</f>
        <v>#REF!</v>
      </c>
      <c r="Y883" t="e">
        <f>#REF!</f>
        <v>#REF!</v>
      </c>
      <c r="Z883" t="e">
        <f>#REF!</f>
        <v>#REF!</v>
      </c>
      <c r="AA883" t="e">
        <f>#REF!</f>
        <v>#REF!</v>
      </c>
      <c r="AB883" t="e">
        <f>#REF!</f>
        <v>#REF!</v>
      </c>
      <c r="AC883" t="e">
        <f>#REF!</f>
        <v>#REF!</v>
      </c>
      <c r="AD883" t="e">
        <f>#REF!</f>
        <v>#REF!</v>
      </c>
      <c r="AE883" t="e">
        <f>#REF!</f>
        <v>#REF!</v>
      </c>
      <c r="AF883" t="e">
        <f>#REF!</f>
        <v>#REF!</v>
      </c>
      <c r="AG883" t="e">
        <f>#REF!</f>
        <v>#REF!</v>
      </c>
      <c r="AH883" t="e">
        <f>#REF!</f>
        <v>#REF!</v>
      </c>
      <c r="AI883" t="e">
        <f>#REF!</f>
        <v>#REF!</v>
      </c>
      <c r="AJ883" t="e">
        <f>#REF!</f>
        <v>#REF!</v>
      </c>
      <c r="AK883" t="e">
        <f>#REF!</f>
        <v>#REF!</v>
      </c>
      <c r="AL883" t="e">
        <f>#REF!</f>
        <v>#REF!</v>
      </c>
      <c r="AM883" t="e">
        <f>#REF!</f>
        <v>#REF!</v>
      </c>
      <c r="AN883" t="e">
        <f>#REF!</f>
        <v>#REF!</v>
      </c>
      <c r="AO883" t="e">
        <f>#REF!</f>
        <v>#REF!</v>
      </c>
      <c r="AP883" t="e">
        <f>#REF!</f>
        <v>#REF!</v>
      </c>
      <c r="AQ883" t="e">
        <f>#REF!</f>
        <v>#REF!</v>
      </c>
      <c r="AR883" t="e">
        <f>#REF!</f>
        <v>#REF!</v>
      </c>
      <c r="AS883" t="e">
        <f>#REF!</f>
        <v>#REF!</v>
      </c>
      <c r="AT883" t="e">
        <f>#REF!</f>
        <v>#REF!</v>
      </c>
      <c r="AU883" t="e">
        <f>#REF!</f>
        <v>#REF!</v>
      </c>
      <c r="AV883" t="e">
        <f>#REF!</f>
        <v>#REF!</v>
      </c>
      <c r="AW883" t="e">
        <f>#REF!</f>
        <v>#REF!</v>
      </c>
      <c r="AX883" t="e">
        <f>#REF!</f>
        <v>#REF!</v>
      </c>
      <c r="AY883" t="e">
        <f>#REF!</f>
        <v>#REF!</v>
      </c>
      <c r="AZ883" t="e">
        <f>#REF!</f>
        <v>#REF!</v>
      </c>
      <c r="BA883" t="e">
        <f>#REF!</f>
        <v>#REF!</v>
      </c>
      <c r="BB883" t="e">
        <f>#REF!</f>
        <v>#REF!</v>
      </c>
      <c r="BC883" t="e">
        <f>#REF!</f>
        <v>#REF!</v>
      </c>
      <c r="BD883" t="e">
        <f>#REF!</f>
        <v>#REF!</v>
      </c>
      <c r="BE883" t="e">
        <f>#REF!</f>
        <v>#REF!</v>
      </c>
      <c r="BF883" t="e">
        <f>#REF!</f>
        <v>#REF!</v>
      </c>
      <c r="BG883" t="e">
        <f>#REF!</f>
        <v>#REF!</v>
      </c>
      <c r="BH883" t="e">
        <f>#REF!</f>
        <v>#REF!</v>
      </c>
      <c r="BI883" t="e">
        <f>#REF!</f>
        <v>#REF!</v>
      </c>
      <c r="BJ883" t="e">
        <f>#REF!</f>
        <v>#REF!</v>
      </c>
      <c r="BK883" t="e">
        <f>#REF!</f>
        <v>#REF!</v>
      </c>
      <c r="BL883" t="e">
        <f>#REF!</f>
        <v>#REF!</v>
      </c>
      <c r="BM883" t="e">
        <f>#REF!</f>
        <v>#REF!</v>
      </c>
      <c r="BN883" t="e">
        <f>#REF!</f>
        <v>#REF!</v>
      </c>
      <c r="BO883" t="e">
        <f>#REF!</f>
        <v>#REF!</v>
      </c>
      <c r="BP883" t="e">
        <f>#REF!</f>
        <v>#REF!</v>
      </c>
      <c r="BQ883" t="e">
        <f>#REF!</f>
        <v>#REF!</v>
      </c>
      <c r="BR883" t="e">
        <f>#REF!</f>
        <v>#REF!</v>
      </c>
      <c r="BS883" t="e">
        <f>#REF!</f>
        <v>#REF!</v>
      </c>
      <c r="BT883" t="e">
        <f>#REF!</f>
        <v>#REF!</v>
      </c>
      <c r="BU883" t="e">
        <f>#REF!</f>
        <v>#REF!</v>
      </c>
      <c r="BV883" t="e">
        <f>#REF!</f>
        <v>#REF!</v>
      </c>
      <c r="BW883" t="e">
        <f>#REF!</f>
        <v>#REF!</v>
      </c>
      <c r="BX883" t="e">
        <f>#REF!</f>
        <v>#REF!</v>
      </c>
      <c r="BY883" t="e">
        <f>#REF!</f>
        <v>#REF!</v>
      </c>
      <c r="BZ883" t="e">
        <f>#REF!</f>
        <v>#REF!</v>
      </c>
      <c r="CA883" t="e">
        <f>#REF!</f>
        <v>#REF!</v>
      </c>
      <c r="CB883" t="e">
        <f>#REF!</f>
        <v>#REF!</v>
      </c>
      <c r="CC883" t="e">
        <f>#REF!</f>
        <v>#REF!</v>
      </c>
    </row>
    <row r="884" spans="1:81">
      <c r="A884" t="e">
        <f>#REF!</f>
        <v>#REF!</v>
      </c>
      <c r="B884">
        <v>859</v>
      </c>
      <c r="C884" t="e">
        <f>#REF!</f>
        <v>#REF!</v>
      </c>
      <c r="D884" t="e">
        <f>#REF!</f>
        <v>#REF!</v>
      </c>
      <c r="E884" t="e">
        <f>#REF!</f>
        <v>#REF!</v>
      </c>
      <c r="F884" t="e">
        <f>#REF!</f>
        <v>#REF!</v>
      </c>
      <c r="G884" t="e">
        <f>#REF!</f>
        <v>#REF!</v>
      </c>
      <c r="H884" t="e">
        <f>#REF!</f>
        <v>#REF!</v>
      </c>
      <c r="I884" t="e">
        <f>#REF!</f>
        <v>#REF!</v>
      </c>
      <c r="J884" t="e">
        <f>#REF!</f>
        <v>#REF!</v>
      </c>
      <c r="K884" t="e">
        <f>#REF!</f>
        <v>#REF!</v>
      </c>
      <c r="L884" t="e">
        <f>#REF!</f>
        <v>#REF!</v>
      </c>
      <c r="M884" t="e">
        <f>#REF!</f>
        <v>#REF!</v>
      </c>
      <c r="N884" t="e">
        <f>#REF!</f>
        <v>#REF!</v>
      </c>
      <c r="O884" t="e">
        <f>#REF!</f>
        <v>#REF!</v>
      </c>
      <c r="P884" t="e">
        <f>#REF!</f>
        <v>#REF!</v>
      </c>
      <c r="Q884" t="e">
        <f>#REF!</f>
        <v>#REF!</v>
      </c>
      <c r="R884" t="e">
        <f>#REF!</f>
        <v>#REF!</v>
      </c>
      <c r="S884" t="e">
        <f>#REF!</f>
        <v>#REF!</v>
      </c>
      <c r="T884" t="e">
        <f>#REF!</f>
        <v>#REF!</v>
      </c>
      <c r="U884" t="e">
        <f>#REF!</f>
        <v>#REF!</v>
      </c>
      <c r="V884" t="e">
        <f>#REF!</f>
        <v>#REF!</v>
      </c>
      <c r="W884" t="e">
        <f>#REF!</f>
        <v>#REF!</v>
      </c>
      <c r="X884" t="e">
        <f>#REF!</f>
        <v>#REF!</v>
      </c>
      <c r="Y884" t="e">
        <f>#REF!</f>
        <v>#REF!</v>
      </c>
      <c r="Z884" t="e">
        <f>#REF!</f>
        <v>#REF!</v>
      </c>
      <c r="AA884" t="e">
        <f>#REF!</f>
        <v>#REF!</v>
      </c>
      <c r="AB884" t="e">
        <f>#REF!</f>
        <v>#REF!</v>
      </c>
      <c r="AC884" t="e">
        <f>#REF!</f>
        <v>#REF!</v>
      </c>
      <c r="AD884" t="e">
        <f>#REF!</f>
        <v>#REF!</v>
      </c>
      <c r="AE884" t="e">
        <f>#REF!</f>
        <v>#REF!</v>
      </c>
      <c r="AF884" t="e">
        <f>#REF!</f>
        <v>#REF!</v>
      </c>
      <c r="AG884" t="e">
        <f>#REF!</f>
        <v>#REF!</v>
      </c>
      <c r="AH884" t="e">
        <f>#REF!</f>
        <v>#REF!</v>
      </c>
      <c r="AI884" t="e">
        <f>#REF!</f>
        <v>#REF!</v>
      </c>
      <c r="AJ884" t="e">
        <f>#REF!</f>
        <v>#REF!</v>
      </c>
      <c r="AK884" t="e">
        <f>#REF!</f>
        <v>#REF!</v>
      </c>
      <c r="AL884" t="e">
        <f>#REF!</f>
        <v>#REF!</v>
      </c>
      <c r="AM884" t="e">
        <f>#REF!</f>
        <v>#REF!</v>
      </c>
      <c r="AN884" t="e">
        <f>#REF!</f>
        <v>#REF!</v>
      </c>
      <c r="AO884" t="e">
        <f>#REF!</f>
        <v>#REF!</v>
      </c>
      <c r="AP884" t="e">
        <f>#REF!</f>
        <v>#REF!</v>
      </c>
      <c r="AQ884" t="e">
        <f>#REF!</f>
        <v>#REF!</v>
      </c>
      <c r="AR884" t="e">
        <f>#REF!</f>
        <v>#REF!</v>
      </c>
      <c r="AS884" t="e">
        <f>#REF!</f>
        <v>#REF!</v>
      </c>
      <c r="AT884" t="e">
        <f>#REF!</f>
        <v>#REF!</v>
      </c>
      <c r="AU884" t="e">
        <f>#REF!</f>
        <v>#REF!</v>
      </c>
      <c r="AV884" t="e">
        <f>#REF!</f>
        <v>#REF!</v>
      </c>
      <c r="AW884" t="e">
        <f>#REF!</f>
        <v>#REF!</v>
      </c>
      <c r="AX884" t="e">
        <f>#REF!</f>
        <v>#REF!</v>
      </c>
      <c r="AY884" t="e">
        <f>#REF!</f>
        <v>#REF!</v>
      </c>
      <c r="AZ884" t="e">
        <f>#REF!</f>
        <v>#REF!</v>
      </c>
      <c r="BA884" t="e">
        <f>#REF!</f>
        <v>#REF!</v>
      </c>
      <c r="BB884" t="e">
        <f>#REF!</f>
        <v>#REF!</v>
      </c>
      <c r="BC884" t="e">
        <f>#REF!</f>
        <v>#REF!</v>
      </c>
      <c r="BD884" t="e">
        <f>#REF!</f>
        <v>#REF!</v>
      </c>
      <c r="BE884" t="e">
        <f>#REF!</f>
        <v>#REF!</v>
      </c>
      <c r="BF884" t="e">
        <f>#REF!</f>
        <v>#REF!</v>
      </c>
      <c r="BG884" t="e">
        <f>#REF!</f>
        <v>#REF!</v>
      </c>
      <c r="BH884" t="e">
        <f>#REF!</f>
        <v>#REF!</v>
      </c>
      <c r="BI884" t="e">
        <f>#REF!</f>
        <v>#REF!</v>
      </c>
      <c r="BJ884" t="e">
        <f>#REF!</f>
        <v>#REF!</v>
      </c>
      <c r="BK884" t="e">
        <f>#REF!</f>
        <v>#REF!</v>
      </c>
      <c r="BL884" t="e">
        <f>#REF!</f>
        <v>#REF!</v>
      </c>
      <c r="BM884" t="e">
        <f>#REF!</f>
        <v>#REF!</v>
      </c>
      <c r="BN884" t="e">
        <f>#REF!</f>
        <v>#REF!</v>
      </c>
      <c r="BO884" t="e">
        <f>#REF!</f>
        <v>#REF!</v>
      </c>
      <c r="BP884" t="e">
        <f>#REF!</f>
        <v>#REF!</v>
      </c>
      <c r="BQ884" t="e">
        <f>#REF!</f>
        <v>#REF!</v>
      </c>
      <c r="BR884" t="e">
        <f>#REF!</f>
        <v>#REF!</v>
      </c>
      <c r="BS884" t="e">
        <f>#REF!</f>
        <v>#REF!</v>
      </c>
      <c r="BT884" t="e">
        <f>#REF!</f>
        <v>#REF!</v>
      </c>
      <c r="BU884" t="e">
        <f>#REF!</f>
        <v>#REF!</v>
      </c>
      <c r="BV884" t="e">
        <f>#REF!</f>
        <v>#REF!</v>
      </c>
      <c r="BW884" t="e">
        <f>#REF!</f>
        <v>#REF!</v>
      </c>
      <c r="BX884" t="e">
        <f>#REF!</f>
        <v>#REF!</v>
      </c>
      <c r="BY884" t="e">
        <f>#REF!</f>
        <v>#REF!</v>
      </c>
      <c r="BZ884" t="e">
        <f>#REF!</f>
        <v>#REF!</v>
      </c>
      <c r="CA884" t="e">
        <f>#REF!</f>
        <v>#REF!</v>
      </c>
      <c r="CB884" t="e">
        <f>#REF!</f>
        <v>#REF!</v>
      </c>
      <c r="CC884" t="e">
        <f>#REF!</f>
        <v>#REF!</v>
      </c>
    </row>
    <row r="885" spans="1:81">
      <c r="A885" t="e">
        <f>#REF!</f>
        <v>#REF!</v>
      </c>
      <c r="B885">
        <v>860</v>
      </c>
      <c r="C885" t="e">
        <f>#REF!</f>
        <v>#REF!</v>
      </c>
      <c r="D885" t="e">
        <f>#REF!</f>
        <v>#REF!</v>
      </c>
      <c r="E885" t="e">
        <f>#REF!</f>
        <v>#REF!</v>
      </c>
      <c r="F885" t="e">
        <f>#REF!</f>
        <v>#REF!</v>
      </c>
      <c r="G885" t="e">
        <f>#REF!</f>
        <v>#REF!</v>
      </c>
      <c r="H885" t="e">
        <f>#REF!</f>
        <v>#REF!</v>
      </c>
      <c r="I885" t="e">
        <f>#REF!</f>
        <v>#REF!</v>
      </c>
      <c r="J885" t="e">
        <f>#REF!</f>
        <v>#REF!</v>
      </c>
      <c r="K885" t="e">
        <f>#REF!</f>
        <v>#REF!</v>
      </c>
      <c r="L885" t="e">
        <f>#REF!</f>
        <v>#REF!</v>
      </c>
      <c r="M885" t="e">
        <f>#REF!</f>
        <v>#REF!</v>
      </c>
      <c r="N885" t="e">
        <f>#REF!</f>
        <v>#REF!</v>
      </c>
      <c r="O885" t="e">
        <f>#REF!</f>
        <v>#REF!</v>
      </c>
      <c r="P885" t="e">
        <f>#REF!</f>
        <v>#REF!</v>
      </c>
      <c r="Q885" t="e">
        <f>#REF!</f>
        <v>#REF!</v>
      </c>
      <c r="R885" t="e">
        <f>#REF!</f>
        <v>#REF!</v>
      </c>
      <c r="S885" t="e">
        <f>#REF!</f>
        <v>#REF!</v>
      </c>
      <c r="T885" t="e">
        <f>#REF!</f>
        <v>#REF!</v>
      </c>
      <c r="U885" t="e">
        <f>#REF!</f>
        <v>#REF!</v>
      </c>
      <c r="V885" t="e">
        <f>#REF!</f>
        <v>#REF!</v>
      </c>
      <c r="W885" t="e">
        <f>#REF!</f>
        <v>#REF!</v>
      </c>
      <c r="X885" t="e">
        <f>#REF!</f>
        <v>#REF!</v>
      </c>
      <c r="Y885" t="e">
        <f>#REF!</f>
        <v>#REF!</v>
      </c>
      <c r="Z885" t="e">
        <f>#REF!</f>
        <v>#REF!</v>
      </c>
      <c r="AA885" t="e">
        <f>#REF!</f>
        <v>#REF!</v>
      </c>
      <c r="AB885" t="e">
        <f>#REF!</f>
        <v>#REF!</v>
      </c>
      <c r="AC885" t="e">
        <f>#REF!</f>
        <v>#REF!</v>
      </c>
      <c r="AD885" t="e">
        <f>#REF!</f>
        <v>#REF!</v>
      </c>
      <c r="AE885" t="e">
        <f>#REF!</f>
        <v>#REF!</v>
      </c>
      <c r="AF885" t="e">
        <f>#REF!</f>
        <v>#REF!</v>
      </c>
      <c r="AG885" t="e">
        <f>#REF!</f>
        <v>#REF!</v>
      </c>
      <c r="AH885" t="e">
        <f>#REF!</f>
        <v>#REF!</v>
      </c>
      <c r="AI885" t="e">
        <f>#REF!</f>
        <v>#REF!</v>
      </c>
      <c r="AJ885" t="e">
        <f>#REF!</f>
        <v>#REF!</v>
      </c>
      <c r="AK885" t="e">
        <f>#REF!</f>
        <v>#REF!</v>
      </c>
      <c r="AL885" t="e">
        <f>#REF!</f>
        <v>#REF!</v>
      </c>
      <c r="AM885" t="e">
        <f>#REF!</f>
        <v>#REF!</v>
      </c>
      <c r="AN885" t="e">
        <f>#REF!</f>
        <v>#REF!</v>
      </c>
      <c r="AO885" t="e">
        <f>#REF!</f>
        <v>#REF!</v>
      </c>
      <c r="AP885" t="e">
        <f>#REF!</f>
        <v>#REF!</v>
      </c>
      <c r="AQ885" t="e">
        <f>#REF!</f>
        <v>#REF!</v>
      </c>
      <c r="AR885" t="e">
        <f>#REF!</f>
        <v>#REF!</v>
      </c>
      <c r="AS885" t="e">
        <f>#REF!</f>
        <v>#REF!</v>
      </c>
      <c r="AT885" t="e">
        <f>#REF!</f>
        <v>#REF!</v>
      </c>
      <c r="AU885" t="e">
        <f>#REF!</f>
        <v>#REF!</v>
      </c>
      <c r="AV885" t="e">
        <f>#REF!</f>
        <v>#REF!</v>
      </c>
      <c r="AW885" t="e">
        <f>#REF!</f>
        <v>#REF!</v>
      </c>
      <c r="AX885" t="e">
        <f>#REF!</f>
        <v>#REF!</v>
      </c>
      <c r="AY885" t="e">
        <f>#REF!</f>
        <v>#REF!</v>
      </c>
      <c r="AZ885" t="e">
        <f>#REF!</f>
        <v>#REF!</v>
      </c>
      <c r="BA885" t="e">
        <f>#REF!</f>
        <v>#REF!</v>
      </c>
      <c r="BB885" t="e">
        <f>#REF!</f>
        <v>#REF!</v>
      </c>
      <c r="BC885" t="e">
        <f>#REF!</f>
        <v>#REF!</v>
      </c>
      <c r="BD885" t="e">
        <f>#REF!</f>
        <v>#REF!</v>
      </c>
      <c r="BE885" t="e">
        <f>#REF!</f>
        <v>#REF!</v>
      </c>
      <c r="BF885" t="e">
        <f>#REF!</f>
        <v>#REF!</v>
      </c>
      <c r="BG885" t="e">
        <f>#REF!</f>
        <v>#REF!</v>
      </c>
      <c r="BH885" t="e">
        <f>#REF!</f>
        <v>#REF!</v>
      </c>
      <c r="BI885" t="e">
        <f>#REF!</f>
        <v>#REF!</v>
      </c>
      <c r="BJ885" t="e">
        <f>#REF!</f>
        <v>#REF!</v>
      </c>
      <c r="BK885" t="e">
        <f>#REF!</f>
        <v>#REF!</v>
      </c>
      <c r="BL885" t="e">
        <f>#REF!</f>
        <v>#REF!</v>
      </c>
      <c r="BM885" t="e">
        <f>#REF!</f>
        <v>#REF!</v>
      </c>
      <c r="BN885" t="e">
        <f>#REF!</f>
        <v>#REF!</v>
      </c>
      <c r="BO885" t="e">
        <f>#REF!</f>
        <v>#REF!</v>
      </c>
      <c r="BP885" t="e">
        <f>#REF!</f>
        <v>#REF!</v>
      </c>
      <c r="BQ885" t="e">
        <f>#REF!</f>
        <v>#REF!</v>
      </c>
      <c r="BR885" t="e">
        <f>#REF!</f>
        <v>#REF!</v>
      </c>
      <c r="BS885" t="e">
        <f>#REF!</f>
        <v>#REF!</v>
      </c>
      <c r="BT885" t="e">
        <f>#REF!</f>
        <v>#REF!</v>
      </c>
      <c r="BU885" t="e">
        <f>#REF!</f>
        <v>#REF!</v>
      </c>
      <c r="BV885" t="e">
        <f>#REF!</f>
        <v>#REF!</v>
      </c>
      <c r="BW885" t="e">
        <f>#REF!</f>
        <v>#REF!</v>
      </c>
      <c r="BX885" t="e">
        <f>#REF!</f>
        <v>#REF!</v>
      </c>
      <c r="BY885" t="e">
        <f>#REF!</f>
        <v>#REF!</v>
      </c>
      <c r="BZ885" t="e">
        <f>#REF!</f>
        <v>#REF!</v>
      </c>
      <c r="CA885" t="e">
        <f>#REF!</f>
        <v>#REF!</v>
      </c>
      <c r="CB885" t="e">
        <f>#REF!</f>
        <v>#REF!</v>
      </c>
      <c r="CC885" t="e">
        <f>#REF!</f>
        <v>#REF!</v>
      </c>
    </row>
    <row r="886" spans="1:81">
      <c r="A886" t="e">
        <f>#REF!</f>
        <v>#REF!</v>
      </c>
      <c r="B886">
        <v>861</v>
      </c>
      <c r="C886" t="e">
        <f>#REF!</f>
        <v>#REF!</v>
      </c>
      <c r="D886" t="e">
        <f>#REF!</f>
        <v>#REF!</v>
      </c>
      <c r="E886" t="e">
        <f>#REF!</f>
        <v>#REF!</v>
      </c>
      <c r="F886" t="e">
        <f>#REF!</f>
        <v>#REF!</v>
      </c>
      <c r="G886" t="e">
        <f>#REF!</f>
        <v>#REF!</v>
      </c>
      <c r="H886" t="e">
        <f>#REF!</f>
        <v>#REF!</v>
      </c>
      <c r="I886" t="e">
        <f>#REF!</f>
        <v>#REF!</v>
      </c>
      <c r="J886" t="e">
        <f>#REF!</f>
        <v>#REF!</v>
      </c>
      <c r="K886" t="e">
        <f>#REF!</f>
        <v>#REF!</v>
      </c>
      <c r="L886" t="e">
        <f>#REF!</f>
        <v>#REF!</v>
      </c>
      <c r="M886" t="e">
        <f>#REF!</f>
        <v>#REF!</v>
      </c>
      <c r="N886" t="e">
        <f>#REF!</f>
        <v>#REF!</v>
      </c>
      <c r="O886" t="e">
        <f>#REF!</f>
        <v>#REF!</v>
      </c>
      <c r="P886" t="e">
        <f>#REF!</f>
        <v>#REF!</v>
      </c>
      <c r="Q886" t="e">
        <f>#REF!</f>
        <v>#REF!</v>
      </c>
      <c r="R886" t="e">
        <f>#REF!</f>
        <v>#REF!</v>
      </c>
      <c r="S886" t="e">
        <f>#REF!</f>
        <v>#REF!</v>
      </c>
      <c r="T886" t="e">
        <f>#REF!</f>
        <v>#REF!</v>
      </c>
      <c r="U886" t="e">
        <f>#REF!</f>
        <v>#REF!</v>
      </c>
      <c r="V886" t="e">
        <f>#REF!</f>
        <v>#REF!</v>
      </c>
      <c r="W886" t="e">
        <f>#REF!</f>
        <v>#REF!</v>
      </c>
      <c r="X886" t="e">
        <f>#REF!</f>
        <v>#REF!</v>
      </c>
      <c r="Y886" t="e">
        <f>#REF!</f>
        <v>#REF!</v>
      </c>
      <c r="Z886" t="e">
        <f>#REF!</f>
        <v>#REF!</v>
      </c>
      <c r="AA886" t="e">
        <f>#REF!</f>
        <v>#REF!</v>
      </c>
      <c r="AB886" t="e">
        <f>#REF!</f>
        <v>#REF!</v>
      </c>
      <c r="AC886" t="e">
        <f>#REF!</f>
        <v>#REF!</v>
      </c>
      <c r="AD886" t="e">
        <f>#REF!</f>
        <v>#REF!</v>
      </c>
      <c r="AE886" t="e">
        <f>#REF!</f>
        <v>#REF!</v>
      </c>
      <c r="AF886" t="e">
        <f>#REF!</f>
        <v>#REF!</v>
      </c>
      <c r="AG886" t="e">
        <f>#REF!</f>
        <v>#REF!</v>
      </c>
      <c r="AH886" t="e">
        <f>#REF!</f>
        <v>#REF!</v>
      </c>
      <c r="AI886" t="e">
        <f>#REF!</f>
        <v>#REF!</v>
      </c>
      <c r="AJ886" t="e">
        <f>#REF!</f>
        <v>#REF!</v>
      </c>
      <c r="AK886" t="e">
        <f>#REF!</f>
        <v>#REF!</v>
      </c>
      <c r="AL886" t="e">
        <f>#REF!</f>
        <v>#REF!</v>
      </c>
      <c r="AM886" t="e">
        <f>#REF!</f>
        <v>#REF!</v>
      </c>
      <c r="AN886" t="e">
        <f>#REF!</f>
        <v>#REF!</v>
      </c>
      <c r="AO886" t="e">
        <f>#REF!</f>
        <v>#REF!</v>
      </c>
      <c r="AP886" t="e">
        <f>#REF!</f>
        <v>#REF!</v>
      </c>
      <c r="AQ886" t="e">
        <f>#REF!</f>
        <v>#REF!</v>
      </c>
      <c r="AR886" t="e">
        <f>#REF!</f>
        <v>#REF!</v>
      </c>
      <c r="AS886" t="e">
        <f>#REF!</f>
        <v>#REF!</v>
      </c>
      <c r="AT886" t="e">
        <f>#REF!</f>
        <v>#REF!</v>
      </c>
      <c r="AU886" t="e">
        <f>#REF!</f>
        <v>#REF!</v>
      </c>
      <c r="AV886" t="e">
        <f>#REF!</f>
        <v>#REF!</v>
      </c>
      <c r="AW886" t="e">
        <f>#REF!</f>
        <v>#REF!</v>
      </c>
      <c r="AX886" t="e">
        <f>#REF!</f>
        <v>#REF!</v>
      </c>
      <c r="AY886" t="e">
        <f>#REF!</f>
        <v>#REF!</v>
      </c>
      <c r="AZ886" t="e">
        <f>#REF!</f>
        <v>#REF!</v>
      </c>
      <c r="BA886" t="e">
        <f>#REF!</f>
        <v>#REF!</v>
      </c>
      <c r="BB886" t="e">
        <f>#REF!</f>
        <v>#REF!</v>
      </c>
      <c r="BC886" t="e">
        <f>#REF!</f>
        <v>#REF!</v>
      </c>
      <c r="BD886" t="e">
        <f>#REF!</f>
        <v>#REF!</v>
      </c>
      <c r="BE886" t="e">
        <f>#REF!</f>
        <v>#REF!</v>
      </c>
      <c r="BF886" t="e">
        <f>#REF!</f>
        <v>#REF!</v>
      </c>
      <c r="BG886" t="e">
        <f>#REF!</f>
        <v>#REF!</v>
      </c>
      <c r="BH886" t="e">
        <f>#REF!</f>
        <v>#REF!</v>
      </c>
      <c r="BI886" t="e">
        <f>#REF!</f>
        <v>#REF!</v>
      </c>
      <c r="BJ886" t="e">
        <f>#REF!</f>
        <v>#REF!</v>
      </c>
      <c r="BK886" t="e">
        <f>#REF!</f>
        <v>#REF!</v>
      </c>
      <c r="BL886" t="e">
        <f>#REF!</f>
        <v>#REF!</v>
      </c>
      <c r="BM886" t="e">
        <f>#REF!</f>
        <v>#REF!</v>
      </c>
      <c r="BN886" t="e">
        <f>#REF!</f>
        <v>#REF!</v>
      </c>
      <c r="BO886" t="e">
        <f>#REF!</f>
        <v>#REF!</v>
      </c>
      <c r="BP886" t="e">
        <f>#REF!</f>
        <v>#REF!</v>
      </c>
      <c r="BQ886" t="e">
        <f>#REF!</f>
        <v>#REF!</v>
      </c>
      <c r="BR886" t="e">
        <f>#REF!</f>
        <v>#REF!</v>
      </c>
      <c r="BS886" t="e">
        <f>#REF!</f>
        <v>#REF!</v>
      </c>
      <c r="BT886" t="e">
        <f>#REF!</f>
        <v>#REF!</v>
      </c>
      <c r="BU886" t="e">
        <f>#REF!</f>
        <v>#REF!</v>
      </c>
      <c r="BV886" t="e">
        <f>#REF!</f>
        <v>#REF!</v>
      </c>
      <c r="BW886" t="e">
        <f>#REF!</f>
        <v>#REF!</v>
      </c>
      <c r="BX886" t="e">
        <f>#REF!</f>
        <v>#REF!</v>
      </c>
      <c r="BY886" t="e">
        <f>#REF!</f>
        <v>#REF!</v>
      </c>
      <c r="BZ886" t="e">
        <f>#REF!</f>
        <v>#REF!</v>
      </c>
      <c r="CA886" t="e">
        <f>#REF!</f>
        <v>#REF!</v>
      </c>
      <c r="CB886" t="e">
        <f>#REF!</f>
        <v>#REF!</v>
      </c>
      <c r="CC886" t="e">
        <f>#REF!</f>
        <v>#REF!</v>
      </c>
    </row>
    <row r="887" spans="1:81">
      <c r="A887" t="e">
        <f>#REF!</f>
        <v>#REF!</v>
      </c>
      <c r="B887">
        <v>862</v>
      </c>
      <c r="C887" t="e">
        <f>#REF!</f>
        <v>#REF!</v>
      </c>
      <c r="D887" t="e">
        <f>#REF!</f>
        <v>#REF!</v>
      </c>
      <c r="E887" t="e">
        <f>#REF!</f>
        <v>#REF!</v>
      </c>
      <c r="F887" t="e">
        <f>#REF!</f>
        <v>#REF!</v>
      </c>
      <c r="G887" t="e">
        <f>#REF!</f>
        <v>#REF!</v>
      </c>
      <c r="H887" t="e">
        <f>#REF!</f>
        <v>#REF!</v>
      </c>
      <c r="I887" t="e">
        <f>#REF!</f>
        <v>#REF!</v>
      </c>
      <c r="J887" t="e">
        <f>#REF!</f>
        <v>#REF!</v>
      </c>
      <c r="K887" t="e">
        <f>#REF!</f>
        <v>#REF!</v>
      </c>
      <c r="L887" t="e">
        <f>#REF!</f>
        <v>#REF!</v>
      </c>
      <c r="M887" t="e">
        <f>#REF!</f>
        <v>#REF!</v>
      </c>
      <c r="N887" t="e">
        <f>#REF!</f>
        <v>#REF!</v>
      </c>
      <c r="O887" t="e">
        <f>#REF!</f>
        <v>#REF!</v>
      </c>
      <c r="P887" t="e">
        <f>#REF!</f>
        <v>#REF!</v>
      </c>
      <c r="Q887" t="e">
        <f>#REF!</f>
        <v>#REF!</v>
      </c>
      <c r="R887" t="e">
        <f>#REF!</f>
        <v>#REF!</v>
      </c>
      <c r="S887" t="e">
        <f>#REF!</f>
        <v>#REF!</v>
      </c>
      <c r="T887" t="e">
        <f>#REF!</f>
        <v>#REF!</v>
      </c>
      <c r="U887" t="e">
        <f>#REF!</f>
        <v>#REF!</v>
      </c>
      <c r="V887" t="e">
        <f>#REF!</f>
        <v>#REF!</v>
      </c>
      <c r="W887" t="e">
        <f>#REF!</f>
        <v>#REF!</v>
      </c>
      <c r="X887" t="e">
        <f>#REF!</f>
        <v>#REF!</v>
      </c>
      <c r="Y887" t="e">
        <f>#REF!</f>
        <v>#REF!</v>
      </c>
      <c r="Z887" t="e">
        <f>#REF!</f>
        <v>#REF!</v>
      </c>
      <c r="AA887" t="e">
        <f>#REF!</f>
        <v>#REF!</v>
      </c>
      <c r="AB887" t="e">
        <f>#REF!</f>
        <v>#REF!</v>
      </c>
      <c r="AC887" t="e">
        <f>#REF!</f>
        <v>#REF!</v>
      </c>
      <c r="AD887" t="e">
        <f>#REF!</f>
        <v>#REF!</v>
      </c>
      <c r="AE887" t="e">
        <f>#REF!</f>
        <v>#REF!</v>
      </c>
      <c r="AF887" t="e">
        <f>#REF!</f>
        <v>#REF!</v>
      </c>
      <c r="AG887" t="e">
        <f>#REF!</f>
        <v>#REF!</v>
      </c>
      <c r="AH887" t="e">
        <f>#REF!</f>
        <v>#REF!</v>
      </c>
      <c r="AI887" t="e">
        <f>#REF!</f>
        <v>#REF!</v>
      </c>
      <c r="AJ887" t="e">
        <f>#REF!</f>
        <v>#REF!</v>
      </c>
      <c r="AK887" t="e">
        <f>#REF!</f>
        <v>#REF!</v>
      </c>
      <c r="AL887" t="e">
        <f>#REF!</f>
        <v>#REF!</v>
      </c>
      <c r="AM887" t="e">
        <f>#REF!</f>
        <v>#REF!</v>
      </c>
      <c r="AN887" t="e">
        <f>#REF!</f>
        <v>#REF!</v>
      </c>
      <c r="AO887" t="e">
        <f>#REF!</f>
        <v>#REF!</v>
      </c>
      <c r="AP887" t="e">
        <f>#REF!</f>
        <v>#REF!</v>
      </c>
      <c r="AQ887" t="e">
        <f>#REF!</f>
        <v>#REF!</v>
      </c>
      <c r="AR887" t="e">
        <f>#REF!</f>
        <v>#REF!</v>
      </c>
      <c r="AS887" t="e">
        <f>#REF!</f>
        <v>#REF!</v>
      </c>
      <c r="AT887" t="e">
        <f>#REF!</f>
        <v>#REF!</v>
      </c>
      <c r="AU887" t="e">
        <f>#REF!</f>
        <v>#REF!</v>
      </c>
      <c r="AV887" t="e">
        <f>#REF!</f>
        <v>#REF!</v>
      </c>
      <c r="AW887" t="e">
        <f>#REF!</f>
        <v>#REF!</v>
      </c>
      <c r="AX887" t="e">
        <f>#REF!</f>
        <v>#REF!</v>
      </c>
      <c r="AY887" t="e">
        <f>#REF!</f>
        <v>#REF!</v>
      </c>
      <c r="AZ887" t="e">
        <f>#REF!</f>
        <v>#REF!</v>
      </c>
      <c r="BA887" t="e">
        <f>#REF!</f>
        <v>#REF!</v>
      </c>
      <c r="BB887" t="e">
        <f>#REF!</f>
        <v>#REF!</v>
      </c>
      <c r="BC887" t="e">
        <f>#REF!</f>
        <v>#REF!</v>
      </c>
      <c r="BD887" t="e">
        <f>#REF!</f>
        <v>#REF!</v>
      </c>
      <c r="BE887" t="e">
        <f>#REF!</f>
        <v>#REF!</v>
      </c>
      <c r="BF887" t="e">
        <f>#REF!</f>
        <v>#REF!</v>
      </c>
      <c r="BG887" t="e">
        <f>#REF!</f>
        <v>#REF!</v>
      </c>
      <c r="BH887" t="e">
        <f>#REF!</f>
        <v>#REF!</v>
      </c>
      <c r="BI887" t="e">
        <f>#REF!</f>
        <v>#REF!</v>
      </c>
      <c r="BJ887" t="e">
        <f>#REF!</f>
        <v>#REF!</v>
      </c>
      <c r="BK887" t="e">
        <f>#REF!</f>
        <v>#REF!</v>
      </c>
      <c r="BL887" t="e">
        <f>#REF!</f>
        <v>#REF!</v>
      </c>
      <c r="BM887" t="e">
        <f>#REF!</f>
        <v>#REF!</v>
      </c>
      <c r="BN887" t="e">
        <f>#REF!</f>
        <v>#REF!</v>
      </c>
      <c r="BO887" t="e">
        <f>#REF!</f>
        <v>#REF!</v>
      </c>
      <c r="BP887" t="e">
        <f>#REF!</f>
        <v>#REF!</v>
      </c>
      <c r="BQ887" t="e">
        <f>#REF!</f>
        <v>#REF!</v>
      </c>
      <c r="BR887" t="e">
        <f>#REF!</f>
        <v>#REF!</v>
      </c>
      <c r="BS887" t="e">
        <f>#REF!</f>
        <v>#REF!</v>
      </c>
      <c r="BT887" t="e">
        <f>#REF!</f>
        <v>#REF!</v>
      </c>
      <c r="BU887" t="e">
        <f>#REF!</f>
        <v>#REF!</v>
      </c>
      <c r="BV887" t="e">
        <f>#REF!</f>
        <v>#REF!</v>
      </c>
      <c r="BW887" t="e">
        <f>#REF!</f>
        <v>#REF!</v>
      </c>
      <c r="BX887" t="e">
        <f>#REF!</f>
        <v>#REF!</v>
      </c>
      <c r="BY887" t="e">
        <f>#REF!</f>
        <v>#REF!</v>
      </c>
      <c r="BZ887" t="e">
        <f>#REF!</f>
        <v>#REF!</v>
      </c>
      <c r="CA887" t="e">
        <f>#REF!</f>
        <v>#REF!</v>
      </c>
      <c r="CB887" t="e">
        <f>#REF!</f>
        <v>#REF!</v>
      </c>
      <c r="CC887" t="e">
        <f>#REF!</f>
        <v>#REF!</v>
      </c>
    </row>
    <row r="888" spans="1:81">
      <c r="A888" t="e">
        <f>#REF!</f>
        <v>#REF!</v>
      </c>
      <c r="B888">
        <v>863</v>
      </c>
      <c r="C888" t="e">
        <f>#REF!</f>
        <v>#REF!</v>
      </c>
      <c r="D888" t="e">
        <f>#REF!</f>
        <v>#REF!</v>
      </c>
      <c r="E888" t="e">
        <f>#REF!</f>
        <v>#REF!</v>
      </c>
      <c r="F888" t="e">
        <f>#REF!</f>
        <v>#REF!</v>
      </c>
      <c r="G888" t="e">
        <f>#REF!</f>
        <v>#REF!</v>
      </c>
      <c r="H888" t="e">
        <f>#REF!</f>
        <v>#REF!</v>
      </c>
      <c r="I888" t="e">
        <f>#REF!</f>
        <v>#REF!</v>
      </c>
      <c r="J888" t="e">
        <f>#REF!</f>
        <v>#REF!</v>
      </c>
      <c r="K888" t="e">
        <f>#REF!</f>
        <v>#REF!</v>
      </c>
      <c r="L888" t="e">
        <f>#REF!</f>
        <v>#REF!</v>
      </c>
      <c r="M888" t="e">
        <f>#REF!</f>
        <v>#REF!</v>
      </c>
      <c r="N888" t="e">
        <f>#REF!</f>
        <v>#REF!</v>
      </c>
      <c r="O888" t="e">
        <f>#REF!</f>
        <v>#REF!</v>
      </c>
      <c r="P888" t="e">
        <f>#REF!</f>
        <v>#REF!</v>
      </c>
      <c r="Q888" t="e">
        <f>#REF!</f>
        <v>#REF!</v>
      </c>
      <c r="R888" t="e">
        <f>#REF!</f>
        <v>#REF!</v>
      </c>
      <c r="S888" t="e">
        <f>#REF!</f>
        <v>#REF!</v>
      </c>
      <c r="T888" t="e">
        <f>#REF!</f>
        <v>#REF!</v>
      </c>
      <c r="U888" t="e">
        <f>#REF!</f>
        <v>#REF!</v>
      </c>
      <c r="V888" t="e">
        <f>#REF!</f>
        <v>#REF!</v>
      </c>
      <c r="W888" t="e">
        <f>#REF!</f>
        <v>#REF!</v>
      </c>
      <c r="X888" t="e">
        <f>#REF!</f>
        <v>#REF!</v>
      </c>
      <c r="Y888" t="e">
        <f>#REF!</f>
        <v>#REF!</v>
      </c>
      <c r="Z888" t="e">
        <f>#REF!</f>
        <v>#REF!</v>
      </c>
      <c r="AA888" t="e">
        <f>#REF!</f>
        <v>#REF!</v>
      </c>
      <c r="AB888" t="e">
        <f>#REF!</f>
        <v>#REF!</v>
      </c>
      <c r="AC888" t="e">
        <f>#REF!</f>
        <v>#REF!</v>
      </c>
      <c r="AD888" t="e">
        <f>#REF!</f>
        <v>#REF!</v>
      </c>
      <c r="AE888" t="e">
        <f>#REF!</f>
        <v>#REF!</v>
      </c>
      <c r="AF888" t="e">
        <f>#REF!</f>
        <v>#REF!</v>
      </c>
      <c r="AG888" t="e">
        <f>#REF!</f>
        <v>#REF!</v>
      </c>
      <c r="AH888" t="e">
        <f>#REF!</f>
        <v>#REF!</v>
      </c>
      <c r="AI888" t="e">
        <f>#REF!</f>
        <v>#REF!</v>
      </c>
      <c r="AJ888" t="e">
        <f>#REF!</f>
        <v>#REF!</v>
      </c>
      <c r="AK888" t="e">
        <f>#REF!</f>
        <v>#REF!</v>
      </c>
      <c r="AL888" t="e">
        <f>#REF!</f>
        <v>#REF!</v>
      </c>
      <c r="AM888" t="e">
        <f>#REF!</f>
        <v>#REF!</v>
      </c>
      <c r="AN888" t="e">
        <f>#REF!</f>
        <v>#REF!</v>
      </c>
      <c r="AO888" t="e">
        <f>#REF!</f>
        <v>#REF!</v>
      </c>
      <c r="AP888" t="e">
        <f>#REF!</f>
        <v>#REF!</v>
      </c>
      <c r="AQ888" t="e">
        <f>#REF!</f>
        <v>#REF!</v>
      </c>
      <c r="AR888" t="e">
        <f>#REF!</f>
        <v>#REF!</v>
      </c>
      <c r="AS888" t="e">
        <f>#REF!</f>
        <v>#REF!</v>
      </c>
      <c r="AT888" t="e">
        <f>#REF!</f>
        <v>#REF!</v>
      </c>
      <c r="AU888" t="e">
        <f>#REF!</f>
        <v>#REF!</v>
      </c>
      <c r="AV888" t="e">
        <f>#REF!</f>
        <v>#REF!</v>
      </c>
      <c r="AW888" t="e">
        <f>#REF!</f>
        <v>#REF!</v>
      </c>
      <c r="AX888" t="e">
        <f>#REF!</f>
        <v>#REF!</v>
      </c>
      <c r="AY888" t="e">
        <f>#REF!</f>
        <v>#REF!</v>
      </c>
      <c r="AZ888" t="e">
        <f>#REF!</f>
        <v>#REF!</v>
      </c>
      <c r="BA888" t="e">
        <f>#REF!</f>
        <v>#REF!</v>
      </c>
      <c r="BB888" t="e">
        <f>#REF!</f>
        <v>#REF!</v>
      </c>
      <c r="BC888" t="e">
        <f>#REF!</f>
        <v>#REF!</v>
      </c>
      <c r="BD888" t="e">
        <f>#REF!</f>
        <v>#REF!</v>
      </c>
      <c r="BE888" t="e">
        <f>#REF!</f>
        <v>#REF!</v>
      </c>
      <c r="BF888" t="e">
        <f>#REF!</f>
        <v>#REF!</v>
      </c>
      <c r="BG888" t="e">
        <f>#REF!</f>
        <v>#REF!</v>
      </c>
      <c r="BH888" t="e">
        <f>#REF!</f>
        <v>#REF!</v>
      </c>
      <c r="BI888" t="e">
        <f>#REF!</f>
        <v>#REF!</v>
      </c>
      <c r="BJ888" t="e">
        <f>#REF!</f>
        <v>#REF!</v>
      </c>
      <c r="BK888" t="e">
        <f>#REF!</f>
        <v>#REF!</v>
      </c>
      <c r="BL888" t="e">
        <f>#REF!</f>
        <v>#REF!</v>
      </c>
      <c r="BM888" t="e">
        <f>#REF!</f>
        <v>#REF!</v>
      </c>
      <c r="BN888" t="e">
        <f>#REF!</f>
        <v>#REF!</v>
      </c>
      <c r="BO888" t="e">
        <f>#REF!</f>
        <v>#REF!</v>
      </c>
      <c r="BP888" t="e">
        <f>#REF!</f>
        <v>#REF!</v>
      </c>
      <c r="BQ888" t="e">
        <f>#REF!</f>
        <v>#REF!</v>
      </c>
      <c r="BR888" t="e">
        <f>#REF!</f>
        <v>#REF!</v>
      </c>
      <c r="BS888" t="e">
        <f>#REF!</f>
        <v>#REF!</v>
      </c>
      <c r="BT888" t="e">
        <f>#REF!</f>
        <v>#REF!</v>
      </c>
      <c r="BU888" t="e">
        <f>#REF!</f>
        <v>#REF!</v>
      </c>
      <c r="BV888" t="e">
        <f>#REF!</f>
        <v>#REF!</v>
      </c>
      <c r="BW888" t="e">
        <f>#REF!</f>
        <v>#REF!</v>
      </c>
      <c r="BX888" t="e">
        <f>#REF!</f>
        <v>#REF!</v>
      </c>
      <c r="BY888" t="e">
        <f>#REF!</f>
        <v>#REF!</v>
      </c>
      <c r="BZ888" t="e">
        <f>#REF!</f>
        <v>#REF!</v>
      </c>
      <c r="CA888" t="e">
        <f>#REF!</f>
        <v>#REF!</v>
      </c>
      <c r="CB888" t="e">
        <f>#REF!</f>
        <v>#REF!</v>
      </c>
      <c r="CC888" t="e">
        <f>#REF!</f>
        <v>#REF!</v>
      </c>
    </row>
    <row r="889" spans="1:81">
      <c r="A889" t="e">
        <f>#REF!</f>
        <v>#REF!</v>
      </c>
      <c r="B889">
        <v>864</v>
      </c>
      <c r="C889" t="e">
        <f>#REF!</f>
        <v>#REF!</v>
      </c>
      <c r="D889" t="e">
        <f>#REF!</f>
        <v>#REF!</v>
      </c>
      <c r="E889" t="e">
        <f>#REF!</f>
        <v>#REF!</v>
      </c>
      <c r="F889" t="e">
        <f>#REF!</f>
        <v>#REF!</v>
      </c>
      <c r="G889" t="e">
        <f>#REF!</f>
        <v>#REF!</v>
      </c>
      <c r="H889" t="e">
        <f>#REF!</f>
        <v>#REF!</v>
      </c>
      <c r="I889" t="e">
        <f>#REF!</f>
        <v>#REF!</v>
      </c>
      <c r="J889" t="e">
        <f>#REF!</f>
        <v>#REF!</v>
      </c>
      <c r="K889" t="e">
        <f>#REF!</f>
        <v>#REF!</v>
      </c>
      <c r="L889" t="e">
        <f>#REF!</f>
        <v>#REF!</v>
      </c>
      <c r="M889" t="e">
        <f>#REF!</f>
        <v>#REF!</v>
      </c>
      <c r="N889" t="e">
        <f>#REF!</f>
        <v>#REF!</v>
      </c>
      <c r="O889" t="e">
        <f>#REF!</f>
        <v>#REF!</v>
      </c>
      <c r="P889" t="e">
        <f>#REF!</f>
        <v>#REF!</v>
      </c>
      <c r="Q889" t="e">
        <f>#REF!</f>
        <v>#REF!</v>
      </c>
      <c r="R889" t="e">
        <f>#REF!</f>
        <v>#REF!</v>
      </c>
      <c r="S889" t="e">
        <f>#REF!</f>
        <v>#REF!</v>
      </c>
      <c r="T889" t="e">
        <f>#REF!</f>
        <v>#REF!</v>
      </c>
      <c r="U889" t="e">
        <f>#REF!</f>
        <v>#REF!</v>
      </c>
      <c r="V889" t="e">
        <f>#REF!</f>
        <v>#REF!</v>
      </c>
      <c r="W889" t="e">
        <f>#REF!</f>
        <v>#REF!</v>
      </c>
      <c r="X889" t="e">
        <f>#REF!</f>
        <v>#REF!</v>
      </c>
      <c r="Y889" t="e">
        <f>#REF!</f>
        <v>#REF!</v>
      </c>
      <c r="Z889" t="e">
        <f>#REF!</f>
        <v>#REF!</v>
      </c>
      <c r="AA889" t="e">
        <f>#REF!</f>
        <v>#REF!</v>
      </c>
      <c r="AB889" t="e">
        <f>#REF!</f>
        <v>#REF!</v>
      </c>
      <c r="AC889" t="e">
        <f>#REF!</f>
        <v>#REF!</v>
      </c>
      <c r="AD889" t="e">
        <f>#REF!</f>
        <v>#REF!</v>
      </c>
      <c r="AE889" t="e">
        <f>#REF!</f>
        <v>#REF!</v>
      </c>
      <c r="AF889" t="e">
        <f>#REF!</f>
        <v>#REF!</v>
      </c>
      <c r="AG889" t="e">
        <f>#REF!</f>
        <v>#REF!</v>
      </c>
      <c r="AH889" t="e">
        <f>#REF!</f>
        <v>#REF!</v>
      </c>
      <c r="AI889" t="e">
        <f>#REF!</f>
        <v>#REF!</v>
      </c>
      <c r="AJ889" t="e">
        <f>#REF!</f>
        <v>#REF!</v>
      </c>
      <c r="AK889" t="e">
        <f>#REF!</f>
        <v>#REF!</v>
      </c>
      <c r="AL889" t="e">
        <f>#REF!</f>
        <v>#REF!</v>
      </c>
      <c r="AM889" t="e">
        <f>#REF!</f>
        <v>#REF!</v>
      </c>
      <c r="AN889" t="e">
        <f>#REF!</f>
        <v>#REF!</v>
      </c>
      <c r="AO889" t="e">
        <f>#REF!</f>
        <v>#REF!</v>
      </c>
      <c r="AP889" t="e">
        <f>#REF!</f>
        <v>#REF!</v>
      </c>
      <c r="AQ889" t="e">
        <f>#REF!</f>
        <v>#REF!</v>
      </c>
      <c r="AR889" t="e">
        <f>#REF!</f>
        <v>#REF!</v>
      </c>
      <c r="AS889" t="e">
        <f>#REF!</f>
        <v>#REF!</v>
      </c>
      <c r="AT889" t="e">
        <f>#REF!</f>
        <v>#REF!</v>
      </c>
      <c r="AU889" t="e">
        <f>#REF!</f>
        <v>#REF!</v>
      </c>
      <c r="AV889" t="e">
        <f>#REF!</f>
        <v>#REF!</v>
      </c>
      <c r="AW889" t="e">
        <f>#REF!</f>
        <v>#REF!</v>
      </c>
      <c r="AX889" t="e">
        <f>#REF!</f>
        <v>#REF!</v>
      </c>
      <c r="AY889" t="e">
        <f>#REF!</f>
        <v>#REF!</v>
      </c>
      <c r="AZ889" t="e">
        <f>#REF!</f>
        <v>#REF!</v>
      </c>
      <c r="BA889" t="e">
        <f>#REF!</f>
        <v>#REF!</v>
      </c>
      <c r="BB889" t="e">
        <f>#REF!</f>
        <v>#REF!</v>
      </c>
      <c r="BC889" t="e">
        <f>#REF!</f>
        <v>#REF!</v>
      </c>
      <c r="BD889" t="e">
        <f>#REF!</f>
        <v>#REF!</v>
      </c>
      <c r="BE889" t="e">
        <f>#REF!</f>
        <v>#REF!</v>
      </c>
      <c r="BF889" t="e">
        <f>#REF!</f>
        <v>#REF!</v>
      </c>
      <c r="BG889" t="e">
        <f>#REF!</f>
        <v>#REF!</v>
      </c>
      <c r="BH889" t="e">
        <f>#REF!</f>
        <v>#REF!</v>
      </c>
      <c r="BI889" t="e">
        <f>#REF!</f>
        <v>#REF!</v>
      </c>
      <c r="BJ889" t="e">
        <f>#REF!</f>
        <v>#REF!</v>
      </c>
      <c r="BK889" t="e">
        <f>#REF!</f>
        <v>#REF!</v>
      </c>
      <c r="BL889" t="e">
        <f>#REF!</f>
        <v>#REF!</v>
      </c>
      <c r="BM889" t="e">
        <f>#REF!</f>
        <v>#REF!</v>
      </c>
      <c r="BN889" t="e">
        <f>#REF!</f>
        <v>#REF!</v>
      </c>
      <c r="BO889" t="e">
        <f>#REF!</f>
        <v>#REF!</v>
      </c>
      <c r="BP889" t="e">
        <f>#REF!</f>
        <v>#REF!</v>
      </c>
      <c r="BQ889" t="e">
        <f>#REF!</f>
        <v>#REF!</v>
      </c>
      <c r="BR889" t="e">
        <f>#REF!</f>
        <v>#REF!</v>
      </c>
      <c r="BS889" t="e">
        <f>#REF!</f>
        <v>#REF!</v>
      </c>
      <c r="BT889" t="e">
        <f>#REF!</f>
        <v>#REF!</v>
      </c>
      <c r="BU889" t="e">
        <f>#REF!</f>
        <v>#REF!</v>
      </c>
      <c r="BV889" t="e">
        <f>#REF!</f>
        <v>#REF!</v>
      </c>
      <c r="BW889" t="e">
        <f>#REF!</f>
        <v>#REF!</v>
      </c>
      <c r="BX889" t="e">
        <f>#REF!</f>
        <v>#REF!</v>
      </c>
      <c r="BY889" t="e">
        <f>#REF!</f>
        <v>#REF!</v>
      </c>
      <c r="BZ889" t="e">
        <f>#REF!</f>
        <v>#REF!</v>
      </c>
      <c r="CA889" t="e">
        <f>#REF!</f>
        <v>#REF!</v>
      </c>
      <c r="CB889" t="e">
        <f>#REF!</f>
        <v>#REF!</v>
      </c>
      <c r="CC889" t="e">
        <f>#REF!</f>
        <v>#REF!</v>
      </c>
    </row>
    <row r="890" spans="1:81">
      <c r="A890" t="e">
        <f>#REF!</f>
        <v>#REF!</v>
      </c>
      <c r="B890">
        <v>865</v>
      </c>
      <c r="C890" t="e">
        <f>#REF!</f>
        <v>#REF!</v>
      </c>
      <c r="D890" t="e">
        <f>#REF!</f>
        <v>#REF!</v>
      </c>
      <c r="E890" t="e">
        <f>#REF!</f>
        <v>#REF!</v>
      </c>
      <c r="F890" t="e">
        <f>#REF!</f>
        <v>#REF!</v>
      </c>
      <c r="G890" t="e">
        <f>#REF!</f>
        <v>#REF!</v>
      </c>
      <c r="H890" t="e">
        <f>#REF!</f>
        <v>#REF!</v>
      </c>
      <c r="I890" t="e">
        <f>#REF!</f>
        <v>#REF!</v>
      </c>
      <c r="J890" t="e">
        <f>#REF!</f>
        <v>#REF!</v>
      </c>
      <c r="K890" t="e">
        <f>#REF!</f>
        <v>#REF!</v>
      </c>
      <c r="L890" t="e">
        <f>#REF!</f>
        <v>#REF!</v>
      </c>
      <c r="M890" t="e">
        <f>#REF!</f>
        <v>#REF!</v>
      </c>
      <c r="N890" t="e">
        <f>#REF!</f>
        <v>#REF!</v>
      </c>
      <c r="O890" t="e">
        <f>#REF!</f>
        <v>#REF!</v>
      </c>
      <c r="P890" t="e">
        <f>#REF!</f>
        <v>#REF!</v>
      </c>
      <c r="Q890" t="e">
        <f>#REF!</f>
        <v>#REF!</v>
      </c>
      <c r="R890" t="e">
        <f>#REF!</f>
        <v>#REF!</v>
      </c>
      <c r="S890" t="e">
        <f>#REF!</f>
        <v>#REF!</v>
      </c>
      <c r="T890" t="e">
        <f>#REF!</f>
        <v>#REF!</v>
      </c>
      <c r="U890" t="e">
        <f>#REF!</f>
        <v>#REF!</v>
      </c>
      <c r="V890" t="e">
        <f>#REF!</f>
        <v>#REF!</v>
      </c>
      <c r="W890" t="e">
        <f>#REF!</f>
        <v>#REF!</v>
      </c>
      <c r="X890" t="e">
        <f>#REF!</f>
        <v>#REF!</v>
      </c>
      <c r="Y890" t="e">
        <f>#REF!</f>
        <v>#REF!</v>
      </c>
      <c r="Z890" t="e">
        <f>#REF!</f>
        <v>#REF!</v>
      </c>
      <c r="AA890" t="e">
        <f>#REF!</f>
        <v>#REF!</v>
      </c>
      <c r="AB890" t="e">
        <f>#REF!</f>
        <v>#REF!</v>
      </c>
      <c r="AC890" t="e">
        <f>#REF!</f>
        <v>#REF!</v>
      </c>
      <c r="AD890" t="e">
        <f>#REF!</f>
        <v>#REF!</v>
      </c>
      <c r="AE890" t="e">
        <f>#REF!</f>
        <v>#REF!</v>
      </c>
      <c r="AF890" t="e">
        <f>#REF!</f>
        <v>#REF!</v>
      </c>
      <c r="AG890" t="e">
        <f>#REF!</f>
        <v>#REF!</v>
      </c>
      <c r="AH890" t="e">
        <f>#REF!</f>
        <v>#REF!</v>
      </c>
      <c r="AI890" t="e">
        <f>#REF!</f>
        <v>#REF!</v>
      </c>
      <c r="AJ890" t="e">
        <f>#REF!</f>
        <v>#REF!</v>
      </c>
      <c r="AK890" t="e">
        <f>#REF!</f>
        <v>#REF!</v>
      </c>
      <c r="AL890" t="e">
        <f>#REF!</f>
        <v>#REF!</v>
      </c>
      <c r="AM890" t="e">
        <f>#REF!</f>
        <v>#REF!</v>
      </c>
      <c r="AN890" t="e">
        <f>#REF!</f>
        <v>#REF!</v>
      </c>
      <c r="AO890" t="e">
        <f>#REF!</f>
        <v>#REF!</v>
      </c>
      <c r="AP890" t="e">
        <f>#REF!</f>
        <v>#REF!</v>
      </c>
      <c r="AQ890" t="e">
        <f>#REF!</f>
        <v>#REF!</v>
      </c>
      <c r="AR890" t="e">
        <f>#REF!</f>
        <v>#REF!</v>
      </c>
      <c r="AS890" t="e">
        <f>#REF!</f>
        <v>#REF!</v>
      </c>
      <c r="AT890" t="e">
        <f>#REF!</f>
        <v>#REF!</v>
      </c>
      <c r="AU890" t="e">
        <f>#REF!</f>
        <v>#REF!</v>
      </c>
      <c r="AV890" t="e">
        <f>#REF!</f>
        <v>#REF!</v>
      </c>
      <c r="AW890" t="e">
        <f>#REF!</f>
        <v>#REF!</v>
      </c>
      <c r="AX890" t="e">
        <f>#REF!</f>
        <v>#REF!</v>
      </c>
      <c r="AY890" t="e">
        <f>#REF!</f>
        <v>#REF!</v>
      </c>
      <c r="AZ890" t="e">
        <f>#REF!</f>
        <v>#REF!</v>
      </c>
      <c r="BA890" t="e">
        <f>#REF!</f>
        <v>#REF!</v>
      </c>
      <c r="BB890" t="e">
        <f>#REF!</f>
        <v>#REF!</v>
      </c>
      <c r="BC890" t="e">
        <f>#REF!</f>
        <v>#REF!</v>
      </c>
      <c r="BD890" t="e">
        <f>#REF!</f>
        <v>#REF!</v>
      </c>
      <c r="BE890" t="e">
        <f>#REF!</f>
        <v>#REF!</v>
      </c>
      <c r="BF890" t="e">
        <f>#REF!</f>
        <v>#REF!</v>
      </c>
      <c r="BG890" t="e">
        <f>#REF!</f>
        <v>#REF!</v>
      </c>
      <c r="BH890" t="e">
        <f>#REF!</f>
        <v>#REF!</v>
      </c>
      <c r="BI890" t="e">
        <f>#REF!</f>
        <v>#REF!</v>
      </c>
      <c r="BJ890" t="e">
        <f>#REF!</f>
        <v>#REF!</v>
      </c>
      <c r="BK890" t="e">
        <f>#REF!</f>
        <v>#REF!</v>
      </c>
      <c r="BL890" t="e">
        <f>#REF!</f>
        <v>#REF!</v>
      </c>
      <c r="BM890" t="e">
        <f>#REF!</f>
        <v>#REF!</v>
      </c>
      <c r="BN890" t="e">
        <f>#REF!</f>
        <v>#REF!</v>
      </c>
      <c r="BO890" t="e">
        <f>#REF!</f>
        <v>#REF!</v>
      </c>
      <c r="BP890" t="e">
        <f>#REF!</f>
        <v>#REF!</v>
      </c>
      <c r="BQ890" t="e">
        <f>#REF!</f>
        <v>#REF!</v>
      </c>
      <c r="BR890" t="e">
        <f>#REF!</f>
        <v>#REF!</v>
      </c>
      <c r="BS890" t="e">
        <f>#REF!</f>
        <v>#REF!</v>
      </c>
      <c r="BT890" t="e">
        <f>#REF!</f>
        <v>#REF!</v>
      </c>
      <c r="BU890" t="e">
        <f>#REF!</f>
        <v>#REF!</v>
      </c>
      <c r="BV890" t="e">
        <f>#REF!</f>
        <v>#REF!</v>
      </c>
      <c r="BW890" t="e">
        <f>#REF!</f>
        <v>#REF!</v>
      </c>
      <c r="BX890" t="e">
        <f>#REF!</f>
        <v>#REF!</v>
      </c>
      <c r="BY890" t="e">
        <f>#REF!</f>
        <v>#REF!</v>
      </c>
      <c r="BZ890" t="e">
        <f>#REF!</f>
        <v>#REF!</v>
      </c>
      <c r="CA890" t="e">
        <f>#REF!</f>
        <v>#REF!</v>
      </c>
      <c r="CB890" t="e">
        <f>#REF!</f>
        <v>#REF!</v>
      </c>
      <c r="CC890" t="e">
        <f>#REF!</f>
        <v>#REF!</v>
      </c>
    </row>
    <row r="891" spans="1:81">
      <c r="A891" t="e">
        <f>#REF!</f>
        <v>#REF!</v>
      </c>
      <c r="B891">
        <v>866</v>
      </c>
      <c r="C891" t="e">
        <f>#REF!</f>
        <v>#REF!</v>
      </c>
      <c r="D891" t="e">
        <f>#REF!</f>
        <v>#REF!</v>
      </c>
      <c r="E891" t="e">
        <f>#REF!</f>
        <v>#REF!</v>
      </c>
      <c r="F891" t="e">
        <f>#REF!</f>
        <v>#REF!</v>
      </c>
      <c r="G891" t="e">
        <f>#REF!</f>
        <v>#REF!</v>
      </c>
      <c r="H891" t="e">
        <f>#REF!</f>
        <v>#REF!</v>
      </c>
      <c r="I891" t="e">
        <f>#REF!</f>
        <v>#REF!</v>
      </c>
      <c r="J891" t="e">
        <f>#REF!</f>
        <v>#REF!</v>
      </c>
      <c r="K891" t="e">
        <f>#REF!</f>
        <v>#REF!</v>
      </c>
      <c r="L891" t="e">
        <f>#REF!</f>
        <v>#REF!</v>
      </c>
      <c r="M891" t="e">
        <f>#REF!</f>
        <v>#REF!</v>
      </c>
      <c r="N891" t="e">
        <f>#REF!</f>
        <v>#REF!</v>
      </c>
      <c r="O891" t="e">
        <f>#REF!</f>
        <v>#REF!</v>
      </c>
      <c r="P891" t="e">
        <f>#REF!</f>
        <v>#REF!</v>
      </c>
      <c r="Q891" t="e">
        <f>#REF!</f>
        <v>#REF!</v>
      </c>
      <c r="R891" t="e">
        <f>#REF!</f>
        <v>#REF!</v>
      </c>
      <c r="S891" t="e">
        <f>#REF!</f>
        <v>#REF!</v>
      </c>
      <c r="T891" t="e">
        <f>#REF!</f>
        <v>#REF!</v>
      </c>
      <c r="U891" t="e">
        <f>#REF!</f>
        <v>#REF!</v>
      </c>
      <c r="V891" t="e">
        <f>#REF!</f>
        <v>#REF!</v>
      </c>
      <c r="W891" t="e">
        <f>#REF!</f>
        <v>#REF!</v>
      </c>
      <c r="X891" t="e">
        <f>#REF!</f>
        <v>#REF!</v>
      </c>
      <c r="Y891" t="e">
        <f>#REF!</f>
        <v>#REF!</v>
      </c>
      <c r="Z891" t="e">
        <f>#REF!</f>
        <v>#REF!</v>
      </c>
      <c r="AA891" t="e">
        <f>#REF!</f>
        <v>#REF!</v>
      </c>
      <c r="AB891" t="e">
        <f>#REF!</f>
        <v>#REF!</v>
      </c>
      <c r="AC891" t="e">
        <f>#REF!</f>
        <v>#REF!</v>
      </c>
      <c r="AD891" t="e">
        <f>#REF!</f>
        <v>#REF!</v>
      </c>
      <c r="AE891" t="e">
        <f>#REF!</f>
        <v>#REF!</v>
      </c>
      <c r="AF891" t="e">
        <f>#REF!</f>
        <v>#REF!</v>
      </c>
      <c r="AG891" t="e">
        <f>#REF!</f>
        <v>#REF!</v>
      </c>
      <c r="AH891" t="e">
        <f>#REF!</f>
        <v>#REF!</v>
      </c>
      <c r="AI891" t="e">
        <f>#REF!</f>
        <v>#REF!</v>
      </c>
      <c r="AJ891" t="e">
        <f>#REF!</f>
        <v>#REF!</v>
      </c>
      <c r="AK891" t="e">
        <f>#REF!</f>
        <v>#REF!</v>
      </c>
      <c r="AL891" t="e">
        <f>#REF!</f>
        <v>#REF!</v>
      </c>
      <c r="AM891" t="e">
        <f>#REF!</f>
        <v>#REF!</v>
      </c>
      <c r="AN891" t="e">
        <f>#REF!</f>
        <v>#REF!</v>
      </c>
      <c r="AO891" t="e">
        <f>#REF!</f>
        <v>#REF!</v>
      </c>
      <c r="AP891" t="e">
        <f>#REF!</f>
        <v>#REF!</v>
      </c>
      <c r="AQ891" t="e">
        <f>#REF!</f>
        <v>#REF!</v>
      </c>
      <c r="AR891" t="e">
        <f>#REF!</f>
        <v>#REF!</v>
      </c>
      <c r="AS891" t="e">
        <f>#REF!</f>
        <v>#REF!</v>
      </c>
      <c r="AT891" t="e">
        <f>#REF!</f>
        <v>#REF!</v>
      </c>
      <c r="AU891" t="e">
        <f>#REF!</f>
        <v>#REF!</v>
      </c>
      <c r="AV891" t="e">
        <f>#REF!</f>
        <v>#REF!</v>
      </c>
      <c r="AW891" t="e">
        <f>#REF!</f>
        <v>#REF!</v>
      </c>
      <c r="AX891" t="e">
        <f>#REF!</f>
        <v>#REF!</v>
      </c>
      <c r="AY891" t="e">
        <f>#REF!</f>
        <v>#REF!</v>
      </c>
      <c r="AZ891" t="e">
        <f>#REF!</f>
        <v>#REF!</v>
      </c>
      <c r="BA891" t="e">
        <f>#REF!</f>
        <v>#REF!</v>
      </c>
      <c r="BB891" t="e">
        <f>#REF!</f>
        <v>#REF!</v>
      </c>
      <c r="BC891" t="e">
        <f>#REF!</f>
        <v>#REF!</v>
      </c>
      <c r="BD891" t="e">
        <f>#REF!</f>
        <v>#REF!</v>
      </c>
      <c r="BE891" t="e">
        <f>#REF!</f>
        <v>#REF!</v>
      </c>
      <c r="BF891" t="e">
        <f>#REF!</f>
        <v>#REF!</v>
      </c>
      <c r="BG891" t="e">
        <f>#REF!</f>
        <v>#REF!</v>
      </c>
      <c r="BH891" t="e">
        <f>#REF!</f>
        <v>#REF!</v>
      </c>
      <c r="BI891" t="e">
        <f>#REF!</f>
        <v>#REF!</v>
      </c>
      <c r="BJ891" t="e">
        <f>#REF!</f>
        <v>#REF!</v>
      </c>
      <c r="BK891" t="e">
        <f>#REF!</f>
        <v>#REF!</v>
      </c>
      <c r="BL891" t="e">
        <f>#REF!</f>
        <v>#REF!</v>
      </c>
      <c r="BM891" t="e">
        <f>#REF!</f>
        <v>#REF!</v>
      </c>
      <c r="BN891" t="e">
        <f>#REF!</f>
        <v>#REF!</v>
      </c>
      <c r="BO891" t="e">
        <f>#REF!</f>
        <v>#REF!</v>
      </c>
      <c r="BP891" t="e">
        <f>#REF!</f>
        <v>#REF!</v>
      </c>
      <c r="BQ891" t="e">
        <f>#REF!</f>
        <v>#REF!</v>
      </c>
      <c r="BR891" t="e">
        <f>#REF!</f>
        <v>#REF!</v>
      </c>
      <c r="BS891" t="e">
        <f>#REF!</f>
        <v>#REF!</v>
      </c>
      <c r="BT891" t="e">
        <f>#REF!</f>
        <v>#REF!</v>
      </c>
      <c r="BU891" t="e">
        <f>#REF!</f>
        <v>#REF!</v>
      </c>
      <c r="BV891" t="e">
        <f>#REF!</f>
        <v>#REF!</v>
      </c>
      <c r="BW891" t="e">
        <f>#REF!</f>
        <v>#REF!</v>
      </c>
      <c r="BX891" t="e">
        <f>#REF!</f>
        <v>#REF!</v>
      </c>
      <c r="BY891" t="e">
        <f>#REF!</f>
        <v>#REF!</v>
      </c>
      <c r="BZ891" t="e">
        <f>#REF!</f>
        <v>#REF!</v>
      </c>
      <c r="CA891" t="e">
        <f>#REF!</f>
        <v>#REF!</v>
      </c>
      <c r="CB891" t="e">
        <f>#REF!</f>
        <v>#REF!</v>
      </c>
      <c r="CC891" t="e">
        <f>#REF!</f>
        <v>#REF!</v>
      </c>
    </row>
    <row r="892" spans="1:81">
      <c r="A892" t="e">
        <f>#REF!</f>
        <v>#REF!</v>
      </c>
      <c r="B892">
        <v>867</v>
      </c>
      <c r="C892" t="e">
        <f>#REF!</f>
        <v>#REF!</v>
      </c>
      <c r="D892" t="e">
        <f>#REF!</f>
        <v>#REF!</v>
      </c>
      <c r="E892" t="e">
        <f>#REF!</f>
        <v>#REF!</v>
      </c>
      <c r="F892" t="e">
        <f>#REF!</f>
        <v>#REF!</v>
      </c>
      <c r="G892" t="e">
        <f>#REF!</f>
        <v>#REF!</v>
      </c>
      <c r="H892" t="e">
        <f>#REF!</f>
        <v>#REF!</v>
      </c>
      <c r="I892" t="e">
        <f>#REF!</f>
        <v>#REF!</v>
      </c>
      <c r="J892" t="e">
        <f>#REF!</f>
        <v>#REF!</v>
      </c>
      <c r="K892" t="e">
        <f>#REF!</f>
        <v>#REF!</v>
      </c>
      <c r="L892" t="e">
        <f>#REF!</f>
        <v>#REF!</v>
      </c>
      <c r="M892" t="e">
        <f>#REF!</f>
        <v>#REF!</v>
      </c>
      <c r="N892" t="e">
        <f>#REF!</f>
        <v>#REF!</v>
      </c>
      <c r="O892" t="e">
        <f>#REF!</f>
        <v>#REF!</v>
      </c>
      <c r="P892" t="e">
        <f>#REF!</f>
        <v>#REF!</v>
      </c>
      <c r="Q892" t="e">
        <f>#REF!</f>
        <v>#REF!</v>
      </c>
      <c r="R892" t="e">
        <f>#REF!</f>
        <v>#REF!</v>
      </c>
      <c r="S892" t="e">
        <f>#REF!</f>
        <v>#REF!</v>
      </c>
      <c r="T892" t="e">
        <f>#REF!</f>
        <v>#REF!</v>
      </c>
      <c r="U892" t="e">
        <f>#REF!</f>
        <v>#REF!</v>
      </c>
      <c r="V892" t="e">
        <f>#REF!</f>
        <v>#REF!</v>
      </c>
      <c r="W892" t="e">
        <f>#REF!</f>
        <v>#REF!</v>
      </c>
      <c r="X892" t="e">
        <f>#REF!</f>
        <v>#REF!</v>
      </c>
      <c r="Y892" t="e">
        <f>#REF!</f>
        <v>#REF!</v>
      </c>
      <c r="Z892" t="e">
        <f>#REF!</f>
        <v>#REF!</v>
      </c>
      <c r="AA892" t="e">
        <f>#REF!</f>
        <v>#REF!</v>
      </c>
      <c r="AB892" t="e">
        <f>#REF!</f>
        <v>#REF!</v>
      </c>
      <c r="AC892" t="e">
        <f>#REF!</f>
        <v>#REF!</v>
      </c>
      <c r="AD892" t="e">
        <f>#REF!</f>
        <v>#REF!</v>
      </c>
      <c r="AE892" t="e">
        <f>#REF!</f>
        <v>#REF!</v>
      </c>
      <c r="AF892" t="e">
        <f>#REF!</f>
        <v>#REF!</v>
      </c>
      <c r="AG892" t="e">
        <f>#REF!</f>
        <v>#REF!</v>
      </c>
      <c r="AH892" t="e">
        <f>#REF!</f>
        <v>#REF!</v>
      </c>
      <c r="AI892" t="e">
        <f>#REF!</f>
        <v>#REF!</v>
      </c>
      <c r="AJ892" t="e">
        <f>#REF!</f>
        <v>#REF!</v>
      </c>
      <c r="AK892" t="e">
        <f>#REF!</f>
        <v>#REF!</v>
      </c>
      <c r="AL892" t="e">
        <f>#REF!</f>
        <v>#REF!</v>
      </c>
      <c r="AM892" t="e">
        <f>#REF!</f>
        <v>#REF!</v>
      </c>
      <c r="AN892" t="e">
        <f>#REF!</f>
        <v>#REF!</v>
      </c>
      <c r="AO892" t="e">
        <f>#REF!</f>
        <v>#REF!</v>
      </c>
      <c r="AP892" t="e">
        <f>#REF!</f>
        <v>#REF!</v>
      </c>
      <c r="AQ892" t="e">
        <f>#REF!</f>
        <v>#REF!</v>
      </c>
      <c r="AR892" t="e">
        <f>#REF!</f>
        <v>#REF!</v>
      </c>
      <c r="AS892" t="e">
        <f>#REF!</f>
        <v>#REF!</v>
      </c>
      <c r="AT892" t="e">
        <f>#REF!</f>
        <v>#REF!</v>
      </c>
      <c r="AU892" t="e">
        <f>#REF!</f>
        <v>#REF!</v>
      </c>
      <c r="AV892" t="e">
        <f>#REF!</f>
        <v>#REF!</v>
      </c>
      <c r="AW892" t="e">
        <f>#REF!</f>
        <v>#REF!</v>
      </c>
      <c r="AX892" t="e">
        <f>#REF!</f>
        <v>#REF!</v>
      </c>
      <c r="AY892" t="e">
        <f>#REF!</f>
        <v>#REF!</v>
      </c>
      <c r="AZ892" t="e">
        <f>#REF!</f>
        <v>#REF!</v>
      </c>
      <c r="BA892" t="e">
        <f>#REF!</f>
        <v>#REF!</v>
      </c>
      <c r="BB892" t="e">
        <f>#REF!</f>
        <v>#REF!</v>
      </c>
      <c r="BC892" t="e">
        <f>#REF!</f>
        <v>#REF!</v>
      </c>
      <c r="BD892" t="e">
        <f>#REF!</f>
        <v>#REF!</v>
      </c>
      <c r="BE892" t="e">
        <f>#REF!</f>
        <v>#REF!</v>
      </c>
      <c r="BF892" t="e">
        <f>#REF!</f>
        <v>#REF!</v>
      </c>
      <c r="BG892" t="e">
        <f>#REF!</f>
        <v>#REF!</v>
      </c>
      <c r="BH892" t="e">
        <f>#REF!</f>
        <v>#REF!</v>
      </c>
      <c r="BI892" t="e">
        <f>#REF!</f>
        <v>#REF!</v>
      </c>
      <c r="BJ892" t="e">
        <f>#REF!</f>
        <v>#REF!</v>
      </c>
      <c r="BK892" t="e">
        <f>#REF!</f>
        <v>#REF!</v>
      </c>
      <c r="BL892" t="e">
        <f>#REF!</f>
        <v>#REF!</v>
      </c>
      <c r="BM892" t="e">
        <f>#REF!</f>
        <v>#REF!</v>
      </c>
      <c r="BN892" t="e">
        <f>#REF!</f>
        <v>#REF!</v>
      </c>
      <c r="BO892" t="e">
        <f>#REF!</f>
        <v>#REF!</v>
      </c>
      <c r="BP892" t="e">
        <f>#REF!</f>
        <v>#REF!</v>
      </c>
      <c r="BQ892" t="e">
        <f>#REF!</f>
        <v>#REF!</v>
      </c>
      <c r="BR892" t="e">
        <f>#REF!</f>
        <v>#REF!</v>
      </c>
      <c r="BS892" t="e">
        <f>#REF!</f>
        <v>#REF!</v>
      </c>
      <c r="BT892" t="e">
        <f>#REF!</f>
        <v>#REF!</v>
      </c>
      <c r="BU892" t="e">
        <f>#REF!</f>
        <v>#REF!</v>
      </c>
      <c r="BV892" t="e">
        <f>#REF!</f>
        <v>#REF!</v>
      </c>
      <c r="BW892" t="e">
        <f>#REF!</f>
        <v>#REF!</v>
      </c>
      <c r="BX892" t="e">
        <f>#REF!</f>
        <v>#REF!</v>
      </c>
      <c r="BY892" t="e">
        <f>#REF!</f>
        <v>#REF!</v>
      </c>
      <c r="BZ892" t="e">
        <f>#REF!</f>
        <v>#REF!</v>
      </c>
      <c r="CA892" t="e">
        <f>#REF!</f>
        <v>#REF!</v>
      </c>
      <c r="CB892" t="e">
        <f>#REF!</f>
        <v>#REF!</v>
      </c>
      <c r="CC892" t="e">
        <f>#REF!</f>
        <v>#REF!</v>
      </c>
    </row>
    <row r="893" spans="1:81">
      <c r="A893" t="e">
        <f>#REF!</f>
        <v>#REF!</v>
      </c>
      <c r="B893">
        <v>868</v>
      </c>
      <c r="C893" t="e">
        <f>#REF!</f>
        <v>#REF!</v>
      </c>
      <c r="D893" t="e">
        <f>#REF!</f>
        <v>#REF!</v>
      </c>
      <c r="E893" t="e">
        <f>#REF!</f>
        <v>#REF!</v>
      </c>
      <c r="F893" t="e">
        <f>#REF!</f>
        <v>#REF!</v>
      </c>
      <c r="G893" t="e">
        <f>#REF!</f>
        <v>#REF!</v>
      </c>
      <c r="H893" t="e">
        <f>#REF!</f>
        <v>#REF!</v>
      </c>
      <c r="I893" t="e">
        <f>#REF!</f>
        <v>#REF!</v>
      </c>
      <c r="J893" t="e">
        <f>#REF!</f>
        <v>#REF!</v>
      </c>
      <c r="K893" t="e">
        <f>#REF!</f>
        <v>#REF!</v>
      </c>
      <c r="L893" t="e">
        <f>#REF!</f>
        <v>#REF!</v>
      </c>
      <c r="M893" t="e">
        <f>#REF!</f>
        <v>#REF!</v>
      </c>
      <c r="N893" t="e">
        <f>#REF!</f>
        <v>#REF!</v>
      </c>
      <c r="O893" t="e">
        <f>#REF!</f>
        <v>#REF!</v>
      </c>
      <c r="P893" t="e">
        <f>#REF!</f>
        <v>#REF!</v>
      </c>
      <c r="Q893" t="e">
        <f>#REF!</f>
        <v>#REF!</v>
      </c>
      <c r="R893" t="e">
        <f>#REF!</f>
        <v>#REF!</v>
      </c>
      <c r="S893" t="e">
        <f>#REF!</f>
        <v>#REF!</v>
      </c>
      <c r="T893" t="e">
        <f>#REF!</f>
        <v>#REF!</v>
      </c>
      <c r="U893" t="e">
        <f>#REF!</f>
        <v>#REF!</v>
      </c>
      <c r="V893" t="e">
        <f>#REF!</f>
        <v>#REF!</v>
      </c>
      <c r="W893" t="e">
        <f>#REF!</f>
        <v>#REF!</v>
      </c>
      <c r="X893" t="e">
        <f>#REF!</f>
        <v>#REF!</v>
      </c>
      <c r="Y893" t="e">
        <f>#REF!</f>
        <v>#REF!</v>
      </c>
      <c r="Z893" t="e">
        <f>#REF!</f>
        <v>#REF!</v>
      </c>
      <c r="AA893" t="e">
        <f>#REF!</f>
        <v>#REF!</v>
      </c>
      <c r="AB893" t="e">
        <f>#REF!</f>
        <v>#REF!</v>
      </c>
      <c r="AC893" t="e">
        <f>#REF!</f>
        <v>#REF!</v>
      </c>
      <c r="AD893" t="e">
        <f>#REF!</f>
        <v>#REF!</v>
      </c>
      <c r="AE893" t="e">
        <f>#REF!</f>
        <v>#REF!</v>
      </c>
      <c r="AF893" t="e">
        <f>#REF!</f>
        <v>#REF!</v>
      </c>
      <c r="AG893" t="e">
        <f>#REF!</f>
        <v>#REF!</v>
      </c>
      <c r="AH893" t="e">
        <f>#REF!</f>
        <v>#REF!</v>
      </c>
      <c r="AI893" t="e">
        <f>#REF!</f>
        <v>#REF!</v>
      </c>
      <c r="AJ893" t="e">
        <f>#REF!</f>
        <v>#REF!</v>
      </c>
      <c r="AK893" t="e">
        <f>#REF!</f>
        <v>#REF!</v>
      </c>
      <c r="AL893" t="e">
        <f>#REF!</f>
        <v>#REF!</v>
      </c>
      <c r="AM893" t="e">
        <f>#REF!</f>
        <v>#REF!</v>
      </c>
      <c r="AN893" t="e">
        <f>#REF!</f>
        <v>#REF!</v>
      </c>
      <c r="AO893" t="e">
        <f>#REF!</f>
        <v>#REF!</v>
      </c>
      <c r="AP893" t="e">
        <f>#REF!</f>
        <v>#REF!</v>
      </c>
      <c r="AQ893" t="e">
        <f>#REF!</f>
        <v>#REF!</v>
      </c>
      <c r="AR893" t="e">
        <f>#REF!</f>
        <v>#REF!</v>
      </c>
      <c r="AS893" t="e">
        <f>#REF!</f>
        <v>#REF!</v>
      </c>
      <c r="AT893" t="e">
        <f>#REF!</f>
        <v>#REF!</v>
      </c>
      <c r="AU893" t="e">
        <f>#REF!</f>
        <v>#REF!</v>
      </c>
      <c r="AV893" t="e">
        <f>#REF!</f>
        <v>#REF!</v>
      </c>
      <c r="AW893" t="e">
        <f>#REF!</f>
        <v>#REF!</v>
      </c>
      <c r="AX893" t="e">
        <f>#REF!</f>
        <v>#REF!</v>
      </c>
      <c r="AY893" t="e">
        <f>#REF!</f>
        <v>#REF!</v>
      </c>
      <c r="AZ893" t="e">
        <f>#REF!</f>
        <v>#REF!</v>
      </c>
      <c r="BA893" t="e">
        <f>#REF!</f>
        <v>#REF!</v>
      </c>
      <c r="BB893" t="e">
        <f>#REF!</f>
        <v>#REF!</v>
      </c>
      <c r="BC893" t="e">
        <f>#REF!</f>
        <v>#REF!</v>
      </c>
      <c r="BD893" t="e">
        <f>#REF!</f>
        <v>#REF!</v>
      </c>
      <c r="BE893" t="e">
        <f>#REF!</f>
        <v>#REF!</v>
      </c>
      <c r="BF893" t="e">
        <f>#REF!</f>
        <v>#REF!</v>
      </c>
      <c r="BG893" t="e">
        <f>#REF!</f>
        <v>#REF!</v>
      </c>
      <c r="BH893" t="e">
        <f>#REF!</f>
        <v>#REF!</v>
      </c>
      <c r="BI893" t="e">
        <f>#REF!</f>
        <v>#REF!</v>
      </c>
      <c r="BJ893" t="e">
        <f>#REF!</f>
        <v>#REF!</v>
      </c>
      <c r="BK893" t="e">
        <f>#REF!</f>
        <v>#REF!</v>
      </c>
      <c r="BL893" t="e">
        <f>#REF!</f>
        <v>#REF!</v>
      </c>
      <c r="BM893" t="e">
        <f>#REF!</f>
        <v>#REF!</v>
      </c>
      <c r="BN893" t="e">
        <f>#REF!</f>
        <v>#REF!</v>
      </c>
      <c r="BO893" t="e">
        <f>#REF!</f>
        <v>#REF!</v>
      </c>
      <c r="BP893" t="e">
        <f>#REF!</f>
        <v>#REF!</v>
      </c>
      <c r="BQ893" t="e">
        <f>#REF!</f>
        <v>#REF!</v>
      </c>
      <c r="BR893" t="e">
        <f>#REF!</f>
        <v>#REF!</v>
      </c>
      <c r="BS893" t="e">
        <f>#REF!</f>
        <v>#REF!</v>
      </c>
      <c r="BT893" t="e">
        <f>#REF!</f>
        <v>#REF!</v>
      </c>
      <c r="BU893" t="e">
        <f>#REF!</f>
        <v>#REF!</v>
      </c>
      <c r="BV893" t="e">
        <f>#REF!</f>
        <v>#REF!</v>
      </c>
      <c r="BW893" t="e">
        <f>#REF!</f>
        <v>#REF!</v>
      </c>
      <c r="BX893" t="e">
        <f>#REF!</f>
        <v>#REF!</v>
      </c>
      <c r="BY893" t="e">
        <f>#REF!</f>
        <v>#REF!</v>
      </c>
      <c r="BZ893" t="e">
        <f>#REF!</f>
        <v>#REF!</v>
      </c>
      <c r="CA893" t="e">
        <f>#REF!</f>
        <v>#REF!</v>
      </c>
      <c r="CB893" t="e">
        <f>#REF!</f>
        <v>#REF!</v>
      </c>
      <c r="CC893" t="e">
        <f>#REF!</f>
        <v>#REF!</v>
      </c>
    </row>
    <row r="894" spans="1:81">
      <c r="A894" t="e">
        <f>#REF!</f>
        <v>#REF!</v>
      </c>
      <c r="B894">
        <v>869</v>
      </c>
      <c r="C894" t="e">
        <f>#REF!</f>
        <v>#REF!</v>
      </c>
      <c r="D894" t="e">
        <f>#REF!</f>
        <v>#REF!</v>
      </c>
      <c r="E894" t="e">
        <f>#REF!</f>
        <v>#REF!</v>
      </c>
      <c r="F894" t="e">
        <f>#REF!</f>
        <v>#REF!</v>
      </c>
      <c r="G894" t="e">
        <f>#REF!</f>
        <v>#REF!</v>
      </c>
      <c r="H894" t="e">
        <f>#REF!</f>
        <v>#REF!</v>
      </c>
      <c r="I894" t="e">
        <f>#REF!</f>
        <v>#REF!</v>
      </c>
      <c r="J894" t="e">
        <f>#REF!</f>
        <v>#REF!</v>
      </c>
      <c r="K894" t="e">
        <f>#REF!</f>
        <v>#REF!</v>
      </c>
      <c r="L894" t="e">
        <f>#REF!</f>
        <v>#REF!</v>
      </c>
      <c r="M894" t="e">
        <f>#REF!</f>
        <v>#REF!</v>
      </c>
      <c r="N894" t="e">
        <f>#REF!</f>
        <v>#REF!</v>
      </c>
      <c r="O894" t="e">
        <f>#REF!</f>
        <v>#REF!</v>
      </c>
      <c r="P894" t="e">
        <f>#REF!</f>
        <v>#REF!</v>
      </c>
      <c r="Q894" t="e">
        <f>#REF!</f>
        <v>#REF!</v>
      </c>
      <c r="R894" t="e">
        <f>#REF!</f>
        <v>#REF!</v>
      </c>
      <c r="S894" t="e">
        <f>#REF!</f>
        <v>#REF!</v>
      </c>
      <c r="T894" t="e">
        <f>#REF!</f>
        <v>#REF!</v>
      </c>
      <c r="U894" t="e">
        <f>#REF!</f>
        <v>#REF!</v>
      </c>
      <c r="V894" t="e">
        <f>#REF!</f>
        <v>#REF!</v>
      </c>
      <c r="W894" t="e">
        <f>#REF!</f>
        <v>#REF!</v>
      </c>
      <c r="X894" t="e">
        <f>#REF!</f>
        <v>#REF!</v>
      </c>
      <c r="Y894" t="e">
        <f>#REF!</f>
        <v>#REF!</v>
      </c>
      <c r="Z894" t="e">
        <f>#REF!</f>
        <v>#REF!</v>
      </c>
      <c r="AA894" t="e">
        <f>#REF!</f>
        <v>#REF!</v>
      </c>
      <c r="AB894" t="e">
        <f>#REF!</f>
        <v>#REF!</v>
      </c>
      <c r="AC894" t="e">
        <f>#REF!</f>
        <v>#REF!</v>
      </c>
      <c r="AD894" t="e">
        <f>#REF!</f>
        <v>#REF!</v>
      </c>
      <c r="AE894" t="e">
        <f>#REF!</f>
        <v>#REF!</v>
      </c>
      <c r="AF894" t="e">
        <f>#REF!</f>
        <v>#REF!</v>
      </c>
      <c r="AG894" t="e">
        <f>#REF!</f>
        <v>#REF!</v>
      </c>
      <c r="AH894" t="e">
        <f>#REF!</f>
        <v>#REF!</v>
      </c>
      <c r="AI894" t="e">
        <f>#REF!</f>
        <v>#REF!</v>
      </c>
      <c r="AJ894" t="e">
        <f>#REF!</f>
        <v>#REF!</v>
      </c>
      <c r="AK894" t="e">
        <f>#REF!</f>
        <v>#REF!</v>
      </c>
      <c r="AL894" t="e">
        <f>#REF!</f>
        <v>#REF!</v>
      </c>
      <c r="AM894" t="e">
        <f>#REF!</f>
        <v>#REF!</v>
      </c>
      <c r="AN894" t="e">
        <f>#REF!</f>
        <v>#REF!</v>
      </c>
      <c r="AO894" t="e">
        <f>#REF!</f>
        <v>#REF!</v>
      </c>
      <c r="AP894" t="e">
        <f>#REF!</f>
        <v>#REF!</v>
      </c>
      <c r="AQ894" t="e">
        <f>#REF!</f>
        <v>#REF!</v>
      </c>
      <c r="AR894" t="e">
        <f>#REF!</f>
        <v>#REF!</v>
      </c>
      <c r="AS894" t="e">
        <f>#REF!</f>
        <v>#REF!</v>
      </c>
      <c r="AT894" t="e">
        <f>#REF!</f>
        <v>#REF!</v>
      </c>
      <c r="AU894" t="e">
        <f>#REF!</f>
        <v>#REF!</v>
      </c>
      <c r="AV894" t="e">
        <f>#REF!</f>
        <v>#REF!</v>
      </c>
      <c r="AW894" t="e">
        <f>#REF!</f>
        <v>#REF!</v>
      </c>
      <c r="AX894" t="e">
        <f>#REF!</f>
        <v>#REF!</v>
      </c>
      <c r="AY894" t="e">
        <f>#REF!</f>
        <v>#REF!</v>
      </c>
      <c r="AZ894" t="e">
        <f>#REF!</f>
        <v>#REF!</v>
      </c>
      <c r="BA894" t="e">
        <f>#REF!</f>
        <v>#REF!</v>
      </c>
      <c r="BB894" t="e">
        <f>#REF!</f>
        <v>#REF!</v>
      </c>
      <c r="BC894" t="e">
        <f>#REF!</f>
        <v>#REF!</v>
      </c>
      <c r="BD894" t="e">
        <f>#REF!</f>
        <v>#REF!</v>
      </c>
      <c r="BE894" t="e">
        <f>#REF!</f>
        <v>#REF!</v>
      </c>
      <c r="BF894" t="e">
        <f>#REF!</f>
        <v>#REF!</v>
      </c>
      <c r="BG894" t="e">
        <f>#REF!</f>
        <v>#REF!</v>
      </c>
      <c r="BH894" t="e">
        <f>#REF!</f>
        <v>#REF!</v>
      </c>
      <c r="BI894" t="e">
        <f>#REF!</f>
        <v>#REF!</v>
      </c>
      <c r="BJ894" t="e">
        <f>#REF!</f>
        <v>#REF!</v>
      </c>
      <c r="BK894" t="e">
        <f>#REF!</f>
        <v>#REF!</v>
      </c>
      <c r="BL894" t="e">
        <f>#REF!</f>
        <v>#REF!</v>
      </c>
      <c r="BM894" t="e">
        <f>#REF!</f>
        <v>#REF!</v>
      </c>
      <c r="BN894" t="e">
        <f>#REF!</f>
        <v>#REF!</v>
      </c>
      <c r="BO894" t="e">
        <f>#REF!</f>
        <v>#REF!</v>
      </c>
      <c r="BP894" t="e">
        <f>#REF!</f>
        <v>#REF!</v>
      </c>
      <c r="BQ894" t="e">
        <f>#REF!</f>
        <v>#REF!</v>
      </c>
      <c r="BR894" t="e">
        <f>#REF!</f>
        <v>#REF!</v>
      </c>
      <c r="BS894" t="e">
        <f>#REF!</f>
        <v>#REF!</v>
      </c>
      <c r="BT894" t="e">
        <f>#REF!</f>
        <v>#REF!</v>
      </c>
      <c r="BU894" t="e">
        <f>#REF!</f>
        <v>#REF!</v>
      </c>
      <c r="BV894" t="e">
        <f>#REF!</f>
        <v>#REF!</v>
      </c>
      <c r="BW894" t="e">
        <f>#REF!</f>
        <v>#REF!</v>
      </c>
      <c r="BX894" t="e">
        <f>#REF!</f>
        <v>#REF!</v>
      </c>
      <c r="BY894" t="e">
        <f>#REF!</f>
        <v>#REF!</v>
      </c>
      <c r="BZ894" t="e">
        <f>#REF!</f>
        <v>#REF!</v>
      </c>
      <c r="CA894" t="e">
        <f>#REF!</f>
        <v>#REF!</v>
      </c>
      <c r="CB894" t="e">
        <f>#REF!</f>
        <v>#REF!</v>
      </c>
      <c r="CC894" t="e">
        <f>#REF!</f>
        <v>#REF!</v>
      </c>
    </row>
    <row r="895" spans="1:81">
      <c r="A895" t="e">
        <f>#REF!</f>
        <v>#REF!</v>
      </c>
      <c r="B895">
        <v>870</v>
      </c>
      <c r="C895" t="e">
        <f>#REF!</f>
        <v>#REF!</v>
      </c>
      <c r="D895" t="e">
        <f>#REF!</f>
        <v>#REF!</v>
      </c>
      <c r="E895" t="e">
        <f>#REF!</f>
        <v>#REF!</v>
      </c>
      <c r="F895" t="e">
        <f>#REF!</f>
        <v>#REF!</v>
      </c>
      <c r="G895" t="e">
        <f>#REF!</f>
        <v>#REF!</v>
      </c>
      <c r="H895" t="e">
        <f>#REF!</f>
        <v>#REF!</v>
      </c>
      <c r="I895" t="e">
        <f>#REF!</f>
        <v>#REF!</v>
      </c>
      <c r="J895" t="e">
        <f>#REF!</f>
        <v>#REF!</v>
      </c>
      <c r="K895" t="e">
        <f>#REF!</f>
        <v>#REF!</v>
      </c>
      <c r="L895" t="e">
        <f>#REF!</f>
        <v>#REF!</v>
      </c>
      <c r="M895" t="e">
        <f>#REF!</f>
        <v>#REF!</v>
      </c>
      <c r="N895" t="e">
        <f>#REF!</f>
        <v>#REF!</v>
      </c>
      <c r="O895" t="e">
        <f>#REF!</f>
        <v>#REF!</v>
      </c>
      <c r="P895" t="e">
        <f>#REF!</f>
        <v>#REF!</v>
      </c>
      <c r="Q895" t="e">
        <f>#REF!</f>
        <v>#REF!</v>
      </c>
      <c r="R895" t="e">
        <f>#REF!</f>
        <v>#REF!</v>
      </c>
      <c r="S895" t="e">
        <f>#REF!</f>
        <v>#REF!</v>
      </c>
      <c r="T895" t="e">
        <f>#REF!</f>
        <v>#REF!</v>
      </c>
      <c r="U895" t="e">
        <f>#REF!</f>
        <v>#REF!</v>
      </c>
      <c r="V895" t="e">
        <f>#REF!</f>
        <v>#REF!</v>
      </c>
      <c r="W895" t="e">
        <f>#REF!</f>
        <v>#REF!</v>
      </c>
      <c r="X895" t="e">
        <f>#REF!</f>
        <v>#REF!</v>
      </c>
      <c r="Y895" t="e">
        <f>#REF!</f>
        <v>#REF!</v>
      </c>
      <c r="Z895" t="e">
        <f>#REF!</f>
        <v>#REF!</v>
      </c>
      <c r="AA895" t="e">
        <f>#REF!</f>
        <v>#REF!</v>
      </c>
      <c r="AB895" t="e">
        <f>#REF!</f>
        <v>#REF!</v>
      </c>
      <c r="AC895" t="e">
        <f>#REF!</f>
        <v>#REF!</v>
      </c>
      <c r="AD895" t="e">
        <f>#REF!</f>
        <v>#REF!</v>
      </c>
      <c r="AE895" t="e">
        <f>#REF!</f>
        <v>#REF!</v>
      </c>
      <c r="AF895" t="e">
        <f>#REF!</f>
        <v>#REF!</v>
      </c>
      <c r="AG895" t="e">
        <f>#REF!</f>
        <v>#REF!</v>
      </c>
      <c r="AH895" t="e">
        <f>#REF!</f>
        <v>#REF!</v>
      </c>
      <c r="AI895" t="e">
        <f>#REF!</f>
        <v>#REF!</v>
      </c>
      <c r="AJ895" t="e">
        <f>#REF!</f>
        <v>#REF!</v>
      </c>
      <c r="AK895" t="e">
        <f>#REF!</f>
        <v>#REF!</v>
      </c>
      <c r="AL895" t="e">
        <f>#REF!</f>
        <v>#REF!</v>
      </c>
      <c r="AM895" t="e">
        <f>#REF!</f>
        <v>#REF!</v>
      </c>
      <c r="AN895" t="e">
        <f>#REF!</f>
        <v>#REF!</v>
      </c>
      <c r="AO895" t="e">
        <f>#REF!</f>
        <v>#REF!</v>
      </c>
      <c r="AP895" t="e">
        <f>#REF!</f>
        <v>#REF!</v>
      </c>
      <c r="AQ895" t="e">
        <f>#REF!</f>
        <v>#REF!</v>
      </c>
      <c r="AR895" t="e">
        <f>#REF!</f>
        <v>#REF!</v>
      </c>
      <c r="AS895" t="e">
        <f>#REF!</f>
        <v>#REF!</v>
      </c>
      <c r="AT895" t="e">
        <f>#REF!</f>
        <v>#REF!</v>
      </c>
      <c r="AU895" t="e">
        <f>#REF!</f>
        <v>#REF!</v>
      </c>
      <c r="AV895" t="e">
        <f>#REF!</f>
        <v>#REF!</v>
      </c>
      <c r="AW895" t="e">
        <f>#REF!</f>
        <v>#REF!</v>
      </c>
      <c r="AX895" t="e">
        <f>#REF!</f>
        <v>#REF!</v>
      </c>
      <c r="AY895" t="e">
        <f>#REF!</f>
        <v>#REF!</v>
      </c>
      <c r="AZ895" t="e">
        <f>#REF!</f>
        <v>#REF!</v>
      </c>
      <c r="BA895" t="e">
        <f>#REF!</f>
        <v>#REF!</v>
      </c>
      <c r="BB895" t="e">
        <f>#REF!</f>
        <v>#REF!</v>
      </c>
      <c r="BC895" t="e">
        <f>#REF!</f>
        <v>#REF!</v>
      </c>
      <c r="BD895" t="e">
        <f>#REF!</f>
        <v>#REF!</v>
      </c>
      <c r="BE895" t="e">
        <f>#REF!</f>
        <v>#REF!</v>
      </c>
      <c r="BF895" t="e">
        <f>#REF!</f>
        <v>#REF!</v>
      </c>
      <c r="BG895" t="e">
        <f>#REF!</f>
        <v>#REF!</v>
      </c>
      <c r="BH895" t="e">
        <f>#REF!</f>
        <v>#REF!</v>
      </c>
      <c r="BI895" t="e">
        <f>#REF!</f>
        <v>#REF!</v>
      </c>
      <c r="BJ895" t="e">
        <f>#REF!</f>
        <v>#REF!</v>
      </c>
      <c r="BK895" t="e">
        <f>#REF!</f>
        <v>#REF!</v>
      </c>
      <c r="BL895" t="e">
        <f>#REF!</f>
        <v>#REF!</v>
      </c>
      <c r="BM895" t="e">
        <f>#REF!</f>
        <v>#REF!</v>
      </c>
      <c r="BN895" t="e">
        <f>#REF!</f>
        <v>#REF!</v>
      </c>
      <c r="BO895" t="e">
        <f>#REF!</f>
        <v>#REF!</v>
      </c>
      <c r="BP895" t="e">
        <f>#REF!</f>
        <v>#REF!</v>
      </c>
      <c r="BQ895" t="e">
        <f>#REF!</f>
        <v>#REF!</v>
      </c>
      <c r="BR895" t="e">
        <f>#REF!</f>
        <v>#REF!</v>
      </c>
      <c r="BS895" t="e">
        <f>#REF!</f>
        <v>#REF!</v>
      </c>
      <c r="BT895" t="e">
        <f>#REF!</f>
        <v>#REF!</v>
      </c>
      <c r="BU895" t="e">
        <f>#REF!</f>
        <v>#REF!</v>
      </c>
      <c r="BV895" t="e">
        <f>#REF!</f>
        <v>#REF!</v>
      </c>
      <c r="BW895" t="e">
        <f>#REF!</f>
        <v>#REF!</v>
      </c>
      <c r="BX895" t="e">
        <f>#REF!</f>
        <v>#REF!</v>
      </c>
      <c r="BY895" t="e">
        <f>#REF!</f>
        <v>#REF!</v>
      </c>
      <c r="BZ895" t="e">
        <f>#REF!</f>
        <v>#REF!</v>
      </c>
      <c r="CA895" t="e">
        <f>#REF!</f>
        <v>#REF!</v>
      </c>
      <c r="CB895" t="e">
        <f>#REF!</f>
        <v>#REF!</v>
      </c>
      <c r="CC895" t="e">
        <f>#REF!</f>
        <v>#REF!</v>
      </c>
    </row>
    <row r="896" spans="1:81">
      <c r="A896" t="e">
        <f>#REF!</f>
        <v>#REF!</v>
      </c>
      <c r="B896">
        <v>871</v>
      </c>
      <c r="C896" t="e">
        <f>#REF!</f>
        <v>#REF!</v>
      </c>
      <c r="D896" t="e">
        <f>#REF!</f>
        <v>#REF!</v>
      </c>
      <c r="E896" t="e">
        <f>#REF!</f>
        <v>#REF!</v>
      </c>
      <c r="F896" t="e">
        <f>#REF!</f>
        <v>#REF!</v>
      </c>
      <c r="G896" t="e">
        <f>#REF!</f>
        <v>#REF!</v>
      </c>
      <c r="H896" t="e">
        <f>#REF!</f>
        <v>#REF!</v>
      </c>
      <c r="I896" t="e">
        <f>#REF!</f>
        <v>#REF!</v>
      </c>
      <c r="J896" t="e">
        <f>#REF!</f>
        <v>#REF!</v>
      </c>
      <c r="K896" t="e">
        <f>#REF!</f>
        <v>#REF!</v>
      </c>
      <c r="L896" t="e">
        <f>#REF!</f>
        <v>#REF!</v>
      </c>
      <c r="M896" t="e">
        <f>#REF!</f>
        <v>#REF!</v>
      </c>
      <c r="N896" t="e">
        <f>#REF!</f>
        <v>#REF!</v>
      </c>
      <c r="O896" t="e">
        <f>#REF!</f>
        <v>#REF!</v>
      </c>
      <c r="P896" t="e">
        <f>#REF!</f>
        <v>#REF!</v>
      </c>
      <c r="Q896" t="e">
        <f>#REF!</f>
        <v>#REF!</v>
      </c>
      <c r="R896" t="e">
        <f>#REF!</f>
        <v>#REF!</v>
      </c>
      <c r="S896" t="e">
        <f>#REF!</f>
        <v>#REF!</v>
      </c>
      <c r="T896" t="e">
        <f>#REF!</f>
        <v>#REF!</v>
      </c>
      <c r="U896" t="e">
        <f>#REF!</f>
        <v>#REF!</v>
      </c>
      <c r="V896" t="e">
        <f>#REF!</f>
        <v>#REF!</v>
      </c>
      <c r="W896" t="e">
        <f>#REF!</f>
        <v>#REF!</v>
      </c>
      <c r="X896" t="e">
        <f>#REF!</f>
        <v>#REF!</v>
      </c>
      <c r="Y896" t="e">
        <f>#REF!</f>
        <v>#REF!</v>
      </c>
      <c r="Z896" t="e">
        <f>#REF!</f>
        <v>#REF!</v>
      </c>
      <c r="AA896" t="e">
        <f>#REF!</f>
        <v>#REF!</v>
      </c>
      <c r="AB896" t="e">
        <f>#REF!</f>
        <v>#REF!</v>
      </c>
      <c r="AC896" t="e">
        <f>#REF!</f>
        <v>#REF!</v>
      </c>
      <c r="AD896" t="e">
        <f>#REF!</f>
        <v>#REF!</v>
      </c>
      <c r="AE896" t="e">
        <f>#REF!</f>
        <v>#REF!</v>
      </c>
      <c r="AF896" t="e">
        <f>#REF!</f>
        <v>#REF!</v>
      </c>
      <c r="AG896" t="e">
        <f>#REF!</f>
        <v>#REF!</v>
      </c>
      <c r="AH896" t="e">
        <f>#REF!</f>
        <v>#REF!</v>
      </c>
      <c r="AI896" t="e">
        <f>#REF!</f>
        <v>#REF!</v>
      </c>
      <c r="AJ896" t="e">
        <f>#REF!</f>
        <v>#REF!</v>
      </c>
      <c r="AK896" t="e">
        <f>#REF!</f>
        <v>#REF!</v>
      </c>
      <c r="AL896" t="e">
        <f>#REF!</f>
        <v>#REF!</v>
      </c>
      <c r="AM896" t="e">
        <f>#REF!</f>
        <v>#REF!</v>
      </c>
      <c r="AN896" t="e">
        <f>#REF!</f>
        <v>#REF!</v>
      </c>
      <c r="AO896" t="e">
        <f>#REF!</f>
        <v>#REF!</v>
      </c>
      <c r="AP896" t="e">
        <f>#REF!</f>
        <v>#REF!</v>
      </c>
      <c r="AQ896" t="e">
        <f>#REF!</f>
        <v>#REF!</v>
      </c>
      <c r="AR896" t="e">
        <f>#REF!</f>
        <v>#REF!</v>
      </c>
      <c r="AS896" t="e">
        <f>#REF!</f>
        <v>#REF!</v>
      </c>
      <c r="AT896" t="e">
        <f>#REF!</f>
        <v>#REF!</v>
      </c>
      <c r="AU896" t="e">
        <f>#REF!</f>
        <v>#REF!</v>
      </c>
      <c r="AV896" t="e">
        <f>#REF!</f>
        <v>#REF!</v>
      </c>
      <c r="AW896" t="e">
        <f>#REF!</f>
        <v>#REF!</v>
      </c>
      <c r="AX896" t="e">
        <f>#REF!</f>
        <v>#REF!</v>
      </c>
      <c r="AY896" t="e">
        <f>#REF!</f>
        <v>#REF!</v>
      </c>
      <c r="AZ896" t="e">
        <f>#REF!</f>
        <v>#REF!</v>
      </c>
      <c r="BA896" t="e">
        <f>#REF!</f>
        <v>#REF!</v>
      </c>
      <c r="BB896" t="e">
        <f>#REF!</f>
        <v>#REF!</v>
      </c>
      <c r="BC896" t="e">
        <f>#REF!</f>
        <v>#REF!</v>
      </c>
      <c r="BD896" t="e">
        <f>#REF!</f>
        <v>#REF!</v>
      </c>
      <c r="BE896" t="e">
        <f>#REF!</f>
        <v>#REF!</v>
      </c>
      <c r="BF896" t="e">
        <f>#REF!</f>
        <v>#REF!</v>
      </c>
      <c r="BG896" t="e">
        <f>#REF!</f>
        <v>#REF!</v>
      </c>
      <c r="BH896" t="e">
        <f>#REF!</f>
        <v>#REF!</v>
      </c>
      <c r="BI896" t="e">
        <f>#REF!</f>
        <v>#REF!</v>
      </c>
      <c r="BJ896" t="e">
        <f>#REF!</f>
        <v>#REF!</v>
      </c>
      <c r="BK896" t="e">
        <f>#REF!</f>
        <v>#REF!</v>
      </c>
      <c r="BL896" t="e">
        <f>#REF!</f>
        <v>#REF!</v>
      </c>
      <c r="BM896" t="e">
        <f>#REF!</f>
        <v>#REF!</v>
      </c>
      <c r="BN896" t="e">
        <f>#REF!</f>
        <v>#REF!</v>
      </c>
      <c r="BO896" t="e">
        <f>#REF!</f>
        <v>#REF!</v>
      </c>
      <c r="BP896" t="e">
        <f>#REF!</f>
        <v>#REF!</v>
      </c>
      <c r="BQ896" t="e">
        <f>#REF!</f>
        <v>#REF!</v>
      </c>
      <c r="BR896" t="e">
        <f>#REF!</f>
        <v>#REF!</v>
      </c>
      <c r="BS896" t="e">
        <f>#REF!</f>
        <v>#REF!</v>
      </c>
      <c r="BT896" t="e">
        <f>#REF!</f>
        <v>#REF!</v>
      </c>
      <c r="BU896" t="e">
        <f>#REF!</f>
        <v>#REF!</v>
      </c>
      <c r="BV896" t="e">
        <f>#REF!</f>
        <v>#REF!</v>
      </c>
      <c r="BW896" t="e">
        <f>#REF!</f>
        <v>#REF!</v>
      </c>
      <c r="BX896" t="e">
        <f>#REF!</f>
        <v>#REF!</v>
      </c>
      <c r="BY896" t="e">
        <f>#REF!</f>
        <v>#REF!</v>
      </c>
      <c r="BZ896" t="e">
        <f>#REF!</f>
        <v>#REF!</v>
      </c>
      <c r="CA896" t="e">
        <f>#REF!</f>
        <v>#REF!</v>
      </c>
      <c r="CB896" t="e">
        <f>#REF!</f>
        <v>#REF!</v>
      </c>
      <c r="CC896" t="e">
        <f>#REF!</f>
        <v>#REF!</v>
      </c>
    </row>
    <row r="897" spans="1:81">
      <c r="A897" t="e">
        <f>#REF!</f>
        <v>#REF!</v>
      </c>
      <c r="B897">
        <v>872</v>
      </c>
      <c r="C897" t="e">
        <f>#REF!</f>
        <v>#REF!</v>
      </c>
      <c r="D897" t="e">
        <f>#REF!</f>
        <v>#REF!</v>
      </c>
      <c r="E897" t="e">
        <f>#REF!</f>
        <v>#REF!</v>
      </c>
      <c r="F897" t="e">
        <f>#REF!</f>
        <v>#REF!</v>
      </c>
      <c r="G897" t="e">
        <f>#REF!</f>
        <v>#REF!</v>
      </c>
      <c r="H897" t="e">
        <f>#REF!</f>
        <v>#REF!</v>
      </c>
      <c r="I897" t="e">
        <f>#REF!</f>
        <v>#REF!</v>
      </c>
      <c r="J897" t="e">
        <f>#REF!</f>
        <v>#REF!</v>
      </c>
      <c r="K897" t="e">
        <f>#REF!</f>
        <v>#REF!</v>
      </c>
      <c r="L897" t="e">
        <f>#REF!</f>
        <v>#REF!</v>
      </c>
      <c r="M897" t="e">
        <f>#REF!</f>
        <v>#REF!</v>
      </c>
      <c r="N897" t="e">
        <f>#REF!</f>
        <v>#REF!</v>
      </c>
      <c r="O897" t="e">
        <f>#REF!</f>
        <v>#REF!</v>
      </c>
      <c r="P897" t="e">
        <f>#REF!</f>
        <v>#REF!</v>
      </c>
      <c r="Q897" t="e">
        <f>#REF!</f>
        <v>#REF!</v>
      </c>
      <c r="R897" t="e">
        <f>#REF!</f>
        <v>#REF!</v>
      </c>
      <c r="S897" t="e">
        <f>#REF!</f>
        <v>#REF!</v>
      </c>
      <c r="T897" t="e">
        <f>#REF!</f>
        <v>#REF!</v>
      </c>
      <c r="U897" t="e">
        <f>#REF!</f>
        <v>#REF!</v>
      </c>
      <c r="V897" t="e">
        <f>#REF!</f>
        <v>#REF!</v>
      </c>
      <c r="W897" t="e">
        <f>#REF!</f>
        <v>#REF!</v>
      </c>
      <c r="X897" t="e">
        <f>#REF!</f>
        <v>#REF!</v>
      </c>
      <c r="Y897" t="e">
        <f>#REF!</f>
        <v>#REF!</v>
      </c>
      <c r="Z897" t="e">
        <f>#REF!</f>
        <v>#REF!</v>
      </c>
      <c r="AA897" t="e">
        <f>#REF!</f>
        <v>#REF!</v>
      </c>
      <c r="AB897" t="e">
        <f>#REF!</f>
        <v>#REF!</v>
      </c>
      <c r="AC897" t="e">
        <f>#REF!</f>
        <v>#REF!</v>
      </c>
      <c r="AD897" t="e">
        <f>#REF!</f>
        <v>#REF!</v>
      </c>
      <c r="AE897" t="e">
        <f>#REF!</f>
        <v>#REF!</v>
      </c>
      <c r="AF897" t="e">
        <f>#REF!</f>
        <v>#REF!</v>
      </c>
      <c r="AG897" t="e">
        <f>#REF!</f>
        <v>#REF!</v>
      </c>
      <c r="AH897" t="e">
        <f>#REF!</f>
        <v>#REF!</v>
      </c>
      <c r="AI897" t="e">
        <f>#REF!</f>
        <v>#REF!</v>
      </c>
      <c r="AJ897" t="e">
        <f>#REF!</f>
        <v>#REF!</v>
      </c>
      <c r="AK897" t="e">
        <f>#REF!</f>
        <v>#REF!</v>
      </c>
      <c r="AL897" t="e">
        <f>#REF!</f>
        <v>#REF!</v>
      </c>
      <c r="AM897" t="e">
        <f>#REF!</f>
        <v>#REF!</v>
      </c>
      <c r="AN897" t="e">
        <f>#REF!</f>
        <v>#REF!</v>
      </c>
      <c r="AO897" t="e">
        <f>#REF!</f>
        <v>#REF!</v>
      </c>
      <c r="AP897" t="e">
        <f>#REF!</f>
        <v>#REF!</v>
      </c>
      <c r="AQ897" t="e">
        <f>#REF!</f>
        <v>#REF!</v>
      </c>
      <c r="AR897" t="e">
        <f>#REF!</f>
        <v>#REF!</v>
      </c>
      <c r="AS897" t="e">
        <f>#REF!</f>
        <v>#REF!</v>
      </c>
      <c r="AT897" t="e">
        <f>#REF!</f>
        <v>#REF!</v>
      </c>
      <c r="AU897" t="e">
        <f>#REF!</f>
        <v>#REF!</v>
      </c>
      <c r="AV897" t="e">
        <f>#REF!</f>
        <v>#REF!</v>
      </c>
      <c r="AW897" t="e">
        <f>#REF!</f>
        <v>#REF!</v>
      </c>
      <c r="AX897" t="e">
        <f>#REF!</f>
        <v>#REF!</v>
      </c>
      <c r="AY897" t="e">
        <f>#REF!</f>
        <v>#REF!</v>
      </c>
      <c r="AZ897" t="e">
        <f>#REF!</f>
        <v>#REF!</v>
      </c>
      <c r="BA897" t="e">
        <f>#REF!</f>
        <v>#REF!</v>
      </c>
      <c r="BB897" t="e">
        <f>#REF!</f>
        <v>#REF!</v>
      </c>
      <c r="BC897" t="e">
        <f>#REF!</f>
        <v>#REF!</v>
      </c>
      <c r="BD897" t="e">
        <f>#REF!</f>
        <v>#REF!</v>
      </c>
      <c r="BE897" t="e">
        <f>#REF!</f>
        <v>#REF!</v>
      </c>
      <c r="BF897" t="e">
        <f>#REF!</f>
        <v>#REF!</v>
      </c>
      <c r="BG897" t="e">
        <f>#REF!</f>
        <v>#REF!</v>
      </c>
      <c r="BH897" t="e">
        <f>#REF!</f>
        <v>#REF!</v>
      </c>
      <c r="BI897" t="e">
        <f>#REF!</f>
        <v>#REF!</v>
      </c>
      <c r="BJ897" t="e">
        <f>#REF!</f>
        <v>#REF!</v>
      </c>
      <c r="BK897" t="e">
        <f>#REF!</f>
        <v>#REF!</v>
      </c>
      <c r="BL897" t="e">
        <f>#REF!</f>
        <v>#REF!</v>
      </c>
      <c r="BM897" t="e">
        <f>#REF!</f>
        <v>#REF!</v>
      </c>
      <c r="BN897" t="e">
        <f>#REF!</f>
        <v>#REF!</v>
      </c>
      <c r="BO897" t="e">
        <f>#REF!</f>
        <v>#REF!</v>
      </c>
      <c r="BP897" t="e">
        <f>#REF!</f>
        <v>#REF!</v>
      </c>
      <c r="BQ897" t="e">
        <f>#REF!</f>
        <v>#REF!</v>
      </c>
      <c r="BR897" t="e">
        <f>#REF!</f>
        <v>#REF!</v>
      </c>
      <c r="BS897" t="e">
        <f>#REF!</f>
        <v>#REF!</v>
      </c>
      <c r="BT897" t="e">
        <f>#REF!</f>
        <v>#REF!</v>
      </c>
      <c r="BU897" t="e">
        <f>#REF!</f>
        <v>#REF!</v>
      </c>
      <c r="BV897" t="e">
        <f>#REF!</f>
        <v>#REF!</v>
      </c>
      <c r="BW897" t="e">
        <f>#REF!</f>
        <v>#REF!</v>
      </c>
      <c r="BX897" t="e">
        <f>#REF!</f>
        <v>#REF!</v>
      </c>
      <c r="BY897" t="e">
        <f>#REF!</f>
        <v>#REF!</v>
      </c>
      <c r="BZ897" t="e">
        <f>#REF!</f>
        <v>#REF!</v>
      </c>
      <c r="CA897" t="e">
        <f>#REF!</f>
        <v>#REF!</v>
      </c>
      <c r="CB897" t="e">
        <f>#REF!</f>
        <v>#REF!</v>
      </c>
      <c r="CC897" t="e">
        <f>#REF!</f>
        <v>#REF!</v>
      </c>
    </row>
    <row r="898" spans="1:81">
      <c r="A898" t="e">
        <f>#REF!</f>
        <v>#REF!</v>
      </c>
      <c r="B898">
        <v>873</v>
      </c>
      <c r="C898" t="e">
        <f>#REF!</f>
        <v>#REF!</v>
      </c>
      <c r="D898" t="e">
        <f>#REF!</f>
        <v>#REF!</v>
      </c>
      <c r="E898" t="e">
        <f>#REF!</f>
        <v>#REF!</v>
      </c>
      <c r="F898" t="e">
        <f>#REF!</f>
        <v>#REF!</v>
      </c>
      <c r="G898" t="e">
        <f>#REF!</f>
        <v>#REF!</v>
      </c>
      <c r="H898" t="e">
        <f>#REF!</f>
        <v>#REF!</v>
      </c>
      <c r="I898" t="e">
        <f>#REF!</f>
        <v>#REF!</v>
      </c>
      <c r="J898" t="e">
        <f>#REF!</f>
        <v>#REF!</v>
      </c>
      <c r="K898" t="e">
        <f>#REF!</f>
        <v>#REF!</v>
      </c>
      <c r="L898" t="e">
        <f>#REF!</f>
        <v>#REF!</v>
      </c>
      <c r="M898" t="e">
        <f>#REF!</f>
        <v>#REF!</v>
      </c>
      <c r="N898" t="e">
        <f>#REF!</f>
        <v>#REF!</v>
      </c>
      <c r="O898" t="e">
        <f>#REF!</f>
        <v>#REF!</v>
      </c>
      <c r="P898" t="e">
        <f>#REF!</f>
        <v>#REF!</v>
      </c>
      <c r="Q898" t="e">
        <f>#REF!</f>
        <v>#REF!</v>
      </c>
      <c r="R898" t="e">
        <f>#REF!</f>
        <v>#REF!</v>
      </c>
      <c r="S898" t="e">
        <f>#REF!</f>
        <v>#REF!</v>
      </c>
      <c r="T898" t="e">
        <f>#REF!</f>
        <v>#REF!</v>
      </c>
      <c r="U898" t="e">
        <f>#REF!</f>
        <v>#REF!</v>
      </c>
      <c r="V898" t="e">
        <f>#REF!</f>
        <v>#REF!</v>
      </c>
      <c r="W898" t="e">
        <f>#REF!</f>
        <v>#REF!</v>
      </c>
      <c r="X898" t="e">
        <f>#REF!</f>
        <v>#REF!</v>
      </c>
      <c r="Y898" t="e">
        <f>#REF!</f>
        <v>#REF!</v>
      </c>
      <c r="Z898" t="e">
        <f>#REF!</f>
        <v>#REF!</v>
      </c>
      <c r="AA898" t="e">
        <f>#REF!</f>
        <v>#REF!</v>
      </c>
      <c r="AB898" t="e">
        <f>#REF!</f>
        <v>#REF!</v>
      </c>
      <c r="AC898" t="e">
        <f>#REF!</f>
        <v>#REF!</v>
      </c>
      <c r="AD898" t="e">
        <f>#REF!</f>
        <v>#REF!</v>
      </c>
      <c r="AE898" t="e">
        <f>#REF!</f>
        <v>#REF!</v>
      </c>
      <c r="AF898" t="e">
        <f>#REF!</f>
        <v>#REF!</v>
      </c>
      <c r="AG898" t="e">
        <f>#REF!</f>
        <v>#REF!</v>
      </c>
      <c r="AH898" t="e">
        <f>#REF!</f>
        <v>#REF!</v>
      </c>
      <c r="AI898" t="e">
        <f>#REF!</f>
        <v>#REF!</v>
      </c>
      <c r="AJ898" t="e">
        <f>#REF!</f>
        <v>#REF!</v>
      </c>
      <c r="AK898" t="e">
        <f>#REF!</f>
        <v>#REF!</v>
      </c>
      <c r="AL898" t="e">
        <f>#REF!</f>
        <v>#REF!</v>
      </c>
      <c r="AM898" t="e">
        <f>#REF!</f>
        <v>#REF!</v>
      </c>
      <c r="AN898" t="e">
        <f>#REF!</f>
        <v>#REF!</v>
      </c>
      <c r="AO898" t="e">
        <f>#REF!</f>
        <v>#REF!</v>
      </c>
      <c r="AP898" t="e">
        <f>#REF!</f>
        <v>#REF!</v>
      </c>
      <c r="AQ898" t="e">
        <f>#REF!</f>
        <v>#REF!</v>
      </c>
      <c r="AR898" t="e">
        <f>#REF!</f>
        <v>#REF!</v>
      </c>
      <c r="AS898" t="e">
        <f>#REF!</f>
        <v>#REF!</v>
      </c>
      <c r="AT898" t="e">
        <f>#REF!</f>
        <v>#REF!</v>
      </c>
      <c r="AU898" t="e">
        <f>#REF!</f>
        <v>#REF!</v>
      </c>
      <c r="AV898" t="e">
        <f>#REF!</f>
        <v>#REF!</v>
      </c>
      <c r="AW898" t="e">
        <f>#REF!</f>
        <v>#REF!</v>
      </c>
      <c r="AX898" t="e">
        <f>#REF!</f>
        <v>#REF!</v>
      </c>
      <c r="AY898" t="e">
        <f>#REF!</f>
        <v>#REF!</v>
      </c>
      <c r="AZ898" t="e">
        <f>#REF!</f>
        <v>#REF!</v>
      </c>
      <c r="BA898" t="e">
        <f>#REF!</f>
        <v>#REF!</v>
      </c>
      <c r="BB898" t="e">
        <f>#REF!</f>
        <v>#REF!</v>
      </c>
      <c r="BC898" t="e">
        <f>#REF!</f>
        <v>#REF!</v>
      </c>
      <c r="BD898" t="e">
        <f>#REF!</f>
        <v>#REF!</v>
      </c>
      <c r="BE898" t="e">
        <f>#REF!</f>
        <v>#REF!</v>
      </c>
      <c r="BF898" t="e">
        <f>#REF!</f>
        <v>#REF!</v>
      </c>
      <c r="BG898" t="e">
        <f>#REF!</f>
        <v>#REF!</v>
      </c>
      <c r="BH898" t="e">
        <f>#REF!</f>
        <v>#REF!</v>
      </c>
      <c r="BI898" t="e">
        <f>#REF!</f>
        <v>#REF!</v>
      </c>
      <c r="BJ898" t="e">
        <f>#REF!</f>
        <v>#REF!</v>
      </c>
      <c r="BK898" t="e">
        <f>#REF!</f>
        <v>#REF!</v>
      </c>
      <c r="BL898" t="e">
        <f>#REF!</f>
        <v>#REF!</v>
      </c>
      <c r="BM898" t="e">
        <f>#REF!</f>
        <v>#REF!</v>
      </c>
      <c r="BN898" t="e">
        <f>#REF!</f>
        <v>#REF!</v>
      </c>
      <c r="BO898" t="e">
        <f>#REF!</f>
        <v>#REF!</v>
      </c>
      <c r="BP898" t="e">
        <f>#REF!</f>
        <v>#REF!</v>
      </c>
      <c r="BQ898" t="e">
        <f>#REF!</f>
        <v>#REF!</v>
      </c>
      <c r="BR898" t="e">
        <f>#REF!</f>
        <v>#REF!</v>
      </c>
      <c r="BS898" t="e">
        <f>#REF!</f>
        <v>#REF!</v>
      </c>
      <c r="BT898" t="e">
        <f>#REF!</f>
        <v>#REF!</v>
      </c>
      <c r="BU898" t="e">
        <f>#REF!</f>
        <v>#REF!</v>
      </c>
      <c r="BV898" t="e">
        <f>#REF!</f>
        <v>#REF!</v>
      </c>
      <c r="BW898" t="e">
        <f>#REF!</f>
        <v>#REF!</v>
      </c>
      <c r="BX898" t="e">
        <f>#REF!</f>
        <v>#REF!</v>
      </c>
      <c r="BY898" t="e">
        <f>#REF!</f>
        <v>#REF!</v>
      </c>
      <c r="BZ898" t="e">
        <f>#REF!</f>
        <v>#REF!</v>
      </c>
      <c r="CA898" t="e">
        <f>#REF!</f>
        <v>#REF!</v>
      </c>
      <c r="CB898" t="e">
        <f>#REF!</f>
        <v>#REF!</v>
      </c>
      <c r="CC898" t="e">
        <f>#REF!</f>
        <v>#REF!</v>
      </c>
    </row>
    <row r="899" spans="1:81">
      <c r="A899" t="e">
        <f>#REF!</f>
        <v>#REF!</v>
      </c>
      <c r="B899">
        <v>874</v>
      </c>
      <c r="C899" t="e">
        <f>#REF!</f>
        <v>#REF!</v>
      </c>
      <c r="D899" t="e">
        <f>#REF!</f>
        <v>#REF!</v>
      </c>
      <c r="E899" t="e">
        <f>#REF!</f>
        <v>#REF!</v>
      </c>
      <c r="F899" t="e">
        <f>#REF!</f>
        <v>#REF!</v>
      </c>
      <c r="G899" t="e">
        <f>#REF!</f>
        <v>#REF!</v>
      </c>
      <c r="H899" t="e">
        <f>#REF!</f>
        <v>#REF!</v>
      </c>
      <c r="I899" t="e">
        <f>#REF!</f>
        <v>#REF!</v>
      </c>
      <c r="J899" t="e">
        <f>#REF!</f>
        <v>#REF!</v>
      </c>
      <c r="K899" t="e">
        <f>#REF!</f>
        <v>#REF!</v>
      </c>
      <c r="L899" t="e">
        <f>#REF!</f>
        <v>#REF!</v>
      </c>
      <c r="M899" t="e">
        <f>#REF!</f>
        <v>#REF!</v>
      </c>
      <c r="N899" t="e">
        <f>#REF!</f>
        <v>#REF!</v>
      </c>
      <c r="O899" t="e">
        <f>#REF!</f>
        <v>#REF!</v>
      </c>
      <c r="P899" t="e">
        <f>#REF!</f>
        <v>#REF!</v>
      </c>
      <c r="Q899" t="e">
        <f>#REF!</f>
        <v>#REF!</v>
      </c>
      <c r="R899" t="e">
        <f>#REF!</f>
        <v>#REF!</v>
      </c>
      <c r="S899" t="e">
        <f>#REF!</f>
        <v>#REF!</v>
      </c>
      <c r="T899" t="e">
        <f>#REF!</f>
        <v>#REF!</v>
      </c>
      <c r="U899" t="e">
        <f>#REF!</f>
        <v>#REF!</v>
      </c>
      <c r="V899" t="e">
        <f>#REF!</f>
        <v>#REF!</v>
      </c>
      <c r="W899" t="e">
        <f>#REF!</f>
        <v>#REF!</v>
      </c>
      <c r="X899" t="e">
        <f>#REF!</f>
        <v>#REF!</v>
      </c>
      <c r="Y899" t="e">
        <f>#REF!</f>
        <v>#REF!</v>
      </c>
      <c r="Z899" t="e">
        <f>#REF!</f>
        <v>#REF!</v>
      </c>
      <c r="AA899" t="e">
        <f>#REF!</f>
        <v>#REF!</v>
      </c>
      <c r="AB899" t="e">
        <f>#REF!</f>
        <v>#REF!</v>
      </c>
      <c r="AC899" t="e">
        <f>#REF!</f>
        <v>#REF!</v>
      </c>
      <c r="AD899" t="e">
        <f>#REF!</f>
        <v>#REF!</v>
      </c>
      <c r="AE899" t="e">
        <f>#REF!</f>
        <v>#REF!</v>
      </c>
      <c r="AF899" t="e">
        <f>#REF!</f>
        <v>#REF!</v>
      </c>
      <c r="AG899" t="e">
        <f>#REF!</f>
        <v>#REF!</v>
      </c>
      <c r="AH899" t="e">
        <f>#REF!</f>
        <v>#REF!</v>
      </c>
      <c r="AI899" t="e">
        <f>#REF!</f>
        <v>#REF!</v>
      </c>
      <c r="AJ899" t="e">
        <f>#REF!</f>
        <v>#REF!</v>
      </c>
      <c r="AK899" t="e">
        <f>#REF!</f>
        <v>#REF!</v>
      </c>
      <c r="AL899" t="e">
        <f>#REF!</f>
        <v>#REF!</v>
      </c>
      <c r="AM899" t="e">
        <f>#REF!</f>
        <v>#REF!</v>
      </c>
      <c r="AN899" t="e">
        <f>#REF!</f>
        <v>#REF!</v>
      </c>
      <c r="AO899" t="e">
        <f>#REF!</f>
        <v>#REF!</v>
      </c>
      <c r="AP899" t="e">
        <f>#REF!</f>
        <v>#REF!</v>
      </c>
      <c r="AQ899" t="e">
        <f>#REF!</f>
        <v>#REF!</v>
      </c>
      <c r="AR899" t="e">
        <f>#REF!</f>
        <v>#REF!</v>
      </c>
      <c r="AS899" t="e">
        <f>#REF!</f>
        <v>#REF!</v>
      </c>
      <c r="AT899" t="e">
        <f>#REF!</f>
        <v>#REF!</v>
      </c>
      <c r="AU899" t="e">
        <f>#REF!</f>
        <v>#REF!</v>
      </c>
      <c r="AV899" t="e">
        <f>#REF!</f>
        <v>#REF!</v>
      </c>
      <c r="AW899" t="e">
        <f>#REF!</f>
        <v>#REF!</v>
      </c>
      <c r="AX899" t="e">
        <f>#REF!</f>
        <v>#REF!</v>
      </c>
      <c r="AY899" t="e">
        <f>#REF!</f>
        <v>#REF!</v>
      </c>
      <c r="AZ899" t="e">
        <f>#REF!</f>
        <v>#REF!</v>
      </c>
      <c r="BA899" t="e">
        <f>#REF!</f>
        <v>#REF!</v>
      </c>
      <c r="BB899" t="e">
        <f>#REF!</f>
        <v>#REF!</v>
      </c>
      <c r="BC899" t="e">
        <f>#REF!</f>
        <v>#REF!</v>
      </c>
      <c r="BD899" t="e">
        <f>#REF!</f>
        <v>#REF!</v>
      </c>
      <c r="BE899" t="e">
        <f>#REF!</f>
        <v>#REF!</v>
      </c>
      <c r="BF899" t="e">
        <f>#REF!</f>
        <v>#REF!</v>
      </c>
      <c r="BG899" t="e">
        <f>#REF!</f>
        <v>#REF!</v>
      </c>
      <c r="BH899" t="e">
        <f>#REF!</f>
        <v>#REF!</v>
      </c>
      <c r="BI899" t="e">
        <f>#REF!</f>
        <v>#REF!</v>
      </c>
      <c r="BJ899" t="e">
        <f>#REF!</f>
        <v>#REF!</v>
      </c>
      <c r="BK899" t="e">
        <f>#REF!</f>
        <v>#REF!</v>
      </c>
      <c r="BL899" t="e">
        <f>#REF!</f>
        <v>#REF!</v>
      </c>
      <c r="BM899" t="e">
        <f>#REF!</f>
        <v>#REF!</v>
      </c>
      <c r="BN899" t="e">
        <f>#REF!</f>
        <v>#REF!</v>
      </c>
      <c r="BO899" t="e">
        <f>#REF!</f>
        <v>#REF!</v>
      </c>
      <c r="BP899" t="e">
        <f>#REF!</f>
        <v>#REF!</v>
      </c>
      <c r="BQ899" t="e">
        <f>#REF!</f>
        <v>#REF!</v>
      </c>
      <c r="BR899" t="e">
        <f>#REF!</f>
        <v>#REF!</v>
      </c>
      <c r="BS899" t="e">
        <f>#REF!</f>
        <v>#REF!</v>
      </c>
      <c r="BT899" t="e">
        <f>#REF!</f>
        <v>#REF!</v>
      </c>
      <c r="BU899" t="e">
        <f>#REF!</f>
        <v>#REF!</v>
      </c>
      <c r="BV899" t="e">
        <f>#REF!</f>
        <v>#REF!</v>
      </c>
      <c r="BW899" t="e">
        <f>#REF!</f>
        <v>#REF!</v>
      </c>
      <c r="BX899" t="e">
        <f>#REF!</f>
        <v>#REF!</v>
      </c>
      <c r="BY899" t="e">
        <f>#REF!</f>
        <v>#REF!</v>
      </c>
      <c r="BZ899" t="e">
        <f>#REF!</f>
        <v>#REF!</v>
      </c>
      <c r="CA899" t="e">
        <f>#REF!</f>
        <v>#REF!</v>
      </c>
      <c r="CB899" t="e">
        <f>#REF!</f>
        <v>#REF!</v>
      </c>
      <c r="CC899" t="e">
        <f>#REF!</f>
        <v>#REF!</v>
      </c>
    </row>
    <row r="900" spans="1:81">
      <c r="A900" t="e">
        <f>#REF!</f>
        <v>#REF!</v>
      </c>
      <c r="B900">
        <v>875</v>
      </c>
      <c r="C900" t="e">
        <f>#REF!</f>
        <v>#REF!</v>
      </c>
      <c r="D900" t="e">
        <f>#REF!</f>
        <v>#REF!</v>
      </c>
      <c r="E900" t="e">
        <f>#REF!</f>
        <v>#REF!</v>
      </c>
      <c r="F900" t="e">
        <f>#REF!</f>
        <v>#REF!</v>
      </c>
      <c r="G900" t="e">
        <f>#REF!</f>
        <v>#REF!</v>
      </c>
      <c r="H900" t="e">
        <f>#REF!</f>
        <v>#REF!</v>
      </c>
      <c r="I900" t="e">
        <f>#REF!</f>
        <v>#REF!</v>
      </c>
      <c r="J900" t="e">
        <f>#REF!</f>
        <v>#REF!</v>
      </c>
      <c r="K900" t="e">
        <f>#REF!</f>
        <v>#REF!</v>
      </c>
      <c r="L900" t="e">
        <f>#REF!</f>
        <v>#REF!</v>
      </c>
      <c r="M900" t="e">
        <f>#REF!</f>
        <v>#REF!</v>
      </c>
      <c r="N900" t="e">
        <f>#REF!</f>
        <v>#REF!</v>
      </c>
      <c r="O900" t="e">
        <f>#REF!</f>
        <v>#REF!</v>
      </c>
      <c r="P900" t="e">
        <f>#REF!</f>
        <v>#REF!</v>
      </c>
      <c r="Q900" t="e">
        <f>#REF!</f>
        <v>#REF!</v>
      </c>
      <c r="R900" t="e">
        <f>#REF!</f>
        <v>#REF!</v>
      </c>
      <c r="S900" t="e">
        <f>#REF!</f>
        <v>#REF!</v>
      </c>
      <c r="T900" t="e">
        <f>#REF!</f>
        <v>#REF!</v>
      </c>
      <c r="U900" t="e">
        <f>#REF!</f>
        <v>#REF!</v>
      </c>
      <c r="V900" t="e">
        <f>#REF!</f>
        <v>#REF!</v>
      </c>
      <c r="W900" t="e">
        <f>#REF!</f>
        <v>#REF!</v>
      </c>
      <c r="X900" t="e">
        <f>#REF!</f>
        <v>#REF!</v>
      </c>
      <c r="Y900" t="e">
        <f>#REF!</f>
        <v>#REF!</v>
      </c>
      <c r="Z900" t="e">
        <f>#REF!</f>
        <v>#REF!</v>
      </c>
      <c r="AA900" t="e">
        <f>#REF!</f>
        <v>#REF!</v>
      </c>
      <c r="AB900" t="e">
        <f>#REF!</f>
        <v>#REF!</v>
      </c>
      <c r="AC900" t="e">
        <f>#REF!</f>
        <v>#REF!</v>
      </c>
      <c r="AD900" t="e">
        <f>#REF!</f>
        <v>#REF!</v>
      </c>
      <c r="AE900" t="e">
        <f>#REF!</f>
        <v>#REF!</v>
      </c>
      <c r="AF900" t="e">
        <f>#REF!</f>
        <v>#REF!</v>
      </c>
      <c r="AG900" t="e">
        <f>#REF!</f>
        <v>#REF!</v>
      </c>
      <c r="AH900" t="e">
        <f>#REF!</f>
        <v>#REF!</v>
      </c>
      <c r="AI900" t="e">
        <f>#REF!</f>
        <v>#REF!</v>
      </c>
      <c r="AJ900" t="e">
        <f>#REF!</f>
        <v>#REF!</v>
      </c>
      <c r="AK900" t="e">
        <f>#REF!</f>
        <v>#REF!</v>
      </c>
      <c r="AL900" t="e">
        <f>#REF!</f>
        <v>#REF!</v>
      </c>
      <c r="AM900" t="e">
        <f>#REF!</f>
        <v>#REF!</v>
      </c>
      <c r="AN900" t="e">
        <f>#REF!</f>
        <v>#REF!</v>
      </c>
      <c r="AO900" t="e">
        <f>#REF!</f>
        <v>#REF!</v>
      </c>
      <c r="AP900" t="e">
        <f>#REF!</f>
        <v>#REF!</v>
      </c>
      <c r="AQ900" t="e">
        <f>#REF!</f>
        <v>#REF!</v>
      </c>
      <c r="AR900" t="e">
        <f>#REF!</f>
        <v>#REF!</v>
      </c>
      <c r="AS900" t="e">
        <f>#REF!</f>
        <v>#REF!</v>
      </c>
      <c r="AT900" t="e">
        <f>#REF!</f>
        <v>#REF!</v>
      </c>
      <c r="AU900" t="e">
        <f>#REF!</f>
        <v>#REF!</v>
      </c>
      <c r="AV900" t="e">
        <f>#REF!</f>
        <v>#REF!</v>
      </c>
      <c r="AW900" t="e">
        <f>#REF!</f>
        <v>#REF!</v>
      </c>
      <c r="AX900" t="e">
        <f>#REF!</f>
        <v>#REF!</v>
      </c>
      <c r="AY900" t="e">
        <f>#REF!</f>
        <v>#REF!</v>
      </c>
      <c r="AZ900" t="e">
        <f>#REF!</f>
        <v>#REF!</v>
      </c>
      <c r="BA900" t="e">
        <f>#REF!</f>
        <v>#REF!</v>
      </c>
      <c r="BB900" t="e">
        <f>#REF!</f>
        <v>#REF!</v>
      </c>
      <c r="BC900" t="e">
        <f>#REF!</f>
        <v>#REF!</v>
      </c>
      <c r="BD900" t="e">
        <f>#REF!</f>
        <v>#REF!</v>
      </c>
      <c r="BE900" t="e">
        <f>#REF!</f>
        <v>#REF!</v>
      </c>
      <c r="BF900" t="e">
        <f>#REF!</f>
        <v>#REF!</v>
      </c>
      <c r="BG900" t="e">
        <f>#REF!</f>
        <v>#REF!</v>
      </c>
      <c r="BH900" t="e">
        <f>#REF!</f>
        <v>#REF!</v>
      </c>
      <c r="BI900" t="e">
        <f>#REF!</f>
        <v>#REF!</v>
      </c>
      <c r="BJ900" t="e">
        <f>#REF!</f>
        <v>#REF!</v>
      </c>
      <c r="BK900" t="e">
        <f>#REF!</f>
        <v>#REF!</v>
      </c>
      <c r="BL900" t="e">
        <f>#REF!</f>
        <v>#REF!</v>
      </c>
      <c r="BM900" t="e">
        <f>#REF!</f>
        <v>#REF!</v>
      </c>
      <c r="BN900" t="e">
        <f>#REF!</f>
        <v>#REF!</v>
      </c>
      <c r="BO900" t="e">
        <f>#REF!</f>
        <v>#REF!</v>
      </c>
      <c r="BP900" t="e">
        <f>#REF!</f>
        <v>#REF!</v>
      </c>
      <c r="BQ900" t="e">
        <f>#REF!</f>
        <v>#REF!</v>
      </c>
      <c r="BR900" t="e">
        <f>#REF!</f>
        <v>#REF!</v>
      </c>
      <c r="BS900" t="e">
        <f>#REF!</f>
        <v>#REF!</v>
      </c>
      <c r="BT900" t="e">
        <f>#REF!</f>
        <v>#REF!</v>
      </c>
      <c r="BU900" t="e">
        <f>#REF!</f>
        <v>#REF!</v>
      </c>
      <c r="BV900" t="e">
        <f>#REF!</f>
        <v>#REF!</v>
      </c>
      <c r="BW900" t="e">
        <f>#REF!</f>
        <v>#REF!</v>
      </c>
      <c r="BX900" t="e">
        <f>#REF!</f>
        <v>#REF!</v>
      </c>
      <c r="BY900" t="e">
        <f>#REF!</f>
        <v>#REF!</v>
      </c>
      <c r="BZ900" t="e">
        <f>#REF!</f>
        <v>#REF!</v>
      </c>
      <c r="CA900" t="e">
        <f>#REF!</f>
        <v>#REF!</v>
      </c>
      <c r="CB900" t="e">
        <f>#REF!</f>
        <v>#REF!</v>
      </c>
      <c r="CC900" t="e">
        <f>#REF!</f>
        <v>#REF!</v>
      </c>
    </row>
    <row r="901" spans="1:81">
      <c r="A901" t="e">
        <f>#REF!</f>
        <v>#REF!</v>
      </c>
      <c r="B901">
        <v>876</v>
      </c>
      <c r="C901" t="e">
        <f>#REF!</f>
        <v>#REF!</v>
      </c>
      <c r="D901" t="e">
        <f>#REF!</f>
        <v>#REF!</v>
      </c>
      <c r="E901" t="e">
        <f>#REF!</f>
        <v>#REF!</v>
      </c>
      <c r="F901" t="e">
        <f>#REF!</f>
        <v>#REF!</v>
      </c>
      <c r="G901" t="e">
        <f>#REF!</f>
        <v>#REF!</v>
      </c>
      <c r="H901" t="e">
        <f>#REF!</f>
        <v>#REF!</v>
      </c>
      <c r="I901" t="e">
        <f>#REF!</f>
        <v>#REF!</v>
      </c>
      <c r="J901" t="e">
        <f>#REF!</f>
        <v>#REF!</v>
      </c>
      <c r="K901" t="e">
        <f>#REF!</f>
        <v>#REF!</v>
      </c>
      <c r="L901" t="e">
        <f>#REF!</f>
        <v>#REF!</v>
      </c>
      <c r="M901" t="e">
        <f>#REF!</f>
        <v>#REF!</v>
      </c>
      <c r="N901" t="e">
        <f>#REF!</f>
        <v>#REF!</v>
      </c>
      <c r="O901" t="e">
        <f>#REF!</f>
        <v>#REF!</v>
      </c>
      <c r="P901" t="e">
        <f>#REF!</f>
        <v>#REF!</v>
      </c>
      <c r="Q901" t="e">
        <f>#REF!</f>
        <v>#REF!</v>
      </c>
      <c r="R901" t="e">
        <f>#REF!</f>
        <v>#REF!</v>
      </c>
      <c r="S901" t="e">
        <f>#REF!</f>
        <v>#REF!</v>
      </c>
      <c r="T901" t="e">
        <f>#REF!</f>
        <v>#REF!</v>
      </c>
      <c r="U901" t="e">
        <f>#REF!</f>
        <v>#REF!</v>
      </c>
      <c r="V901" t="e">
        <f>#REF!</f>
        <v>#REF!</v>
      </c>
      <c r="W901" t="e">
        <f>#REF!</f>
        <v>#REF!</v>
      </c>
      <c r="X901" t="e">
        <f>#REF!</f>
        <v>#REF!</v>
      </c>
      <c r="Y901" t="e">
        <f>#REF!</f>
        <v>#REF!</v>
      </c>
      <c r="Z901" t="e">
        <f>#REF!</f>
        <v>#REF!</v>
      </c>
      <c r="AA901" t="e">
        <f>#REF!</f>
        <v>#REF!</v>
      </c>
      <c r="AB901" t="e">
        <f>#REF!</f>
        <v>#REF!</v>
      </c>
      <c r="AC901" t="e">
        <f>#REF!</f>
        <v>#REF!</v>
      </c>
      <c r="AD901" t="e">
        <f>#REF!</f>
        <v>#REF!</v>
      </c>
      <c r="AE901" t="e">
        <f>#REF!</f>
        <v>#REF!</v>
      </c>
      <c r="AF901" t="e">
        <f>#REF!</f>
        <v>#REF!</v>
      </c>
      <c r="AG901" t="e">
        <f>#REF!</f>
        <v>#REF!</v>
      </c>
      <c r="AH901" t="e">
        <f>#REF!</f>
        <v>#REF!</v>
      </c>
      <c r="AI901" t="e">
        <f>#REF!</f>
        <v>#REF!</v>
      </c>
      <c r="AJ901" t="e">
        <f>#REF!</f>
        <v>#REF!</v>
      </c>
      <c r="AK901" t="e">
        <f>#REF!</f>
        <v>#REF!</v>
      </c>
      <c r="AL901" t="e">
        <f>#REF!</f>
        <v>#REF!</v>
      </c>
      <c r="AM901" t="e">
        <f>#REF!</f>
        <v>#REF!</v>
      </c>
      <c r="AN901" t="e">
        <f>#REF!</f>
        <v>#REF!</v>
      </c>
      <c r="AO901" t="e">
        <f>#REF!</f>
        <v>#REF!</v>
      </c>
      <c r="AP901" t="e">
        <f>#REF!</f>
        <v>#REF!</v>
      </c>
      <c r="AQ901" t="e">
        <f>#REF!</f>
        <v>#REF!</v>
      </c>
      <c r="AR901" t="e">
        <f>#REF!</f>
        <v>#REF!</v>
      </c>
      <c r="AS901" t="e">
        <f>#REF!</f>
        <v>#REF!</v>
      </c>
      <c r="AT901" t="e">
        <f>#REF!</f>
        <v>#REF!</v>
      </c>
      <c r="AU901" t="e">
        <f>#REF!</f>
        <v>#REF!</v>
      </c>
      <c r="AV901" t="e">
        <f>#REF!</f>
        <v>#REF!</v>
      </c>
      <c r="AW901" t="e">
        <f>#REF!</f>
        <v>#REF!</v>
      </c>
      <c r="AX901" t="e">
        <f>#REF!</f>
        <v>#REF!</v>
      </c>
      <c r="AY901" t="e">
        <f>#REF!</f>
        <v>#REF!</v>
      </c>
      <c r="AZ901" t="e">
        <f>#REF!</f>
        <v>#REF!</v>
      </c>
      <c r="BA901" t="e">
        <f>#REF!</f>
        <v>#REF!</v>
      </c>
      <c r="BB901" t="e">
        <f>#REF!</f>
        <v>#REF!</v>
      </c>
      <c r="BC901" t="e">
        <f>#REF!</f>
        <v>#REF!</v>
      </c>
      <c r="BD901" t="e">
        <f>#REF!</f>
        <v>#REF!</v>
      </c>
      <c r="BE901" t="e">
        <f>#REF!</f>
        <v>#REF!</v>
      </c>
      <c r="BF901" t="e">
        <f>#REF!</f>
        <v>#REF!</v>
      </c>
      <c r="BG901" t="e">
        <f>#REF!</f>
        <v>#REF!</v>
      </c>
      <c r="BH901" t="e">
        <f>#REF!</f>
        <v>#REF!</v>
      </c>
      <c r="BI901" t="e">
        <f>#REF!</f>
        <v>#REF!</v>
      </c>
      <c r="BJ901" t="e">
        <f>#REF!</f>
        <v>#REF!</v>
      </c>
      <c r="BK901" t="e">
        <f>#REF!</f>
        <v>#REF!</v>
      </c>
      <c r="BL901" t="e">
        <f>#REF!</f>
        <v>#REF!</v>
      </c>
      <c r="BM901" t="e">
        <f>#REF!</f>
        <v>#REF!</v>
      </c>
      <c r="BN901" t="e">
        <f>#REF!</f>
        <v>#REF!</v>
      </c>
      <c r="BO901" t="e">
        <f>#REF!</f>
        <v>#REF!</v>
      </c>
      <c r="BP901" t="e">
        <f>#REF!</f>
        <v>#REF!</v>
      </c>
      <c r="BQ901" t="e">
        <f>#REF!</f>
        <v>#REF!</v>
      </c>
      <c r="BR901" t="e">
        <f>#REF!</f>
        <v>#REF!</v>
      </c>
      <c r="BS901" t="e">
        <f>#REF!</f>
        <v>#REF!</v>
      </c>
      <c r="BT901" t="e">
        <f>#REF!</f>
        <v>#REF!</v>
      </c>
      <c r="BU901" t="e">
        <f>#REF!</f>
        <v>#REF!</v>
      </c>
      <c r="BV901" t="e">
        <f>#REF!</f>
        <v>#REF!</v>
      </c>
      <c r="BW901" t="e">
        <f>#REF!</f>
        <v>#REF!</v>
      </c>
      <c r="BX901" t="e">
        <f>#REF!</f>
        <v>#REF!</v>
      </c>
      <c r="BY901" t="e">
        <f>#REF!</f>
        <v>#REF!</v>
      </c>
      <c r="BZ901" t="e">
        <f>#REF!</f>
        <v>#REF!</v>
      </c>
      <c r="CA901" t="e">
        <f>#REF!</f>
        <v>#REF!</v>
      </c>
      <c r="CB901" t="e">
        <f>#REF!</f>
        <v>#REF!</v>
      </c>
      <c r="CC901" t="e">
        <f>#REF!</f>
        <v>#REF!</v>
      </c>
    </row>
    <row r="902" spans="1:81">
      <c r="A902" t="e">
        <f>#REF!</f>
        <v>#REF!</v>
      </c>
      <c r="B902">
        <v>877</v>
      </c>
      <c r="C902" t="e">
        <f>#REF!</f>
        <v>#REF!</v>
      </c>
      <c r="D902" t="e">
        <f>#REF!</f>
        <v>#REF!</v>
      </c>
      <c r="E902" t="e">
        <f>#REF!</f>
        <v>#REF!</v>
      </c>
      <c r="F902" t="e">
        <f>#REF!</f>
        <v>#REF!</v>
      </c>
      <c r="G902" t="e">
        <f>#REF!</f>
        <v>#REF!</v>
      </c>
      <c r="H902" t="e">
        <f>#REF!</f>
        <v>#REF!</v>
      </c>
      <c r="I902" t="e">
        <f>#REF!</f>
        <v>#REF!</v>
      </c>
      <c r="J902" t="e">
        <f>#REF!</f>
        <v>#REF!</v>
      </c>
      <c r="K902" t="e">
        <f>#REF!</f>
        <v>#REF!</v>
      </c>
      <c r="L902" t="e">
        <f>#REF!</f>
        <v>#REF!</v>
      </c>
      <c r="M902" t="e">
        <f>#REF!</f>
        <v>#REF!</v>
      </c>
      <c r="N902" t="e">
        <f>#REF!</f>
        <v>#REF!</v>
      </c>
      <c r="O902" t="e">
        <f>#REF!</f>
        <v>#REF!</v>
      </c>
      <c r="P902" t="e">
        <f>#REF!</f>
        <v>#REF!</v>
      </c>
      <c r="Q902" t="e">
        <f>#REF!</f>
        <v>#REF!</v>
      </c>
      <c r="R902" t="e">
        <f>#REF!</f>
        <v>#REF!</v>
      </c>
      <c r="S902" t="e">
        <f>#REF!</f>
        <v>#REF!</v>
      </c>
      <c r="T902" t="e">
        <f>#REF!</f>
        <v>#REF!</v>
      </c>
      <c r="U902" t="e">
        <f>#REF!</f>
        <v>#REF!</v>
      </c>
      <c r="V902" t="e">
        <f>#REF!</f>
        <v>#REF!</v>
      </c>
      <c r="W902" t="e">
        <f>#REF!</f>
        <v>#REF!</v>
      </c>
      <c r="X902" t="e">
        <f>#REF!</f>
        <v>#REF!</v>
      </c>
      <c r="Y902" t="e">
        <f>#REF!</f>
        <v>#REF!</v>
      </c>
      <c r="Z902" t="e">
        <f>#REF!</f>
        <v>#REF!</v>
      </c>
      <c r="AA902" t="e">
        <f>#REF!</f>
        <v>#REF!</v>
      </c>
      <c r="AB902" t="e">
        <f>#REF!</f>
        <v>#REF!</v>
      </c>
      <c r="AC902" t="e">
        <f>#REF!</f>
        <v>#REF!</v>
      </c>
      <c r="AD902" t="e">
        <f>#REF!</f>
        <v>#REF!</v>
      </c>
      <c r="AE902" t="e">
        <f>#REF!</f>
        <v>#REF!</v>
      </c>
      <c r="AF902" t="e">
        <f>#REF!</f>
        <v>#REF!</v>
      </c>
      <c r="AG902" t="e">
        <f>#REF!</f>
        <v>#REF!</v>
      </c>
      <c r="AH902" t="e">
        <f>#REF!</f>
        <v>#REF!</v>
      </c>
      <c r="AI902" t="e">
        <f>#REF!</f>
        <v>#REF!</v>
      </c>
      <c r="AJ902" t="e">
        <f>#REF!</f>
        <v>#REF!</v>
      </c>
      <c r="AK902" t="e">
        <f>#REF!</f>
        <v>#REF!</v>
      </c>
      <c r="AL902" t="e">
        <f>#REF!</f>
        <v>#REF!</v>
      </c>
      <c r="AM902" t="e">
        <f>#REF!</f>
        <v>#REF!</v>
      </c>
      <c r="AN902" t="e">
        <f>#REF!</f>
        <v>#REF!</v>
      </c>
      <c r="AO902" t="e">
        <f>#REF!</f>
        <v>#REF!</v>
      </c>
      <c r="AP902" t="e">
        <f>#REF!</f>
        <v>#REF!</v>
      </c>
      <c r="AQ902" t="e">
        <f>#REF!</f>
        <v>#REF!</v>
      </c>
      <c r="AR902" t="e">
        <f>#REF!</f>
        <v>#REF!</v>
      </c>
      <c r="AS902" t="e">
        <f>#REF!</f>
        <v>#REF!</v>
      </c>
      <c r="AT902" t="e">
        <f>#REF!</f>
        <v>#REF!</v>
      </c>
      <c r="AU902" t="e">
        <f>#REF!</f>
        <v>#REF!</v>
      </c>
      <c r="AV902" t="e">
        <f>#REF!</f>
        <v>#REF!</v>
      </c>
      <c r="AW902" t="e">
        <f>#REF!</f>
        <v>#REF!</v>
      </c>
      <c r="AX902" t="e">
        <f>#REF!</f>
        <v>#REF!</v>
      </c>
      <c r="AY902" t="e">
        <f>#REF!</f>
        <v>#REF!</v>
      </c>
      <c r="AZ902" t="e">
        <f>#REF!</f>
        <v>#REF!</v>
      </c>
      <c r="BA902" t="e">
        <f>#REF!</f>
        <v>#REF!</v>
      </c>
      <c r="BB902" t="e">
        <f>#REF!</f>
        <v>#REF!</v>
      </c>
      <c r="BC902" t="e">
        <f>#REF!</f>
        <v>#REF!</v>
      </c>
      <c r="BD902" t="e">
        <f>#REF!</f>
        <v>#REF!</v>
      </c>
      <c r="BE902" t="e">
        <f>#REF!</f>
        <v>#REF!</v>
      </c>
      <c r="BF902" t="e">
        <f>#REF!</f>
        <v>#REF!</v>
      </c>
      <c r="BG902" t="e">
        <f>#REF!</f>
        <v>#REF!</v>
      </c>
      <c r="BH902" t="e">
        <f>#REF!</f>
        <v>#REF!</v>
      </c>
      <c r="BI902" t="e">
        <f>#REF!</f>
        <v>#REF!</v>
      </c>
      <c r="BJ902" t="e">
        <f>#REF!</f>
        <v>#REF!</v>
      </c>
      <c r="BK902" t="e">
        <f>#REF!</f>
        <v>#REF!</v>
      </c>
      <c r="BL902" t="e">
        <f>#REF!</f>
        <v>#REF!</v>
      </c>
      <c r="BM902" t="e">
        <f>#REF!</f>
        <v>#REF!</v>
      </c>
      <c r="BN902" t="e">
        <f>#REF!</f>
        <v>#REF!</v>
      </c>
      <c r="BO902" t="e">
        <f>#REF!</f>
        <v>#REF!</v>
      </c>
      <c r="BP902" t="e">
        <f>#REF!</f>
        <v>#REF!</v>
      </c>
      <c r="BQ902" t="e">
        <f>#REF!</f>
        <v>#REF!</v>
      </c>
      <c r="BR902" t="e">
        <f>#REF!</f>
        <v>#REF!</v>
      </c>
      <c r="BS902" t="e">
        <f>#REF!</f>
        <v>#REF!</v>
      </c>
      <c r="BT902" t="e">
        <f>#REF!</f>
        <v>#REF!</v>
      </c>
      <c r="BU902" t="e">
        <f>#REF!</f>
        <v>#REF!</v>
      </c>
      <c r="BV902" t="e">
        <f>#REF!</f>
        <v>#REF!</v>
      </c>
      <c r="BW902" t="e">
        <f>#REF!</f>
        <v>#REF!</v>
      </c>
      <c r="BX902" t="e">
        <f>#REF!</f>
        <v>#REF!</v>
      </c>
      <c r="BY902" t="e">
        <f>#REF!</f>
        <v>#REF!</v>
      </c>
      <c r="BZ902" t="e">
        <f>#REF!</f>
        <v>#REF!</v>
      </c>
      <c r="CA902" t="e">
        <f>#REF!</f>
        <v>#REF!</v>
      </c>
      <c r="CB902" t="e">
        <f>#REF!</f>
        <v>#REF!</v>
      </c>
      <c r="CC902" t="e">
        <f>#REF!</f>
        <v>#REF!</v>
      </c>
    </row>
    <row r="903" spans="1:81">
      <c r="A903" t="e">
        <f>#REF!</f>
        <v>#REF!</v>
      </c>
      <c r="B903">
        <v>878</v>
      </c>
      <c r="C903" t="e">
        <f>#REF!</f>
        <v>#REF!</v>
      </c>
      <c r="D903" t="e">
        <f>#REF!</f>
        <v>#REF!</v>
      </c>
      <c r="E903" t="e">
        <f>#REF!</f>
        <v>#REF!</v>
      </c>
      <c r="F903" t="e">
        <f>#REF!</f>
        <v>#REF!</v>
      </c>
      <c r="G903" t="e">
        <f>#REF!</f>
        <v>#REF!</v>
      </c>
      <c r="H903" t="e">
        <f>#REF!</f>
        <v>#REF!</v>
      </c>
      <c r="I903" t="e">
        <f>#REF!</f>
        <v>#REF!</v>
      </c>
      <c r="J903" t="e">
        <f>#REF!</f>
        <v>#REF!</v>
      </c>
      <c r="K903" t="e">
        <f>#REF!</f>
        <v>#REF!</v>
      </c>
      <c r="L903" t="e">
        <f>#REF!</f>
        <v>#REF!</v>
      </c>
      <c r="M903" t="e">
        <f>#REF!</f>
        <v>#REF!</v>
      </c>
      <c r="N903" t="e">
        <f>#REF!</f>
        <v>#REF!</v>
      </c>
      <c r="O903" t="e">
        <f>#REF!</f>
        <v>#REF!</v>
      </c>
      <c r="P903" t="e">
        <f>#REF!</f>
        <v>#REF!</v>
      </c>
      <c r="Q903" t="e">
        <f>#REF!</f>
        <v>#REF!</v>
      </c>
      <c r="R903" t="e">
        <f>#REF!</f>
        <v>#REF!</v>
      </c>
      <c r="S903" t="e">
        <f>#REF!</f>
        <v>#REF!</v>
      </c>
      <c r="T903" t="e">
        <f>#REF!</f>
        <v>#REF!</v>
      </c>
      <c r="U903" t="e">
        <f>#REF!</f>
        <v>#REF!</v>
      </c>
      <c r="V903" t="e">
        <f>#REF!</f>
        <v>#REF!</v>
      </c>
      <c r="W903" t="e">
        <f>#REF!</f>
        <v>#REF!</v>
      </c>
      <c r="X903" t="e">
        <f>#REF!</f>
        <v>#REF!</v>
      </c>
      <c r="Y903" t="e">
        <f>#REF!</f>
        <v>#REF!</v>
      </c>
      <c r="Z903" t="e">
        <f>#REF!</f>
        <v>#REF!</v>
      </c>
      <c r="AA903" t="e">
        <f>#REF!</f>
        <v>#REF!</v>
      </c>
      <c r="AB903" t="e">
        <f>#REF!</f>
        <v>#REF!</v>
      </c>
      <c r="AC903" t="e">
        <f>#REF!</f>
        <v>#REF!</v>
      </c>
      <c r="AD903" t="e">
        <f>#REF!</f>
        <v>#REF!</v>
      </c>
      <c r="AE903" t="e">
        <f>#REF!</f>
        <v>#REF!</v>
      </c>
      <c r="AF903" t="e">
        <f>#REF!</f>
        <v>#REF!</v>
      </c>
      <c r="AG903" t="e">
        <f>#REF!</f>
        <v>#REF!</v>
      </c>
      <c r="AH903" t="e">
        <f>#REF!</f>
        <v>#REF!</v>
      </c>
      <c r="AI903" t="e">
        <f>#REF!</f>
        <v>#REF!</v>
      </c>
      <c r="AJ903" t="e">
        <f>#REF!</f>
        <v>#REF!</v>
      </c>
      <c r="AK903" t="e">
        <f>#REF!</f>
        <v>#REF!</v>
      </c>
      <c r="AL903" t="e">
        <f>#REF!</f>
        <v>#REF!</v>
      </c>
      <c r="AM903" t="e">
        <f>#REF!</f>
        <v>#REF!</v>
      </c>
      <c r="AN903" t="e">
        <f>#REF!</f>
        <v>#REF!</v>
      </c>
      <c r="AO903" t="e">
        <f>#REF!</f>
        <v>#REF!</v>
      </c>
      <c r="AP903" t="e">
        <f>#REF!</f>
        <v>#REF!</v>
      </c>
      <c r="AQ903" t="e">
        <f>#REF!</f>
        <v>#REF!</v>
      </c>
      <c r="AR903" t="e">
        <f>#REF!</f>
        <v>#REF!</v>
      </c>
      <c r="AS903" t="e">
        <f>#REF!</f>
        <v>#REF!</v>
      </c>
      <c r="AT903" t="e">
        <f>#REF!</f>
        <v>#REF!</v>
      </c>
      <c r="AU903" t="e">
        <f>#REF!</f>
        <v>#REF!</v>
      </c>
      <c r="AV903" t="e">
        <f>#REF!</f>
        <v>#REF!</v>
      </c>
      <c r="AW903" t="e">
        <f>#REF!</f>
        <v>#REF!</v>
      </c>
      <c r="AX903" t="e">
        <f>#REF!</f>
        <v>#REF!</v>
      </c>
      <c r="AY903" t="e">
        <f>#REF!</f>
        <v>#REF!</v>
      </c>
      <c r="AZ903" t="e">
        <f>#REF!</f>
        <v>#REF!</v>
      </c>
      <c r="BA903" t="e">
        <f>#REF!</f>
        <v>#REF!</v>
      </c>
      <c r="BB903" t="e">
        <f>#REF!</f>
        <v>#REF!</v>
      </c>
      <c r="BC903" t="e">
        <f>#REF!</f>
        <v>#REF!</v>
      </c>
      <c r="BD903" t="e">
        <f>#REF!</f>
        <v>#REF!</v>
      </c>
      <c r="BE903" t="e">
        <f>#REF!</f>
        <v>#REF!</v>
      </c>
      <c r="BF903" t="e">
        <f>#REF!</f>
        <v>#REF!</v>
      </c>
      <c r="BG903" t="e">
        <f>#REF!</f>
        <v>#REF!</v>
      </c>
      <c r="BH903" t="e">
        <f>#REF!</f>
        <v>#REF!</v>
      </c>
      <c r="BI903" t="e">
        <f>#REF!</f>
        <v>#REF!</v>
      </c>
      <c r="BJ903" t="e">
        <f>#REF!</f>
        <v>#REF!</v>
      </c>
      <c r="BK903" t="e">
        <f>#REF!</f>
        <v>#REF!</v>
      </c>
      <c r="BL903" t="e">
        <f>#REF!</f>
        <v>#REF!</v>
      </c>
      <c r="BM903" t="e">
        <f>#REF!</f>
        <v>#REF!</v>
      </c>
      <c r="BN903" t="e">
        <f>#REF!</f>
        <v>#REF!</v>
      </c>
      <c r="BO903" t="e">
        <f>#REF!</f>
        <v>#REF!</v>
      </c>
      <c r="BP903" t="e">
        <f>#REF!</f>
        <v>#REF!</v>
      </c>
      <c r="BQ903" t="e">
        <f>#REF!</f>
        <v>#REF!</v>
      </c>
      <c r="BR903" t="e">
        <f>#REF!</f>
        <v>#REF!</v>
      </c>
      <c r="BS903" t="e">
        <f>#REF!</f>
        <v>#REF!</v>
      </c>
      <c r="BT903" t="e">
        <f>#REF!</f>
        <v>#REF!</v>
      </c>
      <c r="BU903" t="e">
        <f>#REF!</f>
        <v>#REF!</v>
      </c>
      <c r="BV903" t="e">
        <f>#REF!</f>
        <v>#REF!</v>
      </c>
      <c r="BW903" t="e">
        <f>#REF!</f>
        <v>#REF!</v>
      </c>
      <c r="BX903" t="e">
        <f>#REF!</f>
        <v>#REF!</v>
      </c>
      <c r="BY903" t="e">
        <f>#REF!</f>
        <v>#REF!</v>
      </c>
      <c r="BZ903" t="e">
        <f>#REF!</f>
        <v>#REF!</v>
      </c>
      <c r="CA903" t="e">
        <f>#REF!</f>
        <v>#REF!</v>
      </c>
      <c r="CB903" t="e">
        <f>#REF!</f>
        <v>#REF!</v>
      </c>
      <c r="CC903" t="e">
        <f>#REF!</f>
        <v>#REF!</v>
      </c>
    </row>
    <row r="904" spans="1:81">
      <c r="A904" t="e">
        <f>#REF!</f>
        <v>#REF!</v>
      </c>
      <c r="B904">
        <v>879</v>
      </c>
      <c r="C904" t="e">
        <f>#REF!</f>
        <v>#REF!</v>
      </c>
      <c r="D904" t="e">
        <f>#REF!</f>
        <v>#REF!</v>
      </c>
      <c r="E904" t="e">
        <f>#REF!</f>
        <v>#REF!</v>
      </c>
      <c r="F904" t="e">
        <f>#REF!</f>
        <v>#REF!</v>
      </c>
      <c r="G904" t="e">
        <f>#REF!</f>
        <v>#REF!</v>
      </c>
      <c r="H904" t="e">
        <f>#REF!</f>
        <v>#REF!</v>
      </c>
      <c r="I904" t="e">
        <f>#REF!</f>
        <v>#REF!</v>
      </c>
      <c r="J904" t="e">
        <f>#REF!</f>
        <v>#REF!</v>
      </c>
      <c r="K904" t="e">
        <f>#REF!</f>
        <v>#REF!</v>
      </c>
      <c r="L904" t="e">
        <f>#REF!</f>
        <v>#REF!</v>
      </c>
      <c r="M904" t="e">
        <f>#REF!</f>
        <v>#REF!</v>
      </c>
      <c r="N904" t="e">
        <f>#REF!</f>
        <v>#REF!</v>
      </c>
      <c r="O904" t="e">
        <f>#REF!</f>
        <v>#REF!</v>
      </c>
      <c r="P904" t="e">
        <f>#REF!</f>
        <v>#REF!</v>
      </c>
      <c r="Q904" t="e">
        <f>#REF!</f>
        <v>#REF!</v>
      </c>
      <c r="R904" t="e">
        <f>#REF!</f>
        <v>#REF!</v>
      </c>
      <c r="S904" t="e">
        <f>#REF!</f>
        <v>#REF!</v>
      </c>
      <c r="T904" t="e">
        <f>#REF!</f>
        <v>#REF!</v>
      </c>
      <c r="U904" t="e">
        <f>#REF!</f>
        <v>#REF!</v>
      </c>
      <c r="V904" t="e">
        <f>#REF!</f>
        <v>#REF!</v>
      </c>
      <c r="W904" t="e">
        <f>#REF!</f>
        <v>#REF!</v>
      </c>
      <c r="X904" t="e">
        <f>#REF!</f>
        <v>#REF!</v>
      </c>
      <c r="Y904" t="e">
        <f>#REF!</f>
        <v>#REF!</v>
      </c>
      <c r="Z904" t="e">
        <f>#REF!</f>
        <v>#REF!</v>
      </c>
      <c r="AA904" t="e">
        <f>#REF!</f>
        <v>#REF!</v>
      </c>
      <c r="AB904" t="e">
        <f>#REF!</f>
        <v>#REF!</v>
      </c>
      <c r="AC904" t="e">
        <f>#REF!</f>
        <v>#REF!</v>
      </c>
      <c r="AD904" t="e">
        <f>#REF!</f>
        <v>#REF!</v>
      </c>
      <c r="AE904" t="e">
        <f>#REF!</f>
        <v>#REF!</v>
      </c>
      <c r="AF904" t="e">
        <f>#REF!</f>
        <v>#REF!</v>
      </c>
      <c r="AG904" t="e">
        <f>#REF!</f>
        <v>#REF!</v>
      </c>
      <c r="AH904" t="e">
        <f>#REF!</f>
        <v>#REF!</v>
      </c>
      <c r="AI904" t="e">
        <f>#REF!</f>
        <v>#REF!</v>
      </c>
      <c r="AJ904" t="e">
        <f>#REF!</f>
        <v>#REF!</v>
      </c>
      <c r="AK904" t="e">
        <f>#REF!</f>
        <v>#REF!</v>
      </c>
      <c r="AL904" t="e">
        <f>#REF!</f>
        <v>#REF!</v>
      </c>
      <c r="AM904" t="e">
        <f>#REF!</f>
        <v>#REF!</v>
      </c>
      <c r="AN904" t="e">
        <f>#REF!</f>
        <v>#REF!</v>
      </c>
      <c r="AO904" t="e">
        <f>#REF!</f>
        <v>#REF!</v>
      </c>
      <c r="AP904" t="e">
        <f>#REF!</f>
        <v>#REF!</v>
      </c>
      <c r="AQ904" t="e">
        <f>#REF!</f>
        <v>#REF!</v>
      </c>
      <c r="AR904" t="e">
        <f>#REF!</f>
        <v>#REF!</v>
      </c>
      <c r="AS904" t="e">
        <f>#REF!</f>
        <v>#REF!</v>
      </c>
      <c r="AT904" t="e">
        <f>#REF!</f>
        <v>#REF!</v>
      </c>
      <c r="AU904" t="e">
        <f>#REF!</f>
        <v>#REF!</v>
      </c>
      <c r="AV904" t="e">
        <f>#REF!</f>
        <v>#REF!</v>
      </c>
      <c r="AW904" t="e">
        <f>#REF!</f>
        <v>#REF!</v>
      </c>
      <c r="AX904" t="e">
        <f>#REF!</f>
        <v>#REF!</v>
      </c>
      <c r="AY904" t="e">
        <f>#REF!</f>
        <v>#REF!</v>
      </c>
      <c r="AZ904" t="e">
        <f>#REF!</f>
        <v>#REF!</v>
      </c>
      <c r="BA904" t="e">
        <f>#REF!</f>
        <v>#REF!</v>
      </c>
      <c r="BB904" t="e">
        <f>#REF!</f>
        <v>#REF!</v>
      </c>
      <c r="BC904" t="e">
        <f>#REF!</f>
        <v>#REF!</v>
      </c>
      <c r="BD904" t="e">
        <f>#REF!</f>
        <v>#REF!</v>
      </c>
      <c r="BE904" t="e">
        <f>#REF!</f>
        <v>#REF!</v>
      </c>
      <c r="BF904" t="e">
        <f>#REF!</f>
        <v>#REF!</v>
      </c>
      <c r="BG904" t="e">
        <f>#REF!</f>
        <v>#REF!</v>
      </c>
      <c r="BH904" t="e">
        <f>#REF!</f>
        <v>#REF!</v>
      </c>
      <c r="BI904" t="e">
        <f>#REF!</f>
        <v>#REF!</v>
      </c>
      <c r="BJ904" t="e">
        <f>#REF!</f>
        <v>#REF!</v>
      </c>
      <c r="BK904" t="e">
        <f>#REF!</f>
        <v>#REF!</v>
      </c>
      <c r="BL904" t="e">
        <f>#REF!</f>
        <v>#REF!</v>
      </c>
      <c r="BM904" t="e">
        <f>#REF!</f>
        <v>#REF!</v>
      </c>
      <c r="BN904" t="e">
        <f>#REF!</f>
        <v>#REF!</v>
      </c>
      <c r="BO904" t="e">
        <f>#REF!</f>
        <v>#REF!</v>
      </c>
      <c r="BP904" t="e">
        <f>#REF!</f>
        <v>#REF!</v>
      </c>
      <c r="BQ904" t="e">
        <f>#REF!</f>
        <v>#REF!</v>
      </c>
      <c r="BR904" t="e">
        <f>#REF!</f>
        <v>#REF!</v>
      </c>
      <c r="BS904" t="e">
        <f>#REF!</f>
        <v>#REF!</v>
      </c>
      <c r="BT904" t="e">
        <f>#REF!</f>
        <v>#REF!</v>
      </c>
      <c r="BU904" t="e">
        <f>#REF!</f>
        <v>#REF!</v>
      </c>
      <c r="BV904" t="e">
        <f>#REF!</f>
        <v>#REF!</v>
      </c>
      <c r="BW904" t="e">
        <f>#REF!</f>
        <v>#REF!</v>
      </c>
      <c r="BX904" t="e">
        <f>#REF!</f>
        <v>#REF!</v>
      </c>
      <c r="BY904" t="e">
        <f>#REF!</f>
        <v>#REF!</v>
      </c>
      <c r="BZ904" t="e">
        <f>#REF!</f>
        <v>#REF!</v>
      </c>
      <c r="CA904" t="e">
        <f>#REF!</f>
        <v>#REF!</v>
      </c>
      <c r="CB904" t="e">
        <f>#REF!</f>
        <v>#REF!</v>
      </c>
      <c r="CC904" t="e">
        <f>#REF!</f>
        <v>#REF!</v>
      </c>
    </row>
    <row r="905" spans="1:81">
      <c r="A905" t="e">
        <f>#REF!</f>
        <v>#REF!</v>
      </c>
      <c r="B905">
        <v>880</v>
      </c>
      <c r="C905" t="e">
        <f>#REF!</f>
        <v>#REF!</v>
      </c>
      <c r="D905" t="e">
        <f>#REF!</f>
        <v>#REF!</v>
      </c>
      <c r="E905" t="e">
        <f>#REF!</f>
        <v>#REF!</v>
      </c>
      <c r="F905" t="e">
        <f>#REF!</f>
        <v>#REF!</v>
      </c>
      <c r="G905" t="e">
        <f>#REF!</f>
        <v>#REF!</v>
      </c>
      <c r="H905" t="e">
        <f>#REF!</f>
        <v>#REF!</v>
      </c>
      <c r="I905" t="e">
        <f>#REF!</f>
        <v>#REF!</v>
      </c>
      <c r="J905" t="e">
        <f>#REF!</f>
        <v>#REF!</v>
      </c>
      <c r="K905" t="e">
        <f>#REF!</f>
        <v>#REF!</v>
      </c>
      <c r="L905" t="e">
        <f>#REF!</f>
        <v>#REF!</v>
      </c>
      <c r="M905" t="e">
        <f>#REF!</f>
        <v>#REF!</v>
      </c>
      <c r="N905" t="e">
        <f>#REF!</f>
        <v>#REF!</v>
      </c>
      <c r="O905" t="e">
        <f>#REF!</f>
        <v>#REF!</v>
      </c>
      <c r="P905" t="e">
        <f>#REF!</f>
        <v>#REF!</v>
      </c>
      <c r="Q905" t="e">
        <f>#REF!</f>
        <v>#REF!</v>
      </c>
      <c r="R905" t="e">
        <f>#REF!</f>
        <v>#REF!</v>
      </c>
      <c r="S905" t="e">
        <f>#REF!</f>
        <v>#REF!</v>
      </c>
      <c r="T905" t="e">
        <f>#REF!</f>
        <v>#REF!</v>
      </c>
      <c r="U905" t="e">
        <f>#REF!</f>
        <v>#REF!</v>
      </c>
      <c r="V905" t="e">
        <f>#REF!</f>
        <v>#REF!</v>
      </c>
      <c r="W905" t="e">
        <f>#REF!</f>
        <v>#REF!</v>
      </c>
      <c r="X905" t="e">
        <f>#REF!</f>
        <v>#REF!</v>
      </c>
      <c r="Y905" t="e">
        <f>#REF!</f>
        <v>#REF!</v>
      </c>
      <c r="Z905" t="e">
        <f>#REF!</f>
        <v>#REF!</v>
      </c>
      <c r="AA905" t="e">
        <f>#REF!</f>
        <v>#REF!</v>
      </c>
      <c r="AB905" t="e">
        <f>#REF!</f>
        <v>#REF!</v>
      </c>
      <c r="AC905" t="e">
        <f>#REF!</f>
        <v>#REF!</v>
      </c>
      <c r="AD905" t="e">
        <f>#REF!</f>
        <v>#REF!</v>
      </c>
      <c r="AE905" t="e">
        <f>#REF!</f>
        <v>#REF!</v>
      </c>
      <c r="AF905" t="e">
        <f>#REF!</f>
        <v>#REF!</v>
      </c>
      <c r="AG905" t="e">
        <f>#REF!</f>
        <v>#REF!</v>
      </c>
      <c r="AH905" t="e">
        <f>#REF!</f>
        <v>#REF!</v>
      </c>
      <c r="AI905" t="e">
        <f>#REF!</f>
        <v>#REF!</v>
      </c>
      <c r="AJ905" t="e">
        <f>#REF!</f>
        <v>#REF!</v>
      </c>
      <c r="AK905" t="e">
        <f>#REF!</f>
        <v>#REF!</v>
      </c>
      <c r="AL905" t="e">
        <f>#REF!</f>
        <v>#REF!</v>
      </c>
      <c r="AM905" t="e">
        <f>#REF!</f>
        <v>#REF!</v>
      </c>
      <c r="AN905" t="e">
        <f>#REF!</f>
        <v>#REF!</v>
      </c>
      <c r="AO905" t="e">
        <f>#REF!</f>
        <v>#REF!</v>
      </c>
      <c r="AP905" t="e">
        <f>#REF!</f>
        <v>#REF!</v>
      </c>
      <c r="AQ905" t="e">
        <f>#REF!</f>
        <v>#REF!</v>
      </c>
      <c r="AR905" t="e">
        <f>#REF!</f>
        <v>#REF!</v>
      </c>
      <c r="AS905" t="e">
        <f>#REF!</f>
        <v>#REF!</v>
      </c>
      <c r="AT905" t="e">
        <f>#REF!</f>
        <v>#REF!</v>
      </c>
      <c r="AU905" t="e">
        <f>#REF!</f>
        <v>#REF!</v>
      </c>
      <c r="AV905" t="e">
        <f>#REF!</f>
        <v>#REF!</v>
      </c>
      <c r="AW905" t="e">
        <f>#REF!</f>
        <v>#REF!</v>
      </c>
      <c r="AX905" t="e">
        <f>#REF!</f>
        <v>#REF!</v>
      </c>
      <c r="AY905" t="e">
        <f>#REF!</f>
        <v>#REF!</v>
      </c>
      <c r="AZ905" t="e">
        <f>#REF!</f>
        <v>#REF!</v>
      </c>
      <c r="BA905" t="e">
        <f>#REF!</f>
        <v>#REF!</v>
      </c>
      <c r="BB905" t="e">
        <f>#REF!</f>
        <v>#REF!</v>
      </c>
      <c r="BC905" t="e">
        <f>#REF!</f>
        <v>#REF!</v>
      </c>
      <c r="BD905" t="e">
        <f>#REF!</f>
        <v>#REF!</v>
      </c>
      <c r="BE905" t="e">
        <f>#REF!</f>
        <v>#REF!</v>
      </c>
      <c r="BF905" t="e">
        <f>#REF!</f>
        <v>#REF!</v>
      </c>
      <c r="BG905" t="e">
        <f>#REF!</f>
        <v>#REF!</v>
      </c>
      <c r="BH905" t="e">
        <f>#REF!</f>
        <v>#REF!</v>
      </c>
      <c r="BI905" t="e">
        <f>#REF!</f>
        <v>#REF!</v>
      </c>
      <c r="BJ905" t="e">
        <f>#REF!</f>
        <v>#REF!</v>
      </c>
      <c r="BK905" t="e">
        <f>#REF!</f>
        <v>#REF!</v>
      </c>
      <c r="BL905" t="e">
        <f>#REF!</f>
        <v>#REF!</v>
      </c>
      <c r="BM905" t="e">
        <f>#REF!</f>
        <v>#REF!</v>
      </c>
      <c r="BN905" t="e">
        <f>#REF!</f>
        <v>#REF!</v>
      </c>
      <c r="BO905" t="e">
        <f>#REF!</f>
        <v>#REF!</v>
      </c>
      <c r="BP905" t="e">
        <f>#REF!</f>
        <v>#REF!</v>
      </c>
      <c r="BQ905" t="e">
        <f>#REF!</f>
        <v>#REF!</v>
      </c>
      <c r="BR905" t="e">
        <f>#REF!</f>
        <v>#REF!</v>
      </c>
      <c r="BS905" t="e">
        <f>#REF!</f>
        <v>#REF!</v>
      </c>
      <c r="BT905" t="e">
        <f>#REF!</f>
        <v>#REF!</v>
      </c>
      <c r="BU905" t="e">
        <f>#REF!</f>
        <v>#REF!</v>
      </c>
      <c r="BV905" t="e">
        <f>#REF!</f>
        <v>#REF!</v>
      </c>
      <c r="BW905" t="e">
        <f>#REF!</f>
        <v>#REF!</v>
      </c>
      <c r="BX905" t="e">
        <f>#REF!</f>
        <v>#REF!</v>
      </c>
      <c r="BY905" t="e">
        <f>#REF!</f>
        <v>#REF!</v>
      </c>
      <c r="BZ905" t="e">
        <f>#REF!</f>
        <v>#REF!</v>
      </c>
      <c r="CA905" t="e">
        <f>#REF!</f>
        <v>#REF!</v>
      </c>
      <c r="CB905" t="e">
        <f>#REF!</f>
        <v>#REF!</v>
      </c>
      <c r="CC905" t="e">
        <f>#REF!</f>
        <v>#REF!</v>
      </c>
    </row>
    <row r="906" spans="1:81">
      <c r="A906" t="e">
        <f>#REF!</f>
        <v>#REF!</v>
      </c>
      <c r="B906">
        <v>881</v>
      </c>
      <c r="C906" t="e">
        <f>#REF!</f>
        <v>#REF!</v>
      </c>
      <c r="D906" t="e">
        <f>#REF!</f>
        <v>#REF!</v>
      </c>
      <c r="E906" t="e">
        <f>#REF!</f>
        <v>#REF!</v>
      </c>
      <c r="F906" t="e">
        <f>#REF!</f>
        <v>#REF!</v>
      </c>
      <c r="G906" t="e">
        <f>#REF!</f>
        <v>#REF!</v>
      </c>
      <c r="H906" t="e">
        <f>#REF!</f>
        <v>#REF!</v>
      </c>
      <c r="I906" t="e">
        <f>#REF!</f>
        <v>#REF!</v>
      </c>
      <c r="J906" t="e">
        <f>#REF!</f>
        <v>#REF!</v>
      </c>
      <c r="K906" t="e">
        <f>#REF!</f>
        <v>#REF!</v>
      </c>
      <c r="L906" t="e">
        <f>#REF!</f>
        <v>#REF!</v>
      </c>
      <c r="M906" t="e">
        <f>#REF!</f>
        <v>#REF!</v>
      </c>
      <c r="N906" t="e">
        <f>#REF!</f>
        <v>#REF!</v>
      </c>
      <c r="O906" t="e">
        <f>#REF!</f>
        <v>#REF!</v>
      </c>
      <c r="P906" t="e">
        <f>#REF!</f>
        <v>#REF!</v>
      </c>
      <c r="Q906" t="e">
        <f>#REF!</f>
        <v>#REF!</v>
      </c>
      <c r="R906" t="e">
        <f>#REF!</f>
        <v>#REF!</v>
      </c>
      <c r="S906" t="e">
        <f>#REF!</f>
        <v>#REF!</v>
      </c>
      <c r="T906" t="e">
        <f>#REF!</f>
        <v>#REF!</v>
      </c>
      <c r="U906" t="e">
        <f>#REF!</f>
        <v>#REF!</v>
      </c>
      <c r="V906" t="e">
        <f>#REF!</f>
        <v>#REF!</v>
      </c>
      <c r="W906" t="e">
        <f>#REF!</f>
        <v>#REF!</v>
      </c>
      <c r="X906" t="e">
        <f>#REF!</f>
        <v>#REF!</v>
      </c>
      <c r="Y906" t="e">
        <f>#REF!</f>
        <v>#REF!</v>
      </c>
      <c r="Z906" t="e">
        <f>#REF!</f>
        <v>#REF!</v>
      </c>
      <c r="AA906" t="e">
        <f>#REF!</f>
        <v>#REF!</v>
      </c>
      <c r="AB906" t="e">
        <f>#REF!</f>
        <v>#REF!</v>
      </c>
      <c r="AC906" t="e">
        <f>#REF!</f>
        <v>#REF!</v>
      </c>
      <c r="AD906" t="e">
        <f>#REF!</f>
        <v>#REF!</v>
      </c>
      <c r="AE906" t="e">
        <f>#REF!</f>
        <v>#REF!</v>
      </c>
      <c r="AF906" t="e">
        <f>#REF!</f>
        <v>#REF!</v>
      </c>
      <c r="AG906" t="e">
        <f>#REF!</f>
        <v>#REF!</v>
      </c>
      <c r="AH906" t="e">
        <f>#REF!</f>
        <v>#REF!</v>
      </c>
      <c r="AI906" t="e">
        <f>#REF!</f>
        <v>#REF!</v>
      </c>
      <c r="AJ906" t="e">
        <f>#REF!</f>
        <v>#REF!</v>
      </c>
      <c r="AK906" t="e">
        <f>#REF!</f>
        <v>#REF!</v>
      </c>
      <c r="AL906" t="e">
        <f>#REF!</f>
        <v>#REF!</v>
      </c>
      <c r="AM906" t="e">
        <f>#REF!</f>
        <v>#REF!</v>
      </c>
      <c r="AN906" t="e">
        <f>#REF!</f>
        <v>#REF!</v>
      </c>
      <c r="AO906" t="e">
        <f>#REF!</f>
        <v>#REF!</v>
      </c>
      <c r="AP906" t="e">
        <f>#REF!</f>
        <v>#REF!</v>
      </c>
      <c r="AQ906" t="e">
        <f>#REF!</f>
        <v>#REF!</v>
      </c>
      <c r="AR906" t="e">
        <f>#REF!</f>
        <v>#REF!</v>
      </c>
      <c r="AS906" t="e">
        <f>#REF!</f>
        <v>#REF!</v>
      </c>
      <c r="AT906" t="e">
        <f>#REF!</f>
        <v>#REF!</v>
      </c>
      <c r="AU906" t="e">
        <f>#REF!</f>
        <v>#REF!</v>
      </c>
      <c r="AV906" t="e">
        <f>#REF!</f>
        <v>#REF!</v>
      </c>
      <c r="AW906" t="e">
        <f>#REF!</f>
        <v>#REF!</v>
      </c>
      <c r="AX906" t="e">
        <f>#REF!</f>
        <v>#REF!</v>
      </c>
      <c r="AY906" t="e">
        <f>#REF!</f>
        <v>#REF!</v>
      </c>
      <c r="AZ906" t="e">
        <f>#REF!</f>
        <v>#REF!</v>
      </c>
      <c r="BA906" t="e">
        <f>#REF!</f>
        <v>#REF!</v>
      </c>
      <c r="BB906" t="e">
        <f>#REF!</f>
        <v>#REF!</v>
      </c>
      <c r="BC906" t="e">
        <f>#REF!</f>
        <v>#REF!</v>
      </c>
      <c r="BD906" t="e">
        <f>#REF!</f>
        <v>#REF!</v>
      </c>
      <c r="BE906" t="e">
        <f>#REF!</f>
        <v>#REF!</v>
      </c>
      <c r="BF906" t="e">
        <f>#REF!</f>
        <v>#REF!</v>
      </c>
      <c r="BG906" t="e">
        <f>#REF!</f>
        <v>#REF!</v>
      </c>
      <c r="BH906" t="e">
        <f>#REF!</f>
        <v>#REF!</v>
      </c>
      <c r="BI906" t="e">
        <f>#REF!</f>
        <v>#REF!</v>
      </c>
      <c r="BJ906" t="e">
        <f>#REF!</f>
        <v>#REF!</v>
      </c>
      <c r="BK906" t="e">
        <f>#REF!</f>
        <v>#REF!</v>
      </c>
      <c r="BL906" t="e">
        <f>#REF!</f>
        <v>#REF!</v>
      </c>
      <c r="BM906" t="e">
        <f>#REF!</f>
        <v>#REF!</v>
      </c>
      <c r="BN906" t="e">
        <f>#REF!</f>
        <v>#REF!</v>
      </c>
      <c r="BO906" t="e">
        <f>#REF!</f>
        <v>#REF!</v>
      </c>
      <c r="BP906" t="e">
        <f>#REF!</f>
        <v>#REF!</v>
      </c>
      <c r="BQ906" t="e">
        <f>#REF!</f>
        <v>#REF!</v>
      </c>
      <c r="BR906" t="e">
        <f>#REF!</f>
        <v>#REF!</v>
      </c>
      <c r="BS906" t="e">
        <f>#REF!</f>
        <v>#REF!</v>
      </c>
      <c r="BT906" t="e">
        <f>#REF!</f>
        <v>#REF!</v>
      </c>
      <c r="BU906" t="e">
        <f>#REF!</f>
        <v>#REF!</v>
      </c>
      <c r="BV906" t="e">
        <f>#REF!</f>
        <v>#REF!</v>
      </c>
      <c r="BW906" t="e">
        <f>#REF!</f>
        <v>#REF!</v>
      </c>
      <c r="BX906" t="e">
        <f>#REF!</f>
        <v>#REF!</v>
      </c>
      <c r="BY906" t="e">
        <f>#REF!</f>
        <v>#REF!</v>
      </c>
      <c r="BZ906" t="e">
        <f>#REF!</f>
        <v>#REF!</v>
      </c>
      <c r="CA906" t="e">
        <f>#REF!</f>
        <v>#REF!</v>
      </c>
      <c r="CB906" t="e">
        <f>#REF!</f>
        <v>#REF!</v>
      </c>
      <c r="CC906" t="e">
        <f>#REF!</f>
        <v>#REF!</v>
      </c>
    </row>
    <row r="907" spans="1:81">
      <c r="A907" t="e">
        <f>#REF!</f>
        <v>#REF!</v>
      </c>
      <c r="B907">
        <v>882</v>
      </c>
      <c r="C907" t="e">
        <f>#REF!</f>
        <v>#REF!</v>
      </c>
      <c r="D907" t="e">
        <f>#REF!</f>
        <v>#REF!</v>
      </c>
      <c r="E907" t="e">
        <f>#REF!</f>
        <v>#REF!</v>
      </c>
      <c r="F907" t="e">
        <f>#REF!</f>
        <v>#REF!</v>
      </c>
      <c r="G907" t="e">
        <f>#REF!</f>
        <v>#REF!</v>
      </c>
      <c r="H907" t="e">
        <f>#REF!</f>
        <v>#REF!</v>
      </c>
      <c r="I907" t="e">
        <f>#REF!</f>
        <v>#REF!</v>
      </c>
      <c r="J907" t="e">
        <f>#REF!</f>
        <v>#REF!</v>
      </c>
      <c r="K907" t="e">
        <f>#REF!</f>
        <v>#REF!</v>
      </c>
      <c r="L907" t="e">
        <f>#REF!</f>
        <v>#REF!</v>
      </c>
      <c r="M907" t="e">
        <f>#REF!</f>
        <v>#REF!</v>
      </c>
      <c r="N907" t="e">
        <f>#REF!</f>
        <v>#REF!</v>
      </c>
      <c r="O907" t="e">
        <f>#REF!</f>
        <v>#REF!</v>
      </c>
      <c r="P907" t="e">
        <f>#REF!</f>
        <v>#REF!</v>
      </c>
      <c r="Q907" t="e">
        <f>#REF!</f>
        <v>#REF!</v>
      </c>
      <c r="R907" t="e">
        <f>#REF!</f>
        <v>#REF!</v>
      </c>
      <c r="S907" t="e">
        <f>#REF!</f>
        <v>#REF!</v>
      </c>
      <c r="T907" t="e">
        <f>#REF!</f>
        <v>#REF!</v>
      </c>
      <c r="U907" t="e">
        <f>#REF!</f>
        <v>#REF!</v>
      </c>
      <c r="V907" t="e">
        <f>#REF!</f>
        <v>#REF!</v>
      </c>
      <c r="W907" t="e">
        <f>#REF!</f>
        <v>#REF!</v>
      </c>
      <c r="X907" t="e">
        <f>#REF!</f>
        <v>#REF!</v>
      </c>
      <c r="Y907" t="e">
        <f>#REF!</f>
        <v>#REF!</v>
      </c>
      <c r="Z907" t="e">
        <f>#REF!</f>
        <v>#REF!</v>
      </c>
      <c r="AA907" t="e">
        <f>#REF!</f>
        <v>#REF!</v>
      </c>
      <c r="AB907" t="e">
        <f>#REF!</f>
        <v>#REF!</v>
      </c>
      <c r="AC907" t="e">
        <f>#REF!</f>
        <v>#REF!</v>
      </c>
      <c r="AD907" t="e">
        <f>#REF!</f>
        <v>#REF!</v>
      </c>
      <c r="AE907" t="e">
        <f>#REF!</f>
        <v>#REF!</v>
      </c>
      <c r="AF907" t="e">
        <f>#REF!</f>
        <v>#REF!</v>
      </c>
      <c r="AG907" t="e">
        <f>#REF!</f>
        <v>#REF!</v>
      </c>
      <c r="AH907" t="e">
        <f>#REF!</f>
        <v>#REF!</v>
      </c>
      <c r="AI907" t="e">
        <f>#REF!</f>
        <v>#REF!</v>
      </c>
      <c r="AJ907" t="e">
        <f>#REF!</f>
        <v>#REF!</v>
      </c>
      <c r="AK907" t="e">
        <f>#REF!</f>
        <v>#REF!</v>
      </c>
      <c r="AL907" t="e">
        <f>#REF!</f>
        <v>#REF!</v>
      </c>
      <c r="AM907" t="e">
        <f>#REF!</f>
        <v>#REF!</v>
      </c>
      <c r="AN907" t="e">
        <f>#REF!</f>
        <v>#REF!</v>
      </c>
      <c r="AO907" t="e">
        <f>#REF!</f>
        <v>#REF!</v>
      </c>
      <c r="AP907" t="e">
        <f>#REF!</f>
        <v>#REF!</v>
      </c>
      <c r="AQ907" t="e">
        <f>#REF!</f>
        <v>#REF!</v>
      </c>
      <c r="AR907" t="e">
        <f>#REF!</f>
        <v>#REF!</v>
      </c>
      <c r="AS907" t="e">
        <f>#REF!</f>
        <v>#REF!</v>
      </c>
      <c r="AT907" t="e">
        <f>#REF!</f>
        <v>#REF!</v>
      </c>
      <c r="AU907" t="e">
        <f>#REF!</f>
        <v>#REF!</v>
      </c>
      <c r="AV907" t="e">
        <f>#REF!</f>
        <v>#REF!</v>
      </c>
      <c r="AW907" t="e">
        <f>#REF!</f>
        <v>#REF!</v>
      </c>
      <c r="AX907" t="e">
        <f>#REF!</f>
        <v>#REF!</v>
      </c>
      <c r="AY907" t="e">
        <f>#REF!</f>
        <v>#REF!</v>
      </c>
      <c r="AZ907" t="e">
        <f>#REF!</f>
        <v>#REF!</v>
      </c>
      <c r="BA907" t="e">
        <f>#REF!</f>
        <v>#REF!</v>
      </c>
      <c r="BB907" t="e">
        <f>#REF!</f>
        <v>#REF!</v>
      </c>
      <c r="BC907" t="e">
        <f>#REF!</f>
        <v>#REF!</v>
      </c>
      <c r="BD907" t="e">
        <f>#REF!</f>
        <v>#REF!</v>
      </c>
      <c r="BE907" t="e">
        <f>#REF!</f>
        <v>#REF!</v>
      </c>
      <c r="BF907" t="e">
        <f>#REF!</f>
        <v>#REF!</v>
      </c>
      <c r="BG907" t="e">
        <f>#REF!</f>
        <v>#REF!</v>
      </c>
      <c r="BH907" t="e">
        <f>#REF!</f>
        <v>#REF!</v>
      </c>
      <c r="BI907" t="e">
        <f>#REF!</f>
        <v>#REF!</v>
      </c>
      <c r="BJ907" t="e">
        <f>#REF!</f>
        <v>#REF!</v>
      </c>
      <c r="BK907" t="e">
        <f>#REF!</f>
        <v>#REF!</v>
      </c>
      <c r="BL907" t="e">
        <f>#REF!</f>
        <v>#REF!</v>
      </c>
      <c r="BM907" t="e">
        <f>#REF!</f>
        <v>#REF!</v>
      </c>
      <c r="BN907" t="e">
        <f>#REF!</f>
        <v>#REF!</v>
      </c>
      <c r="BO907" t="e">
        <f>#REF!</f>
        <v>#REF!</v>
      </c>
      <c r="BP907" t="e">
        <f>#REF!</f>
        <v>#REF!</v>
      </c>
      <c r="BQ907" t="e">
        <f>#REF!</f>
        <v>#REF!</v>
      </c>
      <c r="BR907" t="e">
        <f>#REF!</f>
        <v>#REF!</v>
      </c>
      <c r="BS907" t="e">
        <f>#REF!</f>
        <v>#REF!</v>
      </c>
      <c r="BT907" t="e">
        <f>#REF!</f>
        <v>#REF!</v>
      </c>
      <c r="BU907" t="e">
        <f>#REF!</f>
        <v>#REF!</v>
      </c>
      <c r="BV907" t="e">
        <f>#REF!</f>
        <v>#REF!</v>
      </c>
      <c r="BW907" t="e">
        <f>#REF!</f>
        <v>#REF!</v>
      </c>
      <c r="BX907" t="e">
        <f>#REF!</f>
        <v>#REF!</v>
      </c>
      <c r="BY907" t="e">
        <f>#REF!</f>
        <v>#REF!</v>
      </c>
      <c r="BZ907" t="e">
        <f>#REF!</f>
        <v>#REF!</v>
      </c>
      <c r="CA907" t="e">
        <f>#REF!</f>
        <v>#REF!</v>
      </c>
      <c r="CB907" t="e">
        <f>#REF!</f>
        <v>#REF!</v>
      </c>
      <c r="CC907" t="e">
        <f>#REF!</f>
        <v>#REF!</v>
      </c>
    </row>
    <row r="908" spans="1:81">
      <c r="A908" t="e">
        <f>#REF!</f>
        <v>#REF!</v>
      </c>
      <c r="B908">
        <v>883</v>
      </c>
      <c r="C908" t="e">
        <f>#REF!</f>
        <v>#REF!</v>
      </c>
      <c r="D908" t="e">
        <f>#REF!</f>
        <v>#REF!</v>
      </c>
      <c r="E908" t="e">
        <f>#REF!</f>
        <v>#REF!</v>
      </c>
      <c r="F908" t="e">
        <f>#REF!</f>
        <v>#REF!</v>
      </c>
      <c r="G908" t="e">
        <f>#REF!</f>
        <v>#REF!</v>
      </c>
      <c r="H908" t="e">
        <f>#REF!</f>
        <v>#REF!</v>
      </c>
      <c r="I908" t="e">
        <f>#REF!</f>
        <v>#REF!</v>
      </c>
      <c r="J908" t="e">
        <f>#REF!</f>
        <v>#REF!</v>
      </c>
      <c r="K908" t="e">
        <f>#REF!</f>
        <v>#REF!</v>
      </c>
      <c r="L908" t="e">
        <f>#REF!</f>
        <v>#REF!</v>
      </c>
      <c r="M908" t="e">
        <f>#REF!</f>
        <v>#REF!</v>
      </c>
      <c r="N908" t="e">
        <f>#REF!</f>
        <v>#REF!</v>
      </c>
      <c r="O908" t="e">
        <f>#REF!</f>
        <v>#REF!</v>
      </c>
      <c r="P908" t="e">
        <f>#REF!</f>
        <v>#REF!</v>
      </c>
      <c r="Q908" t="e">
        <f>#REF!</f>
        <v>#REF!</v>
      </c>
      <c r="R908" t="e">
        <f>#REF!</f>
        <v>#REF!</v>
      </c>
      <c r="S908" t="e">
        <f>#REF!</f>
        <v>#REF!</v>
      </c>
      <c r="T908" t="e">
        <f>#REF!</f>
        <v>#REF!</v>
      </c>
      <c r="U908" t="e">
        <f>#REF!</f>
        <v>#REF!</v>
      </c>
      <c r="V908" t="e">
        <f>#REF!</f>
        <v>#REF!</v>
      </c>
      <c r="W908" t="e">
        <f>#REF!</f>
        <v>#REF!</v>
      </c>
      <c r="X908" t="e">
        <f>#REF!</f>
        <v>#REF!</v>
      </c>
      <c r="Y908" t="e">
        <f>#REF!</f>
        <v>#REF!</v>
      </c>
      <c r="Z908" t="e">
        <f>#REF!</f>
        <v>#REF!</v>
      </c>
      <c r="AA908" t="e">
        <f>#REF!</f>
        <v>#REF!</v>
      </c>
      <c r="AB908" t="e">
        <f>#REF!</f>
        <v>#REF!</v>
      </c>
      <c r="AC908" t="e">
        <f>#REF!</f>
        <v>#REF!</v>
      </c>
      <c r="AD908" t="e">
        <f>#REF!</f>
        <v>#REF!</v>
      </c>
      <c r="AE908" t="e">
        <f>#REF!</f>
        <v>#REF!</v>
      </c>
      <c r="AF908" t="e">
        <f>#REF!</f>
        <v>#REF!</v>
      </c>
      <c r="AG908" t="e">
        <f>#REF!</f>
        <v>#REF!</v>
      </c>
      <c r="AH908" t="e">
        <f>#REF!</f>
        <v>#REF!</v>
      </c>
      <c r="AI908" t="e">
        <f>#REF!</f>
        <v>#REF!</v>
      </c>
      <c r="AJ908" t="e">
        <f>#REF!</f>
        <v>#REF!</v>
      </c>
      <c r="AK908" t="e">
        <f>#REF!</f>
        <v>#REF!</v>
      </c>
      <c r="AL908" t="e">
        <f>#REF!</f>
        <v>#REF!</v>
      </c>
      <c r="AM908" t="e">
        <f>#REF!</f>
        <v>#REF!</v>
      </c>
      <c r="AN908" t="e">
        <f>#REF!</f>
        <v>#REF!</v>
      </c>
      <c r="AO908" t="e">
        <f>#REF!</f>
        <v>#REF!</v>
      </c>
      <c r="AP908" t="e">
        <f>#REF!</f>
        <v>#REF!</v>
      </c>
      <c r="AQ908" t="e">
        <f>#REF!</f>
        <v>#REF!</v>
      </c>
      <c r="AR908" t="e">
        <f>#REF!</f>
        <v>#REF!</v>
      </c>
      <c r="AS908" t="e">
        <f>#REF!</f>
        <v>#REF!</v>
      </c>
      <c r="AT908" t="e">
        <f>#REF!</f>
        <v>#REF!</v>
      </c>
      <c r="AU908" t="e">
        <f>#REF!</f>
        <v>#REF!</v>
      </c>
      <c r="AV908" t="e">
        <f>#REF!</f>
        <v>#REF!</v>
      </c>
      <c r="AW908" t="e">
        <f>#REF!</f>
        <v>#REF!</v>
      </c>
      <c r="AX908" t="e">
        <f>#REF!</f>
        <v>#REF!</v>
      </c>
      <c r="AY908" t="e">
        <f>#REF!</f>
        <v>#REF!</v>
      </c>
      <c r="AZ908" t="e">
        <f>#REF!</f>
        <v>#REF!</v>
      </c>
      <c r="BA908" t="e">
        <f>#REF!</f>
        <v>#REF!</v>
      </c>
      <c r="BB908" t="e">
        <f>#REF!</f>
        <v>#REF!</v>
      </c>
      <c r="BC908" t="e">
        <f>#REF!</f>
        <v>#REF!</v>
      </c>
      <c r="BD908" t="e">
        <f>#REF!</f>
        <v>#REF!</v>
      </c>
      <c r="BE908" t="e">
        <f>#REF!</f>
        <v>#REF!</v>
      </c>
      <c r="BF908" t="e">
        <f>#REF!</f>
        <v>#REF!</v>
      </c>
      <c r="BG908" t="e">
        <f>#REF!</f>
        <v>#REF!</v>
      </c>
      <c r="BH908" t="e">
        <f>#REF!</f>
        <v>#REF!</v>
      </c>
      <c r="BI908" t="e">
        <f>#REF!</f>
        <v>#REF!</v>
      </c>
      <c r="BJ908" t="e">
        <f>#REF!</f>
        <v>#REF!</v>
      </c>
      <c r="BK908" t="e">
        <f>#REF!</f>
        <v>#REF!</v>
      </c>
      <c r="BL908" t="e">
        <f>#REF!</f>
        <v>#REF!</v>
      </c>
      <c r="BM908" t="e">
        <f>#REF!</f>
        <v>#REF!</v>
      </c>
      <c r="BN908" t="e">
        <f>#REF!</f>
        <v>#REF!</v>
      </c>
      <c r="BO908" t="e">
        <f>#REF!</f>
        <v>#REF!</v>
      </c>
      <c r="BP908" t="e">
        <f>#REF!</f>
        <v>#REF!</v>
      </c>
      <c r="BQ908" t="e">
        <f>#REF!</f>
        <v>#REF!</v>
      </c>
      <c r="BR908" t="e">
        <f>#REF!</f>
        <v>#REF!</v>
      </c>
      <c r="BS908" t="e">
        <f>#REF!</f>
        <v>#REF!</v>
      </c>
      <c r="BT908" t="e">
        <f>#REF!</f>
        <v>#REF!</v>
      </c>
      <c r="BU908" t="e">
        <f>#REF!</f>
        <v>#REF!</v>
      </c>
      <c r="BV908" t="e">
        <f>#REF!</f>
        <v>#REF!</v>
      </c>
      <c r="BW908" t="e">
        <f>#REF!</f>
        <v>#REF!</v>
      </c>
      <c r="BX908" t="e">
        <f>#REF!</f>
        <v>#REF!</v>
      </c>
      <c r="BY908" t="e">
        <f>#REF!</f>
        <v>#REF!</v>
      </c>
      <c r="BZ908" t="e">
        <f>#REF!</f>
        <v>#REF!</v>
      </c>
      <c r="CA908" t="e">
        <f>#REF!</f>
        <v>#REF!</v>
      </c>
      <c r="CB908" t="e">
        <f>#REF!</f>
        <v>#REF!</v>
      </c>
      <c r="CC908" t="e">
        <f>#REF!</f>
        <v>#REF!</v>
      </c>
    </row>
    <row r="909" spans="1:81">
      <c r="A909" t="e">
        <f>#REF!</f>
        <v>#REF!</v>
      </c>
      <c r="B909">
        <v>884</v>
      </c>
      <c r="C909" t="e">
        <f>#REF!</f>
        <v>#REF!</v>
      </c>
      <c r="D909" t="e">
        <f>#REF!</f>
        <v>#REF!</v>
      </c>
      <c r="E909" t="e">
        <f>#REF!</f>
        <v>#REF!</v>
      </c>
      <c r="F909" t="e">
        <f>#REF!</f>
        <v>#REF!</v>
      </c>
      <c r="G909" t="e">
        <f>#REF!</f>
        <v>#REF!</v>
      </c>
      <c r="H909" t="e">
        <f>#REF!</f>
        <v>#REF!</v>
      </c>
      <c r="I909" t="e">
        <f>#REF!</f>
        <v>#REF!</v>
      </c>
      <c r="J909" t="e">
        <f>#REF!</f>
        <v>#REF!</v>
      </c>
      <c r="K909" t="e">
        <f>#REF!</f>
        <v>#REF!</v>
      </c>
      <c r="L909" t="e">
        <f>#REF!</f>
        <v>#REF!</v>
      </c>
      <c r="M909" t="e">
        <f>#REF!</f>
        <v>#REF!</v>
      </c>
      <c r="N909" t="e">
        <f>#REF!</f>
        <v>#REF!</v>
      </c>
      <c r="O909" t="e">
        <f>#REF!</f>
        <v>#REF!</v>
      </c>
      <c r="P909" t="e">
        <f>#REF!</f>
        <v>#REF!</v>
      </c>
      <c r="Q909" t="e">
        <f>#REF!</f>
        <v>#REF!</v>
      </c>
      <c r="R909" t="e">
        <f>#REF!</f>
        <v>#REF!</v>
      </c>
      <c r="S909" t="e">
        <f>#REF!</f>
        <v>#REF!</v>
      </c>
      <c r="T909" t="e">
        <f>#REF!</f>
        <v>#REF!</v>
      </c>
      <c r="U909" t="e">
        <f>#REF!</f>
        <v>#REF!</v>
      </c>
      <c r="V909" t="e">
        <f>#REF!</f>
        <v>#REF!</v>
      </c>
      <c r="W909" t="e">
        <f>#REF!</f>
        <v>#REF!</v>
      </c>
      <c r="X909" t="e">
        <f>#REF!</f>
        <v>#REF!</v>
      </c>
      <c r="Y909" t="e">
        <f>#REF!</f>
        <v>#REF!</v>
      </c>
      <c r="Z909" t="e">
        <f>#REF!</f>
        <v>#REF!</v>
      </c>
      <c r="AA909" t="e">
        <f>#REF!</f>
        <v>#REF!</v>
      </c>
      <c r="AB909" t="e">
        <f>#REF!</f>
        <v>#REF!</v>
      </c>
      <c r="AC909" t="e">
        <f>#REF!</f>
        <v>#REF!</v>
      </c>
      <c r="AD909" t="e">
        <f>#REF!</f>
        <v>#REF!</v>
      </c>
      <c r="AE909" t="e">
        <f>#REF!</f>
        <v>#REF!</v>
      </c>
      <c r="AF909" t="e">
        <f>#REF!</f>
        <v>#REF!</v>
      </c>
      <c r="AG909" t="e">
        <f>#REF!</f>
        <v>#REF!</v>
      </c>
      <c r="AH909" t="e">
        <f>#REF!</f>
        <v>#REF!</v>
      </c>
      <c r="AI909" t="e">
        <f>#REF!</f>
        <v>#REF!</v>
      </c>
      <c r="AJ909" t="e">
        <f>#REF!</f>
        <v>#REF!</v>
      </c>
      <c r="AK909" t="e">
        <f>#REF!</f>
        <v>#REF!</v>
      </c>
      <c r="AL909" t="e">
        <f>#REF!</f>
        <v>#REF!</v>
      </c>
      <c r="AM909" t="e">
        <f>#REF!</f>
        <v>#REF!</v>
      </c>
      <c r="AN909" t="e">
        <f>#REF!</f>
        <v>#REF!</v>
      </c>
      <c r="AO909" t="e">
        <f>#REF!</f>
        <v>#REF!</v>
      </c>
      <c r="AP909" t="e">
        <f>#REF!</f>
        <v>#REF!</v>
      </c>
      <c r="AQ909" t="e">
        <f>#REF!</f>
        <v>#REF!</v>
      </c>
      <c r="AR909" t="e">
        <f>#REF!</f>
        <v>#REF!</v>
      </c>
      <c r="AS909" t="e">
        <f>#REF!</f>
        <v>#REF!</v>
      </c>
      <c r="AT909" t="e">
        <f>#REF!</f>
        <v>#REF!</v>
      </c>
      <c r="AU909" t="e">
        <f>#REF!</f>
        <v>#REF!</v>
      </c>
      <c r="AV909" t="e">
        <f>#REF!</f>
        <v>#REF!</v>
      </c>
      <c r="AW909" t="e">
        <f>#REF!</f>
        <v>#REF!</v>
      </c>
      <c r="AX909" t="e">
        <f>#REF!</f>
        <v>#REF!</v>
      </c>
      <c r="AY909" t="e">
        <f>#REF!</f>
        <v>#REF!</v>
      </c>
      <c r="AZ909" t="e">
        <f>#REF!</f>
        <v>#REF!</v>
      </c>
      <c r="BA909" t="e">
        <f>#REF!</f>
        <v>#REF!</v>
      </c>
      <c r="BB909" t="e">
        <f>#REF!</f>
        <v>#REF!</v>
      </c>
      <c r="BC909" t="e">
        <f>#REF!</f>
        <v>#REF!</v>
      </c>
      <c r="BD909" t="e">
        <f>#REF!</f>
        <v>#REF!</v>
      </c>
      <c r="BE909" t="e">
        <f>#REF!</f>
        <v>#REF!</v>
      </c>
      <c r="BF909" t="e">
        <f>#REF!</f>
        <v>#REF!</v>
      </c>
      <c r="BG909" t="e">
        <f>#REF!</f>
        <v>#REF!</v>
      </c>
      <c r="BH909" t="e">
        <f>#REF!</f>
        <v>#REF!</v>
      </c>
      <c r="BI909" t="e">
        <f>#REF!</f>
        <v>#REF!</v>
      </c>
      <c r="BJ909" t="e">
        <f>#REF!</f>
        <v>#REF!</v>
      </c>
      <c r="BK909" t="e">
        <f>#REF!</f>
        <v>#REF!</v>
      </c>
      <c r="BL909" t="e">
        <f>#REF!</f>
        <v>#REF!</v>
      </c>
      <c r="BM909" t="e">
        <f>#REF!</f>
        <v>#REF!</v>
      </c>
      <c r="BN909" t="e">
        <f>#REF!</f>
        <v>#REF!</v>
      </c>
      <c r="BO909" t="e">
        <f>#REF!</f>
        <v>#REF!</v>
      </c>
      <c r="BP909" t="e">
        <f>#REF!</f>
        <v>#REF!</v>
      </c>
      <c r="BQ909" t="e">
        <f>#REF!</f>
        <v>#REF!</v>
      </c>
      <c r="BR909" t="e">
        <f>#REF!</f>
        <v>#REF!</v>
      </c>
      <c r="BS909" t="e">
        <f>#REF!</f>
        <v>#REF!</v>
      </c>
      <c r="BT909" t="e">
        <f>#REF!</f>
        <v>#REF!</v>
      </c>
      <c r="BU909" t="e">
        <f>#REF!</f>
        <v>#REF!</v>
      </c>
      <c r="BV909" t="e">
        <f>#REF!</f>
        <v>#REF!</v>
      </c>
      <c r="BW909" t="e">
        <f>#REF!</f>
        <v>#REF!</v>
      </c>
      <c r="BX909" t="e">
        <f>#REF!</f>
        <v>#REF!</v>
      </c>
      <c r="BY909" t="e">
        <f>#REF!</f>
        <v>#REF!</v>
      </c>
      <c r="BZ909" t="e">
        <f>#REF!</f>
        <v>#REF!</v>
      </c>
      <c r="CA909" t="e">
        <f>#REF!</f>
        <v>#REF!</v>
      </c>
      <c r="CB909" t="e">
        <f>#REF!</f>
        <v>#REF!</v>
      </c>
      <c r="CC909" t="e">
        <f>#REF!</f>
        <v>#REF!</v>
      </c>
    </row>
    <row r="910" spans="1:81">
      <c r="A910" t="e">
        <f>#REF!</f>
        <v>#REF!</v>
      </c>
      <c r="B910">
        <v>885</v>
      </c>
      <c r="C910" t="e">
        <f>#REF!</f>
        <v>#REF!</v>
      </c>
      <c r="D910" t="e">
        <f>#REF!</f>
        <v>#REF!</v>
      </c>
      <c r="E910" t="e">
        <f>#REF!</f>
        <v>#REF!</v>
      </c>
      <c r="F910" t="e">
        <f>#REF!</f>
        <v>#REF!</v>
      </c>
      <c r="G910" t="e">
        <f>#REF!</f>
        <v>#REF!</v>
      </c>
      <c r="H910" t="e">
        <f>#REF!</f>
        <v>#REF!</v>
      </c>
      <c r="I910" t="e">
        <f>#REF!</f>
        <v>#REF!</v>
      </c>
      <c r="J910" t="e">
        <f>#REF!</f>
        <v>#REF!</v>
      </c>
      <c r="K910" t="e">
        <f>#REF!</f>
        <v>#REF!</v>
      </c>
      <c r="L910" t="e">
        <f>#REF!</f>
        <v>#REF!</v>
      </c>
      <c r="M910" t="e">
        <f>#REF!</f>
        <v>#REF!</v>
      </c>
      <c r="N910" t="e">
        <f>#REF!</f>
        <v>#REF!</v>
      </c>
      <c r="O910" t="e">
        <f>#REF!</f>
        <v>#REF!</v>
      </c>
      <c r="P910" t="e">
        <f>#REF!</f>
        <v>#REF!</v>
      </c>
      <c r="Q910" t="e">
        <f>#REF!</f>
        <v>#REF!</v>
      </c>
      <c r="R910" t="e">
        <f>#REF!</f>
        <v>#REF!</v>
      </c>
      <c r="S910" t="e">
        <f>#REF!</f>
        <v>#REF!</v>
      </c>
      <c r="T910" t="e">
        <f>#REF!</f>
        <v>#REF!</v>
      </c>
      <c r="U910" t="e">
        <f>#REF!</f>
        <v>#REF!</v>
      </c>
      <c r="V910" t="e">
        <f>#REF!</f>
        <v>#REF!</v>
      </c>
      <c r="W910" t="e">
        <f>#REF!</f>
        <v>#REF!</v>
      </c>
      <c r="X910" t="e">
        <f>#REF!</f>
        <v>#REF!</v>
      </c>
      <c r="Y910" t="e">
        <f>#REF!</f>
        <v>#REF!</v>
      </c>
      <c r="Z910" t="e">
        <f>#REF!</f>
        <v>#REF!</v>
      </c>
      <c r="AA910" t="e">
        <f>#REF!</f>
        <v>#REF!</v>
      </c>
      <c r="AB910" t="e">
        <f>#REF!</f>
        <v>#REF!</v>
      </c>
      <c r="AC910" t="e">
        <f>#REF!</f>
        <v>#REF!</v>
      </c>
      <c r="AD910" t="e">
        <f>#REF!</f>
        <v>#REF!</v>
      </c>
      <c r="AE910" t="e">
        <f>#REF!</f>
        <v>#REF!</v>
      </c>
      <c r="AF910" t="e">
        <f>#REF!</f>
        <v>#REF!</v>
      </c>
      <c r="AG910" t="e">
        <f>#REF!</f>
        <v>#REF!</v>
      </c>
      <c r="AH910" t="e">
        <f>#REF!</f>
        <v>#REF!</v>
      </c>
      <c r="AI910" t="e">
        <f>#REF!</f>
        <v>#REF!</v>
      </c>
      <c r="AJ910" t="e">
        <f>#REF!</f>
        <v>#REF!</v>
      </c>
      <c r="AK910" t="e">
        <f>#REF!</f>
        <v>#REF!</v>
      </c>
      <c r="AL910" t="e">
        <f>#REF!</f>
        <v>#REF!</v>
      </c>
      <c r="AM910" t="e">
        <f>#REF!</f>
        <v>#REF!</v>
      </c>
      <c r="AN910" t="e">
        <f>#REF!</f>
        <v>#REF!</v>
      </c>
      <c r="AO910" t="e">
        <f>#REF!</f>
        <v>#REF!</v>
      </c>
      <c r="AP910" t="e">
        <f>#REF!</f>
        <v>#REF!</v>
      </c>
      <c r="AQ910" t="e">
        <f>#REF!</f>
        <v>#REF!</v>
      </c>
      <c r="AR910" t="e">
        <f>#REF!</f>
        <v>#REF!</v>
      </c>
      <c r="AS910" t="e">
        <f>#REF!</f>
        <v>#REF!</v>
      </c>
      <c r="AT910" t="e">
        <f>#REF!</f>
        <v>#REF!</v>
      </c>
      <c r="AU910" t="e">
        <f>#REF!</f>
        <v>#REF!</v>
      </c>
      <c r="AV910" t="e">
        <f>#REF!</f>
        <v>#REF!</v>
      </c>
      <c r="AW910" t="e">
        <f>#REF!</f>
        <v>#REF!</v>
      </c>
      <c r="AX910" t="e">
        <f>#REF!</f>
        <v>#REF!</v>
      </c>
      <c r="AY910" t="e">
        <f>#REF!</f>
        <v>#REF!</v>
      </c>
      <c r="AZ910" t="e">
        <f>#REF!</f>
        <v>#REF!</v>
      </c>
      <c r="BA910" t="e">
        <f>#REF!</f>
        <v>#REF!</v>
      </c>
      <c r="BB910" t="e">
        <f>#REF!</f>
        <v>#REF!</v>
      </c>
      <c r="BC910" t="e">
        <f>#REF!</f>
        <v>#REF!</v>
      </c>
      <c r="BD910" t="e">
        <f>#REF!</f>
        <v>#REF!</v>
      </c>
      <c r="BE910" t="e">
        <f>#REF!</f>
        <v>#REF!</v>
      </c>
      <c r="BF910" t="e">
        <f>#REF!</f>
        <v>#REF!</v>
      </c>
      <c r="BG910" t="e">
        <f>#REF!</f>
        <v>#REF!</v>
      </c>
      <c r="BH910" t="e">
        <f>#REF!</f>
        <v>#REF!</v>
      </c>
      <c r="BI910" t="e">
        <f>#REF!</f>
        <v>#REF!</v>
      </c>
      <c r="BJ910" t="e">
        <f>#REF!</f>
        <v>#REF!</v>
      </c>
      <c r="BK910" t="e">
        <f>#REF!</f>
        <v>#REF!</v>
      </c>
      <c r="BL910" t="e">
        <f>#REF!</f>
        <v>#REF!</v>
      </c>
      <c r="BM910" t="e">
        <f>#REF!</f>
        <v>#REF!</v>
      </c>
      <c r="BN910" t="e">
        <f>#REF!</f>
        <v>#REF!</v>
      </c>
      <c r="BO910" t="e">
        <f>#REF!</f>
        <v>#REF!</v>
      </c>
      <c r="BP910" t="e">
        <f>#REF!</f>
        <v>#REF!</v>
      </c>
      <c r="BQ910" t="e">
        <f>#REF!</f>
        <v>#REF!</v>
      </c>
      <c r="BR910" t="e">
        <f>#REF!</f>
        <v>#REF!</v>
      </c>
      <c r="BS910" t="e">
        <f>#REF!</f>
        <v>#REF!</v>
      </c>
      <c r="BT910" t="e">
        <f>#REF!</f>
        <v>#REF!</v>
      </c>
      <c r="BU910" t="e">
        <f>#REF!</f>
        <v>#REF!</v>
      </c>
      <c r="BV910" t="e">
        <f>#REF!</f>
        <v>#REF!</v>
      </c>
      <c r="BW910" t="e">
        <f>#REF!</f>
        <v>#REF!</v>
      </c>
      <c r="BX910" t="e">
        <f>#REF!</f>
        <v>#REF!</v>
      </c>
      <c r="BY910" t="e">
        <f>#REF!</f>
        <v>#REF!</v>
      </c>
      <c r="BZ910" t="e">
        <f>#REF!</f>
        <v>#REF!</v>
      </c>
      <c r="CA910" t="e">
        <f>#REF!</f>
        <v>#REF!</v>
      </c>
      <c r="CB910" t="e">
        <f>#REF!</f>
        <v>#REF!</v>
      </c>
      <c r="CC910" t="e">
        <f>#REF!</f>
        <v>#REF!</v>
      </c>
    </row>
    <row r="911" spans="1:81">
      <c r="A911" t="e">
        <f>#REF!</f>
        <v>#REF!</v>
      </c>
      <c r="B911">
        <v>886</v>
      </c>
      <c r="C911" t="e">
        <f>#REF!</f>
        <v>#REF!</v>
      </c>
      <c r="D911" t="e">
        <f>#REF!</f>
        <v>#REF!</v>
      </c>
      <c r="E911" t="e">
        <f>#REF!</f>
        <v>#REF!</v>
      </c>
      <c r="F911" t="e">
        <f>#REF!</f>
        <v>#REF!</v>
      </c>
      <c r="G911" t="e">
        <f>#REF!</f>
        <v>#REF!</v>
      </c>
      <c r="H911" t="e">
        <f>#REF!</f>
        <v>#REF!</v>
      </c>
      <c r="I911" t="e">
        <f>#REF!</f>
        <v>#REF!</v>
      </c>
      <c r="J911" t="e">
        <f>#REF!</f>
        <v>#REF!</v>
      </c>
      <c r="K911" t="e">
        <f>#REF!</f>
        <v>#REF!</v>
      </c>
      <c r="L911" t="e">
        <f>#REF!</f>
        <v>#REF!</v>
      </c>
      <c r="M911" t="e">
        <f>#REF!</f>
        <v>#REF!</v>
      </c>
      <c r="N911" t="e">
        <f>#REF!</f>
        <v>#REF!</v>
      </c>
      <c r="O911" t="e">
        <f>#REF!</f>
        <v>#REF!</v>
      </c>
      <c r="P911" t="e">
        <f>#REF!</f>
        <v>#REF!</v>
      </c>
      <c r="Q911" t="e">
        <f>#REF!</f>
        <v>#REF!</v>
      </c>
      <c r="R911" t="e">
        <f>#REF!</f>
        <v>#REF!</v>
      </c>
      <c r="S911" t="e">
        <f>#REF!</f>
        <v>#REF!</v>
      </c>
      <c r="T911" t="e">
        <f>#REF!</f>
        <v>#REF!</v>
      </c>
      <c r="U911" t="e">
        <f>#REF!</f>
        <v>#REF!</v>
      </c>
      <c r="V911" t="e">
        <f>#REF!</f>
        <v>#REF!</v>
      </c>
      <c r="W911" t="e">
        <f>#REF!</f>
        <v>#REF!</v>
      </c>
      <c r="X911" t="e">
        <f>#REF!</f>
        <v>#REF!</v>
      </c>
      <c r="Y911" t="e">
        <f>#REF!</f>
        <v>#REF!</v>
      </c>
      <c r="Z911" t="e">
        <f>#REF!</f>
        <v>#REF!</v>
      </c>
      <c r="AA911" t="e">
        <f>#REF!</f>
        <v>#REF!</v>
      </c>
      <c r="AB911" t="e">
        <f>#REF!</f>
        <v>#REF!</v>
      </c>
      <c r="AC911" t="e">
        <f>#REF!</f>
        <v>#REF!</v>
      </c>
      <c r="AD911" t="e">
        <f>#REF!</f>
        <v>#REF!</v>
      </c>
      <c r="AE911" t="e">
        <f>#REF!</f>
        <v>#REF!</v>
      </c>
      <c r="AF911" t="e">
        <f>#REF!</f>
        <v>#REF!</v>
      </c>
      <c r="AG911" t="e">
        <f>#REF!</f>
        <v>#REF!</v>
      </c>
      <c r="AH911" t="e">
        <f>#REF!</f>
        <v>#REF!</v>
      </c>
      <c r="AI911" t="e">
        <f>#REF!</f>
        <v>#REF!</v>
      </c>
      <c r="AJ911" t="e">
        <f>#REF!</f>
        <v>#REF!</v>
      </c>
      <c r="AK911" t="e">
        <f>#REF!</f>
        <v>#REF!</v>
      </c>
      <c r="AL911" t="e">
        <f>#REF!</f>
        <v>#REF!</v>
      </c>
      <c r="AM911" t="e">
        <f>#REF!</f>
        <v>#REF!</v>
      </c>
      <c r="AN911" t="e">
        <f>#REF!</f>
        <v>#REF!</v>
      </c>
      <c r="AO911" t="e">
        <f>#REF!</f>
        <v>#REF!</v>
      </c>
      <c r="AP911" t="e">
        <f>#REF!</f>
        <v>#REF!</v>
      </c>
      <c r="AQ911" t="e">
        <f>#REF!</f>
        <v>#REF!</v>
      </c>
      <c r="AR911" t="e">
        <f>#REF!</f>
        <v>#REF!</v>
      </c>
      <c r="AS911" t="e">
        <f>#REF!</f>
        <v>#REF!</v>
      </c>
      <c r="AT911" t="e">
        <f>#REF!</f>
        <v>#REF!</v>
      </c>
      <c r="AU911" t="e">
        <f>#REF!</f>
        <v>#REF!</v>
      </c>
      <c r="AV911" t="e">
        <f>#REF!</f>
        <v>#REF!</v>
      </c>
      <c r="AW911" t="e">
        <f>#REF!</f>
        <v>#REF!</v>
      </c>
      <c r="AX911" t="e">
        <f>#REF!</f>
        <v>#REF!</v>
      </c>
      <c r="AY911" t="e">
        <f>#REF!</f>
        <v>#REF!</v>
      </c>
      <c r="AZ911" t="e">
        <f>#REF!</f>
        <v>#REF!</v>
      </c>
      <c r="BA911" t="e">
        <f>#REF!</f>
        <v>#REF!</v>
      </c>
      <c r="BB911" t="e">
        <f>#REF!</f>
        <v>#REF!</v>
      </c>
      <c r="BC911" t="e">
        <f>#REF!</f>
        <v>#REF!</v>
      </c>
      <c r="BD911" t="e">
        <f>#REF!</f>
        <v>#REF!</v>
      </c>
      <c r="BE911" t="e">
        <f>#REF!</f>
        <v>#REF!</v>
      </c>
      <c r="BF911" t="e">
        <f>#REF!</f>
        <v>#REF!</v>
      </c>
      <c r="BG911" t="e">
        <f>#REF!</f>
        <v>#REF!</v>
      </c>
      <c r="BH911" t="e">
        <f>#REF!</f>
        <v>#REF!</v>
      </c>
      <c r="BI911" t="e">
        <f>#REF!</f>
        <v>#REF!</v>
      </c>
      <c r="BJ911" t="e">
        <f>#REF!</f>
        <v>#REF!</v>
      </c>
      <c r="BK911" t="e">
        <f>#REF!</f>
        <v>#REF!</v>
      </c>
      <c r="BL911" t="e">
        <f>#REF!</f>
        <v>#REF!</v>
      </c>
      <c r="BM911" t="e">
        <f>#REF!</f>
        <v>#REF!</v>
      </c>
      <c r="BN911" t="e">
        <f>#REF!</f>
        <v>#REF!</v>
      </c>
      <c r="BO911" t="e">
        <f>#REF!</f>
        <v>#REF!</v>
      </c>
      <c r="BP911" t="e">
        <f>#REF!</f>
        <v>#REF!</v>
      </c>
      <c r="BQ911" t="e">
        <f>#REF!</f>
        <v>#REF!</v>
      </c>
      <c r="BR911" t="e">
        <f>#REF!</f>
        <v>#REF!</v>
      </c>
      <c r="BS911" t="e">
        <f>#REF!</f>
        <v>#REF!</v>
      </c>
      <c r="BT911" t="e">
        <f>#REF!</f>
        <v>#REF!</v>
      </c>
      <c r="BU911" t="e">
        <f>#REF!</f>
        <v>#REF!</v>
      </c>
      <c r="BV911" t="e">
        <f>#REF!</f>
        <v>#REF!</v>
      </c>
      <c r="BW911" t="e">
        <f>#REF!</f>
        <v>#REF!</v>
      </c>
      <c r="BX911" t="e">
        <f>#REF!</f>
        <v>#REF!</v>
      </c>
      <c r="BY911" t="e">
        <f>#REF!</f>
        <v>#REF!</v>
      </c>
      <c r="BZ911" t="e">
        <f>#REF!</f>
        <v>#REF!</v>
      </c>
      <c r="CA911" t="e">
        <f>#REF!</f>
        <v>#REF!</v>
      </c>
      <c r="CB911" t="e">
        <f>#REF!</f>
        <v>#REF!</v>
      </c>
      <c r="CC911" t="e">
        <f>#REF!</f>
        <v>#REF!</v>
      </c>
    </row>
    <row r="912" spans="1:81">
      <c r="A912" t="e">
        <f>#REF!</f>
        <v>#REF!</v>
      </c>
      <c r="B912">
        <v>887</v>
      </c>
      <c r="C912" t="e">
        <f>#REF!</f>
        <v>#REF!</v>
      </c>
      <c r="D912" t="e">
        <f>#REF!</f>
        <v>#REF!</v>
      </c>
      <c r="E912" t="e">
        <f>#REF!</f>
        <v>#REF!</v>
      </c>
      <c r="F912" t="e">
        <f>#REF!</f>
        <v>#REF!</v>
      </c>
      <c r="G912" t="e">
        <f>#REF!</f>
        <v>#REF!</v>
      </c>
      <c r="H912" t="e">
        <f>#REF!</f>
        <v>#REF!</v>
      </c>
      <c r="I912" t="e">
        <f>#REF!</f>
        <v>#REF!</v>
      </c>
      <c r="J912" t="e">
        <f>#REF!</f>
        <v>#REF!</v>
      </c>
      <c r="K912" t="e">
        <f>#REF!</f>
        <v>#REF!</v>
      </c>
      <c r="L912" t="e">
        <f>#REF!</f>
        <v>#REF!</v>
      </c>
      <c r="M912" t="e">
        <f>#REF!</f>
        <v>#REF!</v>
      </c>
      <c r="N912" t="e">
        <f>#REF!</f>
        <v>#REF!</v>
      </c>
      <c r="O912" t="e">
        <f>#REF!</f>
        <v>#REF!</v>
      </c>
      <c r="P912" t="e">
        <f>#REF!</f>
        <v>#REF!</v>
      </c>
      <c r="Q912" t="e">
        <f>#REF!</f>
        <v>#REF!</v>
      </c>
      <c r="R912" t="e">
        <f>#REF!</f>
        <v>#REF!</v>
      </c>
      <c r="S912" t="e">
        <f>#REF!</f>
        <v>#REF!</v>
      </c>
      <c r="T912" t="e">
        <f>#REF!</f>
        <v>#REF!</v>
      </c>
      <c r="U912" t="e">
        <f>#REF!</f>
        <v>#REF!</v>
      </c>
      <c r="V912" t="e">
        <f>#REF!</f>
        <v>#REF!</v>
      </c>
      <c r="W912" t="e">
        <f>#REF!</f>
        <v>#REF!</v>
      </c>
      <c r="X912" t="e">
        <f>#REF!</f>
        <v>#REF!</v>
      </c>
      <c r="Y912" t="e">
        <f>#REF!</f>
        <v>#REF!</v>
      </c>
      <c r="Z912" t="e">
        <f>#REF!</f>
        <v>#REF!</v>
      </c>
      <c r="AA912" t="e">
        <f>#REF!</f>
        <v>#REF!</v>
      </c>
      <c r="AB912" t="e">
        <f>#REF!</f>
        <v>#REF!</v>
      </c>
      <c r="AC912" t="e">
        <f>#REF!</f>
        <v>#REF!</v>
      </c>
      <c r="AD912" t="e">
        <f>#REF!</f>
        <v>#REF!</v>
      </c>
      <c r="AE912" t="e">
        <f>#REF!</f>
        <v>#REF!</v>
      </c>
      <c r="AF912" t="e">
        <f>#REF!</f>
        <v>#REF!</v>
      </c>
      <c r="AG912" t="e">
        <f>#REF!</f>
        <v>#REF!</v>
      </c>
      <c r="AH912" t="e">
        <f>#REF!</f>
        <v>#REF!</v>
      </c>
      <c r="AI912" t="e">
        <f>#REF!</f>
        <v>#REF!</v>
      </c>
      <c r="AJ912" t="e">
        <f>#REF!</f>
        <v>#REF!</v>
      </c>
      <c r="AK912" t="e">
        <f>#REF!</f>
        <v>#REF!</v>
      </c>
      <c r="AL912" t="e">
        <f>#REF!</f>
        <v>#REF!</v>
      </c>
      <c r="AM912" t="e">
        <f>#REF!</f>
        <v>#REF!</v>
      </c>
      <c r="AN912" t="e">
        <f>#REF!</f>
        <v>#REF!</v>
      </c>
      <c r="AO912" t="e">
        <f>#REF!</f>
        <v>#REF!</v>
      </c>
      <c r="AP912" t="e">
        <f>#REF!</f>
        <v>#REF!</v>
      </c>
      <c r="AQ912" t="e">
        <f>#REF!</f>
        <v>#REF!</v>
      </c>
      <c r="AR912" t="e">
        <f>#REF!</f>
        <v>#REF!</v>
      </c>
      <c r="AS912" t="e">
        <f>#REF!</f>
        <v>#REF!</v>
      </c>
      <c r="AT912" t="e">
        <f>#REF!</f>
        <v>#REF!</v>
      </c>
      <c r="AU912" t="e">
        <f>#REF!</f>
        <v>#REF!</v>
      </c>
      <c r="AV912" t="e">
        <f>#REF!</f>
        <v>#REF!</v>
      </c>
      <c r="AW912" t="e">
        <f>#REF!</f>
        <v>#REF!</v>
      </c>
      <c r="AX912" t="e">
        <f>#REF!</f>
        <v>#REF!</v>
      </c>
      <c r="AY912" t="e">
        <f>#REF!</f>
        <v>#REF!</v>
      </c>
      <c r="AZ912" t="e">
        <f>#REF!</f>
        <v>#REF!</v>
      </c>
      <c r="BA912" t="e">
        <f>#REF!</f>
        <v>#REF!</v>
      </c>
      <c r="BB912" t="e">
        <f>#REF!</f>
        <v>#REF!</v>
      </c>
      <c r="BC912" t="e">
        <f>#REF!</f>
        <v>#REF!</v>
      </c>
      <c r="BD912" t="e">
        <f>#REF!</f>
        <v>#REF!</v>
      </c>
      <c r="BE912" t="e">
        <f>#REF!</f>
        <v>#REF!</v>
      </c>
      <c r="BF912" t="e">
        <f>#REF!</f>
        <v>#REF!</v>
      </c>
      <c r="BG912" t="e">
        <f>#REF!</f>
        <v>#REF!</v>
      </c>
      <c r="BH912" t="e">
        <f>#REF!</f>
        <v>#REF!</v>
      </c>
      <c r="BI912" t="e">
        <f>#REF!</f>
        <v>#REF!</v>
      </c>
      <c r="BJ912" t="e">
        <f>#REF!</f>
        <v>#REF!</v>
      </c>
      <c r="BK912" t="e">
        <f>#REF!</f>
        <v>#REF!</v>
      </c>
      <c r="BL912" t="e">
        <f>#REF!</f>
        <v>#REF!</v>
      </c>
      <c r="BM912" t="e">
        <f>#REF!</f>
        <v>#REF!</v>
      </c>
      <c r="BN912" t="e">
        <f>#REF!</f>
        <v>#REF!</v>
      </c>
      <c r="BO912" t="e">
        <f>#REF!</f>
        <v>#REF!</v>
      </c>
      <c r="BP912" t="e">
        <f>#REF!</f>
        <v>#REF!</v>
      </c>
      <c r="BQ912" t="e">
        <f>#REF!</f>
        <v>#REF!</v>
      </c>
      <c r="BR912" t="e">
        <f>#REF!</f>
        <v>#REF!</v>
      </c>
      <c r="BS912" t="e">
        <f>#REF!</f>
        <v>#REF!</v>
      </c>
      <c r="BT912" t="e">
        <f>#REF!</f>
        <v>#REF!</v>
      </c>
      <c r="BU912" t="e">
        <f>#REF!</f>
        <v>#REF!</v>
      </c>
      <c r="BV912" t="e">
        <f>#REF!</f>
        <v>#REF!</v>
      </c>
      <c r="BW912" t="e">
        <f>#REF!</f>
        <v>#REF!</v>
      </c>
      <c r="BX912" t="e">
        <f>#REF!</f>
        <v>#REF!</v>
      </c>
      <c r="BY912" t="e">
        <f>#REF!</f>
        <v>#REF!</v>
      </c>
      <c r="BZ912" t="e">
        <f>#REF!</f>
        <v>#REF!</v>
      </c>
      <c r="CA912" t="e">
        <f>#REF!</f>
        <v>#REF!</v>
      </c>
      <c r="CB912" t="e">
        <f>#REF!</f>
        <v>#REF!</v>
      </c>
      <c r="CC912" t="e">
        <f>#REF!</f>
        <v>#REF!</v>
      </c>
    </row>
    <row r="913" spans="1:81">
      <c r="A913" t="e">
        <f>#REF!</f>
        <v>#REF!</v>
      </c>
      <c r="B913">
        <v>888</v>
      </c>
      <c r="C913" t="e">
        <f>#REF!</f>
        <v>#REF!</v>
      </c>
      <c r="D913" t="e">
        <f>#REF!</f>
        <v>#REF!</v>
      </c>
      <c r="E913" t="e">
        <f>#REF!</f>
        <v>#REF!</v>
      </c>
      <c r="F913" t="e">
        <f>#REF!</f>
        <v>#REF!</v>
      </c>
      <c r="G913" t="e">
        <f>#REF!</f>
        <v>#REF!</v>
      </c>
      <c r="H913" t="e">
        <f>#REF!</f>
        <v>#REF!</v>
      </c>
      <c r="I913" t="e">
        <f>#REF!</f>
        <v>#REF!</v>
      </c>
      <c r="J913" t="e">
        <f>#REF!</f>
        <v>#REF!</v>
      </c>
      <c r="K913" t="e">
        <f>#REF!</f>
        <v>#REF!</v>
      </c>
      <c r="L913" t="e">
        <f>#REF!</f>
        <v>#REF!</v>
      </c>
      <c r="M913" t="e">
        <f>#REF!</f>
        <v>#REF!</v>
      </c>
      <c r="N913" t="e">
        <f>#REF!</f>
        <v>#REF!</v>
      </c>
      <c r="O913" t="e">
        <f>#REF!</f>
        <v>#REF!</v>
      </c>
      <c r="P913" t="e">
        <f>#REF!</f>
        <v>#REF!</v>
      </c>
      <c r="Q913" t="e">
        <f>#REF!</f>
        <v>#REF!</v>
      </c>
      <c r="R913" t="e">
        <f>#REF!</f>
        <v>#REF!</v>
      </c>
      <c r="S913" t="e">
        <f>#REF!</f>
        <v>#REF!</v>
      </c>
      <c r="T913" t="e">
        <f>#REF!</f>
        <v>#REF!</v>
      </c>
      <c r="U913" t="e">
        <f>#REF!</f>
        <v>#REF!</v>
      </c>
      <c r="V913" t="e">
        <f>#REF!</f>
        <v>#REF!</v>
      </c>
      <c r="W913" t="e">
        <f>#REF!</f>
        <v>#REF!</v>
      </c>
      <c r="X913" t="e">
        <f>#REF!</f>
        <v>#REF!</v>
      </c>
      <c r="Y913" t="e">
        <f>#REF!</f>
        <v>#REF!</v>
      </c>
      <c r="Z913" t="e">
        <f>#REF!</f>
        <v>#REF!</v>
      </c>
      <c r="AA913" t="e">
        <f>#REF!</f>
        <v>#REF!</v>
      </c>
      <c r="AB913" t="e">
        <f>#REF!</f>
        <v>#REF!</v>
      </c>
      <c r="AC913" t="e">
        <f>#REF!</f>
        <v>#REF!</v>
      </c>
      <c r="AD913" t="e">
        <f>#REF!</f>
        <v>#REF!</v>
      </c>
      <c r="AE913" t="e">
        <f>#REF!</f>
        <v>#REF!</v>
      </c>
      <c r="AF913" t="e">
        <f>#REF!</f>
        <v>#REF!</v>
      </c>
      <c r="AG913" t="e">
        <f>#REF!</f>
        <v>#REF!</v>
      </c>
      <c r="AH913" t="e">
        <f>#REF!</f>
        <v>#REF!</v>
      </c>
      <c r="AI913" t="e">
        <f>#REF!</f>
        <v>#REF!</v>
      </c>
      <c r="AJ913" t="e">
        <f>#REF!</f>
        <v>#REF!</v>
      </c>
      <c r="AK913" t="e">
        <f>#REF!</f>
        <v>#REF!</v>
      </c>
      <c r="AL913" t="e">
        <f>#REF!</f>
        <v>#REF!</v>
      </c>
      <c r="AM913" t="e">
        <f>#REF!</f>
        <v>#REF!</v>
      </c>
      <c r="AN913" t="e">
        <f>#REF!</f>
        <v>#REF!</v>
      </c>
      <c r="AO913" t="e">
        <f>#REF!</f>
        <v>#REF!</v>
      </c>
      <c r="AP913" t="e">
        <f>#REF!</f>
        <v>#REF!</v>
      </c>
      <c r="AQ913" t="e">
        <f>#REF!</f>
        <v>#REF!</v>
      </c>
      <c r="AR913" t="e">
        <f>#REF!</f>
        <v>#REF!</v>
      </c>
      <c r="AS913" t="e">
        <f>#REF!</f>
        <v>#REF!</v>
      </c>
      <c r="AT913" t="e">
        <f>#REF!</f>
        <v>#REF!</v>
      </c>
      <c r="AU913" t="e">
        <f>#REF!</f>
        <v>#REF!</v>
      </c>
      <c r="AV913" t="e">
        <f>#REF!</f>
        <v>#REF!</v>
      </c>
      <c r="AW913" t="e">
        <f>#REF!</f>
        <v>#REF!</v>
      </c>
      <c r="AX913" t="e">
        <f>#REF!</f>
        <v>#REF!</v>
      </c>
      <c r="AY913" t="e">
        <f>#REF!</f>
        <v>#REF!</v>
      </c>
      <c r="AZ913" t="e">
        <f>#REF!</f>
        <v>#REF!</v>
      </c>
      <c r="BA913" t="e">
        <f>#REF!</f>
        <v>#REF!</v>
      </c>
      <c r="BB913" t="e">
        <f>#REF!</f>
        <v>#REF!</v>
      </c>
      <c r="BC913" t="e">
        <f>#REF!</f>
        <v>#REF!</v>
      </c>
      <c r="BD913" t="e">
        <f>#REF!</f>
        <v>#REF!</v>
      </c>
      <c r="BE913" t="e">
        <f>#REF!</f>
        <v>#REF!</v>
      </c>
      <c r="BF913" t="e">
        <f>#REF!</f>
        <v>#REF!</v>
      </c>
      <c r="BG913" t="e">
        <f>#REF!</f>
        <v>#REF!</v>
      </c>
      <c r="BH913" t="e">
        <f>#REF!</f>
        <v>#REF!</v>
      </c>
      <c r="BI913" t="e">
        <f>#REF!</f>
        <v>#REF!</v>
      </c>
      <c r="BJ913" t="e">
        <f>#REF!</f>
        <v>#REF!</v>
      </c>
      <c r="BK913" t="e">
        <f>#REF!</f>
        <v>#REF!</v>
      </c>
      <c r="BL913" t="e">
        <f>#REF!</f>
        <v>#REF!</v>
      </c>
      <c r="BM913" t="e">
        <f>#REF!</f>
        <v>#REF!</v>
      </c>
      <c r="BN913" t="e">
        <f>#REF!</f>
        <v>#REF!</v>
      </c>
      <c r="BO913" t="e">
        <f>#REF!</f>
        <v>#REF!</v>
      </c>
      <c r="BP913" t="e">
        <f>#REF!</f>
        <v>#REF!</v>
      </c>
      <c r="BQ913" t="e">
        <f>#REF!</f>
        <v>#REF!</v>
      </c>
      <c r="BR913" t="e">
        <f>#REF!</f>
        <v>#REF!</v>
      </c>
      <c r="BS913" t="e">
        <f>#REF!</f>
        <v>#REF!</v>
      </c>
      <c r="BT913" t="e">
        <f>#REF!</f>
        <v>#REF!</v>
      </c>
      <c r="BU913" t="e">
        <f>#REF!</f>
        <v>#REF!</v>
      </c>
      <c r="BV913" t="e">
        <f>#REF!</f>
        <v>#REF!</v>
      </c>
      <c r="BW913" t="e">
        <f>#REF!</f>
        <v>#REF!</v>
      </c>
      <c r="BX913" t="e">
        <f>#REF!</f>
        <v>#REF!</v>
      </c>
      <c r="BY913" t="e">
        <f>#REF!</f>
        <v>#REF!</v>
      </c>
      <c r="BZ913" t="e">
        <f>#REF!</f>
        <v>#REF!</v>
      </c>
      <c r="CA913" t="e">
        <f>#REF!</f>
        <v>#REF!</v>
      </c>
      <c r="CB913" t="e">
        <f>#REF!</f>
        <v>#REF!</v>
      </c>
      <c r="CC913" t="e">
        <f>#REF!</f>
        <v>#REF!</v>
      </c>
    </row>
    <row r="914" spans="1:81">
      <c r="A914" t="e">
        <f>#REF!</f>
        <v>#REF!</v>
      </c>
      <c r="B914">
        <v>889</v>
      </c>
      <c r="C914" t="e">
        <f>#REF!</f>
        <v>#REF!</v>
      </c>
      <c r="D914" t="e">
        <f>#REF!</f>
        <v>#REF!</v>
      </c>
      <c r="E914" t="e">
        <f>#REF!</f>
        <v>#REF!</v>
      </c>
      <c r="F914" t="e">
        <f>#REF!</f>
        <v>#REF!</v>
      </c>
      <c r="G914" t="e">
        <f>#REF!</f>
        <v>#REF!</v>
      </c>
      <c r="H914" t="e">
        <f>#REF!</f>
        <v>#REF!</v>
      </c>
      <c r="I914" t="e">
        <f>#REF!</f>
        <v>#REF!</v>
      </c>
      <c r="J914" t="e">
        <f>#REF!</f>
        <v>#REF!</v>
      </c>
      <c r="K914" t="e">
        <f>#REF!</f>
        <v>#REF!</v>
      </c>
      <c r="L914" t="e">
        <f>#REF!</f>
        <v>#REF!</v>
      </c>
      <c r="M914" t="e">
        <f>#REF!</f>
        <v>#REF!</v>
      </c>
      <c r="N914" t="e">
        <f>#REF!</f>
        <v>#REF!</v>
      </c>
      <c r="O914" t="e">
        <f>#REF!</f>
        <v>#REF!</v>
      </c>
      <c r="P914" t="e">
        <f>#REF!</f>
        <v>#REF!</v>
      </c>
      <c r="Q914" t="e">
        <f>#REF!</f>
        <v>#REF!</v>
      </c>
      <c r="R914" t="e">
        <f>#REF!</f>
        <v>#REF!</v>
      </c>
      <c r="S914" t="e">
        <f>#REF!</f>
        <v>#REF!</v>
      </c>
      <c r="T914" t="e">
        <f>#REF!</f>
        <v>#REF!</v>
      </c>
      <c r="U914" t="e">
        <f>#REF!</f>
        <v>#REF!</v>
      </c>
      <c r="V914" t="e">
        <f>#REF!</f>
        <v>#REF!</v>
      </c>
      <c r="W914" t="e">
        <f>#REF!</f>
        <v>#REF!</v>
      </c>
      <c r="X914" t="e">
        <f>#REF!</f>
        <v>#REF!</v>
      </c>
      <c r="Y914" t="e">
        <f>#REF!</f>
        <v>#REF!</v>
      </c>
      <c r="Z914" t="e">
        <f>#REF!</f>
        <v>#REF!</v>
      </c>
      <c r="AA914" t="e">
        <f>#REF!</f>
        <v>#REF!</v>
      </c>
      <c r="AB914" t="e">
        <f>#REF!</f>
        <v>#REF!</v>
      </c>
      <c r="AC914" t="e">
        <f>#REF!</f>
        <v>#REF!</v>
      </c>
      <c r="AD914" t="e">
        <f>#REF!</f>
        <v>#REF!</v>
      </c>
      <c r="AE914" t="e">
        <f>#REF!</f>
        <v>#REF!</v>
      </c>
      <c r="AF914" t="e">
        <f>#REF!</f>
        <v>#REF!</v>
      </c>
      <c r="AG914" t="e">
        <f>#REF!</f>
        <v>#REF!</v>
      </c>
      <c r="AH914" t="e">
        <f>#REF!</f>
        <v>#REF!</v>
      </c>
      <c r="AI914" t="e">
        <f>#REF!</f>
        <v>#REF!</v>
      </c>
      <c r="AJ914" t="e">
        <f>#REF!</f>
        <v>#REF!</v>
      </c>
      <c r="AK914" t="e">
        <f>#REF!</f>
        <v>#REF!</v>
      </c>
      <c r="AL914" t="e">
        <f>#REF!</f>
        <v>#REF!</v>
      </c>
      <c r="AM914" t="e">
        <f>#REF!</f>
        <v>#REF!</v>
      </c>
      <c r="AN914" t="e">
        <f>#REF!</f>
        <v>#REF!</v>
      </c>
      <c r="AO914" t="e">
        <f>#REF!</f>
        <v>#REF!</v>
      </c>
      <c r="AP914" t="e">
        <f>#REF!</f>
        <v>#REF!</v>
      </c>
      <c r="AQ914" t="e">
        <f>#REF!</f>
        <v>#REF!</v>
      </c>
      <c r="AR914" t="e">
        <f>#REF!</f>
        <v>#REF!</v>
      </c>
      <c r="AS914" t="e">
        <f>#REF!</f>
        <v>#REF!</v>
      </c>
      <c r="AT914" t="e">
        <f>#REF!</f>
        <v>#REF!</v>
      </c>
      <c r="AU914" t="e">
        <f>#REF!</f>
        <v>#REF!</v>
      </c>
      <c r="AV914" t="e">
        <f>#REF!</f>
        <v>#REF!</v>
      </c>
      <c r="AW914" t="e">
        <f>#REF!</f>
        <v>#REF!</v>
      </c>
      <c r="AX914" t="e">
        <f>#REF!</f>
        <v>#REF!</v>
      </c>
      <c r="AY914" t="e">
        <f>#REF!</f>
        <v>#REF!</v>
      </c>
      <c r="AZ914" t="e">
        <f>#REF!</f>
        <v>#REF!</v>
      </c>
      <c r="BA914" t="e">
        <f>#REF!</f>
        <v>#REF!</v>
      </c>
      <c r="BB914" t="e">
        <f>#REF!</f>
        <v>#REF!</v>
      </c>
      <c r="BC914" t="e">
        <f>#REF!</f>
        <v>#REF!</v>
      </c>
      <c r="BD914" t="e">
        <f>#REF!</f>
        <v>#REF!</v>
      </c>
      <c r="BE914" t="e">
        <f>#REF!</f>
        <v>#REF!</v>
      </c>
      <c r="BF914" t="e">
        <f>#REF!</f>
        <v>#REF!</v>
      </c>
      <c r="BG914" t="e">
        <f>#REF!</f>
        <v>#REF!</v>
      </c>
      <c r="BH914" t="e">
        <f>#REF!</f>
        <v>#REF!</v>
      </c>
      <c r="BI914" t="e">
        <f>#REF!</f>
        <v>#REF!</v>
      </c>
      <c r="BJ914" t="e">
        <f>#REF!</f>
        <v>#REF!</v>
      </c>
      <c r="BK914" t="e">
        <f>#REF!</f>
        <v>#REF!</v>
      </c>
      <c r="BL914" t="e">
        <f>#REF!</f>
        <v>#REF!</v>
      </c>
      <c r="BM914" t="e">
        <f>#REF!</f>
        <v>#REF!</v>
      </c>
      <c r="BN914" t="e">
        <f>#REF!</f>
        <v>#REF!</v>
      </c>
      <c r="BO914" t="e">
        <f>#REF!</f>
        <v>#REF!</v>
      </c>
      <c r="BP914" t="e">
        <f>#REF!</f>
        <v>#REF!</v>
      </c>
      <c r="BQ914" t="e">
        <f>#REF!</f>
        <v>#REF!</v>
      </c>
      <c r="BR914" t="e">
        <f>#REF!</f>
        <v>#REF!</v>
      </c>
      <c r="BS914" t="e">
        <f>#REF!</f>
        <v>#REF!</v>
      </c>
      <c r="BT914" t="e">
        <f>#REF!</f>
        <v>#REF!</v>
      </c>
      <c r="BU914" t="e">
        <f>#REF!</f>
        <v>#REF!</v>
      </c>
      <c r="BV914" t="e">
        <f>#REF!</f>
        <v>#REF!</v>
      </c>
      <c r="BW914" t="e">
        <f>#REF!</f>
        <v>#REF!</v>
      </c>
      <c r="BX914" t="e">
        <f>#REF!</f>
        <v>#REF!</v>
      </c>
      <c r="BY914" t="e">
        <f>#REF!</f>
        <v>#REF!</v>
      </c>
      <c r="BZ914" t="e">
        <f>#REF!</f>
        <v>#REF!</v>
      </c>
      <c r="CA914" t="e">
        <f>#REF!</f>
        <v>#REF!</v>
      </c>
      <c r="CB914" t="e">
        <f>#REF!</f>
        <v>#REF!</v>
      </c>
      <c r="CC914" t="e">
        <f>#REF!</f>
        <v>#REF!</v>
      </c>
    </row>
    <row r="915" spans="1:81">
      <c r="A915" t="e">
        <f>#REF!</f>
        <v>#REF!</v>
      </c>
      <c r="B915">
        <v>890</v>
      </c>
      <c r="C915" t="e">
        <f>#REF!</f>
        <v>#REF!</v>
      </c>
      <c r="D915" t="e">
        <f>#REF!</f>
        <v>#REF!</v>
      </c>
      <c r="E915" t="e">
        <f>#REF!</f>
        <v>#REF!</v>
      </c>
      <c r="F915" t="e">
        <f>#REF!</f>
        <v>#REF!</v>
      </c>
      <c r="G915" t="e">
        <f>#REF!</f>
        <v>#REF!</v>
      </c>
      <c r="H915" t="e">
        <f>#REF!</f>
        <v>#REF!</v>
      </c>
      <c r="I915" t="e">
        <f>#REF!</f>
        <v>#REF!</v>
      </c>
      <c r="J915" t="e">
        <f>#REF!</f>
        <v>#REF!</v>
      </c>
      <c r="K915" t="e">
        <f>#REF!</f>
        <v>#REF!</v>
      </c>
      <c r="L915" t="e">
        <f>#REF!</f>
        <v>#REF!</v>
      </c>
      <c r="M915" t="e">
        <f>#REF!</f>
        <v>#REF!</v>
      </c>
      <c r="N915" t="e">
        <f>#REF!</f>
        <v>#REF!</v>
      </c>
      <c r="O915" t="e">
        <f>#REF!</f>
        <v>#REF!</v>
      </c>
      <c r="P915" t="e">
        <f>#REF!</f>
        <v>#REF!</v>
      </c>
      <c r="Q915" t="e">
        <f>#REF!</f>
        <v>#REF!</v>
      </c>
      <c r="R915" t="e">
        <f>#REF!</f>
        <v>#REF!</v>
      </c>
      <c r="S915" t="e">
        <f>#REF!</f>
        <v>#REF!</v>
      </c>
      <c r="T915" t="e">
        <f>#REF!</f>
        <v>#REF!</v>
      </c>
      <c r="U915" t="e">
        <f>#REF!</f>
        <v>#REF!</v>
      </c>
      <c r="V915" t="e">
        <f>#REF!</f>
        <v>#REF!</v>
      </c>
      <c r="W915" t="e">
        <f>#REF!</f>
        <v>#REF!</v>
      </c>
      <c r="X915" t="e">
        <f>#REF!</f>
        <v>#REF!</v>
      </c>
      <c r="Y915" t="e">
        <f>#REF!</f>
        <v>#REF!</v>
      </c>
      <c r="Z915" t="e">
        <f>#REF!</f>
        <v>#REF!</v>
      </c>
      <c r="AA915" t="e">
        <f>#REF!</f>
        <v>#REF!</v>
      </c>
      <c r="AB915" t="e">
        <f>#REF!</f>
        <v>#REF!</v>
      </c>
      <c r="AC915" t="e">
        <f>#REF!</f>
        <v>#REF!</v>
      </c>
      <c r="AD915" t="e">
        <f>#REF!</f>
        <v>#REF!</v>
      </c>
      <c r="AE915" t="e">
        <f>#REF!</f>
        <v>#REF!</v>
      </c>
      <c r="AF915" t="e">
        <f>#REF!</f>
        <v>#REF!</v>
      </c>
      <c r="AG915" t="e">
        <f>#REF!</f>
        <v>#REF!</v>
      </c>
      <c r="AH915" t="e">
        <f>#REF!</f>
        <v>#REF!</v>
      </c>
      <c r="AI915" t="e">
        <f>#REF!</f>
        <v>#REF!</v>
      </c>
      <c r="AJ915" t="e">
        <f>#REF!</f>
        <v>#REF!</v>
      </c>
      <c r="AK915" t="e">
        <f>#REF!</f>
        <v>#REF!</v>
      </c>
      <c r="AL915" t="e">
        <f>#REF!</f>
        <v>#REF!</v>
      </c>
      <c r="AM915" t="e">
        <f>#REF!</f>
        <v>#REF!</v>
      </c>
      <c r="AN915" t="e">
        <f>#REF!</f>
        <v>#REF!</v>
      </c>
      <c r="AO915" t="e">
        <f>#REF!</f>
        <v>#REF!</v>
      </c>
      <c r="AP915" t="e">
        <f>#REF!</f>
        <v>#REF!</v>
      </c>
      <c r="AQ915" t="e">
        <f>#REF!</f>
        <v>#REF!</v>
      </c>
      <c r="AR915" t="e">
        <f>#REF!</f>
        <v>#REF!</v>
      </c>
      <c r="AS915" t="e">
        <f>#REF!</f>
        <v>#REF!</v>
      </c>
      <c r="AT915" t="e">
        <f>#REF!</f>
        <v>#REF!</v>
      </c>
      <c r="AU915" t="e">
        <f>#REF!</f>
        <v>#REF!</v>
      </c>
      <c r="AV915" t="e">
        <f>#REF!</f>
        <v>#REF!</v>
      </c>
      <c r="AW915" t="e">
        <f>#REF!</f>
        <v>#REF!</v>
      </c>
      <c r="AX915" t="e">
        <f>#REF!</f>
        <v>#REF!</v>
      </c>
      <c r="AY915" t="e">
        <f>#REF!</f>
        <v>#REF!</v>
      </c>
      <c r="AZ915" t="e">
        <f>#REF!</f>
        <v>#REF!</v>
      </c>
      <c r="BA915" t="e">
        <f>#REF!</f>
        <v>#REF!</v>
      </c>
      <c r="BB915" t="e">
        <f>#REF!</f>
        <v>#REF!</v>
      </c>
      <c r="BC915" t="e">
        <f>#REF!</f>
        <v>#REF!</v>
      </c>
      <c r="BD915" t="e">
        <f>#REF!</f>
        <v>#REF!</v>
      </c>
      <c r="BE915" t="e">
        <f>#REF!</f>
        <v>#REF!</v>
      </c>
      <c r="BF915" t="e">
        <f>#REF!</f>
        <v>#REF!</v>
      </c>
      <c r="BG915" t="e">
        <f>#REF!</f>
        <v>#REF!</v>
      </c>
      <c r="BH915" t="e">
        <f>#REF!</f>
        <v>#REF!</v>
      </c>
      <c r="BI915" t="e">
        <f>#REF!</f>
        <v>#REF!</v>
      </c>
      <c r="BJ915" t="e">
        <f>#REF!</f>
        <v>#REF!</v>
      </c>
      <c r="BK915" t="e">
        <f>#REF!</f>
        <v>#REF!</v>
      </c>
      <c r="BL915" t="e">
        <f>#REF!</f>
        <v>#REF!</v>
      </c>
      <c r="BM915" t="e">
        <f>#REF!</f>
        <v>#REF!</v>
      </c>
      <c r="BN915" t="e">
        <f>#REF!</f>
        <v>#REF!</v>
      </c>
      <c r="BO915" t="e">
        <f>#REF!</f>
        <v>#REF!</v>
      </c>
      <c r="BP915" t="e">
        <f>#REF!</f>
        <v>#REF!</v>
      </c>
      <c r="BQ915" t="e">
        <f>#REF!</f>
        <v>#REF!</v>
      </c>
      <c r="BR915" t="e">
        <f>#REF!</f>
        <v>#REF!</v>
      </c>
      <c r="BS915" t="e">
        <f>#REF!</f>
        <v>#REF!</v>
      </c>
      <c r="BT915" t="e">
        <f>#REF!</f>
        <v>#REF!</v>
      </c>
      <c r="BU915" t="e">
        <f>#REF!</f>
        <v>#REF!</v>
      </c>
      <c r="BV915" t="e">
        <f>#REF!</f>
        <v>#REF!</v>
      </c>
      <c r="BW915" t="e">
        <f>#REF!</f>
        <v>#REF!</v>
      </c>
      <c r="BX915" t="e">
        <f>#REF!</f>
        <v>#REF!</v>
      </c>
      <c r="BY915" t="e">
        <f>#REF!</f>
        <v>#REF!</v>
      </c>
      <c r="BZ915" t="e">
        <f>#REF!</f>
        <v>#REF!</v>
      </c>
      <c r="CA915" t="e">
        <f>#REF!</f>
        <v>#REF!</v>
      </c>
      <c r="CB915" t="e">
        <f>#REF!</f>
        <v>#REF!</v>
      </c>
      <c r="CC915" t="e">
        <f>#REF!</f>
        <v>#REF!</v>
      </c>
    </row>
    <row r="916" spans="1:81">
      <c r="A916" t="e">
        <f>#REF!</f>
        <v>#REF!</v>
      </c>
      <c r="B916">
        <v>891</v>
      </c>
      <c r="C916" t="e">
        <f>#REF!</f>
        <v>#REF!</v>
      </c>
      <c r="D916" t="e">
        <f>#REF!</f>
        <v>#REF!</v>
      </c>
      <c r="E916" t="e">
        <f>#REF!</f>
        <v>#REF!</v>
      </c>
      <c r="F916" t="e">
        <f>#REF!</f>
        <v>#REF!</v>
      </c>
      <c r="G916" t="e">
        <f>#REF!</f>
        <v>#REF!</v>
      </c>
      <c r="H916" t="e">
        <f>#REF!</f>
        <v>#REF!</v>
      </c>
      <c r="I916" t="e">
        <f>#REF!</f>
        <v>#REF!</v>
      </c>
      <c r="J916" t="e">
        <f>#REF!</f>
        <v>#REF!</v>
      </c>
      <c r="K916" t="e">
        <f>#REF!</f>
        <v>#REF!</v>
      </c>
      <c r="L916" t="e">
        <f>#REF!</f>
        <v>#REF!</v>
      </c>
      <c r="M916" t="e">
        <f>#REF!</f>
        <v>#REF!</v>
      </c>
      <c r="N916" t="e">
        <f>#REF!</f>
        <v>#REF!</v>
      </c>
      <c r="O916" t="e">
        <f>#REF!</f>
        <v>#REF!</v>
      </c>
      <c r="P916" t="e">
        <f>#REF!</f>
        <v>#REF!</v>
      </c>
      <c r="Q916" t="e">
        <f>#REF!</f>
        <v>#REF!</v>
      </c>
      <c r="R916" t="e">
        <f>#REF!</f>
        <v>#REF!</v>
      </c>
      <c r="S916" t="e">
        <f>#REF!</f>
        <v>#REF!</v>
      </c>
      <c r="T916" t="e">
        <f>#REF!</f>
        <v>#REF!</v>
      </c>
      <c r="U916" t="e">
        <f>#REF!</f>
        <v>#REF!</v>
      </c>
      <c r="V916" t="e">
        <f>#REF!</f>
        <v>#REF!</v>
      </c>
      <c r="W916" t="e">
        <f>#REF!</f>
        <v>#REF!</v>
      </c>
      <c r="X916" t="e">
        <f>#REF!</f>
        <v>#REF!</v>
      </c>
      <c r="Y916" t="e">
        <f>#REF!</f>
        <v>#REF!</v>
      </c>
      <c r="Z916" t="e">
        <f>#REF!</f>
        <v>#REF!</v>
      </c>
      <c r="AA916" t="e">
        <f>#REF!</f>
        <v>#REF!</v>
      </c>
      <c r="AB916" t="e">
        <f>#REF!</f>
        <v>#REF!</v>
      </c>
      <c r="AC916" t="e">
        <f>#REF!</f>
        <v>#REF!</v>
      </c>
      <c r="AD916" t="e">
        <f>#REF!</f>
        <v>#REF!</v>
      </c>
      <c r="AE916" t="e">
        <f>#REF!</f>
        <v>#REF!</v>
      </c>
      <c r="AF916" t="e">
        <f>#REF!</f>
        <v>#REF!</v>
      </c>
      <c r="AG916" t="e">
        <f>#REF!</f>
        <v>#REF!</v>
      </c>
      <c r="AH916" t="e">
        <f>#REF!</f>
        <v>#REF!</v>
      </c>
      <c r="AI916" t="e">
        <f>#REF!</f>
        <v>#REF!</v>
      </c>
      <c r="AJ916" t="e">
        <f>#REF!</f>
        <v>#REF!</v>
      </c>
      <c r="AK916" t="e">
        <f>#REF!</f>
        <v>#REF!</v>
      </c>
      <c r="AL916" t="e">
        <f>#REF!</f>
        <v>#REF!</v>
      </c>
      <c r="AM916" t="e">
        <f>#REF!</f>
        <v>#REF!</v>
      </c>
      <c r="AN916" t="e">
        <f>#REF!</f>
        <v>#REF!</v>
      </c>
      <c r="AO916" t="e">
        <f>#REF!</f>
        <v>#REF!</v>
      </c>
      <c r="AP916" t="e">
        <f>#REF!</f>
        <v>#REF!</v>
      </c>
      <c r="AQ916" t="e">
        <f>#REF!</f>
        <v>#REF!</v>
      </c>
      <c r="AR916" t="e">
        <f>#REF!</f>
        <v>#REF!</v>
      </c>
      <c r="AS916" t="e">
        <f>#REF!</f>
        <v>#REF!</v>
      </c>
      <c r="AT916" t="e">
        <f>#REF!</f>
        <v>#REF!</v>
      </c>
      <c r="AU916" t="e">
        <f>#REF!</f>
        <v>#REF!</v>
      </c>
      <c r="AV916" t="e">
        <f>#REF!</f>
        <v>#REF!</v>
      </c>
      <c r="AW916" t="e">
        <f>#REF!</f>
        <v>#REF!</v>
      </c>
      <c r="AX916" t="e">
        <f>#REF!</f>
        <v>#REF!</v>
      </c>
      <c r="AY916" t="e">
        <f>#REF!</f>
        <v>#REF!</v>
      </c>
      <c r="AZ916" t="e">
        <f>#REF!</f>
        <v>#REF!</v>
      </c>
      <c r="BA916" t="e">
        <f>#REF!</f>
        <v>#REF!</v>
      </c>
      <c r="BB916" t="e">
        <f>#REF!</f>
        <v>#REF!</v>
      </c>
      <c r="BC916" t="e">
        <f>#REF!</f>
        <v>#REF!</v>
      </c>
      <c r="BD916" t="e">
        <f>#REF!</f>
        <v>#REF!</v>
      </c>
      <c r="BE916" t="e">
        <f>#REF!</f>
        <v>#REF!</v>
      </c>
      <c r="BF916" t="e">
        <f>#REF!</f>
        <v>#REF!</v>
      </c>
      <c r="BG916" t="e">
        <f>#REF!</f>
        <v>#REF!</v>
      </c>
      <c r="BH916" t="e">
        <f>#REF!</f>
        <v>#REF!</v>
      </c>
      <c r="BI916" t="e">
        <f>#REF!</f>
        <v>#REF!</v>
      </c>
      <c r="BJ916" t="e">
        <f>#REF!</f>
        <v>#REF!</v>
      </c>
      <c r="BK916" t="e">
        <f>#REF!</f>
        <v>#REF!</v>
      </c>
      <c r="BL916" t="e">
        <f>#REF!</f>
        <v>#REF!</v>
      </c>
      <c r="BM916" t="e">
        <f>#REF!</f>
        <v>#REF!</v>
      </c>
      <c r="BN916" t="e">
        <f>#REF!</f>
        <v>#REF!</v>
      </c>
      <c r="BO916" t="e">
        <f>#REF!</f>
        <v>#REF!</v>
      </c>
      <c r="BP916" t="e">
        <f>#REF!</f>
        <v>#REF!</v>
      </c>
      <c r="BQ916" t="e">
        <f>#REF!</f>
        <v>#REF!</v>
      </c>
      <c r="BR916" t="e">
        <f>#REF!</f>
        <v>#REF!</v>
      </c>
      <c r="BS916" t="e">
        <f>#REF!</f>
        <v>#REF!</v>
      </c>
      <c r="BT916" t="e">
        <f>#REF!</f>
        <v>#REF!</v>
      </c>
      <c r="BU916" t="e">
        <f>#REF!</f>
        <v>#REF!</v>
      </c>
      <c r="BV916" t="e">
        <f>#REF!</f>
        <v>#REF!</v>
      </c>
      <c r="BW916" t="e">
        <f>#REF!</f>
        <v>#REF!</v>
      </c>
      <c r="BX916" t="e">
        <f>#REF!</f>
        <v>#REF!</v>
      </c>
      <c r="BY916" t="e">
        <f>#REF!</f>
        <v>#REF!</v>
      </c>
      <c r="BZ916" t="e">
        <f>#REF!</f>
        <v>#REF!</v>
      </c>
      <c r="CA916" t="e">
        <f>#REF!</f>
        <v>#REF!</v>
      </c>
      <c r="CB916" t="e">
        <f>#REF!</f>
        <v>#REF!</v>
      </c>
      <c r="CC916" t="e">
        <f>#REF!</f>
        <v>#REF!</v>
      </c>
    </row>
    <row r="917" spans="1:81">
      <c r="A917" t="e">
        <f>#REF!</f>
        <v>#REF!</v>
      </c>
      <c r="B917">
        <v>892</v>
      </c>
      <c r="C917" t="e">
        <f>#REF!</f>
        <v>#REF!</v>
      </c>
      <c r="D917" t="e">
        <f>#REF!</f>
        <v>#REF!</v>
      </c>
      <c r="E917" t="e">
        <f>#REF!</f>
        <v>#REF!</v>
      </c>
      <c r="F917" t="e">
        <f>#REF!</f>
        <v>#REF!</v>
      </c>
      <c r="G917" t="e">
        <f>#REF!</f>
        <v>#REF!</v>
      </c>
      <c r="H917" t="e">
        <f>#REF!</f>
        <v>#REF!</v>
      </c>
      <c r="I917" t="e">
        <f>#REF!</f>
        <v>#REF!</v>
      </c>
      <c r="J917" t="e">
        <f>#REF!</f>
        <v>#REF!</v>
      </c>
      <c r="K917" t="e">
        <f>#REF!</f>
        <v>#REF!</v>
      </c>
      <c r="L917" t="e">
        <f>#REF!</f>
        <v>#REF!</v>
      </c>
      <c r="M917" t="e">
        <f>#REF!</f>
        <v>#REF!</v>
      </c>
      <c r="N917" t="e">
        <f>#REF!</f>
        <v>#REF!</v>
      </c>
      <c r="O917" t="e">
        <f>#REF!</f>
        <v>#REF!</v>
      </c>
      <c r="P917" t="e">
        <f>#REF!</f>
        <v>#REF!</v>
      </c>
      <c r="Q917" t="e">
        <f>#REF!</f>
        <v>#REF!</v>
      </c>
      <c r="R917" t="e">
        <f>#REF!</f>
        <v>#REF!</v>
      </c>
      <c r="S917" t="e">
        <f>#REF!</f>
        <v>#REF!</v>
      </c>
      <c r="T917" t="e">
        <f>#REF!</f>
        <v>#REF!</v>
      </c>
      <c r="U917" t="e">
        <f>#REF!</f>
        <v>#REF!</v>
      </c>
      <c r="V917" t="e">
        <f>#REF!</f>
        <v>#REF!</v>
      </c>
      <c r="W917" t="e">
        <f>#REF!</f>
        <v>#REF!</v>
      </c>
      <c r="X917" t="e">
        <f>#REF!</f>
        <v>#REF!</v>
      </c>
      <c r="Y917" t="e">
        <f>#REF!</f>
        <v>#REF!</v>
      </c>
      <c r="Z917" t="e">
        <f>#REF!</f>
        <v>#REF!</v>
      </c>
      <c r="AA917" t="e">
        <f>#REF!</f>
        <v>#REF!</v>
      </c>
      <c r="AB917" t="e">
        <f>#REF!</f>
        <v>#REF!</v>
      </c>
      <c r="AC917" t="e">
        <f>#REF!</f>
        <v>#REF!</v>
      </c>
      <c r="AD917" t="e">
        <f>#REF!</f>
        <v>#REF!</v>
      </c>
      <c r="AE917" t="e">
        <f>#REF!</f>
        <v>#REF!</v>
      </c>
      <c r="AF917" t="e">
        <f>#REF!</f>
        <v>#REF!</v>
      </c>
      <c r="AG917" t="e">
        <f>#REF!</f>
        <v>#REF!</v>
      </c>
      <c r="AH917" t="e">
        <f>#REF!</f>
        <v>#REF!</v>
      </c>
      <c r="AI917" t="e">
        <f>#REF!</f>
        <v>#REF!</v>
      </c>
      <c r="AJ917" t="e">
        <f>#REF!</f>
        <v>#REF!</v>
      </c>
      <c r="AK917" t="e">
        <f>#REF!</f>
        <v>#REF!</v>
      </c>
      <c r="AL917" t="e">
        <f>#REF!</f>
        <v>#REF!</v>
      </c>
      <c r="AM917" t="e">
        <f>#REF!</f>
        <v>#REF!</v>
      </c>
      <c r="AN917" t="e">
        <f>#REF!</f>
        <v>#REF!</v>
      </c>
      <c r="AO917" t="e">
        <f>#REF!</f>
        <v>#REF!</v>
      </c>
      <c r="AP917" t="e">
        <f>#REF!</f>
        <v>#REF!</v>
      </c>
      <c r="AQ917" t="e">
        <f>#REF!</f>
        <v>#REF!</v>
      </c>
      <c r="AR917" t="e">
        <f>#REF!</f>
        <v>#REF!</v>
      </c>
      <c r="AS917" t="e">
        <f>#REF!</f>
        <v>#REF!</v>
      </c>
      <c r="AT917" t="e">
        <f>#REF!</f>
        <v>#REF!</v>
      </c>
      <c r="AU917" t="e">
        <f>#REF!</f>
        <v>#REF!</v>
      </c>
      <c r="AV917" t="e">
        <f>#REF!</f>
        <v>#REF!</v>
      </c>
      <c r="AW917" t="e">
        <f>#REF!</f>
        <v>#REF!</v>
      </c>
      <c r="AX917" t="e">
        <f>#REF!</f>
        <v>#REF!</v>
      </c>
      <c r="AY917" t="e">
        <f>#REF!</f>
        <v>#REF!</v>
      </c>
      <c r="AZ917" t="e">
        <f>#REF!</f>
        <v>#REF!</v>
      </c>
      <c r="BA917" t="e">
        <f>#REF!</f>
        <v>#REF!</v>
      </c>
      <c r="BB917" t="e">
        <f>#REF!</f>
        <v>#REF!</v>
      </c>
      <c r="BC917" t="e">
        <f>#REF!</f>
        <v>#REF!</v>
      </c>
      <c r="BD917" t="e">
        <f>#REF!</f>
        <v>#REF!</v>
      </c>
      <c r="BE917" t="e">
        <f>#REF!</f>
        <v>#REF!</v>
      </c>
      <c r="BF917" t="e">
        <f>#REF!</f>
        <v>#REF!</v>
      </c>
      <c r="BG917" t="e">
        <f>#REF!</f>
        <v>#REF!</v>
      </c>
      <c r="BH917" t="e">
        <f>#REF!</f>
        <v>#REF!</v>
      </c>
      <c r="BI917" t="e">
        <f>#REF!</f>
        <v>#REF!</v>
      </c>
      <c r="BJ917" t="e">
        <f>#REF!</f>
        <v>#REF!</v>
      </c>
      <c r="BK917" t="e">
        <f>#REF!</f>
        <v>#REF!</v>
      </c>
      <c r="BL917" t="e">
        <f>#REF!</f>
        <v>#REF!</v>
      </c>
      <c r="BM917" t="e">
        <f>#REF!</f>
        <v>#REF!</v>
      </c>
      <c r="BN917" t="e">
        <f>#REF!</f>
        <v>#REF!</v>
      </c>
      <c r="BO917" t="e">
        <f>#REF!</f>
        <v>#REF!</v>
      </c>
      <c r="BP917" t="e">
        <f>#REF!</f>
        <v>#REF!</v>
      </c>
      <c r="BQ917" t="e">
        <f>#REF!</f>
        <v>#REF!</v>
      </c>
      <c r="BR917" t="e">
        <f>#REF!</f>
        <v>#REF!</v>
      </c>
      <c r="BS917" t="e">
        <f>#REF!</f>
        <v>#REF!</v>
      </c>
      <c r="BT917" t="e">
        <f>#REF!</f>
        <v>#REF!</v>
      </c>
      <c r="BU917" t="e">
        <f>#REF!</f>
        <v>#REF!</v>
      </c>
      <c r="BV917" t="e">
        <f>#REF!</f>
        <v>#REF!</v>
      </c>
      <c r="BW917" t="e">
        <f>#REF!</f>
        <v>#REF!</v>
      </c>
      <c r="BX917" t="e">
        <f>#REF!</f>
        <v>#REF!</v>
      </c>
      <c r="BY917" t="e">
        <f>#REF!</f>
        <v>#REF!</v>
      </c>
      <c r="BZ917" t="e">
        <f>#REF!</f>
        <v>#REF!</v>
      </c>
      <c r="CA917" t="e">
        <f>#REF!</f>
        <v>#REF!</v>
      </c>
      <c r="CB917" t="e">
        <f>#REF!</f>
        <v>#REF!</v>
      </c>
      <c r="CC917" t="e">
        <f>#REF!</f>
        <v>#REF!</v>
      </c>
    </row>
    <row r="918" spans="1:81">
      <c r="A918" t="e">
        <f>#REF!</f>
        <v>#REF!</v>
      </c>
      <c r="B918">
        <v>893</v>
      </c>
      <c r="C918" t="e">
        <f>#REF!</f>
        <v>#REF!</v>
      </c>
      <c r="D918" t="e">
        <f>#REF!</f>
        <v>#REF!</v>
      </c>
      <c r="E918" t="e">
        <f>#REF!</f>
        <v>#REF!</v>
      </c>
      <c r="F918" t="e">
        <f>#REF!</f>
        <v>#REF!</v>
      </c>
      <c r="G918" t="e">
        <f>#REF!</f>
        <v>#REF!</v>
      </c>
      <c r="H918" t="e">
        <f>#REF!</f>
        <v>#REF!</v>
      </c>
      <c r="I918" t="e">
        <f>#REF!</f>
        <v>#REF!</v>
      </c>
      <c r="J918" t="e">
        <f>#REF!</f>
        <v>#REF!</v>
      </c>
      <c r="K918" t="e">
        <f>#REF!</f>
        <v>#REF!</v>
      </c>
      <c r="L918" t="e">
        <f>#REF!</f>
        <v>#REF!</v>
      </c>
      <c r="M918" t="e">
        <f>#REF!</f>
        <v>#REF!</v>
      </c>
      <c r="N918" t="e">
        <f>#REF!</f>
        <v>#REF!</v>
      </c>
      <c r="O918" t="e">
        <f>#REF!</f>
        <v>#REF!</v>
      </c>
      <c r="P918" t="e">
        <f>#REF!</f>
        <v>#REF!</v>
      </c>
      <c r="Q918" t="e">
        <f>#REF!</f>
        <v>#REF!</v>
      </c>
      <c r="R918" t="e">
        <f>#REF!</f>
        <v>#REF!</v>
      </c>
      <c r="S918" t="e">
        <f>#REF!</f>
        <v>#REF!</v>
      </c>
      <c r="T918" t="e">
        <f>#REF!</f>
        <v>#REF!</v>
      </c>
      <c r="U918" t="e">
        <f>#REF!</f>
        <v>#REF!</v>
      </c>
      <c r="V918" t="e">
        <f>#REF!</f>
        <v>#REF!</v>
      </c>
      <c r="W918" t="e">
        <f>#REF!</f>
        <v>#REF!</v>
      </c>
      <c r="X918" t="e">
        <f>#REF!</f>
        <v>#REF!</v>
      </c>
      <c r="Y918" t="e">
        <f>#REF!</f>
        <v>#REF!</v>
      </c>
      <c r="Z918" t="e">
        <f>#REF!</f>
        <v>#REF!</v>
      </c>
      <c r="AA918" t="e">
        <f>#REF!</f>
        <v>#REF!</v>
      </c>
      <c r="AB918" t="e">
        <f>#REF!</f>
        <v>#REF!</v>
      </c>
      <c r="AC918" t="e">
        <f>#REF!</f>
        <v>#REF!</v>
      </c>
      <c r="AD918" t="e">
        <f>#REF!</f>
        <v>#REF!</v>
      </c>
      <c r="AE918" t="e">
        <f>#REF!</f>
        <v>#REF!</v>
      </c>
      <c r="AF918" t="e">
        <f>#REF!</f>
        <v>#REF!</v>
      </c>
      <c r="AG918" t="e">
        <f>#REF!</f>
        <v>#REF!</v>
      </c>
      <c r="AH918" t="e">
        <f>#REF!</f>
        <v>#REF!</v>
      </c>
      <c r="AI918" t="e">
        <f>#REF!</f>
        <v>#REF!</v>
      </c>
      <c r="AJ918" t="e">
        <f>#REF!</f>
        <v>#REF!</v>
      </c>
      <c r="AK918" t="e">
        <f>#REF!</f>
        <v>#REF!</v>
      </c>
      <c r="AL918" t="e">
        <f>#REF!</f>
        <v>#REF!</v>
      </c>
      <c r="AM918" t="e">
        <f>#REF!</f>
        <v>#REF!</v>
      </c>
      <c r="AN918" t="e">
        <f>#REF!</f>
        <v>#REF!</v>
      </c>
      <c r="AO918" t="e">
        <f>#REF!</f>
        <v>#REF!</v>
      </c>
      <c r="AP918" t="e">
        <f>#REF!</f>
        <v>#REF!</v>
      </c>
      <c r="AQ918" t="e">
        <f>#REF!</f>
        <v>#REF!</v>
      </c>
      <c r="AR918" t="e">
        <f>#REF!</f>
        <v>#REF!</v>
      </c>
      <c r="AS918" t="e">
        <f>#REF!</f>
        <v>#REF!</v>
      </c>
      <c r="AT918" t="e">
        <f>#REF!</f>
        <v>#REF!</v>
      </c>
      <c r="AU918" t="e">
        <f>#REF!</f>
        <v>#REF!</v>
      </c>
      <c r="AV918" t="e">
        <f>#REF!</f>
        <v>#REF!</v>
      </c>
      <c r="AW918" t="e">
        <f>#REF!</f>
        <v>#REF!</v>
      </c>
      <c r="AX918" t="e">
        <f>#REF!</f>
        <v>#REF!</v>
      </c>
      <c r="AY918" t="e">
        <f>#REF!</f>
        <v>#REF!</v>
      </c>
      <c r="AZ918" t="e">
        <f>#REF!</f>
        <v>#REF!</v>
      </c>
      <c r="BA918" t="e">
        <f>#REF!</f>
        <v>#REF!</v>
      </c>
      <c r="BB918" t="e">
        <f>#REF!</f>
        <v>#REF!</v>
      </c>
      <c r="BC918" t="e">
        <f>#REF!</f>
        <v>#REF!</v>
      </c>
      <c r="BD918" t="e">
        <f>#REF!</f>
        <v>#REF!</v>
      </c>
      <c r="BE918" t="e">
        <f>#REF!</f>
        <v>#REF!</v>
      </c>
      <c r="BF918" t="e">
        <f>#REF!</f>
        <v>#REF!</v>
      </c>
      <c r="BG918" t="e">
        <f>#REF!</f>
        <v>#REF!</v>
      </c>
      <c r="BH918" t="e">
        <f>#REF!</f>
        <v>#REF!</v>
      </c>
      <c r="BI918" t="e">
        <f>#REF!</f>
        <v>#REF!</v>
      </c>
      <c r="BJ918" t="e">
        <f>#REF!</f>
        <v>#REF!</v>
      </c>
      <c r="BK918" t="e">
        <f>#REF!</f>
        <v>#REF!</v>
      </c>
      <c r="BL918" t="e">
        <f>#REF!</f>
        <v>#REF!</v>
      </c>
      <c r="BM918" t="e">
        <f>#REF!</f>
        <v>#REF!</v>
      </c>
      <c r="BN918" t="e">
        <f>#REF!</f>
        <v>#REF!</v>
      </c>
      <c r="BO918" t="e">
        <f>#REF!</f>
        <v>#REF!</v>
      </c>
      <c r="BP918" t="e">
        <f>#REF!</f>
        <v>#REF!</v>
      </c>
      <c r="BQ918" t="e">
        <f>#REF!</f>
        <v>#REF!</v>
      </c>
      <c r="BR918" t="e">
        <f>#REF!</f>
        <v>#REF!</v>
      </c>
      <c r="BS918" t="e">
        <f>#REF!</f>
        <v>#REF!</v>
      </c>
      <c r="BT918" t="e">
        <f>#REF!</f>
        <v>#REF!</v>
      </c>
      <c r="BU918" t="e">
        <f>#REF!</f>
        <v>#REF!</v>
      </c>
      <c r="BV918" t="e">
        <f>#REF!</f>
        <v>#REF!</v>
      </c>
      <c r="BW918" t="e">
        <f>#REF!</f>
        <v>#REF!</v>
      </c>
      <c r="BX918" t="e">
        <f>#REF!</f>
        <v>#REF!</v>
      </c>
      <c r="BY918" t="e">
        <f>#REF!</f>
        <v>#REF!</v>
      </c>
      <c r="BZ918" t="e">
        <f>#REF!</f>
        <v>#REF!</v>
      </c>
      <c r="CA918" t="e">
        <f>#REF!</f>
        <v>#REF!</v>
      </c>
      <c r="CB918" t="e">
        <f>#REF!</f>
        <v>#REF!</v>
      </c>
      <c r="CC918" t="e">
        <f>#REF!</f>
        <v>#REF!</v>
      </c>
    </row>
    <row r="919" spans="1:81">
      <c r="A919" t="e">
        <f>#REF!</f>
        <v>#REF!</v>
      </c>
      <c r="B919">
        <v>894</v>
      </c>
      <c r="C919" t="e">
        <f>#REF!</f>
        <v>#REF!</v>
      </c>
      <c r="D919" t="e">
        <f>#REF!</f>
        <v>#REF!</v>
      </c>
      <c r="E919" t="e">
        <f>#REF!</f>
        <v>#REF!</v>
      </c>
      <c r="F919" t="e">
        <f>#REF!</f>
        <v>#REF!</v>
      </c>
      <c r="G919" t="e">
        <f>#REF!</f>
        <v>#REF!</v>
      </c>
      <c r="H919" t="e">
        <f>#REF!</f>
        <v>#REF!</v>
      </c>
      <c r="I919" t="e">
        <f>#REF!</f>
        <v>#REF!</v>
      </c>
      <c r="J919" t="e">
        <f>#REF!</f>
        <v>#REF!</v>
      </c>
      <c r="K919" t="e">
        <f>#REF!</f>
        <v>#REF!</v>
      </c>
      <c r="L919" t="e">
        <f>#REF!</f>
        <v>#REF!</v>
      </c>
      <c r="M919" t="e">
        <f>#REF!</f>
        <v>#REF!</v>
      </c>
      <c r="N919" t="e">
        <f>#REF!</f>
        <v>#REF!</v>
      </c>
      <c r="O919" t="e">
        <f>#REF!</f>
        <v>#REF!</v>
      </c>
      <c r="P919" t="e">
        <f>#REF!</f>
        <v>#REF!</v>
      </c>
      <c r="Q919" t="e">
        <f>#REF!</f>
        <v>#REF!</v>
      </c>
      <c r="R919" t="e">
        <f>#REF!</f>
        <v>#REF!</v>
      </c>
      <c r="S919" t="e">
        <f>#REF!</f>
        <v>#REF!</v>
      </c>
      <c r="T919" t="e">
        <f>#REF!</f>
        <v>#REF!</v>
      </c>
      <c r="U919" t="e">
        <f>#REF!</f>
        <v>#REF!</v>
      </c>
      <c r="V919" t="e">
        <f>#REF!</f>
        <v>#REF!</v>
      </c>
      <c r="W919" t="e">
        <f>#REF!</f>
        <v>#REF!</v>
      </c>
      <c r="X919" t="e">
        <f>#REF!</f>
        <v>#REF!</v>
      </c>
      <c r="Y919" t="e">
        <f>#REF!</f>
        <v>#REF!</v>
      </c>
      <c r="Z919" t="e">
        <f>#REF!</f>
        <v>#REF!</v>
      </c>
      <c r="AA919" t="e">
        <f>#REF!</f>
        <v>#REF!</v>
      </c>
      <c r="AB919" t="e">
        <f>#REF!</f>
        <v>#REF!</v>
      </c>
      <c r="AC919" t="e">
        <f>#REF!</f>
        <v>#REF!</v>
      </c>
      <c r="AD919" t="e">
        <f>#REF!</f>
        <v>#REF!</v>
      </c>
      <c r="AE919" t="e">
        <f>#REF!</f>
        <v>#REF!</v>
      </c>
      <c r="AF919" t="e">
        <f>#REF!</f>
        <v>#REF!</v>
      </c>
      <c r="AG919" t="e">
        <f>#REF!</f>
        <v>#REF!</v>
      </c>
      <c r="AH919" t="e">
        <f>#REF!</f>
        <v>#REF!</v>
      </c>
      <c r="AI919" t="e">
        <f>#REF!</f>
        <v>#REF!</v>
      </c>
      <c r="AJ919" t="e">
        <f>#REF!</f>
        <v>#REF!</v>
      </c>
      <c r="AK919" t="e">
        <f>#REF!</f>
        <v>#REF!</v>
      </c>
      <c r="AL919" t="e">
        <f>#REF!</f>
        <v>#REF!</v>
      </c>
      <c r="AM919" t="e">
        <f>#REF!</f>
        <v>#REF!</v>
      </c>
      <c r="AN919" t="e">
        <f>#REF!</f>
        <v>#REF!</v>
      </c>
      <c r="AO919" t="e">
        <f>#REF!</f>
        <v>#REF!</v>
      </c>
      <c r="AP919" t="e">
        <f>#REF!</f>
        <v>#REF!</v>
      </c>
      <c r="AQ919" t="e">
        <f>#REF!</f>
        <v>#REF!</v>
      </c>
      <c r="AR919" t="e">
        <f>#REF!</f>
        <v>#REF!</v>
      </c>
      <c r="AS919" t="e">
        <f>#REF!</f>
        <v>#REF!</v>
      </c>
      <c r="AT919" t="e">
        <f>#REF!</f>
        <v>#REF!</v>
      </c>
      <c r="AU919" t="e">
        <f>#REF!</f>
        <v>#REF!</v>
      </c>
      <c r="AV919" t="e">
        <f>#REF!</f>
        <v>#REF!</v>
      </c>
      <c r="AW919" t="e">
        <f>#REF!</f>
        <v>#REF!</v>
      </c>
      <c r="AX919" t="e">
        <f>#REF!</f>
        <v>#REF!</v>
      </c>
      <c r="AY919" t="e">
        <f>#REF!</f>
        <v>#REF!</v>
      </c>
      <c r="AZ919" t="e">
        <f>#REF!</f>
        <v>#REF!</v>
      </c>
      <c r="BA919" t="e">
        <f>#REF!</f>
        <v>#REF!</v>
      </c>
      <c r="BB919" t="e">
        <f>#REF!</f>
        <v>#REF!</v>
      </c>
      <c r="BC919" t="e">
        <f>#REF!</f>
        <v>#REF!</v>
      </c>
      <c r="BD919" t="e">
        <f>#REF!</f>
        <v>#REF!</v>
      </c>
      <c r="BE919" t="e">
        <f>#REF!</f>
        <v>#REF!</v>
      </c>
      <c r="BF919" t="e">
        <f>#REF!</f>
        <v>#REF!</v>
      </c>
      <c r="BG919" t="e">
        <f>#REF!</f>
        <v>#REF!</v>
      </c>
      <c r="BH919" t="e">
        <f>#REF!</f>
        <v>#REF!</v>
      </c>
      <c r="BI919" t="e">
        <f>#REF!</f>
        <v>#REF!</v>
      </c>
      <c r="BJ919" t="e">
        <f>#REF!</f>
        <v>#REF!</v>
      </c>
      <c r="BK919" t="e">
        <f>#REF!</f>
        <v>#REF!</v>
      </c>
      <c r="BL919" t="e">
        <f>#REF!</f>
        <v>#REF!</v>
      </c>
      <c r="BM919" t="e">
        <f>#REF!</f>
        <v>#REF!</v>
      </c>
      <c r="BN919" t="e">
        <f>#REF!</f>
        <v>#REF!</v>
      </c>
      <c r="BO919" t="e">
        <f>#REF!</f>
        <v>#REF!</v>
      </c>
      <c r="BP919" t="e">
        <f>#REF!</f>
        <v>#REF!</v>
      </c>
      <c r="BQ919" t="e">
        <f>#REF!</f>
        <v>#REF!</v>
      </c>
      <c r="BR919" t="e">
        <f>#REF!</f>
        <v>#REF!</v>
      </c>
      <c r="BS919" t="e">
        <f>#REF!</f>
        <v>#REF!</v>
      </c>
      <c r="BT919" t="e">
        <f>#REF!</f>
        <v>#REF!</v>
      </c>
      <c r="BU919" t="e">
        <f>#REF!</f>
        <v>#REF!</v>
      </c>
      <c r="BV919" t="e">
        <f>#REF!</f>
        <v>#REF!</v>
      </c>
      <c r="BW919" t="e">
        <f>#REF!</f>
        <v>#REF!</v>
      </c>
      <c r="BX919" t="e">
        <f>#REF!</f>
        <v>#REF!</v>
      </c>
      <c r="BY919" t="e">
        <f>#REF!</f>
        <v>#REF!</v>
      </c>
      <c r="BZ919" t="e">
        <f>#REF!</f>
        <v>#REF!</v>
      </c>
      <c r="CA919" t="e">
        <f>#REF!</f>
        <v>#REF!</v>
      </c>
      <c r="CB919" t="e">
        <f>#REF!</f>
        <v>#REF!</v>
      </c>
      <c r="CC919" t="e">
        <f>#REF!</f>
        <v>#REF!</v>
      </c>
    </row>
    <row r="920" spans="1:81">
      <c r="A920" t="e">
        <f>#REF!</f>
        <v>#REF!</v>
      </c>
      <c r="B920">
        <v>895</v>
      </c>
      <c r="C920" t="e">
        <f>#REF!</f>
        <v>#REF!</v>
      </c>
      <c r="D920" t="e">
        <f>#REF!</f>
        <v>#REF!</v>
      </c>
      <c r="E920" t="e">
        <f>#REF!</f>
        <v>#REF!</v>
      </c>
      <c r="F920" t="e">
        <f>#REF!</f>
        <v>#REF!</v>
      </c>
      <c r="G920" t="e">
        <f>#REF!</f>
        <v>#REF!</v>
      </c>
      <c r="H920" t="e">
        <f>#REF!</f>
        <v>#REF!</v>
      </c>
      <c r="I920" t="e">
        <f>#REF!</f>
        <v>#REF!</v>
      </c>
      <c r="J920" t="e">
        <f>#REF!</f>
        <v>#REF!</v>
      </c>
      <c r="K920" t="e">
        <f>#REF!</f>
        <v>#REF!</v>
      </c>
      <c r="L920" t="e">
        <f>#REF!</f>
        <v>#REF!</v>
      </c>
      <c r="M920" t="e">
        <f>#REF!</f>
        <v>#REF!</v>
      </c>
      <c r="N920" t="e">
        <f>#REF!</f>
        <v>#REF!</v>
      </c>
      <c r="O920" t="e">
        <f>#REF!</f>
        <v>#REF!</v>
      </c>
      <c r="P920" t="e">
        <f>#REF!</f>
        <v>#REF!</v>
      </c>
      <c r="Q920" t="e">
        <f>#REF!</f>
        <v>#REF!</v>
      </c>
      <c r="R920" t="e">
        <f>#REF!</f>
        <v>#REF!</v>
      </c>
      <c r="S920" t="e">
        <f>#REF!</f>
        <v>#REF!</v>
      </c>
      <c r="T920" t="e">
        <f>#REF!</f>
        <v>#REF!</v>
      </c>
      <c r="U920" t="e">
        <f>#REF!</f>
        <v>#REF!</v>
      </c>
      <c r="V920" t="e">
        <f>#REF!</f>
        <v>#REF!</v>
      </c>
      <c r="W920" t="e">
        <f>#REF!</f>
        <v>#REF!</v>
      </c>
      <c r="X920" t="e">
        <f>#REF!</f>
        <v>#REF!</v>
      </c>
      <c r="Y920" t="e">
        <f>#REF!</f>
        <v>#REF!</v>
      </c>
      <c r="Z920" t="e">
        <f>#REF!</f>
        <v>#REF!</v>
      </c>
      <c r="AA920" t="e">
        <f>#REF!</f>
        <v>#REF!</v>
      </c>
      <c r="AB920" t="e">
        <f>#REF!</f>
        <v>#REF!</v>
      </c>
      <c r="AC920" t="e">
        <f>#REF!</f>
        <v>#REF!</v>
      </c>
      <c r="AD920" t="e">
        <f>#REF!</f>
        <v>#REF!</v>
      </c>
      <c r="AE920" t="e">
        <f>#REF!</f>
        <v>#REF!</v>
      </c>
      <c r="AF920" t="e">
        <f>#REF!</f>
        <v>#REF!</v>
      </c>
      <c r="AG920" t="e">
        <f>#REF!</f>
        <v>#REF!</v>
      </c>
      <c r="AH920" t="e">
        <f>#REF!</f>
        <v>#REF!</v>
      </c>
      <c r="AI920" t="e">
        <f>#REF!</f>
        <v>#REF!</v>
      </c>
      <c r="AJ920" t="e">
        <f>#REF!</f>
        <v>#REF!</v>
      </c>
      <c r="AK920" t="e">
        <f>#REF!</f>
        <v>#REF!</v>
      </c>
      <c r="AL920" t="e">
        <f>#REF!</f>
        <v>#REF!</v>
      </c>
      <c r="AM920" t="e">
        <f>#REF!</f>
        <v>#REF!</v>
      </c>
      <c r="AN920" t="e">
        <f>#REF!</f>
        <v>#REF!</v>
      </c>
      <c r="AO920" t="e">
        <f>#REF!</f>
        <v>#REF!</v>
      </c>
      <c r="AP920" t="e">
        <f>#REF!</f>
        <v>#REF!</v>
      </c>
      <c r="AQ920" t="e">
        <f>#REF!</f>
        <v>#REF!</v>
      </c>
      <c r="AR920" t="e">
        <f>#REF!</f>
        <v>#REF!</v>
      </c>
      <c r="AS920" t="e">
        <f>#REF!</f>
        <v>#REF!</v>
      </c>
      <c r="AT920" t="e">
        <f>#REF!</f>
        <v>#REF!</v>
      </c>
      <c r="AU920" t="e">
        <f>#REF!</f>
        <v>#REF!</v>
      </c>
      <c r="AV920" t="e">
        <f>#REF!</f>
        <v>#REF!</v>
      </c>
      <c r="AW920" t="e">
        <f>#REF!</f>
        <v>#REF!</v>
      </c>
      <c r="AX920" t="e">
        <f>#REF!</f>
        <v>#REF!</v>
      </c>
      <c r="AY920" t="e">
        <f>#REF!</f>
        <v>#REF!</v>
      </c>
      <c r="AZ920" t="e">
        <f>#REF!</f>
        <v>#REF!</v>
      </c>
      <c r="BA920" t="e">
        <f>#REF!</f>
        <v>#REF!</v>
      </c>
      <c r="BB920" t="e">
        <f>#REF!</f>
        <v>#REF!</v>
      </c>
      <c r="BC920" t="e">
        <f>#REF!</f>
        <v>#REF!</v>
      </c>
      <c r="BD920" t="e">
        <f>#REF!</f>
        <v>#REF!</v>
      </c>
      <c r="BE920" t="e">
        <f>#REF!</f>
        <v>#REF!</v>
      </c>
      <c r="BF920" t="e">
        <f>#REF!</f>
        <v>#REF!</v>
      </c>
      <c r="BG920" t="e">
        <f>#REF!</f>
        <v>#REF!</v>
      </c>
      <c r="BH920" t="e">
        <f>#REF!</f>
        <v>#REF!</v>
      </c>
      <c r="BI920" t="e">
        <f>#REF!</f>
        <v>#REF!</v>
      </c>
      <c r="BJ920" t="e">
        <f>#REF!</f>
        <v>#REF!</v>
      </c>
      <c r="BK920" t="e">
        <f>#REF!</f>
        <v>#REF!</v>
      </c>
      <c r="BL920" t="e">
        <f>#REF!</f>
        <v>#REF!</v>
      </c>
      <c r="BM920" t="e">
        <f>#REF!</f>
        <v>#REF!</v>
      </c>
      <c r="BN920" t="e">
        <f>#REF!</f>
        <v>#REF!</v>
      </c>
      <c r="BO920" t="e">
        <f>#REF!</f>
        <v>#REF!</v>
      </c>
      <c r="BP920" t="e">
        <f>#REF!</f>
        <v>#REF!</v>
      </c>
      <c r="BQ920" t="e">
        <f>#REF!</f>
        <v>#REF!</v>
      </c>
      <c r="BR920" t="e">
        <f>#REF!</f>
        <v>#REF!</v>
      </c>
      <c r="BS920" t="e">
        <f>#REF!</f>
        <v>#REF!</v>
      </c>
      <c r="BT920" t="e">
        <f>#REF!</f>
        <v>#REF!</v>
      </c>
      <c r="BU920" t="e">
        <f>#REF!</f>
        <v>#REF!</v>
      </c>
      <c r="BV920" t="e">
        <f>#REF!</f>
        <v>#REF!</v>
      </c>
      <c r="BW920" t="e">
        <f>#REF!</f>
        <v>#REF!</v>
      </c>
      <c r="BX920" t="e">
        <f>#REF!</f>
        <v>#REF!</v>
      </c>
      <c r="BY920" t="e">
        <f>#REF!</f>
        <v>#REF!</v>
      </c>
      <c r="BZ920" t="e">
        <f>#REF!</f>
        <v>#REF!</v>
      </c>
      <c r="CA920" t="e">
        <f>#REF!</f>
        <v>#REF!</v>
      </c>
      <c r="CB920" t="e">
        <f>#REF!</f>
        <v>#REF!</v>
      </c>
      <c r="CC920" t="e">
        <f>#REF!</f>
        <v>#REF!</v>
      </c>
    </row>
    <row r="921" spans="1:81">
      <c r="A921" t="e">
        <f>#REF!</f>
        <v>#REF!</v>
      </c>
      <c r="B921">
        <v>896</v>
      </c>
      <c r="C921" t="e">
        <f>#REF!</f>
        <v>#REF!</v>
      </c>
      <c r="D921" t="e">
        <f>#REF!</f>
        <v>#REF!</v>
      </c>
      <c r="E921" t="e">
        <f>#REF!</f>
        <v>#REF!</v>
      </c>
      <c r="F921" t="e">
        <f>#REF!</f>
        <v>#REF!</v>
      </c>
      <c r="G921" t="e">
        <f>#REF!</f>
        <v>#REF!</v>
      </c>
      <c r="H921" t="e">
        <f>#REF!</f>
        <v>#REF!</v>
      </c>
      <c r="I921" t="e">
        <f>#REF!</f>
        <v>#REF!</v>
      </c>
      <c r="J921" t="e">
        <f>#REF!</f>
        <v>#REF!</v>
      </c>
      <c r="K921" t="e">
        <f>#REF!</f>
        <v>#REF!</v>
      </c>
      <c r="L921" t="e">
        <f>#REF!</f>
        <v>#REF!</v>
      </c>
      <c r="M921" t="e">
        <f>#REF!</f>
        <v>#REF!</v>
      </c>
      <c r="N921" t="e">
        <f>#REF!</f>
        <v>#REF!</v>
      </c>
      <c r="O921" t="e">
        <f>#REF!</f>
        <v>#REF!</v>
      </c>
      <c r="P921" t="e">
        <f>#REF!</f>
        <v>#REF!</v>
      </c>
      <c r="Q921" t="e">
        <f>#REF!</f>
        <v>#REF!</v>
      </c>
      <c r="R921" t="e">
        <f>#REF!</f>
        <v>#REF!</v>
      </c>
      <c r="S921" t="e">
        <f>#REF!</f>
        <v>#REF!</v>
      </c>
      <c r="T921" t="e">
        <f>#REF!</f>
        <v>#REF!</v>
      </c>
      <c r="U921" t="e">
        <f>#REF!</f>
        <v>#REF!</v>
      </c>
      <c r="V921" t="e">
        <f>#REF!</f>
        <v>#REF!</v>
      </c>
      <c r="W921" t="e">
        <f>#REF!</f>
        <v>#REF!</v>
      </c>
      <c r="X921" t="e">
        <f>#REF!</f>
        <v>#REF!</v>
      </c>
      <c r="Y921" t="e">
        <f>#REF!</f>
        <v>#REF!</v>
      </c>
      <c r="Z921" t="e">
        <f>#REF!</f>
        <v>#REF!</v>
      </c>
      <c r="AA921" t="e">
        <f>#REF!</f>
        <v>#REF!</v>
      </c>
      <c r="AB921" t="e">
        <f>#REF!</f>
        <v>#REF!</v>
      </c>
      <c r="AC921" t="e">
        <f>#REF!</f>
        <v>#REF!</v>
      </c>
      <c r="AD921" t="e">
        <f>#REF!</f>
        <v>#REF!</v>
      </c>
      <c r="AE921" t="e">
        <f>#REF!</f>
        <v>#REF!</v>
      </c>
      <c r="AF921" t="e">
        <f>#REF!</f>
        <v>#REF!</v>
      </c>
      <c r="AG921" t="e">
        <f>#REF!</f>
        <v>#REF!</v>
      </c>
      <c r="AH921" t="e">
        <f>#REF!</f>
        <v>#REF!</v>
      </c>
      <c r="AI921" t="e">
        <f>#REF!</f>
        <v>#REF!</v>
      </c>
      <c r="AJ921" t="e">
        <f>#REF!</f>
        <v>#REF!</v>
      </c>
      <c r="AK921" t="e">
        <f>#REF!</f>
        <v>#REF!</v>
      </c>
      <c r="AL921" t="e">
        <f>#REF!</f>
        <v>#REF!</v>
      </c>
      <c r="AM921" t="e">
        <f>#REF!</f>
        <v>#REF!</v>
      </c>
      <c r="AN921" t="e">
        <f>#REF!</f>
        <v>#REF!</v>
      </c>
      <c r="AO921" t="e">
        <f>#REF!</f>
        <v>#REF!</v>
      </c>
      <c r="AP921" t="e">
        <f>#REF!</f>
        <v>#REF!</v>
      </c>
      <c r="AQ921" t="e">
        <f>#REF!</f>
        <v>#REF!</v>
      </c>
      <c r="AR921" t="e">
        <f>#REF!</f>
        <v>#REF!</v>
      </c>
      <c r="AS921" t="e">
        <f>#REF!</f>
        <v>#REF!</v>
      </c>
      <c r="AT921" t="e">
        <f>#REF!</f>
        <v>#REF!</v>
      </c>
      <c r="AU921" t="e">
        <f>#REF!</f>
        <v>#REF!</v>
      </c>
      <c r="AV921" t="e">
        <f>#REF!</f>
        <v>#REF!</v>
      </c>
      <c r="AW921" t="e">
        <f>#REF!</f>
        <v>#REF!</v>
      </c>
      <c r="AX921" t="e">
        <f>#REF!</f>
        <v>#REF!</v>
      </c>
      <c r="AY921" t="e">
        <f>#REF!</f>
        <v>#REF!</v>
      </c>
      <c r="AZ921" t="e">
        <f>#REF!</f>
        <v>#REF!</v>
      </c>
      <c r="BA921" t="e">
        <f>#REF!</f>
        <v>#REF!</v>
      </c>
      <c r="BB921" t="e">
        <f>#REF!</f>
        <v>#REF!</v>
      </c>
      <c r="BC921" t="e">
        <f>#REF!</f>
        <v>#REF!</v>
      </c>
      <c r="BD921" t="e">
        <f>#REF!</f>
        <v>#REF!</v>
      </c>
      <c r="BE921" t="e">
        <f>#REF!</f>
        <v>#REF!</v>
      </c>
      <c r="BF921" t="e">
        <f>#REF!</f>
        <v>#REF!</v>
      </c>
      <c r="BG921" t="e">
        <f>#REF!</f>
        <v>#REF!</v>
      </c>
      <c r="BH921" t="e">
        <f>#REF!</f>
        <v>#REF!</v>
      </c>
      <c r="BI921" t="e">
        <f>#REF!</f>
        <v>#REF!</v>
      </c>
      <c r="BJ921" t="e">
        <f>#REF!</f>
        <v>#REF!</v>
      </c>
      <c r="BK921" t="e">
        <f>#REF!</f>
        <v>#REF!</v>
      </c>
      <c r="BL921" t="e">
        <f>#REF!</f>
        <v>#REF!</v>
      </c>
      <c r="BM921" t="e">
        <f>#REF!</f>
        <v>#REF!</v>
      </c>
      <c r="BN921" t="e">
        <f>#REF!</f>
        <v>#REF!</v>
      </c>
      <c r="BO921" t="e">
        <f>#REF!</f>
        <v>#REF!</v>
      </c>
      <c r="BP921" t="e">
        <f>#REF!</f>
        <v>#REF!</v>
      </c>
      <c r="BQ921" t="e">
        <f>#REF!</f>
        <v>#REF!</v>
      </c>
      <c r="BR921" t="e">
        <f>#REF!</f>
        <v>#REF!</v>
      </c>
      <c r="BS921" t="e">
        <f>#REF!</f>
        <v>#REF!</v>
      </c>
      <c r="BT921" t="e">
        <f>#REF!</f>
        <v>#REF!</v>
      </c>
      <c r="BU921" t="e">
        <f>#REF!</f>
        <v>#REF!</v>
      </c>
      <c r="BV921" t="e">
        <f>#REF!</f>
        <v>#REF!</v>
      </c>
      <c r="BW921" t="e">
        <f>#REF!</f>
        <v>#REF!</v>
      </c>
      <c r="BX921" t="e">
        <f>#REF!</f>
        <v>#REF!</v>
      </c>
      <c r="BY921" t="e">
        <f>#REF!</f>
        <v>#REF!</v>
      </c>
      <c r="BZ921" t="e">
        <f>#REF!</f>
        <v>#REF!</v>
      </c>
      <c r="CA921" t="e">
        <f>#REF!</f>
        <v>#REF!</v>
      </c>
      <c r="CB921" t="e">
        <f>#REF!</f>
        <v>#REF!</v>
      </c>
      <c r="CC921" t="e">
        <f>#REF!</f>
        <v>#REF!</v>
      </c>
    </row>
    <row r="922" spans="1:81">
      <c r="A922" t="e">
        <f>#REF!</f>
        <v>#REF!</v>
      </c>
      <c r="B922">
        <v>897</v>
      </c>
      <c r="C922" t="e">
        <f>#REF!</f>
        <v>#REF!</v>
      </c>
      <c r="D922" t="e">
        <f>#REF!</f>
        <v>#REF!</v>
      </c>
      <c r="E922" t="e">
        <f>#REF!</f>
        <v>#REF!</v>
      </c>
      <c r="F922" t="e">
        <f>#REF!</f>
        <v>#REF!</v>
      </c>
      <c r="G922" t="e">
        <f>#REF!</f>
        <v>#REF!</v>
      </c>
      <c r="H922" t="e">
        <f>#REF!</f>
        <v>#REF!</v>
      </c>
      <c r="I922" t="e">
        <f>#REF!</f>
        <v>#REF!</v>
      </c>
      <c r="J922" t="e">
        <f>#REF!</f>
        <v>#REF!</v>
      </c>
      <c r="K922" t="e">
        <f>#REF!</f>
        <v>#REF!</v>
      </c>
      <c r="L922" t="e">
        <f>#REF!</f>
        <v>#REF!</v>
      </c>
      <c r="M922" t="e">
        <f>#REF!</f>
        <v>#REF!</v>
      </c>
      <c r="N922" t="e">
        <f>#REF!</f>
        <v>#REF!</v>
      </c>
      <c r="O922" t="e">
        <f>#REF!</f>
        <v>#REF!</v>
      </c>
      <c r="P922" t="e">
        <f>#REF!</f>
        <v>#REF!</v>
      </c>
      <c r="Q922" t="e">
        <f>#REF!</f>
        <v>#REF!</v>
      </c>
      <c r="R922" t="e">
        <f>#REF!</f>
        <v>#REF!</v>
      </c>
      <c r="S922" t="e">
        <f>#REF!</f>
        <v>#REF!</v>
      </c>
      <c r="T922" t="e">
        <f>#REF!</f>
        <v>#REF!</v>
      </c>
      <c r="U922" t="e">
        <f>#REF!</f>
        <v>#REF!</v>
      </c>
      <c r="V922" t="e">
        <f>#REF!</f>
        <v>#REF!</v>
      </c>
      <c r="W922" t="e">
        <f>#REF!</f>
        <v>#REF!</v>
      </c>
      <c r="X922" t="e">
        <f>#REF!</f>
        <v>#REF!</v>
      </c>
      <c r="Y922" t="e">
        <f>#REF!</f>
        <v>#REF!</v>
      </c>
      <c r="Z922" t="e">
        <f>#REF!</f>
        <v>#REF!</v>
      </c>
      <c r="AA922" t="e">
        <f>#REF!</f>
        <v>#REF!</v>
      </c>
      <c r="AB922" t="e">
        <f>#REF!</f>
        <v>#REF!</v>
      </c>
      <c r="AC922" t="e">
        <f>#REF!</f>
        <v>#REF!</v>
      </c>
      <c r="AD922" t="e">
        <f>#REF!</f>
        <v>#REF!</v>
      </c>
      <c r="AE922" t="e">
        <f>#REF!</f>
        <v>#REF!</v>
      </c>
      <c r="AF922" t="e">
        <f>#REF!</f>
        <v>#REF!</v>
      </c>
      <c r="AG922" t="e">
        <f>#REF!</f>
        <v>#REF!</v>
      </c>
      <c r="AH922" t="e">
        <f>#REF!</f>
        <v>#REF!</v>
      </c>
      <c r="AI922" t="e">
        <f>#REF!</f>
        <v>#REF!</v>
      </c>
      <c r="AJ922" t="e">
        <f>#REF!</f>
        <v>#REF!</v>
      </c>
      <c r="AK922" t="e">
        <f>#REF!</f>
        <v>#REF!</v>
      </c>
      <c r="AL922" t="e">
        <f>#REF!</f>
        <v>#REF!</v>
      </c>
      <c r="AM922" t="e">
        <f>#REF!</f>
        <v>#REF!</v>
      </c>
      <c r="AN922" t="e">
        <f>#REF!</f>
        <v>#REF!</v>
      </c>
      <c r="AO922" t="e">
        <f>#REF!</f>
        <v>#REF!</v>
      </c>
      <c r="AP922" t="e">
        <f>#REF!</f>
        <v>#REF!</v>
      </c>
      <c r="AQ922" t="e">
        <f>#REF!</f>
        <v>#REF!</v>
      </c>
      <c r="AR922" t="e">
        <f>#REF!</f>
        <v>#REF!</v>
      </c>
      <c r="AS922" t="e">
        <f>#REF!</f>
        <v>#REF!</v>
      </c>
      <c r="AT922" t="e">
        <f>#REF!</f>
        <v>#REF!</v>
      </c>
      <c r="AU922" t="e">
        <f>#REF!</f>
        <v>#REF!</v>
      </c>
      <c r="AV922" t="e">
        <f>#REF!</f>
        <v>#REF!</v>
      </c>
      <c r="AW922" t="e">
        <f>#REF!</f>
        <v>#REF!</v>
      </c>
      <c r="AX922" t="e">
        <f>#REF!</f>
        <v>#REF!</v>
      </c>
      <c r="AY922" t="e">
        <f>#REF!</f>
        <v>#REF!</v>
      </c>
      <c r="AZ922" t="e">
        <f>#REF!</f>
        <v>#REF!</v>
      </c>
      <c r="BA922" t="e">
        <f>#REF!</f>
        <v>#REF!</v>
      </c>
      <c r="BB922" t="e">
        <f>#REF!</f>
        <v>#REF!</v>
      </c>
      <c r="BC922" t="e">
        <f>#REF!</f>
        <v>#REF!</v>
      </c>
      <c r="BD922" t="e">
        <f>#REF!</f>
        <v>#REF!</v>
      </c>
      <c r="BE922" t="e">
        <f>#REF!</f>
        <v>#REF!</v>
      </c>
      <c r="BF922" t="e">
        <f>#REF!</f>
        <v>#REF!</v>
      </c>
      <c r="BG922" t="e">
        <f>#REF!</f>
        <v>#REF!</v>
      </c>
      <c r="BH922" t="e">
        <f>#REF!</f>
        <v>#REF!</v>
      </c>
      <c r="BI922" t="e">
        <f>#REF!</f>
        <v>#REF!</v>
      </c>
      <c r="BJ922" t="e">
        <f>#REF!</f>
        <v>#REF!</v>
      </c>
      <c r="BK922" t="e">
        <f>#REF!</f>
        <v>#REF!</v>
      </c>
      <c r="BL922" t="e">
        <f>#REF!</f>
        <v>#REF!</v>
      </c>
      <c r="BM922" t="e">
        <f>#REF!</f>
        <v>#REF!</v>
      </c>
      <c r="BN922" t="e">
        <f>#REF!</f>
        <v>#REF!</v>
      </c>
      <c r="BO922" t="e">
        <f>#REF!</f>
        <v>#REF!</v>
      </c>
      <c r="BP922" t="e">
        <f>#REF!</f>
        <v>#REF!</v>
      </c>
      <c r="BQ922" t="e">
        <f>#REF!</f>
        <v>#REF!</v>
      </c>
      <c r="BR922" t="e">
        <f>#REF!</f>
        <v>#REF!</v>
      </c>
      <c r="BS922" t="e">
        <f>#REF!</f>
        <v>#REF!</v>
      </c>
      <c r="BT922" t="e">
        <f>#REF!</f>
        <v>#REF!</v>
      </c>
      <c r="BU922" t="e">
        <f>#REF!</f>
        <v>#REF!</v>
      </c>
      <c r="BV922" t="e">
        <f>#REF!</f>
        <v>#REF!</v>
      </c>
      <c r="BW922" t="e">
        <f>#REF!</f>
        <v>#REF!</v>
      </c>
      <c r="BX922" t="e">
        <f>#REF!</f>
        <v>#REF!</v>
      </c>
      <c r="BY922" t="e">
        <f>#REF!</f>
        <v>#REF!</v>
      </c>
      <c r="BZ922" t="e">
        <f>#REF!</f>
        <v>#REF!</v>
      </c>
      <c r="CA922" t="e">
        <f>#REF!</f>
        <v>#REF!</v>
      </c>
      <c r="CB922" t="e">
        <f>#REF!</f>
        <v>#REF!</v>
      </c>
      <c r="CC922" t="e">
        <f>#REF!</f>
        <v>#REF!</v>
      </c>
    </row>
    <row r="923" spans="1:81">
      <c r="A923" t="e">
        <f>#REF!</f>
        <v>#REF!</v>
      </c>
      <c r="B923">
        <v>898</v>
      </c>
      <c r="C923" t="e">
        <f>#REF!</f>
        <v>#REF!</v>
      </c>
      <c r="D923" t="e">
        <f>#REF!</f>
        <v>#REF!</v>
      </c>
      <c r="E923" t="e">
        <f>#REF!</f>
        <v>#REF!</v>
      </c>
      <c r="F923" t="e">
        <f>#REF!</f>
        <v>#REF!</v>
      </c>
      <c r="G923" t="e">
        <f>#REF!</f>
        <v>#REF!</v>
      </c>
      <c r="H923" t="e">
        <f>#REF!</f>
        <v>#REF!</v>
      </c>
      <c r="I923" t="e">
        <f>#REF!</f>
        <v>#REF!</v>
      </c>
      <c r="J923" t="e">
        <f>#REF!</f>
        <v>#REF!</v>
      </c>
      <c r="K923" t="e">
        <f>#REF!</f>
        <v>#REF!</v>
      </c>
      <c r="L923" t="e">
        <f>#REF!</f>
        <v>#REF!</v>
      </c>
      <c r="M923" t="e">
        <f>#REF!</f>
        <v>#REF!</v>
      </c>
      <c r="N923" t="e">
        <f>#REF!</f>
        <v>#REF!</v>
      </c>
      <c r="O923" t="e">
        <f>#REF!</f>
        <v>#REF!</v>
      </c>
      <c r="P923" t="e">
        <f>#REF!</f>
        <v>#REF!</v>
      </c>
      <c r="Q923" t="e">
        <f>#REF!</f>
        <v>#REF!</v>
      </c>
      <c r="R923" t="e">
        <f>#REF!</f>
        <v>#REF!</v>
      </c>
      <c r="S923" t="e">
        <f>#REF!</f>
        <v>#REF!</v>
      </c>
      <c r="T923" t="e">
        <f>#REF!</f>
        <v>#REF!</v>
      </c>
      <c r="U923" t="e">
        <f>#REF!</f>
        <v>#REF!</v>
      </c>
      <c r="V923" t="e">
        <f>#REF!</f>
        <v>#REF!</v>
      </c>
      <c r="W923" t="e">
        <f>#REF!</f>
        <v>#REF!</v>
      </c>
      <c r="X923" t="e">
        <f>#REF!</f>
        <v>#REF!</v>
      </c>
      <c r="Y923" t="e">
        <f>#REF!</f>
        <v>#REF!</v>
      </c>
      <c r="Z923" t="e">
        <f>#REF!</f>
        <v>#REF!</v>
      </c>
      <c r="AA923" t="e">
        <f>#REF!</f>
        <v>#REF!</v>
      </c>
      <c r="AB923" t="e">
        <f>#REF!</f>
        <v>#REF!</v>
      </c>
      <c r="AC923" t="e">
        <f>#REF!</f>
        <v>#REF!</v>
      </c>
      <c r="AD923" t="e">
        <f>#REF!</f>
        <v>#REF!</v>
      </c>
      <c r="AE923" t="e">
        <f>#REF!</f>
        <v>#REF!</v>
      </c>
      <c r="AF923" t="e">
        <f>#REF!</f>
        <v>#REF!</v>
      </c>
      <c r="AG923" t="e">
        <f>#REF!</f>
        <v>#REF!</v>
      </c>
      <c r="AH923" t="e">
        <f>#REF!</f>
        <v>#REF!</v>
      </c>
      <c r="AI923" t="e">
        <f>#REF!</f>
        <v>#REF!</v>
      </c>
      <c r="AJ923" t="e">
        <f>#REF!</f>
        <v>#REF!</v>
      </c>
      <c r="AK923" t="e">
        <f>#REF!</f>
        <v>#REF!</v>
      </c>
      <c r="AL923" t="e">
        <f>#REF!</f>
        <v>#REF!</v>
      </c>
      <c r="AM923" t="e">
        <f>#REF!</f>
        <v>#REF!</v>
      </c>
      <c r="AN923" t="e">
        <f>#REF!</f>
        <v>#REF!</v>
      </c>
      <c r="AO923" t="e">
        <f>#REF!</f>
        <v>#REF!</v>
      </c>
      <c r="AP923" t="e">
        <f>#REF!</f>
        <v>#REF!</v>
      </c>
      <c r="AQ923" t="e">
        <f>#REF!</f>
        <v>#REF!</v>
      </c>
      <c r="AR923" t="e">
        <f>#REF!</f>
        <v>#REF!</v>
      </c>
      <c r="AS923" t="e">
        <f>#REF!</f>
        <v>#REF!</v>
      </c>
      <c r="AT923" t="e">
        <f>#REF!</f>
        <v>#REF!</v>
      </c>
      <c r="AU923" t="e">
        <f>#REF!</f>
        <v>#REF!</v>
      </c>
      <c r="AV923" t="e">
        <f>#REF!</f>
        <v>#REF!</v>
      </c>
      <c r="AW923" t="e">
        <f>#REF!</f>
        <v>#REF!</v>
      </c>
      <c r="AX923" t="e">
        <f>#REF!</f>
        <v>#REF!</v>
      </c>
      <c r="AY923" t="e">
        <f>#REF!</f>
        <v>#REF!</v>
      </c>
      <c r="AZ923" t="e">
        <f>#REF!</f>
        <v>#REF!</v>
      </c>
      <c r="BA923" t="e">
        <f>#REF!</f>
        <v>#REF!</v>
      </c>
      <c r="BB923" t="e">
        <f>#REF!</f>
        <v>#REF!</v>
      </c>
      <c r="BC923" t="e">
        <f>#REF!</f>
        <v>#REF!</v>
      </c>
      <c r="BD923" t="e">
        <f>#REF!</f>
        <v>#REF!</v>
      </c>
      <c r="BE923" t="e">
        <f>#REF!</f>
        <v>#REF!</v>
      </c>
      <c r="BF923" t="e">
        <f>#REF!</f>
        <v>#REF!</v>
      </c>
      <c r="BG923" t="e">
        <f>#REF!</f>
        <v>#REF!</v>
      </c>
      <c r="BH923" t="e">
        <f>#REF!</f>
        <v>#REF!</v>
      </c>
      <c r="BI923" t="e">
        <f>#REF!</f>
        <v>#REF!</v>
      </c>
      <c r="BJ923" t="e">
        <f>#REF!</f>
        <v>#REF!</v>
      </c>
      <c r="BK923" t="e">
        <f>#REF!</f>
        <v>#REF!</v>
      </c>
      <c r="BL923" t="e">
        <f>#REF!</f>
        <v>#REF!</v>
      </c>
      <c r="BM923" t="e">
        <f>#REF!</f>
        <v>#REF!</v>
      </c>
      <c r="BN923" t="e">
        <f>#REF!</f>
        <v>#REF!</v>
      </c>
      <c r="BO923" t="e">
        <f>#REF!</f>
        <v>#REF!</v>
      </c>
      <c r="BP923" t="e">
        <f>#REF!</f>
        <v>#REF!</v>
      </c>
      <c r="BQ923" t="e">
        <f>#REF!</f>
        <v>#REF!</v>
      </c>
      <c r="BR923" t="e">
        <f>#REF!</f>
        <v>#REF!</v>
      </c>
      <c r="BS923" t="e">
        <f>#REF!</f>
        <v>#REF!</v>
      </c>
      <c r="BT923" t="e">
        <f>#REF!</f>
        <v>#REF!</v>
      </c>
      <c r="BU923" t="e">
        <f>#REF!</f>
        <v>#REF!</v>
      </c>
      <c r="BV923" t="e">
        <f>#REF!</f>
        <v>#REF!</v>
      </c>
      <c r="BW923" t="e">
        <f>#REF!</f>
        <v>#REF!</v>
      </c>
      <c r="BX923" t="e">
        <f>#REF!</f>
        <v>#REF!</v>
      </c>
      <c r="BY923" t="e">
        <f>#REF!</f>
        <v>#REF!</v>
      </c>
      <c r="BZ923" t="e">
        <f>#REF!</f>
        <v>#REF!</v>
      </c>
      <c r="CA923" t="e">
        <f>#REF!</f>
        <v>#REF!</v>
      </c>
      <c r="CB923" t="e">
        <f>#REF!</f>
        <v>#REF!</v>
      </c>
      <c r="CC923" t="e">
        <f>#REF!</f>
        <v>#REF!</v>
      </c>
    </row>
    <row r="924" spans="1:81">
      <c r="A924" t="e">
        <f>#REF!</f>
        <v>#REF!</v>
      </c>
      <c r="B924">
        <v>899</v>
      </c>
      <c r="C924" t="e">
        <f>#REF!</f>
        <v>#REF!</v>
      </c>
      <c r="D924" t="e">
        <f>#REF!</f>
        <v>#REF!</v>
      </c>
      <c r="E924" t="e">
        <f>#REF!</f>
        <v>#REF!</v>
      </c>
      <c r="F924" t="e">
        <f>#REF!</f>
        <v>#REF!</v>
      </c>
      <c r="G924" t="e">
        <f>#REF!</f>
        <v>#REF!</v>
      </c>
      <c r="H924" t="e">
        <f>#REF!</f>
        <v>#REF!</v>
      </c>
      <c r="I924" t="e">
        <f>#REF!</f>
        <v>#REF!</v>
      </c>
      <c r="J924" t="e">
        <f>#REF!</f>
        <v>#REF!</v>
      </c>
      <c r="K924" t="e">
        <f>#REF!</f>
        <v>#REF!</v>
      </c>
      <c r="L924" t="e">
        <f>#REF!</f>
        <v>#REF!</v>
      </c>
      <c r="M924" t="e">
        <f>#REF!</f>
        <v>#REF!</v>
      </c>
      <c r="N924" t="e">
        <f>#REF!</f>
        <v>#REF!</v>
      </c>
      <c r="O924" t="e">
        <f>#REF!</f>
        <v>#REF!</v>
      </c>
      <c r="P924" t="e">
        <f>#REF!</f>
        <v>#REF!</v>
      </c>
      <c r="Q924" t="e">
        <f>#REF!</f>
        <v>#REF!</v>
      </c>
      <c r="R924" t="e">
        <f>#REF!</f>
        <v>#REF!</v>
      </c>
      <c r="S924" t="e">
        <f>#REF!</f>
        <v>#REF!</v>
      </c>
      <c r="T924" t="e">
        <f>#REF!</f>
        <v>#REF!</v>
      </c>
      <c r="U924" t="e">
        <f>#REF!</f>
        <v>#REF!</v>
      </c>
      <c r="V924" t="e">
        <f>#REF!</f>
        <v>#REF!</v>
      </c>
      <c r="W924" t="e">
        <f>#REF!</f>
        <v>#REF!</v>
      </c>
      <c r="X924" t="e">
        <f>#REF!</f>
        <v>#REF!</v>
      </c>
      <c r="Y924" t="e">
        <f>#REF!</f>
        <v>#REF!</v>
      </c>
      <c r="Z924" t="e">
        <f>#REF!</f>
        <v>#REF!</v>
      </c>
      <c r="AA924" t="e">
        <f>#REF!</f>
        <v>#REF!</v>
      </c>
      <c r="AB924" t="e">
        <f>#REF!</f>
        <v>#REF!</v>
      </c>
      <c r="AC924" t="e">
        <f>#REF!</f>
        <v>#REF!</v>
      </c>
      <c r="AD924" t="e">
        <f>#REF!</f>
        <v>#REF!</v>
      </c>
      <c r="AE924" t="e">
        <f>#REF!</f>
        <v>#REF!</v>
      </c>
      <c r="AF924" t="e">
        <f>#REF!</f>
        <v>#REF!</v>
      </c>
      <c r="AG924" t="e">
        <f>#REF!</f>
        <v>#REF!</v>
      </c>
      <c r="AH924" t="e">
        <f>#REF!</f>
        <v>#REF!</v>
      </c>
      <c r="AI924" t="e">
        <f>#REF!</f>
        <v>#REF!</v>
      </c>
      <c r="AJ924" t="e">
        <f>#REF!</f>
        <v>#REF!</v>
      </c>
      <c r="AK924" t="e">
        <f>#REF!</f>
        <v>#REF!</v>
      </c>
      <c r="AL924" t="e">
        <f>#REF!</f>
        <v>#REF!</v>
      </c>
      <c r="AM924" t="e">
        <f>#REF!</f>
        <v>#REF!</v>
      </c>
      <c r="AN924" t="e">
        <f>#REF!</f>
        <v>#REF!</v>
      </c>
      <c r="AO924" t="e">
        <f>#REF!</f>
        <v>#REF!</v>
      </c>
      <c r="AP924" t="e">
        <f>#REF!</f>
        <v>#REF!</v>
      </c>
      <c r="AQ924" t="e">
        <f>#REF!</f>
        <v>#REF!</v>
      </c>
      <c r="AR924" t="e">
        <f>#REF!</f>
        <v>#REF!</v>
      </c>
      <c r="AS924" t="e">
        <f>#REF!</f>
        <v>#REF!</v>
      </c>
      <c r="AT924" t="e">
        <f>#REF!</f>
        <v>#REF!</v>
      </c>
      <c r="AU924" t="e">
        <f>#REF!</f>
        <v>#REF!</v>
      </c>
      <c r="AV924" t="e">
        <f>#REF!</f>
        <v>#REF!</v>
      </c>
      <c r="AW924" t="e">
        <f>#REF!</f>
        <v>#REF!</v>
      </c>
      <c r="AX924" t="e">
        <f>#REF!</f>
        <v>#REF!</v>
      </c>
      <c r="AY924" t="e">
        <f>#REF!</f>
        <v>#REF!</v>
      </c>
      <c r="AZ924" t="e">
        <f>#REF!</f>
        <v>#REF!</v>
      </c>
      <c r="BA924" t="e">
        <f>#REF!</f>
        <v>#REF!</v>
      </c>
      <c r="BB924" t="e">
        <f>#REF!</f>
        <v>#REF!</v>
      </c>
      <c r="BC924" t="e">
        <f>#REF!</f>
        <v>#REF!</v>
      </c>
      <c r="BD924" t="e">
        <f>#REF!</f>
        <v>#REF!</v>
      </c>
      <c r="BE924" t="e">
        <f>#REF!</f>
        <v>#REF!</v>
      </c>
      <c r="BF924" t="e">
        <f>#REF!</f>
        <v>#REF!</v>
      </c>
      <c r="BG924" t="e">
        <f>#REF!</f>
        <v>#REF!</v>
      </c>
      <c r="BH924" t="e">
        <f>#REF!</f>
        <v>#REF!</v>
      </c>
      <c r="BI924" t="e">
        <f>#REF!</f>
        <v>#REF!</v>
      </c>
      <c r="BJ924" t="e">
        <f>#REF!</f>
        <v>#REF!</v>
      </c>
      <c r="BK924" t="e">
        <f>#REF!</f>
        <v>#REF!</v>
      </c>
      <c r="BL924" t="e">
        <f>#REF!</f>
        <v>#REF!</v>
      </c>
      <c r="BM924" t="e">
        <f>#REF!</f>
        <v>#REF!</v>
      </c>
      <c r="BN924" t="e">
        <f>#REF!</f>
        <v>#REF!</v>
      </c>
      <c r="BO924" t="e">
        <f>#REF!</f>
        <v>#REF!</v>
      </c>
      <c r="BP924" t="e">
        <f>#REF!</f>
        <v>#REF!</v>
      </c>
      <c r="BQ924" t="e">
        <f>#REF!</f>
        <v>#REF!</v>
      </c>
      <c r="BR924" t="e">
        <f>#REF!</f>
        <v>#REF!</v>
      </c>
      <c r="BS924" t="e">
        <f>#REF!</f>
        <v>#REF!</v>
      </c>
      <c r="BT924" t="e">
        <f>#REF!</f>
        <v>#REF!</v>
      </c>
      <c r="BU924" t="e">
        <f>#REF!</f>
        <v>#REF!</v>
      </c>
      <c r="BV924" t="e">
        <f>#REF!</f>
        <v>#REF!</v>
      </c>
      <c r="BW924" t="e">
        <f>#REF!</f>
        <v>#REF!</v>
      </c>
      <c r="BX924" t="e">
        <f>#REF!</f>
        <v>#REF!</v>
      </c>
      <c r="BY924" t="e">
        <f>#REF!</f>
        <v>#REF!</v>
      </c>
      <c r="BZ924" t="e">
        <f>#REF!</f>
        <v>#REF!</v>
      </c>
      <c r="CA924" t="e">
        <f>#REF!</f>
        <v>#REF!</v>
      </c>
      <c r="CB924" t="e">
        <f>#REF!</f>
        <v>#REF!</v>
      </c>
      <c r="CC924" t="e">
        <f>#REF!</f>
        <v>#REF!</v>
      </c>
    </row>
    <row r="925" spans="1:81">
      <c r="A925" t="e">
        <f>#REF!</f>
        <v>#REF!</v>
      </c>
      <c r="B925">
        <v>900</v>
      </c>
      <c r="C925" t="e">
        <f>#REF!</f>
        <v>#REF!</v>
      </c>
      <c r="D925" t="e">
        <f>#REF!</f>
        <v>#REF!</v>
      </c>
      <c r="E925" t="e">
        <f>#REF!</f>
        <v>#REF!</v>
      </c>
      <c r="F925" t="e">
        <f>#REF!</f>
        <v>#REF!</v>
      </c>
      <c r="G925" t="e">
        <f>#REF!</f>
        <v>#REF!</v>
      </c>
      <c r="H925" t="e">
        <f>#REF!</f>
        <v>#REF!</v>
      </c>
      <c r="I925" t="e">
        <f>#REF!</f>
        <v>#REF!</v>
      </c>
      <c r="J925" t="e">
        <f>#REF!</f>
        <v>#REF!</v>
      </c>
      <c r="K925" t="e">
        <f>#REF!</f>
        <v>#REF!</v>
      </c>
      <c r="L925" t="e">
        <f>#REF!</f>
        <v>#REF!</v>
      </c>
      <c r="M925" t="e">
        <f>#REF!</f>
        <v>#REF!</v>
      </c>
      <c r="N925" t="e">
        <f>#REF!</f>
        <v>#REF!</v>
      </c>
      <c r="O925" t="e">
        <f>#REF!</f>
        <v>#REF!</v>
      </c>
      <c r="P925" t="e">
        <f>#REF!</f>
        <v>#REF!</v>
      </c>
      <c r="Q925" t="e">
        <f>#REF!</f>
        <v>#REF!</v>
      </c>
      <c r="R925" t="e">
        <f>#REF!</f>
        <v>#REF!</v>
      </c>
      <c r="S925" t="e">
        <f>#REF!</f>
        <v>#REF!</v>
      </c>
      <c r="T925" t="e">
        <f>#REF!</f>
        <v>#REF!</v>
      </c>
      <c r="U925" t="e">
        <f>#REF!</f>
        <v>#REF!</v>
      </c>
      <c r="V925" t="e">
        <f>#REF!</f>
        <v>#REF!</v>
      </c>
      <c r="W925" t="e">
        <f>#REF!</f>
        <v>#REF!</v>
      </c>
      <c r="X925" t="e">
        <f>#REF!</f>
        <v>#REF!</v>
      </c>
      <c r="Y925" t="e">
        <f>#REF!</f>
        <v>#REF!</v>
      </c>
      <c r="Z925" t="e">
        <f>#REF!</f>
        <v>#REF!</v>
      </c>
      <c r="AA925" t="e">
        <f>#REF!</f>
        <v>#REF!</v>
      </c>
      <c r="AB925" t="e">
        <f>#REF!</f>
        <v>#REF!</v>
      </c>
      <c r="AC925" t="e">
        <f>#REF!</f>
        <v>#REF!</v>
      </c>
      <c r="AD925" t="e">
        <f>#REF!</f>
        <v>#REF!</v>
      </c>
      <c r="AE925" t="e">
        <f>#REF!</f>
        <v>#REF!</v>
      </c>
      <c r="AF925" t="e">
        <f>#REF!</f>
        <v>#REF!</v>
      </c>
      <c r="AG925" t="e">
        <f>#REF!</f>
        <v>#REF!</v>
      </c>
      <c r="AH925" t="e">
        <f>#REF!</f>
        <v>#REF!</v>
      </c>
      <c r="AI925" t="e">
        <f>#REF!</f>
        <v>#REF!</v>
      </c>
      <c r="AJ925" t="e">
        <f>#REF!</f>
        <v>#REF!</v>
      </c>
      <c r="AK925" t="e">
        <f>#REF!</f>
        <v>#REF!</v>
      </c>
      <c r="AL925" t="e">
        <f>#REF!</f>
        <v>#REF!</v>
      </c>
      <c r="AM925" t="e">
        <f>#REF!</f>
        <v>#REF!</v>
      </c>
      <c r="AN925" t="e">
        <f>#REF!</f>
        <v>#REF!</v>
      </c>
      <c r="AO925" t="e">
        <f>#REF!</f>
        <v>#REF!</v>
      </c>
      <c r="AP925" t="e">
        <f>#REF!</f>
        <v>#REF!</v>
      </c>
      <c r="AQ925" t="e">
        <f>#REF!</f>
        <v>#REF!</v>
      </c>
      <c r="AR925" t="e">
        <f>#REF!</f>
        <v>#REF!</v>
      </c>
      <c r="AS925" t="e">
        <f>#REF!</f>
        <v>#REF!</v>
      </c>
      <c r="AT925" t="e">
        <f>#REF!</f>
        <v>#REF!</v>
      </c>
      <c r="AU925" t="e">
        <f>#REF!</f>
        <v>#REF!</v>
      </c>
      <c r="AV925" t="e">
        <f>#REF!</f>
        <v>#REF!</v>
      </c>
      <c r="AW925" t="e">
        <f>#REF!</f>
        <v>#REF!</v>
      </c>
      <c r="AX925" t="e">
        <f>#REF!</f>
        <v>#REF!</v>
      </c>
      <c r="AY925" t="e">
        <f>#REF!</f>
        <v>#REF!</v>
      </c>
      <c r="AZ925" t="e">
        <f>#REF!</f>
        <v>#REF!</v>
      </c>
      <c r="BA925" t="e">
        <f>#REF!</f>
        <v>#REF!</v>
      </c>
      <c r="BB925" t="e">
        <f>#REF!</f>
        <v>#REF!</v>
      </c>
      <c r="BC925" t="e">
        <f>#REF!</f>
        <v>#REF!</v>
      </c>
      <c r="BD925" t="e">
        <f>#REF!</f>
        <v>#REF!</v>
      </c>
      <c r="BE925" t="e">
        <f>#REF!</f>
        <v>#REF!</v>
      </c>
      <c r="BF925" t="e">
        <f>#REF!</f>
        <v>#REF!</v>
      </c>
      <c r="BG925" t="e">
        <f>#REF!</f>
        <v>#REF!</v>
      </c>
      <c r="BH925" t="e">
        <f>#REF!</f>
        <v>#REF!</v>
      </c>
      <c r="BI925" t="e">
        <f>#REF!</f>
        <v>#REF!</v>
      </c>
      <c r="BJ925" t="e">
        <f>#REF!</f>
        <v>#REF!</v>
      </c>
      <c r="BK925" t="e">
        <f>#REF!</f>
        <v>#REF!</v>
      </c>
      <c r="BL925" t="e">
        <f>#REF!</f>
        <v>#REF!</v>
      </c>
      <c r="BM925" t="e">
        <f>#REF!</f>
        <v>#REF!</v>
      </c>
      <c r="BN925" t="e">
        <f>#REF!</f>
        <v>#REF!</v>
      </c>
      <c r="BO925" t="e">
        <f>#REF!</f>
        <v>#REF!</v>
      </c>
      <c r="BP925" t="e">
        <f>#REF!</f>
        <v>#REF!</v>
      </c>
      <c r="BQ925" t="e">
        <f>#REF!</f>
        <v>#REF!</v>
      </c>
      <c r="BR925" t="e">
        <f>#REF!</f>
        <v>#REF!</v>
      </c>
      <c r="BS925" t="e">
        <f>#REF!</f>
        <v>#REF!</v>
      </c>
      <c r="BT925" t="e">
        <f>#REF!</f>
        <v>#REF!</v>
      </c>
      <c r="BU925" t="e">
        <f>#REF!</f>
        <v>#REF!</v>
      </c>
      <c r="BV925" t="e">
        <f>#REF!</f>
        <v>#REF!</v>
      </c>
      <c r="BW925" t="e">
        <f>#REF!</f>
        <v>#REF!</v>
      </c>
      <c r="BX925" t="e">
        <f>#REF!</f>
        <v>#REF!</v>
      </c>
      <c r="BY925" t="e">
        <f>#REF!</f>
        <v>#REF!</v>
      </c>
      <c r="BZ925" t="e">
        <f>#REF!</f>
        <v>#REF!</v>
      </c>
      <c r="CA925" t="e">
        <f>#REF!</f>
        <v>#REF!</v>
      </c>
      <c r="CB925" t="e">
        <f>#REF!</f>
        <v>#REF!</v>
      </c>
      <c r="CC925" t="e">
        <f>#REF!</f>
        <v>#REF!</v>
      </c>
    </row>
    <row r="926" spans="1:81">
      <c r="A926" t="e">
        <f>#REF!</f>
        <v>#REF!</v>
      </c>
      <c r="B926">
        <v>901</v>
      </c>
      <c r="C926" t="e">
        <f>#REF!</f>
        <v>#REF!</v>
      </c>
      <c r="D926" t="e">
        <f>#REF!</f>
        <v>#REF!</v>
      </c>
      <c r="E926" t="e">
        <f>#REF!</f>
        <v>#REF!</v>
      </c>
      <c r="F926" t="e">
        <f>#REF!</f>
        <v>#REF!</v>
      </c>
      <c r="G926" t="e">
        <f>#REF!</f>
        <v>#REF!</v>
      </c>
      <c r="H926" t="e">
        <f>#REF!</f>
        <v>#REF!</v>
      </c>
      <c r="I926" t="e">
        <f>#REF!</f>
        <v>#REF!</v>
      </c>
      <c r="J926" t="e">
        <f>#REF!</f>
        <v>#REF!</v>
      </c>
      <c r="K926" t="e">
        <f>#REF!</f>
        <v>#REF!</v>
      </c>
      <c r="L926" t="e">
        <f>#REF!</f>
        <v>#REF!</v>
      </c>
      <c r="M926" t="e">
        <f>#REF!</f>
        <v>#REF!</v>
      </c>
      <c r="N926" t="e">
        <f>#REF!</f>
        <v>#REF!</v>
      </c>
      <c r="O926" t="e">
        <f>#REF!</f>
        <v>#REF!</v>
      </c>
      <c r="P926" t="e">
        <f>#REF!</f>
        <v>#REF!</v>
      </c>
      <c r="Q926" t="e">
        <f>#REF!</f>
        <v>#REF!</v>
      </c>
      <c r="R926" t="e">
        <f>#REF!</f>
        <v>#REF!</v>
      </c>
      <c r="S926" t="e">
        <f>#REF!</f>
        <v>#REF!</v>
      </c>
      <c r="T926" t="e">
        <f>#REF!</f>
        <v>#REF!</v>
      </c>
      <c r="U926" t="e">
        <f>#REF!</f>
        <v>#REF!</v>
      </c>
      <c r="V926" t="e">
        <f>#REF!</f>
        <v>#REF!</v>
      </c>
      <c r="W926" t="e">
        <f>#REF!</f>
        <v>#REF!</v>
      </c>
      <c r="X926" t="e">
        <f>#REF!</f>
        <v>#REF!</v>
      </c>
      <c r="Y926" t="e">
        <f>#REF!</f>
        <v>#REF!</v>
      </c>
      <c r="Z926" t="e">
        <f>#REF!</f>
        <v>#REF!</v>
      </c>
      <c r="AA926" t="e">
        <f>#REF!</f>
        <v>#REF!</v>
      </c>
      <c r="AB926" t="e">
        <f>#REF!</f>
        <v>#REF!</v>
      </c>
      <c r="AC926" t="e">
        <f>#REF!</f>
        <v>#REF!</v>
      </c>
      <c r="AD926" t="e">
        <f>#REF!</f>
        <v>#REF!</v>
      </c>
      <c r="AE926" t="e">
        <f>#REF!</f>
        <v>#REF!</v>
      </c>
      <c r="AF926" t="e">
        <f>#REF!</f>
        <v>#REF!</v>
      </c>
      <c r="AG926" t="e">
        <f>#REF!</f>
        <v>#REF!</v>
      </c>
      <c r="AH926" t="e">
        <f>#REF!</f>
        <v>#REF!</v>
      </c>
      <c r="AI926" t="e">
        <f>#REF!</f>
        <v>#REF!</v>
      </c>
      <c r="AJ926" t="e">
        <f>#REF!</f>
        <v>#REF!</v>
      </c>
      <c r="AK926" t="e">
        <f>#REF!</f>
        <v>#REF!</v>
      </c>
      <c r="AL926" t="e">
        <f>#REF!</f>
        <v>#REF!</v>
      </c>
      <c r="AM926" t="e">
        <f>#REF!</f>
        <v>#REF!</v>
      </c>
      <c r="AN926" t="e">
        <f>#REF!</f>
        <v>#REF!</v>
      </c>
      <c r="AO926" t="e">
        <f>#REF!</f>
        <v>#REF!</v>
      </c>
      <c r="AP926" t="e">
        <f>#REF!</f>
        <v>#REF!</v>
      </c>
      <c r="AQ926" t="e">
        <f>#REF!</f>
        <v>#REF!</v>
      </c>
      <c r="AR926" t="e">
        <f>#REF!</f>
        <v>#REF!</v>
      </c>
      <c r="AS926" t="e">
        <f>#REF!</f>
        <v>#REF!</v>
      </c>
      <c r="AT926" t="e">
        <f>#REF!</f>
        <v>#REF!</v>
      </c>
      <c r="AU926" t="e">
        <f>#REF!</f>
        <v>#REF!</v>
      </c>
      <c r="AV926" t="e">
        <f>#REF!</f>
        <v>#REF!</v>
      </c>
      <c r="AW926" t="e">
        <f>#REF!</f>
        <v>#REF!</v>
      </c>
      <c r="AX926" t="e">
        <f>#REF!</f>
        <v>#REF!</v>
      </c>
      <c r="AY926" t="e">
        <f>#REF!</f>
        <v>#REF!</v>
      </c>
      <c r="AZ926" t="e">
        <f>#REF!</f>
        <v>#REF!</v>
      </c>
      <c r="BA926" t="e">
        <f>#REF!</f>
        <v>#REF!</v>
      </c>
      <c r="BB926" t="e">
        <f>#REF!</f>
        <v>#REF!</v>
      </c>
      <c r="BC926" t="e">
        <f>#REF!</f>
        <v>#REF!</v>
      </c>
      <c r="BD926" t="e">
        <f>#REF!</f>
        <v>#REF!</v>
      </c>
      <c r="BE926" t="e">
        <f>#REF!</f>
        <v>#REF!</v>
      </c>
      <c r="BF926" t="e">
        <f>#REF!</f>
        <v>#REF!</v>
      </c>
      <c r="BG926" t="e">
        <f>#REF!</f>
        <v>#REF!</v>
      </c>
      <c r="BH926" t="e">
        <f>#REF!</f>
        <v>#REF!</v>
      </c>
      <c r="BI926" t="e">
        <f>#REF!</f>
        <v>#REF!</v>
      </c>
      <c r="BJ926" t="e">
        <f>#REF!</f>
        <v>#REF!</v>
      </c>
      <c r="BK926" t="e">
        <f>#REF!</f>
        <v>#REF!</v>
      </c>
      <c r="BL926" t="e">
        <f>#REF!</f>
        <v>#REF!</v>
      </c>
      <c r="BM926" t="e">
        <f>#REF!</f>
        <v>#REF!</v>
      </c>
      <c r="BN926" t="e">
        <f>#REF!</f>
        <v>#REF!</v>
      </c>
      <c r="BO926" t="e">
        <f>#REF!</f>
        <v>#REF!</v>
      </c>
      <c r="BP926" t="e">
        <f>#REF!</f>
        <v>#REF!</v>
      </c>
      <c r="BQ926" t="e">
        <f>#REF!</f>
        <v>#REF!</v>
      </c>
      <c r="BR926" t="e">
        <f>#REF!</f>
        <v>#REF!</v>
      </c>
      <c r="BS926" t="e">
        <f>#REF!</f>
        <v>#REF!</v>
      </c>
      <c r="BT926" t="e">
        <f>#REF!</f>
        <v>#REF!</v>
      </c>
      <c r="BU926" t="e">
        <f>#REF!</f>
        <v>#REF!</v>
      </c>
      <c r="BV926" t="e">
        <f>#REF!</f>
        <v>#REF!</v>
      </c>
      <c r="BW926" t="e">
        <f>#REF!</f>
        <v>#REF!</v>
      </c>
      <c r="BX926" t="e">
        <f>#REF!</f>
        <v>#REF!</v>
      </c>
      <c r="BY926" t="e">
        <f>#REF!</f>
        <v>#REF!</v>
      </c>
      <c r="BZ926" t="e">
        <f>#REF!</f>
        <v>#REF!</v>
      </c>
      <c r="CA926" t="e">
        <f>#REF!</f>
        <v>#REF!</v>
      </c>
      <c r="CB926" t="e">
        <f>#REF!</f>
        <v>#REF!</v>
      </c>
      <c r="CC926" t="e">
        <f>#REF!</f>
        <v>#REF!</v>
      </c>
    </row>
    <row r="927" spans="1:81">
      <c r="A927" t="e">
        <f>#REF!</f>
        <v>#REF!</v>
      </c>
      <c r="B927">
        <v>902</v>
      </c>
      <c r="C927" t="e">
        <f>#REF!</f>
        <v>#REF!</v>
      </c>
      <c r="D927" t="e">
        <f>#REF!</f>
        <v>#REF!</v>
      </c>
      <c r="E927" t="e">
        <f>#REF!</f>
        <v>#REF!</v>
      </c>
      <c r="F927" t="e">
        <f>#REF!</f>
        <v>#REF!</v>
      </c>
      <c r="G927" t="e">
        <f>#REF!</f>
        <v>#REF!</v>
      </c>
      <c r="H927" t="e">
        <f>#REF!</f>
        <v>#REF!</v>
      </c>
      <c r="I927" t="e">
        <f>#REF!</f>
        <v>#REF!</v>
      </c>
      <c r="J927" t="e">
        <f>#REF!</f>
        <v>#REF!</v>
      </c>
      <c r="K927" t="e">
        <f>#REF!</f>
        <v>#REF!</v>
      </c>
      <c r="L927" t="e">
        <f>#REF!</f>
        <v>#REF!</v>
      </c>
      <c r="M927" t="e">
        <f>#REF!</f>
        <v>#REF!</v>
      </c>
      <c r="N927" t="e">
        <f>#REF!</f>
        <v>#REF!</v>
      </c>
      <c r="O927" t="e">
        <f>#REF!</f>
        <v>#REF!</v>
      </c>
      <c r="P927" t="e">
        <f>#REF!</f>
        <v>#REF!</v>
      </c>
      <c r="Q927" t="e">
        <f>#REF!</f>
        <v>#REF!</v>
      </c>
      <c r="R927" t="e">
        <f>#REF!</f>
        <v>#REF!</v>
      </c>
      <c r="S927" t="e">
        <f>#REF!</f>
        <v>#REF!</v>
      </c>
      <c r="T927" t="e">
        <f>#REF!</f>
        <v>#REF!</v>
      </c>
      <c r="U927" t="e">
        <f>#REF!</f>
        <v>#REF!</v>
      </c>
      <c r="V927" t="e">
        <f>#REF!</f>
        <v>#REF!</v>
      </c>
      <c r="W927" t="e">
        <f>#REF!</f>
        <v>#REF!</v>
      </c>
      <c r="X927" t="e">
        <f>#REF!</f>
        <v>#REF!</v>
      </c>
      <c r="Y927" t="e">
        <f>#REF!</f>
        <v>#REF!</v>
      </c>
      <c r="Z927" t="e">
        <f>#REF!</f>
        <v>#REF!</v>
      </c>
      <c r="AA927" t="e">
        <f>#REF!</f>
        <v>#REF!</v>
      </c>
      <c r="AB927" t="e">
        <f>#REF!</f>
        <v>#REF!</v>
      </c>
      <c r="AC927" t="e">
        <f>#REF!</f>
        <v>#REF!</v>
      </c>
      <c r="AD927" t="e">
        <f>#REF!</f>
        <v>#REF!</v>
      </c>
      <c r="AE927" t="e">
        <f>#REF!</f>
        <v>#REF!</v>
      </c>
      <c r="AF927" t="e">
        <f>#REF!</f>
        <v>#REF!</v>
      </c>
      <c r="AG927" t="e">
        <f>#REF!</f>
        <v>#REF!</v>
      </c>
      <c r="AH927" t="e">
        <f>#REF!</f>
        <v>#REF!</v>
      </c>
      <c r="AI927" t="e">
        <f>#REF!</f>
        <v>#REF!</v>
      </c>
      <c r="AJ927" t="e">
        <f>#REF!</f>
        <v>#REF!</v>
      </c>
      <c r="AK927" t="e">
        <f>#REF!</f>
        <v>#REF!</v>
      </c>
      <c r="AL927" t="e">
        <f>#REF!</f>
        <v>#REF!</v>
      </c>
      <c r="AM927" t="e">
        <f>#REF!</f>
        <v>#REF!</v>
      </c>
      <c r="AN927" t="e">
        <f>#REF!</f>
        <v>#REF!</v>
      </c>
      <c r="AO927" t="e">
        <f>#REF!</f>
        <v>#REF!</v>
      </c>
      <c r="AP927" t="e">
        <f>#REF!</f>
        <v>#REF!</v>
      </c>
      <c r="AQ927" t="e">
        <f>#REF!</f>
        <v>#REF!</v>
      </c>
      <c r="AR927" t="e">
        <f>#REF!</f>
        <v>#REF!</v>
      </c>
      <c r="AS927" t="e">
        <f>#REF!</f>
        <v>#REF!</v>
      </c>
      <c r="AT927" t="e">
        <f>#REF!</f>
        <v>#REF!</v>
      </c>
      <c r="AU927" t="e">
        <f>#REF!</f>
        <v>#REF!</v>
      </c>
      <c r="AV927" t="e">
        <f>#REF!</f>
        <v>#REF!</v>
      </c>
      <c r="AW927" t="e">
        <f>#REF!</f>
        <v>#REF!</v>
      </c>
      <c r="AX927" t="e">
        <f>#REF!</f>
        <v>#REF!</v>
      </c>
      <c r="AY927" t="e">
        <f>#REF!</f>
        <v>#REF!</v>
      </c>
      <c r="AZ927" t="e">
        <f>#REF!</f>
        <v>#REF!</v>
      </c>
      <c r="BA927" t="e">
        <f>#REF!</f>
        <v>#REF!</v>
      </c>
      <c r="BB927" t="e">
        <f>#REF!</f>
        <v>#REF!</v>
      </c>
      <c r="BC927" t="e">
        <f>#REF!</f>
        <v>#REF!</v>
      </c>
      <c r="BD927" t="e">
        <f>#REF!</f>
        <v>#REF!</v>
      </c>
      <c r="BE927" t="e">
        <f>#REF!</f>
        <v>#REF!</v>
      </c>
      <c r="BF927" t="e">
        <f>#REF!</f>
        <v>#REF!</v>
      </c>
      <c r="BG927" t="e">
        <f>#REF!</f>
        <v>#REF!</v>
      </c>
      <c r="BH927" t="e">
        <f>#REF!</f>
        <v>#REF!</v>
      </c>
      <c r="BI927" t="e">
        <f>#REF!</f>
        <v>#REF!</v>
      </c>
      <c r="BJ927" t="e">
        <f>#REF!</f>
        <v>#REF!</v>
      </c>
      <c r="BK927" t="e">
        <f>#REF!</f>
        <v>#REF!</v>
      </c>
      <c r="BL927" t="e">
        <f>#REF!</f>
        <v>#REF!</v>
      </c>
      <c r="BM927" t="e">
        <f>#REF!</f>
        <v>#REF!</v>
      </c>
      <c r="BN927" t="e">
        <f>#REF!</f>
        <v>#REF!</v>
      </c>
      <c r="BO927" t="e">
        <f>#REF!</f>
        <v>#REF!</v>
      </c>
      <c r="BP927" t="e">
        <f>#REF!</f>
        <v>#REF!</v>
      </c>
      <c r="BQ927" t="e">
        <f>#REF!</f>
        <v>#REF!</v>
      </c>
      <c r="BR927" t="e">
        <f>#REF!</f>
        <v>#REF!</v>
      </c>
      <c r="BS927" t="e">
        <f>#REF!</f>
        <v>#REF!</v>
      </c>
      <c r="BT927" t="e">
        <f>#REF!</f>
        <v>#REF!</v>
      </c>
      <c r="BU927" t="e">
        <f>#REF!</f>
        <v>#REF!</v>
      </c>
      <c r="BV927" t="e">
        <f>#REF!</f>
        <v>#REF!</v>
      </c>
      <c r="BW927" t="e">
        <f>#REF!</f>
        <v>#REF!</v>
      </c>
      <c r="BX927" t="e">
        <f>#REF!</f>
        <v>#REF!</v>
      </c>
      <c r="BY927" t="e">
        <f>#REF!</f>
        <v>#REF!</v>
      </c>
      <c r="BZ927" t="e">
        <f>#REF!</f>
        <v>#REF!</v>
      </c>
      <c r="CA927" t="e">
        <f>#REF!</f>
        <v>#REF!</v>
      </c>
      <c r="CB927" t="e">
        <f>#REF!</f>
        <v>#REF!</v>
      </c>
      <c r="CC927" t="e">
        <f>#REF!</f>
        <v>#REF!</v>
      </c>
    </row>
    <row r="928" spans="1:81">
      <c r="A928" t="e">
        <f>#REF!</f>
        <v>#REF!</v>
      </c>
      <c r="B928">
        <v>903</v>
      </c>
      <c r="C928" t="e">
        <f>#REF!</f>
        <v>#REF!</v>
      </c>
      <c r="D928" t="e">
        <f>#REF!</f>
        <v>#REF!</v>
      </c>
      <c r="E928" t="e">
        <f>#REF!</f>
        <v>#REF!</v>
      </c>
      <c r="F928" t="e">
        <f>#REF!</f>
        <v>#REF!</v>
      </c>
      <c r="G928" t="e">
        <f>#REF!</f>
        <v>#REF!</v>
      </c>
      <c r="H928" t="e">
        <f>#REF!</f>
        <v>#REF!</v>
      </c>
      <c r="I928" t="e">
        <f>#REF!</f>
        <v>#REF!</v>
      </c>
      <c r="J928" t="e">
        <f>#REF!</f>
        <v>#REF!</v>
      </c>
      <c r="K928" t="e">
        <f>#REF!</f>
        <v>#REF!</v>
      </c>
      <c r="L928" t="e">
        <f>#REF!</f>
        <v>#REF!</v>
      </c>
      <c r="M928" t="e">
        <f>#REF!</f>
        <v>#REF!</v>
      </c>
      <c r="N928" t="e">
        <f>#REF!</f>
        <v>#REF!</v>
      </c>
      <c r="O928" t="e">
        <f>#REF!</f>
        <v>#REF!</v>
      </c>
      <c r="P928" t="e">
        <f>#REF!</f>
        <v>#REF!</v>
      </c>
      <c r="Q928" t="e">
        <f>#REF!</f>
        <v>#REF!</v>
      </c>
      <c r="R928" t="e">
        <f>#REF!</f>
        <v>#REF!</v>
      </c>
      <c r="S928" t="e">
        <f>#REF!</f>
        <v>#REF!</v>
      </c>
      <c r="T928" t="e">
        <f>#REF!</f>
        <v>#REF!</v>
      </c>
      <c r="U928" t="e">
        <f>#REF!</f>
        <v>#REF!</v>
      </c>
      <c r="V928" t="e">
        <f>#REF!</f>
        <v>#REF!</v>
      </c>
      <c r="W928" t="e">
        <f>#REF!</f>
        <v>#REF!</v>
      </c>
      <c r="X928" t="e">
        <f>#REF!</f>
        <v>#REF!</v>
      </c>
      <c r="Y928" t="e">
        <f>#REF!</f>
        <v>#REF!</v>
      </c>
      <c r="Z928" t="e">
        <f>#REF!</f>
        <v>#REF!</v>
      </c>
      <c r="AA928" t="e">
        <f>#REF!</f>
        <v>#REF!</v>
      </c>
      <c r="AB928" t="e">
        <f>#REF!</f>
        <v>#REF!</v>
      </c>
      <c r="AC928" t="e">
        <f>#REF!</f>
        <v>#REF!</v>
      </c>
      <c r="AD928" t="e">
        <f>#REF!</f>
        <v>#REF!</v>
      </c>
      <c r="AE928" t="e">
        <f>#REF!</f>
        <v>#REF!</v>
      </c>
      <c r="AF928" t="e">
        <f>#REF!</f>
        <v>#REF!</v>
      </c>
      <c r="AG928" t="e">
        <f>#REF!</f>
        <v>#REF!</v>
      </c>
      <c r="AH928" t="e">
        <f>#REF!</f>
        <v>#REF!</v>
      </c>
      <c r="AI928" t="e">
        <f>#REF!</f>
        <v>#REF!</v>
      </c>
      <c r="AJ928" t="e">
        <f>#REF!</f>
        <v>#REF!</v>
      </c>
      <c r="AK928" t="e">
        <f>#REF!</f>
        <v>#REF!</v>
      </c>
      <c r="AL928" t="e">
        <f>#REF!</f>
        <v>#REF!</v>
      </c>
      <c r="AM928" t="e">
        <f>#REF!</f>
        <v>#REF!</v>
      </c>
      <c r="AN928" t="e">
        <f>#REF!</f>
        <v>#REF!</v>
      </c>
      <c r="AO928" t="e">
        <f>#REF!</f>
        <v>#REF!</v>
      </c>
      <c r="AP928" t="e">
        <f>#REF!</f>
        <v>#REF!</v>
      </c>
      <c r="AQ928" t="e">
        <f>#REF!</f>
        <v>#REF!</v>
      </c>
      <c r="AR928" t="e">
        <f>#REF!</f>
        <v>#REF!</v>
      </c>
      <c r="AS928" t="e">
        <f>#REF!</f>
        <v>#REF!</v>
      </c>
      <c r="AT928" t="e">
        <f>#REF!</f>
        <v>#REF!</v>
      </c>
      <c r="AU928" t="e">
        <f>#REF!</f>
        <v>#REF!</v>
      </c>
      <c r="AV928" t="e">
        <f>#REF!</f>
        <v>#REF!</v>
      </c>
      <c r="AW928" t="e">
        <f>#REF!</f>
        <v>#REF!</v>
      </c>
      <c r="AX928" t="e">
        <f>#REF!</f>
        <v>#REF!</v>
      </c>
      <c r="AY928" t="e">
        <f>#REF!</f>
        <v>#REF!</v>
      </c>
      <c r="AZ928" t="e">
        <f>#REF!</f>
        <v>#REF!</v>
      </c>
      <c r="BA928" t="e">
        <f>#REF!</f>
        <v>#REF!</v>
      </c>
      <c r="BB928" t="e">
        <f>#REF!</f>
        <v>#REF!</v>
      </c>
      <c r="BC928" t="e">
        <f>#REF!</f>
        <v>#REF!</v>
      </c>
      <c r="BD928" t="e">
        <f>#REF!</f>
        <v>#REF!</v>
      </c>
      <c r="BE928" t="e">
        <f>#REF!</f>
        <v>#REF!</v>
      </c>
      <c r="BF928" t="e">
        <f>#REF!</f>
        <v>#REF!</v>
      </c>
      <c r="BG928" t="e">
        <f>#REF!</f>
        <v>#REF!</v>
      </c>
      <c r="BH928" t="e">
        <f>#REF!</f>
        <v>#REF!</v>
      </c>
      <c r="BI928" t="e">
        <f>#REF!</f>
        <v>#REF!</v>
      </c>
      <c r="BJ928" t="e">
        <f>#REF!</f>
        <v>#REF!</v>
      </c>
      <c r="BK928" t="e">
        <f>#REF!</f>
        <v>#REF!</v>
      </c>
      <c r="BL928" t="e">
        <f>#REF!</f>
        <v>#REF!</v>
      </c>
      <c r="BM928" t="e">
        <f>#REF!</f>
        <v>#REF!</v>
      </c>
      <c r="BN928" t="e">
        <f>#REF!</f>
        <v>#REF!</v>
      </c>
      <c r="BO928" t="e">
        <f>#REF!</f>
        <v>#REF!</v>
      </c>
      <c r="BP928" t="e">
        <f>#REF!</f>
        <v>#REF!</v>
      </c>
      <c r="BQ928" t="e">
        <f>#REF!</f>
        <v>#REF!</v>
      </c>
      <c r="BR928" t="e">
        <f>#REF!</f>
        <v>#REF!</v>
      </c>
      <c r="BS928" t="e">
        <f>#REF!</f>
        <v>#REF!</v>
      </c>
      <c r="BT928" t="e">
        <f>#REF!</f>
        <v>#REF!</v>
      </c>
      <c r="BU928" t="e">
        <f>#REF!</f>
        <v>#REF!</v>
      </c>
      <c r="BV928" t="e">
        <f>#REF!</f>
        <v>#REF!</v>
      </c>
      <c r="BW928" t="e">
        <f>#REF!</f>
        <v>#REF!</v>
      </c>
      <c r="BX928" t="e">
        <f>#REF!</f>
        <v>#REF!</v>
      </c>
      <c r="BY928" t="e">
        <f>#REF!</f>
        <v>#REF!</v>
      </c>
      <c r="BZ928" t="e">
        <f>#REF!</f>
        <v>#REF!</v>
      </c>
      <c r="CA928" t="e">
        <f>#REF!</f>
        <v>#REF!</v>
      </c>
      <c r="CB928" t="e">
        <f>#REF!</f>
        <v>#REF!</v>
      </c>
      <c r="CC928" t="e">
        <f>#REF!</f>
        <v>#REF!</v>
      </c>
    </row>
    <row r="929" spans="1:81">
      <c r="A929" t="e">
        <f>#REF!</f>
        <v>#REF!</v>
      </c>
      <c r="B929">
        <v>904</v>
      </c>
      <c r="C929" t="e">
        <f>#REF!</f>
        <v>#REF!</v>
      </c>
      <c r="D929" t="e">
        <f>#REF!</f>
        <v>#REF!</v>
      </c>
      <c r="E929" t="e">
        <f>#REF!</f>
        <v>#REF!</v>
      </c>
      <c r="F929" t="e">
        <f>#REF!</f>
        <v>#REF!</v>
      </c>
      <c r="G929" t="e">
        <f>#REF!</f>
        <v>#REF!</v>
      </c>
      <c r="H929" t="e">
        <f>#REF!</f>
        <v>#REF!</v>
      </c>
      <c r="I929" t="e">
        <f>#REF!</f>
        <v>#REF!</v>
      </c>
      <c r="J929" t="e">
        <f>#REF!</f>
        <v>#REF!</v>
      </c>
      <c r="K929" t="e">
        <f>#REF!</f>
        <v>#REF!</v>
      </c>
      <c r="L929" t="e">
        <f>#REF!</f>
        <v>#REF!</v>
      </c>
      <c r="M929" t="e">
        <f>#REF!</f>
        <v>#REF!</v>
      </c>
      <c r="N929" t="e">
        <f>#REF!</f>
        <v>#REF!</v>
      </c>
      <c r="O929" t="e">
        <f>#REF!</f>
        <v>#REF!</v>
      </c>
      <c r="P929" t="e">
        <f>#REF!</f>
        <v>#REF!</v>
      </c>
      <c r="Q929" t="e">
        <f>#REF!</f>
        <v>#REF!</v>
      </c>
      <c r="R929" t="e">
        <f>#REF!</f>
        <v>#REF!</v>
      </c>
      <c r="S929" t="e">
        <f>#REF!</f>
        <v>#REF!</v>
      </c>
      <c r="T929" t="e">
        <f>#REF!</f>
        <v>#REF!</v>
      </c>
      <c r="U929" t="e">
        <f>#REF!</f>
        <v>#REF!</v>
      </c>
      <c r="V929" t="e">
        <f>#REF!</f>
        <v>#REF!</v>
      </c>
      <c r="W929" t="e">
        <f>#REF!</f>
        <v>#REF!</v>
      </c>
      <c r="X929" t="e">
        <f>#REF!</f>
        <v>#REF!</v>
      </c>
      <c r="Y929" t="e">
        <f>#REF!</f>
        <v>#REF!</v>
      </c>
      <c r="Z929" t="e">
        <f>#REF!</f>
        <v>#REF!</v>
      </c>
      <c r="AA929" t="e">
        <f>#REF!</f>
        <v>#REF!</v>
      </c>
      <c r="AB929" t="e">
        <f>#REF!</f>
        <v>#REF!</v>
      </c>
      <c r="AC929" t="e">
        <f>#REF!</f>
        <v>#REF!</v>
      </c>
      <c r="AD929" t="e">
        <f>#REF!</f>
        <v>#REF!</v>
      </c>
      <c r="AE929" t="e">
        <f>#REF!</f>
        <v>#REF!</v>
      </c>
      <c r="AF929" t="e">
        <f>#REF!</f>
        <v>#REF!</v>
      </c>
      <c r="AG929" t="e">
        <f>#REF!</f>
        <v>#REF!</v>
      </c>
      <c r="AH929" t="e">
        <f>#REF!</f>
        <v>#REF!</v>
      </c>
      <c r="AI929" t="e">
        <f>#REF!</f>
        <v>#REF!</v>
      </c>
      <c r="AJ929" t="e">
        <f>#REF!</f>
        <v>#REF!</v>
      </c>
      <c r="AK929" t="e">
        <f>#REF!</f>
        <v>#REF!</v>
      </c>
      <c r="AL929" t="e">
        <f>#REF!</f>
        <v>#REF!</v>
      </c>
      <c r="AM929" t="e">
        <f>#REF!</f>
        <v>#REF!</v>
      </c>
      <c r="AN929" t="e">
        <f>#REF!</f>
        <v>#REF!</v>
      </c>
      <c r="AO929" t="e">
        <f>#REF!</f>
        <v>#REF!</v>
      </c>
      <c r="AP929" t="e">
        <f>#REF!</f>
        <v>#REF!</v>
      </c>
      <c r="AQ929" t="e">
        <f>#REF!</f>
        <v>#REF!</v>
      </c>
      <c r="AR929" t="e">
        <f>#REF!</f>
        <v>#REF!</v>
      </c>
      <c r="AS929" t="e">
        <f>#REF!</f>
        <v>#REF!</v>
      </c>
      <c r="AT929" t="e">
        <f>#REF!</f>
        <v>#REF!</v>
      </c>
      <c r="AU929" t="e">
        <f>#REF!</f>
        <v>#REF!</v>
      </c>
      <c r="AV929" t="e">
        <f>#REF!</f>
        <v>#REF!</v>
      </c>
      <c r="AW929" t="e">
        <f>#REF!</f>
        <v>#REF!</v>
      </c>
      <c r="AX929" t="e">
        <f>#REF!</f>
        <v>#REF!</v>
      </c>
      <c r="AY929" t="e">
        <f>#REF!</f>
        <v>#REF!</v>
      </c>
      <c r="AZ929" t="e">
        <f>#REF!</f>
        <v>#REF!</v>
      </c>
      <c r="BA929" t="e">
        <f>#REF!</f>
        <v>#REF!</v>
      </c>
      <c r="BB929" t="e">
        <f>#REF!</f>
        <v>#REF!</v>
      </c>
      <c r="BC929" t="e">
        <f>#REF!</f>
        <v>#REF!</v>
      </c>
      <c r="BD929" t="e">
        <f>#REF!</f>
        <v>#REF!</v>
      </c>
      <c r="BE929" t="e">
        <f>#REF!</f>
        <v>#REF!</v>
      </c>
      <c r="BF929" t="e">
        <f>#REF!</f>
        <v>#REF!</v>
      </c>
      <c r="BG929" t="e">
        <f>#REF!</f>
        <v>#REF!</v>
      </c>
      <c r="BH929" t="e">
        <f>#REF!</f>
        <v>#REF!</v>
      </c>
      <c r="BI929" t="e">
        <f>#REF!</f>
        <v>#REF!</v>
      </c>
      <c r="BJ929" t="e">
        <f>#REF!</f>
        <v>#REF!</v>
      </c>
      <c r="BK929" t="e">
        <f>#REF!</f>
        <v>#REF!</v>
      </c>
      <c r="BL929" t="e">
        <f>#REF!</f>
        <v>#REF!</v>
      </c>
      <c r="BM929" t="e">
        <f>#REF!</f>
        <v>#REF!</v>
      </c>
      <c r="BN929" t="e">
        <f>#REF!</f>
        <v>#REF!</v>
      </c>
      <c r="BO929" t="e">
        <f>#REF!</f>
        <v>#REF!</v>
      </c>
      <c r="BP929" t="e">
        <f>#REF!</f>
        <v>#REF!</v>
      </c>
      <c r="BQ929" t="e">
        <f>#REF!</f>
        <v>#REF!</v>
      </c>
      <c r="BR929" t="e">
        <f>#REF!</f>
        <v>#REF!</v>
      </c>
      <c r="BS929" t="e">
        <f>#REF!</f>
        <v>#REF!</v>
      </c>
      <c r="BT929" t="e">
        <f>#REF!</f>
        <v>#REF!</v>
      </c>
      <c r="BU929" t="e">
        <f>#REF!</f>
        <v>#REF!</v>
      </c>
      <c r="BV929" t="e">
        <f>#REF!</f>
        <v>#REF!</v>
      </c>
      <c r="BW929" t="e">
        <f>#REF!</f>
        <v>#REF!</v>
      </c>
      <c r="BX929" t="e">
        <f>#REF!</f>
        <v>#REF!</v>
      </c>
      <c r="BY929" t="e">
        <f>#REF!</f>
        <v>#REF!</v>
      </c>
      <c r="BZ929" t="e">
        <f>#REF!</f>
        <v>#REF!</v>
      </c>
      <c r="CA929" t="e">
        <f>#REF!</f>
        <v>#REF!</v>
      </c>
      <c r="CB929" t="e">
        <f>#REF!</f>
        <v>#REF!</v>
      </c>
      <c r="CC929" t="e">
        <f>#REF!</f>
        <v>#REF!</v>
      </c>
    </row>
    <row r="930" spans="1:81">
      <c r="A930" t="e">
        <f>#REF!</f>
        <v>#REF!</v>
      </c>
      <c r="B930">
        <v>905</v>
      </c>
      <c r="C930" t="e">
        <f>#REF!</f>
        <v>#REF!</v>
      </c>
      <c r="D930" t="e">
        <f>#REF!</f>
        <v>#REF!</v>
      </c>
      <c r="E930" t="e">
        <f>#REF!</f>
        <v>#REF!</v>
      </c>
      <c r="F930" t="e">
        <f>#REF!</f>
        <v>#REF!</v>
      </c>
      <c r="G930" t="e">
        <f>#REF!</f>
        <v>#REF!</v>
      </c>
      <c r="H930" t="e">
        <f>#REF!</f>
        <v>#REF!</v>
      </c>
      <c r="I930" t="e">
        <f>#REF!</f>
        <v>#REF!</v>
      </c>
      <c r="J930" t="e">
        <f>#REF!</f>
        <v>#REF!</v>
      </c>
      <c r="K930" t="e">
        <f>#REF!</f>
        <v>#REF!</v>
      </c>
      <c r="L930" t="e">
        <f>#REF!</f>
        <v>#REF!</v>
      </c>
      <c r="M930" t="e">
        <f>#REF!</f>
        <v>#REF!</v>
      </c>
      <c r="N930" t="e">
        <f>#REF!</f>
        <v>#REF!</v>
      </c>
      <c r="O930" t="e">
        <f>#REF!</f>
        <v>#REF!</v>
      </c>
      <c r="P930" t="e">
        <f>#REF!</f>
        <v>#REF!</v>
      </c>
      <c r="Q930" t="e">
        <f>#REF!</f>
        <v>#REF!</v>
      </c>
      <c r="R930" t="e">
        <f>#REF!</f>
        <v>#REF!</v>
      </c>
      <c r="S930" t="e">
        <f>#REF!</f>
        <v>#REF!</v>
      </c>
      <c r="T930" t="e">
        <f>#REF!</f>
        <v>#REF!</v>
      </c>
      <c r="U930" t="e">
        <f>#REF!</f>
        <v>#REF!</v>
      </c>
      <c r="V930" t="e">
        <f>#REF!</f>
        <v>#REF!</v>
      </c>
      <c r="W930" t="e">
        <f>#REF!</f>
        <v>#REF!</v>
      </c>
      <c r="X930" t="e">
        <f>#REF!</f>
        <v>#REF!</v>
      </c>
      <c r="Y930" t="e">
        <f>#REF!</f>
        <v>#REF!</v>
      </c>
      <c r="Z930" t="e">
        <f>#REF!</f>
        <v>#REF!</v>
      </c>
      <c r="AA930" t="e">
        <f>#REF!</f>
        <v>#REF!</v>
      </c>
      <c r="AB930" t="e">
        <f>#REF!</f>
        <v>#REF!</v>
      </c>
      <c r="AC930" t="e">
        <f>#REF!</f>
        <v>#REF!</v>
      </c>
      <c r="AD930" t="e">
        <f>#REF!</f>
        <v>#REF!</v>
      </c>
      <c r="AE930" t="e">
        <f>#REF!</f>
        <v>#REF!</v>
      </c>
      <c r="AF930" t="e">
        <f>#REF!</f>
        <v>#REF!</v>
      </c>
      <c r="AG930" t="e">
        <f>#REF!</f>
        <v>#REF!</v>
      </c>
      <c r="AH930" t="e">
        <f>#REF!</f>
        <v>#REF!</v>
      </c>
      <c r="AI930" t="e">
        <f>#REF!</f>
        <v>#REF!</v>
      </c>
      <c r="AJ930" t="e">
        <f>#REF!</f>
        <v>#REF!</v>
      </c>
      <c r="AK930" t="e">
        <f>#REF!</f>
        <v>#REF!</v>
      </c>
      <c r="AL930" t="e">
        <f>#REF!</f>
        <v>#REF!</v>
      </c>
      <c r="AM930" t="e">
        <f>#REF!</f>
        <v>#REF!</v>
      </c>
      <c r="AN930" t="e">
        <f>#REF!</f>
        <v>#REF!</v>
      </c>
      <c r="AO930" t="e">
        <f>#REF!</f>
        <v>#REF!</v>
      </c>
      <c r="AP930" t="e">
        <f>#REF!</f>
        <v>#REF!</v>
      </c>
      <c r="AQ930" t="e">
        <f>#REF!</f>
        <v>#REF!</v>
      </c>
      <c r="AR930" t="e">
        <f>#REF!</f>
        <v>#REF!</v>
      </c>
      <c r="AS930" t="e">
        <f>#REF!</f>
        <v>#REF!</v>
      </c>
      <c r="AT930" t="e">
        <f>#REF!</f>
        <v>#REF!</v>
      </c>
      <c r="AU930" t="e">
        <f>#REF!</f>
        <v>#REF!</v>
      </c>
      <c r="AV930" t="e">
        <f>#REF!</f>
        <v>#REF!</v>
      </c>
      <c r="AW930" t="e">
        <f>#REF!</f>
        <v>#REF!</v>
      </c>
      <c r="AX930" t="e">
        <f>#REF!</f>
        <v>#REF!</v>
      </c>
      <c r="AY930" t="e">
        <f>#REF!</f>
        <v>#REF!</v>
      </c>
      <c r="AZ930" t="e">
        <f>#REF!</f>
        <v>#REF!</v>
      </c>
      <c r="BA930" t="e">
        <f>#REF!</f>
        <v>#REF!</v>
      </c>
      <c r="BB930" t="e">
        <f>#REF!</f>
        <v>#REF!</v>
      </c>
      <c r="BC930" t="e">
        <f>#REF!</f>
        <v>#REF!</v>
      </c>
      <c r="BD930" t="e">
        <f>#REF!</f>
        <v>#REF!</v>
      </c>
      <c r="BE930" t="e">
        <f>#REF!</f>
        <v>#REF!</v>
      </c>
      <c r="BF930" t="e">
        <f>#REF!</f>
        <v>#REF!</v>
      </c>
      <c r="BG930" t="e">
        <f>#REF!</f>
        <v>#REF!</v>
      </c>
      <c r="BH930" t="e">
        <f>#REF!</f>
        <v>#REF!</v>
      </c>
      <c r="BI930" t="e">
        <f>#REF!</f>
        <v>#REF!</v>
      </c>
      <c r="BJ930" t="e">
        <f>#REF!</f>
        <v>#REF!</v>
      </c>
      <c r="BK930" t="e">
        <f>#REF!</f>
        <v>#REF!</v>
      </c>
      <c r="BL930" t="e">
        <f>#REF!</f>
        <v>#REF!</v>
      </c>
      <c r="BM930" t="e">
        <f>#REF!</f>
        <v>#REF!</v>
      </c>
      <c r="BN930" t="e">
        <f>#REF!</f>
        <v>#REF!</v>
      </c>
      <c r="BO930" t="e">
        <f>#REF!</f>
        <v>#REF!</v>
      </c>
      <c r="BP930" t="e">
        <f>#REF!</f>
        <v>#REF!</v>
      </c>
      <c r="BQ930" t="e">
        <f>#REF!</f>
        <v>#REF!</v>
      </c>
      <c r="BR930" t="e">
        <f>#REF!</f>
        <v>#REF!</v>
      </c>
      <c r="BS930" t="e">
        <f>#REF!</f>
        <v>#REF!</v>
      </c>
      <c r="BT930" t="e">
        <f>#REF!</f>
        <v>#REF!</v>
      </c>
      <c r="BU930" t="e">
        <f>#REF!</f>
        <v>#REF!</v>
      </c>
      <c r="BV930" t="e">
        <f>#REF!</f>
        <v>#REF!</v>
      </c>
      <c r="BW930" t="e">
        <f>#REF!</f>
        <v>#REF!</v>
      </c>
      <c r="BX930" t="e">
        <f>#REF!</f>
        <v>#REF!</v>
      </c>
      <c r="BY930" t="e">
        <f>#REF!</f>
        <v>#REF!</v>
      </c>
      <c r="BZ930" t="e">
        <f>#REF!</f>
        <v>#REF!</v>
      </c>
      <c r="CA930" t="e">
        <f>#REF!</f>
        <v>#REF!</v>
      </c>
      <c r="CB930" t="e">
        <f>#REF!</f>
        <v>#REF!</v>
      </c>
      <c r="CC930" t="e">
        <f>#REF!</f>
        <v>#REF!</v>
      </c>
    </row>
    <row r="931" spans="1:81">
      <c r="A931" t="e">
        <f>#REF!</f>
        <v>#REF!</v>
      </c>
      <c r="B931">
        <v>906</v>
      </c>
      <c r="C931" t="e">
        <f>#REF!</f>
        <v>#REF!</v>
      </c>
      <c r="D931" t="e">
        <f>#REF!</f>
        <v>#REF!</v>
      </c>
      <c r="E931" t="e">
        <f>#REF!</f>
        <v>#REF!</v>
      </c>
      <c r="F931" t="e">
        <f>#REF!</f>
        <v>#REF!</v>
      </c>
      <c r="G931" t="e">
        <f>#REF!</f>
        <v>#REF!</v>
      </c>
      <c r="H931" t="e">
        <f>#REF!</f>
        <v>#REF!</v>
      </c>
      <c r="I931" t="e">
        <f>#REF!</f>
        <v>#REF!</v>
      </c>
      <c r="J931" t="e">
        <f>#REF!</f>
        <v>#REF!</v>
      </c>
      <c r="K931" t="e">
        <f>#REF!</f>
        <v>#REF!</v>
      </c>
      <c r="L931" t="e">
        <f>#REF!</f>
        <v>#REF!</v>
      </c>
      <c r="M931" t="e">
        <f>#REF!</f>
        <v>#REF!</v>
      </c>
      <c r="N931" t="e">
        <f>#REF!</f>
        <v>#REF!</v>
      </c>
      <c r="O931" t="e">
        <f>#REF!</f>
        <v>#REF!</v>
      </c>
      <c r="P931" t="e">
        <f>#REF!</f>
        <v>#REF!</v>
      </c>
      <c r="Q931" t="e">
        <f>#REF!</f>
        <v>#REF!</v>
      </c>
      <c r="R931" t="e">
        <f>#REF!</f>
        <v>#REF!</v>
      </c>
      <c r="S931" t="e">
        <f>#REF!</f>
        <v>#REF!</v>
      </c>
      <c r="T931" t="e">
        <f>#REF!</f>
        <v>#REF!</v>
      </c>
      <c r="U931" t="e">
        <f>#REF!</f>
        <v>#REF!</v>
      </c>
      <c r="V931" t="e">
        <f>#REF!</f>
        <v>#REF!</v>
      </c>
      <c r="W931" t="e">
        <f>#REF!</f>
        <v>#REF!</v>
      </c>
      <c r="X931" t="e">
        <f>#REF!</f>
        <v>#REF!</v>
      </c>
      <c r="Y931" t="e">
        <f>#REF!</f>
        <v>#REF!</v>
      </c>
      <c r="Z931" t="e">
        <f>#REF!</f>
        <v>#REF!</v>
      </c>
      <c r="AA931" t="e">
        <f>#REF!</f>
        <v>#REF!</v>
      </c>
      <c r="AB931" t="e">
        <f>#REF!</f>
        <v>#REF!</v>
      </c>
      <c r="AC931" t="e">
        <f>#REF!</f>
        <v>#REF!</v>
      </c>
      <c r="AD931" t="e">
        <f>#REF!</f>
        <v>#REF!</v>
      </c>
      <c r="AE931" t="e">
        <f>#REF!</f>
        <v>#REF!</v>
      </c>
      <c r="AF931" t="e">
        <f>#REF!</f>
        <v>#REF!</v>
      </c>
      <c r="AG931" t="e">
        <f>#REF!</f>
        <v>#REF!</v>
      </c>
      <c r="AH931" t="e">
        <f>#REF!</f>
        <v>#REF!</v>
      </c>
      <c r="AI931" t="e">
        <f>#REF!</f>
        <v>#REF!</v>
      </c>
      <c r="AJ931" t="e">
        <f>#REF!</f>
        <v>#REF!</v>
      </c>
      <c r="AK931" t="e">
        <f>#REF!</f>
        <v>#REF!</v>
      </c>
      <c r="AL931" t="e">
        <f>#REF!</f>
        <v>#REF!</v>
      </c>
      <c r="AM931" t="e">
        <f>#REF!</f>
        <v>#REF!</v>
      </c>
      <c r="AN931" t="e">
        <f>#REF!</f>
        <v>#REF!</v>
      </c>
      <c r="AO931" t="e">
        <f>#REF!</f>
        <v>#REF!</v>
      </c>
      <c r="AP931" t="e">
        <f>#REF!</f>
        <v>#REF!</v>
      </c>
      <c r="AQ931" t="e">
        <f>#REF!</f>
        <v>#REF!</v>
      </c>
      <c r="AR931" t="e">
        <f>#REF!</f>
        <v>#REF!</v>
      </c>
      <c r="AS931" t="e">
        <f>#REF!</f>
        <v>#REF!</v>
      </c>
      <c r="AT931" t="e">
        <f>#REF!</f>
        <v>#REF!</v>
      </c>
      <c r="AU931" t="e">
        <f>#REF!</f>
        <v>#REF!</v>
      </c>
      <c r="AV931" t="e">
        <f>#REF!</f>
        <v>#REF!</v>
      </c>
      <c r="AW931" t="e">
        <f>#REF!</f>
        <v>#REF!</v>
      </c>
      <c r="AX931" t="e">
        <f>#REF!</f>
        <v>#REF!</v>
      </c>
      <c r="AY931" t="e">
        <f>#REF!</f>
        <v>#REF!</v>
      </c>
      <c r="AZ931" t="e">
        <f>#REF!</f>
        <v>#REF!</v>
      </c>
      <c r="BA931" t="e">
        <f>#REF!</f>
        <v>#REF!</v>
      </c>
      <c r="BB931" t="e">
        <f>#REF!</f>
        <v>#REF!</v>
      </c>
      <c r="BC931" t="e">
        <f>#REF!</f>
        <v>#REF!</v>
      </c>
      <c r="BD931" t="e">
        <f>#REF!</f>
        <v>#REF!</v>
      </c>
      <c r="BE931" t="e">
        <f>#REF!</f>
        <v>#REF!</v>
      </c>
      <c r="BF931" t="e">
        <f>#REF!</f>
        <v>#REF!</v>
      </c>
      <c r="BG931" t="e">
        <f>#REF!</f>
        <v>#REF!</v>
      </c>
      <c r="BH931" t="e">
        <f>#REF!</f>
        <v>#REF!</v>
      </c>
      <c r="BI931" t="e">
        <f>#REF!</f>
        <v>#REF!</v>
      </c>
      <c r="BJ931" t="e">
        <f>#REF!</f>
        <v>#REF!</v>
      </c>
      <c r="BK931" t="e">
        <f>#REF!</f>
        <v>#REF!</v>
      </c>
      <c r="BL931" t="e">
        <f>#REF!</f>
        <v>#REF!</v>
      </c>
      <c r="BM931" t="e">
        <f>#REF!</f>
        <v>#REF!</v>
      </c>
      <c r="BN931" t="e">
        <f>#REF!</f>
        <v>#REF!</v>
      </c>
      <c r="BO931" t="e">
        <f>#REF!</f>
        <v>#REF!</v>
      </c>
      <c r="BP931" t="e">
        <f>#REF!</f>
        <v>#REF!</v>
      </c>
      <c r="BQ931" t="e">
        <f>#REF!</f>
        <v>#REF!</v>
      </c>
      <c r="BR931" t="e">
        <f>#REF!</f>
        <v>#REF!</v>
      </c>
      <c r="BS931" t="e">
        <f>#REF!</f>
        <v>#REF!</v>
      </c>
      <c r="BT931" t="e">
        <f>#REF!</f>
        <v>#REF!</v>
      </c>
      <c r="BU931" t="e">
        <f>#REF!</f>
        <v>#REF!</v>
      </c>
      <c r="BV931" t="e">
        <f>#REF!</f>
        <v>#REF!</v>
      </c>
      <c r="BW931" t="e">
        <f>#REF!</f>
        <v>#REF!</v>
      </c>
      <c r="BX931" t="e">
        <f>#REF!</f>
        <v>#REF!</v>
      </c>
      <c r="BY931" t="e">
        <f>#REF!</f>
        <v>#REF!</v>
      </c>
      <c r="BZ931" t="e">
        <f>#REF!</f>
        <v>#REF!</v>
      </c>
      <c r="CA931" t="e">
        <f>#REF!</f>
        <v>#REF!</v>
      </c>
      <c r="CB931" t="e">
        <f>#REF!</f>
        <v>#REF!</v>
      </c>
      <c r="CC931" t="e">
        <f>#REF!</f>
        <v>#REF!</v>
      </c>
    </row>
    <row r="932" spans="1:81">
      <c r="A932" t="e">
        <f>#REF!</f>
        <v>#REF!</v>
      </c>
      <c r="B932">
        <v>907</v>
      </c>
      <c r="C932" t="e">
        <f>#REF!</f>
        <v>#REF!</v>
      </c>
      <c r="D932" t="e">
        <f>#REF!</f>
        <v>#REF!</v>
      </c>
      <c r="E932" t="e">
        <f>#REF!</f>
        <v>#REF!</v>
      </c>
      <c r="F932" t="e">
        <f>#REF!</f>
        <v>#REF!</v>
      </c>
      <c r="G932" t="e">
        <f>#REF!</f>
        <v>#REF!</v>
      </c>
      <c r="H932" t="e">
        <f>#REF!</f>
        <v>#REF!</v>
      </c>
      <c r="I932" t="e">
        <f>#REF!</f>
        <v>#REF!</v>
      </c>
      <c r="J932" t="e">
        <f>#REF!</f>
        <v>#REF!</v>
      </c>
      <c r="K932" t="e">
        <f>#REF!</f>
        <v>#REF!</v>
      </c>
      <c r="L932" t="e">
        <f>#REF!</f>
        <v>#REF!</v>
      </c>
      <c r="M932" t="e">
        <f>#REF!</f>
        <v>#REF!</v>
      </c>
      <c r="N932" t="e">
        <f>#REF!</f>
        <v>#REF!</v>
      </c>
      <c r="O932" t="e">
        <f>#REF!</f>
        <v>#REF!</v>
      </c>
      <c r="P932" t="e">
        <f>#REF!</f>
        <v>#REF!</v>
      </c>
      <c r="Q932" t="e">
        <f>#REF!</f>
        <v>#REF!</v>
      </c>
      <c r="R932" t="e">
        <f>#REF!</f>
        <v>#REF!</v>
      </c>
      <c r="S932" t="e">
        <f>#REF!</f>
        <v>#REF!</v>
      </c>
      <c r="T932" t="e">
        <f>#REF!</f>
        <v>#REF!</v>
      </c>
      <c r="U932" t="e">
        <f>#REF!</f>
        <v>#REF!</v>
      </c>
      <c r="V932" t="e">
        <f>#REF!</f>
        <v>#REF!</v>
      </c>
      <c r="W932" t="e">
        <f>#REF!</f>
        <v>#REF!</v>
      </c>
      <c r="X932" t="e">
        <f>#REF!</f>
        <v>#REF!</v>
      </c>
      <c r="Y932" t="e">
        <f>#REF!</f>
        <v>#REF!</v>
      </c>
      <c r="Z932" t="e">
        <f>#REF!</f>
        <v>#REF!</v>
      </c>
      <c r="AA932" t="e">
        <f>#REF!</f>
        <v>#REF!</v>
      </c>
      <c r="AB932" t="e">
        <f>#REF!</f>
        <v>#REF!</v>
      </c>
      <c r="AC932" t="e">
        <f>#REF!</f>
        <v>#REF!</v>
      </c>
      <c r="AD932" t="e">
        <f>#REF!</f>
        <v>#REF!</v>
      </c>
      <c r="AE932" t="e">
        <f>#REF!</f>
        <v>#REF!</v>
      </c>
      <c r="AF932" t="e">
        <f>#REF!</f>
        <v>#REF!</v>
      </c>
      <c r="AG932" t="e">
        <f>#REF!</f>
        <v>#REF!</v>
      </c>
      <c r="AH932" t="e">
        <f>#REF!</f>
        <v>#REF!</v>
      </c>
      <c r="AI932" t="e">
        <f>#REF!</f>
        <v>#REF!</v>
      </c>
      <c r="AJ932" t="e">
        <f>#REF!</f>
        <v>#REF!</v>
      </c>
      <c r="AK932" t="e">
        <f>#REF!</f>
        <v>#REF!</v>
      </c>
      <c r="AL932" t="e">
        <f>#REF!</f>
        <v>#REF!</v>
      </c>
      <c r="AM932" t="e">
        <f>#REF!</f>
        <v>#REF!</v>
      </c>
      <c r="AN932" t="e">
        <f>#REF!</f>
        <v>#REF!</v>
      </c>
      <c r="AO932" t="e">
        <f>#REF!</f>
        <v>#REF!</v>
      </c>
      <c r="AP932" t="e">
        <f>#REF!</f>
        <v>#REF!</v>
      </c>
      <c r="AQ932" t="e">
        <f>#REF!</f>
        <v>#REF!</v>
      </c>
      <c r="AR932" t="e">
        <f>#REF!</f>
        <v>#REF!</v>
      </c>
      <c r="AS932" t="e">
        <f>#REF!</f>
        <v>#REF!</v>
      </c>
      <c r="AT932" t="e">
        <f>#REF!</f>
        <v>#REF!</v>
      </c>
      <c r="AU932" t="e">
        <f>#REF!</f>
        <v>#REF!</v>
      </c>
      <c r="AV932" t="e">
        <f>#REF!</f>
        <v>#REF!</v>
      </c>
      <c r="AW932" t="e">
        <f>#REF!</f>
        <v>#REF!</v>
      </c>
      <c r="AX932" t="e">
        <f>#REF!</f>
        <v>#REF!</v>
      </c>
      <c r="AY932" t="e">
        <f>#REF!</f>
        <v>#REF!</v>
      </c>
      <c r="AZ932" t="e">
        <f>#REF!</f>
        <v>#REF!</v>
      </c>
      <c r="BA932" t="e">
        <f>#REF!</f>
        <v>#REF!</v>
      </c>
      <c r="BB932" t="e">
        <f>#REF!</f>
        <v>#REF!</v>
      </c>
      <c r="BC932" t="e">
        <f>#REF!</f>
        <v>#REF!</v>
      </c>
      <c r="BD932" t="e">
        <f>#REF!</f>
        <v>#REF!</v>
      </c>
      <c r="BE932" t="e">
        <f>#REF!</f>
        <v>#REF!</v>
      </c>
      <c r="BF932" t="e">
        <f>#REF!</f>
        <v>#REF!</v>
      </c>
      <c r="BG932" t="e">
        <f>#REF!</f>
        <v>#REF!</v>
      </c>
      <c r="BH932" t="e">
        <f>#REF!</f>
        <v>#REF!</v>
      </c>
      <c r="BI932" t="e">
        <f>#REF!</f>
        <v>#REF!</v>
      </c>
      <c r="BJ932" t="e">
        <f>#REF!</f>
        <v>#REF!</v>
      </c>
      <c r="BK932" t="e">
        <f>#REF!</f>
        <v>#REF!</v>
      </c>
      <c r="BL932" t="e">
        <f>#REF!</f>
        <v>#REF!</v>
      </c>
      <c r="BM932" t="e">
        <f>#REF!</f>
        <v>#REF!</v>
      </c>
      <c r="BN932" t="e">
        <f>#REF!</f>
        <v>#REF!</v>
      </c>
      <c r="BO932" t="e">
        <f>#REF!</f>
        <v>#REF!</v>
      </c>
      <c r="BP932" t="e">
        <f>#REF!</f>
        <v>#REF!</v>
      </c>
      <c r="BQ932" t="e">
        <f>#REF!</f>
        <v>#REF!</v>
      </c>
      <c r="BR932" t="e">
        <f>#REF!</f>
        <v>#REF!</v>
      </c>
      <c r="BS932" t="e">
        <f>#REF!</f>
        <v>#REF!</v>
      </c>
      <c r="BT932" t="e">
        <f>#REF!</f>
        <v>#REF!</v>
      </c>
      <c r="BU932" t="e">
        <f>#REF!</f>
        <v>#REF!</v>
      </c>
      <c r="BV932" t="e">
        <f>#REF!</f>
        <v>#REF!</v>
      </c>
      <c r="BW932" t="e">
        <f>#REF!</f>
        <v>#REF!</v>
      </c>
      <c r="BX932" t="e">
        <f>#REF!</f>
        <v>#REF!</v>
      </c>
      <c r="BY932" t="e">
        <f>#REF!</f>
        <v>#REF!</v>
      </c>
      <c r="BZ932" t="e">
        <f>#REF!</f>
        <v>#REF!</v>
      </c>
      <c r="CA932" t="e">
        <f>#REF!</f>
        <v>#REF!</v>
      </c>
      <c r="CB932" t="e">
        <f>#REF!</f>
        <v>#REF!</v>
      </c>
      <c r="CC932" t="e">
        <f>#REF!</f>
        <v>#REF!</v>
      </c>
    </row>
    <row r="933" spans="1:81">
      <c r="A933" t="e">
        <f>#REF!</f>
        <v>#REF!</v>
      </c>
      <c r="B933">
        <v>908</v>
      </c>
      <c r="C933" t="e">
        <f>#REF!</f>
        <v>#REF!</v>
      </c>
      <c r="D933" t="e">
        <f>#REF!</f>
        <v>#REF!</v>
      </c>
      <c r="E933" t="e">
        <f>#REF!</f>
        <v>#REF!</v>
      </c>
      <c r="F933" t="e">
        <f>#REF!</f>
        <v>#REF!</v>
      </c>
      <c r="G933" t="e">
        <f>#REF!</f>
        <v>#REF!</v>
      </c>
      <c r="H933" t="e">
        <f>#REF!</f>
        <v>#REF!</v>
      </c>
      <c r="I933" t="e">
        <f>#REF!</f>
        <v>#REF!</v>
      </c>
      <c r="J933" t="e">
        <f>#REF!</f>
        <v>#REF!</v>
      </c>
      <c r="K933" t="e">
        <f>#REF!</f>
        <v>#REF!</v>
      </c>
      <c r="L933" t="e">
        <f>#REF!</f>
        <v>#REF!</v>
      </c>
      <c r="M933" t="e">
        <f>#REF!</f>
        <v>#REF!</v>
      </c>
      <c r="N933" t="e">
        <f>#REF!</f>
        <v>#REF!</v>
      </c>
      <c r="O933" t="e">
        <f>#REF!</f>
        <v>#REF!</v>
      </c>
      <c r="P933" t="e">
        <f>#REF!</f>
        <v>#REF!</v>
      </c>
      <c r="Q933" t="e">
        <f>#REF!</f>
        <v>#REF!</v>
      </c>
      <c r="R933" t="e">
        <f>#REF!</f>
        <v>#REF!</v>
      </c>
      <c r="S933" t="e">
        <f>#REF!</f>
        <v>#REF!</v>
      </c>
      <c r="T933" t="e">
        <f>#REF!</f>
        <v>#REF!</v>
      </c>
      <c r="U933" t="e">
        <f>#REF!</f>
        <v>#REF!</v>
      </c>
      <c r="V933" t="e">
        <f>#REF!</f>
        <v>#REF!</v>
      </c>
      <c r="W933" t="e">
        <f>#REF!</f>
        <v>#REF!</v>
      </c>
      <c r="X933" t="e">
        <f>#REF!</f>
        <v>#REF!</v>
      </c>
      <c r="Y933" t="e">
        <f>#REF!</f>
        <v>#REF!</v>
      </c>
      <c r="Z933" t="e">
        <f>#REF!</f>
        <v>#REF!</v>
      </c>
      <c r="AA933" t="e">
        <f>#REF!</f>
        <v>#REF!</v>
      </c>
      <c r="AB933" t="e">
        <f>#REF!</f>
        <v>#REF!</v>
      </c>
      <c r="AC933" t="e">
        <f>#REF!</f>
        <v>#REF!</v>
      </c>
      <c r="AD933" t="e">
        <f>#REF!</f>
        <v>#REF!</v>
      </c>
      <c r="AE933" t="e">
        <f>#REF!</f>
        <v>#REF!</v>
      </c>
      <c r="AF933" t="e">
        <f>#REF!</f>
        <v>#REF!</v>
      </c>
      <c r="AG933" t="e">
        <f>#REF!</f>
        <v>#REF!</v>
      </c>
      <c r="AH933" t="e">
        <f>#REF!</f>
        <v>#REF!</v>
      </c>
      <c r="AI933" t="e">
        <f>#REF!</f>
        <v>#REF!</v>
      </c>
      <c r="AJ933" t="e">
        <f>#REF!</f>
        <v>#REF!</v>
      </c>
      <c r="AK933" t="e">
        <f>#REF!</f>
        <v>#REF!</v>
      </c>
      <c r="AL933" t="e">
        <f>#REF!</f>
        <v>#REF!</v>
      </c>
      <c r="AM933" t="e">
        <f>#REF!</f>
        <v>#REF!</v>
      </c>
      <c r="AN933" t="e">
        <f>#REF!</f>
        <v>#REF!</v>
      </c>
      <c r="AO933" t="e">
        <f>#REF!</f>
        <v>#REF!</v>
      </c>
      <c r="AP933" t="e">
        <f>#REF!</f>
        <v>#REF!</v>
      </c>
      <c r="AQ933" t="e">
        <f>#REF!</f>
        <v>#REF!</v>
      </c>
      <c r="AR933" t="e">
        <f>#REF!</f>
        <v>#REF!</v>
      </c>
      <c r="AS933" t="e">
        <f>#REF!</f>
        <v>#REF!</v>
      </c>
      <c r="AT933" t="e">
        <f>#REF!</f>
        <v>#REF!</v>
      </c>
      <c r="AU933" t="e">
        <f>#REF!</f>
        <v>#REF!</v>
      </c>
      <c r="AV933" t="e">
        <f>#REF!</f>
        <v>#REF!</v>
      </c>
      <c r="AW933" t="e">
        <f>#REF!</f>
        <v>#REF!</v>
      </c>
      <c r="AX933" t="e">
        <f>#REF!</f>
        <v>#REF!</v>
      </c>
      <c r="AY933" t="e">
        <f>#REF!</f>
        <v>#REF!</v>
      </c>
      <c r="AZ933" t="e">
        <f>#REF!</f>
        <v>#REF!</v>
      </c>
      <c r="BA933" t="e">
        <f>#REF!</f>
        <v>#REF!</v>
      </c>
      <c r="BB933" t="e">
        <f>#REF!</f>
        <v>#REF!</v>
      </c>
      <c r="BC933" t="e">
        <f>#REF!</f>
        <v>#REF!</v>
      </c>
      <c r="BD933" t="e">
        <f>#REF!</f>
        <v>#REF!</v>
      </c>
      <c r="BE933" t="e">
        <f>#REF!</f>
        <v>#REF!</v>
      </c>
      <c r="BF933" t="e">
        <f>#REF!</f>
        <v>#REF!</v>
      </c>
      <c r="BG933" t="e">
        <f>#REF!</f>
        <v>#REF!</v>
      </c>
      <c r="BH933" t="e">
        <f>#REF!</f>
        <v>#REF!</v>
      </c>
      <c r="BI933" t="e">
        <f>#REF!</f>
        <v>#REF!</v>
      </c>
      <c r="BJ933" t="e">
        <f>#REF!</f>
        <v>#REF!</v>
      </c>
      <c r="BK933" t="e">
        <f>#REF!</f>
        <v>#REF!</v>
      </c>
      <c r="BL933" t="e">
        <f>#REF!</f>
        <v>#REF!</v>
      </c>
      <c r="BM933" t="e">
        <f>#REF!</f>
        <v>#REF!</v>
      </c>
      <c r="BN933" t="e">
        <f>#REF!</f>
        <v>#REF!</v>
      </c>
      <c r="BO933" t="e">
        <f>#REF!</f>
        <v>#REF!</v>
      </c>
      <c r="BP933" t="e">
        <f>#REF!</f>
        <v>#REF!</v>
      </c>
      <c r="BQ933" t="e">
        <f>#REF!</f>
        <v>#REF!</v>
      </c>
      <c r="BR933" t="e">
        <f>#REF!</f>
        <v>#REF!</v>
      </c>
      <c r="BS933" t="e">
        <f>#REF!</f>
        <v>#REF!</v>
      </c>
      <c r="BT933" t="e">
        <f>#REF!</f>
        <v>#REF!</v>
      </c>
      <c r="BU933" t="e">
        <f>#REF!</f>
        <v>#REF!</v>
      </c>
      <c r="BV933" t="e">
        <f>#REF!</f>
        <v>#REF!</v>
      </c>
      <c r="BW933" t="e">
        <f>#REF!</f>
        <v>#REF!</v>
      </c>
      <c r="BX933" t="e">
        <f>#REF!</f>
        <v>#REF!</v>
      </c>
      <c r="BY933" t="e">
        <f>#REF!</f>
        <v>#REF!</v>
      </c>
      <c r="BZ933" t="e">
        <f>#REF!</f>
        <v>#REF!</v>
      </c>
      <c r="CA933" t="e">
        <f>#REF!</f>
        <v>#REF!</v>
      </c>
      <c r="CB933" t="e">
        <f>#REF!</f>
        <v>#REF!</v>
      </c>
      <c r="CC933" t="e">
        <f>#REF!</f>
        <v>#REF!</v>
      </c>
    </row>
    <row r="934" spans="1:81">
      <c r="A934" t="e">
        <f>#REF!</f>
        <v>#REF!</v>
      </c>
      <c r="B934">
        <v>909</v>
      </c>
      <c r="C934" t="e">
        <f>#REF!</f>
        <v>#REF!</v>
      </c>
      <c r="D934" t="e">
        <f>#REF!</f>
        <v>#REF!</v>
      </c>
      <c r="E934" t="e">
        <f>#REF!</f>
        <v>#REF!</v>
      </c>
      <c r="F934" t="e">
        <f>#REF!</f>
        <v>#REF!</v>
      </c>
      <c r="G934" t="e">
        <f>#REF!</f>
        <v>#REF!</v>
      </c>
      <c r="H934" t="e">
        <f>#REF!</f>
        <v>#REF!</v>
      </c>
      <c r="I934" t="e">
        <f>#REF!</f>
        <v>#REF!</v>
      </c>
      <c r="J934" t="e">
        <f>#REF!</f>
        <v>#REF!</v>
      </c>
      <c r="K934" t="e">
        <f>#REF!</f>
        <v>#REF!</v>
      </c>
      <c r="L934" t="e">
        <f>#REF!</f>
        <v>#REF!</v>
      </c>
      <c r="M934" t="e">
        <f>#REF!</f>
        <v>#REF!</v>
      </c>
      <c r="N934" t="e">
        <f>#REF!</f>
        <v>#REF!</v>
      </c>
      <c r="O934" t="e">
        <f>#REF!</f>
        <v>#REF!</v>
      </c>
      <c r="P934" t="e">
        <f>#REF!</f>
        <v>#REF!</v>
      </c>
      <c r="Q934" t="e">
        <f>#REF!</f>
        <v>#REF!</v>
      </c>
      <c r="R934" t="e">
        <f>#REF!</f>
        <v>#REF!</v>
      </c>
      <c r="S934" t="e">
        <f>#REF!</f>
        <v>#REF!</v>
      </c>
      <c r="T934" t="e">
        <f>#REF!</f>
        <v>#REF!</v>
      </c>
      <c r="U934" t="e">
        <f>#REF!</f>
        <v>#REF!</v>
      </c>
      <c r="V934" t="e">
        <f>#REF!</f>
        <v>#REF!</v>
      </c>
      <c r="W934" t="e">
        <f>#REF!</f>
        <v>#REF!</v>
      </c>
      <c r="X934" t="e">
        <f>#REF!</f>
        <v>#REF!</v>
      </c>
      <c r="Y934" t="e">
        <f>#REF!</f>
        <v>#REF!</v>
      </c>
      <c r="Z934" t="e">
        <f>#REF!</f>
        <v>#REF!</v>
      </c>
      <c r="AA934" t="e">
        <f>#REF!</f>
        <v>#REF!</v>
      </c>
      <c r="AB934" t="e">
        <f>#REF!</f>
        <v>#REF!</v>
      </c>
      <c r="AC934" t="e">
        <f>#REF!</f>
        <v>#REF!</v>
      </c>
      <c r="AD934" t="e">
        <f>#REF!</f>
        <v>#REF!</v>
      </c>
      <c r="AE934" t="e">
        <f>#REF!</f>
        <v>#REF!</v>
      </c>
      <c r="AF934" t="e">
        <f>#REF!</f>
        <v>#REF!</v>
      </c>
      <c r="AG934" t="e">
        <f>#REF!</f>
        <v>#REF!</v>
      </c>
      <c r="AH934" t="e">
        <f>#REF!</f>
        <v>#REF!</v>
      </c>
      <c r="AI934" t="e">
        <f>#REF!</f>
        <v>#REF!</v>
      </c>
      <c r="AJ934" t="e">
        <f>#REF!</f>
        <v>#REF!</v>
      </c>
      <c r="AK934" t="e">
        <f>#REF!</f>
        <v>#REF!</v>
      </c>
      <c r="AL934" t="e">
        <f>#REF!</f>
        <v>#REF!</v>
      </c>
      <c r="AM934" t="e">
        <f>#REF!</f>
        <v>#REF!</v>
      </c>
      <c r="AN934" t="e">
        <f>#REF!</f>
        <v>#REF!</v>
      </c>
      <c r="AO934" t="e">
        <f>#REF!</f>
        <v>#REF!</v>
      </c>
      <c r="AP934" t="e">
        <f>#REF!</f>
        <v>#REF!</v>
      </c>
      <c r="AQ934" t="e">
        <f>#REF!</f>
        <v>#REF!</v>
      </c>
      <c r="AR934" t="e">
        <f>#REF!</f>
        <v>#REF!</v>
      </c>
      <c r="AS934" t="e">
        <f>#REF!</f>
        <v>#REF!</v>
      </c>
      <c r="AT934" t="e">
        <f>#REF!</f>
        <v>#REF!</v>
      </c>
      <c r="AU934" t="e">
        <f>#REF!</f>
        <v>#REF!</v>
      </c>
      <c r="AV934" t="e">
        <f>#REF!</f>
        <v>#REF!</v>
      </c>
      <c r="AW934" t="e">
        <f>#REF!</f>
        <v>#REF!</v>
      </c>
      <c r="AX934" t="e">
        <f>#REF!</f>
        <v>#REF!</v>
      </c>
      <c r="AY934" t="e">
        <f>#REF!</f>
        <v>#REF!</v>
      </c>
      <c r="AZ934" t="e">
        <f>#REF!</f>
        <v>#REF!</v>
      </c>
      <c r="BA934" t="e">
        <f>#REF!</f>
        <v>#REF!</v>
      </c>
      <c r="BB934" t="e">
        <f>#REF!</f>
        <v>#REF!</v>
      </c>
      <c r="BC934" t="e">
        <f>#REF!</f>
        <v>#REF!</v>
      </c>
      <c r="BD934" t="e">
        <f>#REF!</f>
        <v>#REF!</v>
      </c>
      <c r="BE934" t="e">
        <f>#REF!</f>
        <v>#REF!</v>
      </c>
      <c r="BF934" t="e">
        <f>#REF!</f>
        <v>#REF!</v>
      </c>
      <c r="BG934" t="e">
        <f>#REF!</f>
        <v>#REF!</v>
      </c>
      <c r="BH934" t="e">
        <f>#REF!</f>
        <v>#REF!</v>
      </c>
      <c r="BI934" t="e">
        <f>#REF!</f>
        <v>#REF!</v>
      </c>
      <c r="BJ934" t="e">
        <f>#REF!</f>
        <v>#REF!</v>
      </c>
      <c r="BK934" t="e">
        <f>#REF!</f>
        <v>#REF!</v>
      </c>
      <c r="BL934" t="e">
        <f>#REF!</f>
        <v>#REF!</v>
      </c>
      <c r="BM934" t="e">
        <f>#REF!</f>
        <v>#REF!</v>
      </c>
      <c r="BN934" t="e">
        <f>#REF!</f>
        <v>#REF!</v>
      </c>
      <c r="BO934" t="e">
        <f>#REF!</f>
        <v>#REF!</v>
      </c>
      <c r="BP934" t="e">
        <f>#REF!</f>
        <v>#REF!</v>
      </c>
      <c r="BQ934" t="e">
        <f>#REF!</f>
        <v>#REF!</v>
      </c>
      <c r="BR934" t="e">
        <f>#REF!</f>
        <v>#REF!</v>
      </c>
      <c r="BS934" t="e">
        <f>#REF!</f>
        <v>#REF!</v>
      </c>
      <c r="BT934" t="e">
        <f>#REF!</f>
        <v>#REF!</v>
      </c>
      <c r="BU934" t="e">
        <f>#REF!</f>
        <v>#REF!</v>
      </c>
      <c r="BV934" t="e">
        <f>#REF!</f>
        <v>#REF!</v>
      </c>
      <c r="BW934" t="e">
        <f>#REF!</f>
        <v>#REF!</v>
      </c>
      <c r="BX934" t="e">
        <f>#REF!</f>
        <v>#REF!</v>
      </c>
      <c r="BY934" t="e">
        <f>#REF!</f>
        <v>#REF!</v>
      </c>
      <c r="BZ934" t="e">
        <f>#REF!</f>
        <v>#REF!</v>
      </c>
      <c r="CA934" t="e">
        <f>#REF!</f>
        <v>#REF!</v>
      </c>
      <c r="CB934" t="e">
        <f>#REF!</f>
        <v>#REF!</v>
      </c>
      <c r="CC934" t="e">
        <f>#REF!</f>
        <v>#REF!</v>
      </c>
    </row>
    <row r="935" spans="1:81">
      <c r="A935" t="e">
        <f>#REF!</f>
        <v>#REF!</v>
      </c>
      <c r="B935">
        <v>910</v>
      </c>
      <c r="C935" t="e">
        <f>#REF!</f>
        <v>#REF!</v>
      </c>
      <c r="D935" t="e">
        <f>#REF!</f>
        <v>#REF!</v>
      </c>
      <c r="E935" t="e">
        <f>#REF!</f>
        <v>#REF!</v>
      </c>
      <c r="F935" t="e">
        <f>#REF!</f>
        <v>#REF!</v>
      </c>
      <c r="G935" t="e">
        <f>#REF!</f>
        <v>#REF!</v>
      </c>
      <c r="H935" t="e">
        <f>#REF!</f>
        <v>#REF!</v>
      </c>
      <c r="I935" t="e">
        <f>#REF!</f>
        <v>#REF!</v>
      </c>
      <c r="J935" t="e">
        <f>#REF!</f>
        <v>#REF!</v>
      </c>
      <c r="K935" t="e">
        <f>#REF!</f>
        <v>#REF!</v>
      </c>
      <c r="L935" t="e">
        <f>#REF!</f>
        <v>#REF!</v>
      </c>
      <c r="M935" t="e">
        <f>#REF!</f>
        <v>#REF!</v>
      </c>
      <c r="N935" t="e">
        <f>#REF!</f>
        <v>#REF!</v>
      </c>
      <c r="O935" t="e">
        <f>#REF!</f>
        <v>#REF!</v>
      </c>
      <c r="P935" t="e">
        <f>#REF!</f>
        <v>#REF!</v>
      </c>
      <c r="Q935" t="e">
        <f>#REF!</f>
        <v>#REF!</v>
      </c>
      <c r="R935" t="e">
        <f>#REF!</f>
        <v>#REF!</v>
      </c>
      <c r="S935" t="e">
        <f>#REF!</f>
        <v>#REF!</v>
      </c>
      <c r="T935" t="e">
        <f>#REF!</f>
        <v>#REF!</v>
      </c>
      <c r="U935" t="e">
        <f>#REF!</f>
        <v>#REF!</v>
      </c>
      <c r="V935" t="e">
        <f>#REF!</f>
        <v>#REF!</v>
      </c>
      <c r="W935" t="e">
        <f>#REF!</f>
        <v>#REF!</v>
      </c>
      <c r="X935" t="e">
        <f>#REF!</f>
        <v>#REF!</v>
      </c>
      <c r="Y935" t="e">
        <f>#REF!</f>
        <v>#REF!</v>
      </c>
      <c r="Z935" t="e">
        <f>#REF!</f>
        <v>#REF!</v>
      </c>
      <c r="AA935" t="e">
        <f>#REF!</f>
        <v>#REF!</v>
      </c>
      <c r="AB935" t="e">
        <f>#REF!</f>
        <v>#REF!</v>
      </c>
      <c r="AC935" t="e">
        <f>#REF!</f>
        <v>#REF!</v>
      </c>
      <c r="AD935" t="e">
        <f>#REF!</f>
        <v>#REF!</v>
      </c>
      <c r="AE935" t="e">
        <f>#REF!</f>
        <v>#REF!</v>
      </c>
      <c r="AF935" t="e">
        <f>#REF!</f>
        <v>#REF!</v>
      </c>
      <c r="AG935" t="e">
        <f>#REF!</f>
        <v>#REF!</v>
      </c>
      <c r="AH935" t="e">
        <f>#REF!</f>
        <v>#REF!</v>
      </c>
      <c r="AI935" t="e">
        <f>#REF!</f>
        <v>#REF!</v>
      </c>
      <c r="AJ935" t="e">
        <f>#REF!</f>
        <v>#REF!</v>
      </c>
      <c r="AK935" t="e">
        <f>#REF!</f>
        <v>#REF!</v>
      </c>
      <c r="AL935" t="e">
        <f>#REF!</f>
        <v>#REF!</v>
      </c>
      <c r="AM935" t="e">
        <f>#REF!</f>
        <v>#REF!</v>
      </c>
      <c r="AN935" t="e">
        <f>#REF!</f>
        <v>#REF!</v>
      </c>
      <c r="AO935" t="e">
        <f>#REF!</f>
        <v>#REF!</v>
      </c>
      <c r="AP935" t="e">
        <f>#REF!</f>
        <v>#REF!</v>
      </c>
      <c r="AQ935" t="e">
        <f>#REF!</f>
        <v>#REF!</v>
      </c>
      <c r="AR935" t="e">
        <f>#REF!</f>
        <v>#REF!</v>
      </c>
      <c r="AS935" t="e">
        <f>#REF!</f>
        <v>#REF!</v>
      </c>
      <c r="AT935" t="e">
        <f>#REF!</f>
        <v>#REF!</v>
      </c>
      <c r="AU935" t="e">
        <f>#REF!</f>
        <v>#REF!</v>
      </c>
      <c r="AV935" t="e">
        <f>#REF!</f>
        <v>#REF!</v>
      </c>
      <c r="AW935" t="e">
        <f>#REF!</f>
        <v>#REF!</v>
      </c>
      <c r="AX935" t="e">
        <f>#REF!</f>
        <v>#REF!</v>
      </c>
      <c r="AY935" t="e">
        <f>#REF!</f>
        <v>#REF!</v>
      </c>
      <c r="AZ935" t="e">
        <f>#REF!</f>
        <v>#REF!</v>
      </c>
      <c r="BA935" t="e">
        <f>#REF!</f>
        <v>#REF!</v>
      </c>
      <c r="BB935" t="e">
        <f>#REF!</f>
        <v>#REF!</v>
      </c>
      <c r="BC935" t="e">
        <f>#REF!</f>
        <v>#REF!</v>
      </c>
      <c r="BD935" t="e">
        <f>#REF!</f>
        <v>#REF!</v>
      </c>
      <c r="BE935" t="e">
        <f>#REF!</f>
        <v>#REF!</v>
      </c>
      <c r="BF935" t="e">
        <f>#REF!</f>
        <v>#REF!</v>
      </c>
      <c r="BG935" t="e">
        <f>#REF!</f>
        <v>#REF!</v>
      </c>
      <c r="BH935" t="e">
        <f>#REF!</f>
        <v>#REF!</v>
      </c>
      <c r="BI935" t="e">
        <f>#REF!</f>
        <v>#REF!</v>
      </c>
      <c r="BJ935" t="e">
        <f>#REF!</f>
        <v>#REF!</v>
      </c>
      <c r="BK935" t="e">
        <f>#REF!</f>
        <v>#REF!</v>
      </c>
      <c r="BL935" t="e">
        <f>#REF!</f>
        <v>#REF!</v>
      </c>
      <c r="BM935" t="e">
        <f>#REF!</f>
        <v>#REF!</v>
      </c>
      <c r="BN935" t="e">
        <f>#REF!</f>
        <v>#REF!</v>
      </c>
      <c r="BO935" t="e">
        <f>#REF!</f>
        <v>#REF!</v>
      </c>
      <c r="BP935" t="e">
        <f>#REF!</f>
        <v>#REF!</v>
      </c>
      <c r="BQ935" t="e">
        <f>#REF!</f>
        <v>#REF!</v>
      </c>
      <c r="BR935" t="e">
        <f>#REF!</f>
        <v>#REF!</v>
      </c>
      <c r="BS935" t="e">
        <f>#REF!</f>
        <v>#REF!</v>
      </c>
      <c r="BT935" t="e">
        <f>#REF!</f>
        <v>#REF!</v>
      </c>
      <c r="BU935" t="e">
        <f>#REF!</f>
        <v>#REF!</v>
      </c>
      <c r="BV935" t="e">
        <f>#REF!</f>
        <v>#REF!</v>
      </c>
      <c r="BW935" t="e">
        <f>#REF!</f>
        <v>#REF!</v>
      </c>
      <c r="BX935" t="e">
        <f>#REF!</f>
        <v>#REF!</v>
      </c>
      <c r="BY935" t="e">
        <f>#REF!</f>
        <v>#REF!</v>
      </c>
      <c r="BZ935" t="e">
        <f>#REF!</f>
        <v>#REF!</v>
      </c>
      <c r="CA935" t="e">
        <f>#REF!</f>
        <v>#REF!</v>
      </c>
      <c r="CB935" t="e">
        <f>#REF!</f>
        <v>#REF!</v>
      </c>
      <c r="CC935" t="e">
        <f>#REF!</f>
        <v>#REF!</v>
      </c>
    </row>
    <row r="936" spans="1:81">
      <c r="A936" t="e">
        <f>#REF!</f>
        <v>#REF!</v>
      </c>
      <c r="B936">
        <v>911</v>
      </c>
      <c r="C936" t="e">
        <f>#REF!</f>
        <v>#REF!</v>
      </c>
      <c r="D936" t="e">
        <f>#REF!</f>
        <v>#REF!</v>
      </c>
      <c r="E936" t="e">
        <f>#REF!</f>
        <v>#REF!</v>
      </c>
      <c r="F936" t="e">
        <f>#REF!</f>
        <v>#REF!</v>
      </c>
      <c r="G936" t="e">
        <f>#REF!</f>
        <v>#REF!</v>
      </c>
      <c r="H936" t="e">
        <f>#REF!</f>
        <v>#REF!</v>
      </c>
      <c r="I936" t="e">
        <f>#REF!</f>
        <v>#REF!</v>
      </c>
      <c r="J936" t="e">
        <f>#REF!</f>
        <v>#REF!</v>
      </c>
      <c r="K936" t="e">
        <f>#REF!</f>
        <v>#REF!</v>
      </c>
      <c r="L936" t="e">
        <f>#REF!</f>
        <v>#REF!</v>
      </c>
      <c r="M936" t="e">
        <f>#REF!</f>
        <v>#REF!</v>
      </c>
      <c r="N936" t="e">
        <f>#REF!</f>
        <v>#REF!</v>
      </c>
      <c r="O936" t="e">
        <f>#REF!</f>
        <v>#REF!</v>
      </c>
      <c r="P936" t="e">
        <f>#REF!</f>
        <v>#REF!</v>
      </c>
      <c r="Q936" t="e">
        <f>#REF!</f>
        <v>#REF!</v>
      </c>
      <c r="R936" t="e">
        <f>#REF!</f>
        <v>#REF!</v>
      </c>
      <c r="S936" t="e">
        <f>#REF!</f>
        <v>#REF!</v>
      </c>
      <c r="T936" t="e">
        <f>#REF!</f>
        <v>#REF!</v>
      </c>
      <c r="U936" t="e">
        <f>#REF!</f>
        <v>#REF!</v>
      </c>
      <c r="V936" t="e">
        <f>#REF!</f>
        <v>#REF!</v>
      </c>
      <c r="W936" t="e">
        <f>#REF!</f>
        <v>#REF!</v>
      </c>
      <c r="X936" t="e">
        <f>#REF!</f>
        <v>#REF!</v>
      </c>
      <c r="Y936" t="e">
        <f>#REF!</f>
        <v>#REF!</v>
      </c>
      <c r="Z936" t="e">
        <f>#REF!</f>
        <v>#REF!</v>
      </c>
      <c r="AA936" t="e">
        <f>#REF!</f>
        <v>#REF!</v>
      </c>
      <c r="AB936" t="e">
        <f>#REF!</f>
        <v>#REF!</v>
      </c>
      <c r="AC936" t="e">
        <f>#REF!</f>
        <v>#REF!</v>
      </c>
      <c r="AD936" t="e">
        <f>#REF!</f>
        <v>#REF!</v>
      </c>
      <c r="AE936" t="e">
        <f>#REF!</f>
        <v>#REF!</v>
      </c>
      <c r="AF936" t="e">
        <f>#REF!</f>
        <v>#REF!</v>
      </c>
      <c r="AG936" t="e">
        <f>#REF!</f>
        <v>#REF!</v>
      </c>
      <c r="AH936" t="e">
        <f>#REF!</f>
        <v>#REF!</v>
      </c>
      <c r="AI936" t="e">
        <f>#REF!</f>
        <v>#REF!</v>
      </c>
      <c r="AJ936" t="e">
        <f>#REF!</f>
        <v>#REF!</v>
      </c>
      <c r="AK936" t="e">
        <f>#REF!</f>
        <v>#REF!</v>
      </c>
      <c r="AL936" t="e">
        <f>#REF!</f>
        <v>#REF!</v>
      </c>
      <c r="AM936" t="e">
        <f>#REF!</f>
        <v>#REF!</v>
      </c>
      <c r="AN936" t="e">
        <f>#REF!</f>
        <v>#REF!</v>
      </c>
      <c r="AO936" t="e">
        <f>#REF!</f>
        <v>#REF!</v>
      </c>
      <c r="AP936" t="e">
        <f>#REF!</f>
        <v>#REF!</v>
      </c>
      <c r="AQ936" t="e">
        <f>#REF!</f>
        <v>#REF!</v>
      </c>
      <c r="AR936" t="e">
        <f>#REF!</f>
        <v>#REF!</v>
      </c>
      <c r="AS936" t="e">
        <f>#REF!</f>
        <v>#REF!</v>
      </c>
      <c r="AT936" t="e">
        <f>#REF!</f>
        <v>#REF!</v>
      </c>
      <c r="AU936" t="e">
        <f>#REF!</f>
        <v>#REF!</v>
      </c>
      <c r="AV936" t="e">
        <f>#REF!</f>
        <v>#REF!</v>
      </c>
      <c r="AW936" t="e">
        <f>#REF!</f>
        <v>#REF!</v>
      </c>
      <c r="AX936" t="e">
        <f>#REF!</f>
        <v>#REF!</v>
      </c>
      <c r="AY936" t="e">
        <f>#REF!</f>
        <v>#REF!</v>
      </c>
      <c r="AZ936" t="e">
        <f>#REF!</f>
        <v>#REF!</v>
      </c>
      <c r="BA936" t="e">
        <f>#REF!</f>
        <v>#REF!</v>
      </c>
      <c r="BB936" t="e">
        <f>#REF!</f>
        <v>#REF!</v>
      </c>
      <c r="BC936" t="e">
        <f>#REF!</f>
        <v>#REF!</v>
      </c>
      <c r="BD936" t="e">
        <f>#REF!</f>
        <v>#REF!</v>
      </c>
      <c r="BE936" t="e">
        <f>#REF!</f>
        <v>#REF!</v>
      </c>
      <c r="BF936" t="e">
        <f>#REF!</f>
        <v>#REF!</v>
      </c>
      <c r="BG936" t="e">
        <f>#REF!</f>
        <v>#REF!</v>
      </c>
      <c r="BH936" t="e">
        <f>#REF!</f>
        <v>#REF!</v>
      </c>
      <c r="BI936" t="e">
        <f>#REF!</f>
        <v>#REF!</v>
      </c>
      <c r="BJ936" t="e">
        <f>#REF!</f>
        <v>#REF!</v>
      </c>
      <c r="BK936" t="e">
        <f>#REF!</f>
        <v>#REF!</v>
      </c>
      <c r="BL936" t="e">
        <f>#REF!</f>
        <v>#REF!</v>
      </c>
      <c r="BM936" t="e">
        <f>#REF!</f>
        <v>#REF!</v>
      </c>
      <c r="BN936" t="e">
        <f>#REF!</f>
        <v>#REF!</v>
      </c>
      <c r="BO936" t="e">
        <f>#REF!</f>
        <v>#REF!</v>
      </c>
      <c r="BP936" t="e">
        <f>#REF!</f>
        <v>#REF!</v>
      </c>
      <c r="BQ936" t="e">
        <f>#REF!</f>
        <v>#REF!</v>
      </c>
      <c r="BR936" t="e">
        <f>#REF!</f>
        <v>#REF!</v>
      </c>
      <c r="BS936" t="e">
        <f>#REF!</f>
        <v>#REF!</v>
      </c>
      <c r="BT936" t="e">
        <f>#REF!</f>
        <v>#REF!</v>
      </c>
      <c r="BU936" t="e">
        <f>#REF!</f>
        <v>#REF!</v>
      </c>
      <c r="BV936" t="e">
        <f>#REF!</f>
        <v>#REF!</v>
      </c>
      <c r="BW936" t="e">
        <f>#REF!</f>
        <v>#REF!</v>
      </c>
      <c r="BX936" t="e">
        <f>#REF!</f>
        <v>#REF!</v>
      </c>
      <c r="BY936" t="e">
        <f>#REF!</f>
        <v>#REF!</v>
      </c>
      <c r="BZ936" t="e">
        <f>#REF!</f>
        <v>#REF!</v>
      </c>
      <c r="CA936" t="e">
        <f>#REF!</f>
        <v>#REF!</v>
      </c>
      <c r="CB936" t="e">
        <f>#REF!</f>
        <v>#REF!</v>
      </c>
      <c r="CC936" t="e">
        <f>#REF!</f>
        <v>#REF!</v>
      </c>
    </row>
    <row r="937" spans="1:81">
      <c r="A937" t="e">
        <f>#REF!</f>
        <v>#REF!</v>
      </c>
      <c r="B937">
        <v>912</v>
      </c>
      <c r="C937" t="e">
        <f>#REF!</f>
        <v>#REF!</v>
      </c>
      <c r="D937" t="e">
        <f>#REF!</f>
        <v>#REF!</v>
      </c>
      <c r="E937" t="e">
        <f>#REF!</f>
        <v>#REF!</v>
      </c>
      <c r="F937" t="e">
        <f>#REF!</f>
        <v>#REF!</v>
      </c>
      <c r="G937" t="e">
        <f>#REF!</f>
        <v>#REF!</v>
      </c>
      <c r="H937" t="e">
        <f>#REF!</f>
        <v>#REF!</v>
      </c>
      <c r="I937" t="e">
        <f>#REF!</f>
        <v>#REF!</v>
      </c>
      <c r="J937" t="e">
        <f>#REF!</f>
        <v>#REF!</v>
      </c>
      <c r="K937" t="e">
        <f>#REF!</f>
        <v>#REF!</v>
      </c>
      <c r="L937" t="e">
        <f>#REF!</f>
        <v>#REF!</v>
      </c>
      <c r="M937" t="e">
        <f>#REF!</f>
        <v>#REF!</v>
      </c>
      <c r="N937" t="e">
        <f>#REF!</f>
        <v>#REF!</v>
      </c>
      <c r="O937" t="e">
        <f>#REF!</f>
        <v>#REF!</v>
      </c>
      <c r="P937" t="e">
        <f>#REF!</f>
        <v>#REF!</v>
      </c>
      <c r="Q937" t="e">
        <f>#REF!</f>
        <v>#REF!</v>
      </c>
      <c r="R937" t="e">
        <f>#REF!</f>
        <v>#REF!</v>
      </c>
      <c r="S937" t="e">
        <f>#REF!</f>
        <v>#REF!</v>
      </c>
      <c r="T937" t="e">
        <f>#REF!</f>
        <v>#REF!</v>
      </c>
      <c r="U937" t="e">
        <f>#REF!</f>
        <v>#REF!</v>
      </c>
      <c r="V937" t="e">
        <f>#REF!</f>
        <v>#REF!</v>
      </c>
      <c r="W937" t="e">
        <f>#REF!</f>
        <v>#REF!</v>
      </c>
      <c r="X937" t="e">
        <f>#REF!</f>
        <v>#REF!</v>
      </c>
      <c r="Y937" t="e">
        <f>#REF!</f>
        <v>#REF!</v>
      </c>
      <c r="Z937" t="e">
        <f>#REF!</f>
        <v>#REF!</v>
      </c>
      <c r="AA937" t="e">
        <f>#REF!</f>
        <v>#REF!</v>
      </c>
      <c r="AB937" t="e">
        <f>#REF!</f>
        <v>#REF!</v>
      </c>
      <c r="AC937" t="e">
        <f>#REF!</f>
        <v>#REF!</v>
      </c>
      <c r="AD937" t="e">
        <f>#REF!</f>
        <v>#REF!</v>
      </c>
      <c r="AE937" t="e">
        <f>#REF!</f>
        <v>#REF!</v>
      </c>
      <c r="AF937" t="e">
        <f>#REF!</f>
        <v>#REF!</v>
      </c>
      <c r="AG937" t="e">
        <f>#REF!</f>
        <v>#REF!</v>
      </c>
      <c r="AH937" t="e">
        <f>#REF!</f>
        <v>#REF!</v>
      </c>
      <c r="AI937" t="e">
        <f>#REF!</f>
        <v>#REF!</v>
      </c>
      <c r="AJ937" t="e">
        <f>#REF!</f>
        <v>#REF!</v>
      </c>
      <c r="AK937" t="e">
        <f>#REF!</f>
        <v>#REF!</v>
      </c>
      <c r="AL937" t="e">
        <f>#REF!</f>
        <v>#REF!</v>
      </c>
      <c r="AM937" t="e">
        <f>#REF!</f>
        <v>#REF!</v>
      </c>
      <c r="AN937" t="e">
        <f>#REF!</f>
        <v>#REF!</v>
      </c>
      <c r="AO937" t="e">
        <f>#REF!</f>
        <v>#REF!</v>
      </c>
      <c r="AP937" t="e">
        <f>#REF!</f>
        <v>#REF!</v>
      </c>
      <c r="AQ937" t="e">
        <f>#REF!</f>
        <v>#REF!</v>
      </c>
      <c r="AR937" t="e">
        <f>#REF!</f>
        <v>#REF!</v>
      </c>
      <c r="AS937" t="e">
        <f>#REF!</f>
        <v>#REF!</v>
      </c>
      <c r="AT937" t="e">
        <f>#REF!</f>
        <v>#REF!</v>
      </c>
      <c r="AU937" t="e">
        <f>#REF!</f>
        <v>#REF!</v>
      </c>
      <c r="AV937" t="e">
        <f>#REF!</f>
        <v>#REF!</v>
      </c>
      <c r="AW937" t="e">
        <f>#REF!</f>
        <v>#REF!</v>
      </c>
      <c r="AX937" t="e">
        <f>#REF!</f>
        <v>#REF!</v>
      </c>
      <c r="AY937" t="e">
        <f>#REF!</f>
        <v>#REF!</v>
      </c>
      <c r="AZ937" t="e">
        <f>#REF!</f>
        <v>#REF!</v>
      </c>
      <c r="BA937" t="e">
        <f>#REF!</f>
        <v>#REF!</v>
      </c>
      <c r="BB937" t="e">
        <f>#REF!</f>
        <v>#REF!</v>
      </c>
      <c r="BC937" t="e">
        <f>#REF!</f>
        <v>#REF!</v>
      </c>
      <c r="BD937" t="e">
        <f>#REF!</f>
        <v>#REF!</v>
      </c>
      <c r="BE937" t="e">
        <f>#REF!</f>
        <v>#REF!</v>
      </c>
      <c r="BF937" t="e">
        <f>#REF!</f>
        <v>#REF!</v>
      </c>
      <c r="BG937" t="e">
        <f>#REF!</f>
        <v>#REF!</v>
      </c>
      <c r="BH937" t="e">
        <f>#REF!</f>
        <v>#REF!</v>
      </c>
      <c r="BI937" t="e">
        <f>#REF!</f>
        <v>#REF!</v>
      </c>
      <c r="BJ937" t="e">
        <f>#REF!</f>
        <v>#REF!</v>
      </c>
      <c r="BK937" t="e">
        <f>#REF!</f>
        <v>#REF!</v>
      </c>
      <c r="BL937" t="e">
        <f>#REF!</f>
        <v>#REF!</v>
      </c>
      <c r="BM937" t="e">
        <f>#REF!</f>
        <v>#REF!</v>
      </c>
      <c r="BN937" t="e">
        <f>#REF!</f>
        <v>#REF!</v>
      </c>
      <c r="BO937" t="e">
        <f>#REF!</f>
        <v>#REF!</v>
      </c>
      <c r="BP937" t="e">
        <f>#REF!</f>
        <v>#REF!</v>
      </c>
      <c r="BQ937" t="e">
        <f>#REF!</f>
        <v>#REF!</v>
      </c>
      <c r="BR937" t="e">
        <f>#REF!</f>
        <v>#REF!</v>
      </c>
      <c r="BS937" t="e">
        <f>#REF!</f>
        <v>#REF!</v>
      </c>
      <c r="BT937" t="e">
        <f>#REF!</f>
        <v>#REF!</v>
      </c>
      <c r="BU937" t="e">
        <f>#REF!</f>
        <v>#REF!</v>
      </c>
      <c r="BV937" t="e">
        <f>#REF!</f>
        <v>#REF!</v>
      </c>
      <c r="BW937" t="e">
        <f>#REF!</f>
        <v>#REF!</v>
      </c>
      <c r="BX937" t="e">
        <f>#REF!</f>
        <v>#REF!</v>
      </c>
      <c r="BY937" t="e">
        <f>#REF!</f>
        <v>#REF!</v>
      </c>
      <c r="BZ937" t="e">
        <f>#REF!</f>
        <v>#REF!</v>
      </c>
      <c r="CA937" t="e">
        <f>#REF!</f>
        <v>#REF!</v>
      </c>
      <c r="CB937" t="e">
        <f>#REF!</f>
        <v>#REF!</v>
      </c>
      <c r="CC937" t="e">
        <f>#REF!</f>
        <v>#REF!</v>
      </c>
    </row>
    <row r="938" spans="1:81">
      <c r="A938" t="e">
        <f>#REF!</f>
        <v>#REF!</v>
      </c>
      <c r="B938">
        <v>913</v>
      </c>
      <c r="C938" t="e">
        <f>#REF!</f>
        <v>#REF!</v>
      </c>
      <c r="D938" t="e">
        <f>#REF!</f>
        <v>#REF!</v>
      </c>
      <c r="E938" t="e">
        <f>#REF!</f>
        <v>#REF!</v>
      </c>
      <c r="F938" t="e">
        <f>#REF!</f>
        <v>#REF!</v>
      </c>
      <c r="G938" t="e">
        <f>#REF!</f>
        <v>#REF!</v>
      </c>
      <c r="H938" t="e">
        <f>#REF!</f>
        <v>#REF!</v>
      </c>
      <c r="I938" t="e">
        <f>#REF!</f>
        <v>#REF!</v>
      </c>
      <c r="J938" t="e">
        <f>#REF!</f>
        <v>#REF!</v>
      </c>
      <c r="K938" t="e">
        <f>#REF!</f>
        <v>#REF!</v>
      </c>
      <c r="L938" t="e">
        <f>#REF!</f>
        <v>#REF!</v>
      </c>
      <c r="M938" t="e">
        <f>#REF!</f>
        <v>#REF!</v>
      </c>
      <c r="N938" t="e">
        <f>#REF!</f>
        <v>#REF!</v>
      </c>
      <c r="O938" t="e">
        <f>#REF!</f>
        <v>#REF!</v>
      </c>
      <c r="P938" t="e">
        <f>#REF!</f>
        <v>#REF!</v>
      </c>
      <c r="Q938" t="e">
        <f>#REF!</f>
        <v>#REF!</v>
      </c>
      <c r="R938" t="e">
        <f>#REF!</f>
        <v>#REF!</v>
      </c>
      <c r="S938" t="e">
        <f>#REF!</f>
        <v>#REF!</v>
      </c>
      <c r="T938" t="e">
        <f>#REF!</f>
        <v>#REF!</v>
      </c>
      <c r="U938" t="e">
        <f>#REF!</f>
        <v>#REF!</v>
      </c>
      <c r="V938" t="e">
        <f>#REF!</f>
        <v>#REF!</v>
      </c>
      <c r="W938" t="e">
        <f>#REF!</f>
        <v>#REF!</v>
      </c>
      <c r="X938" t="e">
        <f>#REF!</f>
        <v>#REF!</v>
      </c>
      <c r="Y938" t="e">
        <f>#REF!</f>
        <v>#REF!</v>
      </c>
      <c r="Z938" t="e">
        <f>#REF!</f>
        <v>#REF!</v>
      </c>
      <c r="AA938" t="e">
        <f>#REF!</f>
        <v>#REF!</v>
      </c>
      <c r="AB938" t="e">
        <f>#REF!</f>
        <v>#REF!</v>
      </c>
      <c r="AC938" t="e">
        <f>#REF!</f>
        <v>#REF!</v>
      </c>
      <c r="AD938" t="e">
        <f>#REF!</f>
        <v>#REF!</v>
      </c>
      <c r="AE938" t="e">
        <f>#REF!</f>
        <v>#REF!</v>
      </c>
      <c r="AF938" t="e">
        <f>#REF!</f>
        <v>#REF!</v>
      </c>
      <c r="AG938" t="e">
        <f>#REF!</f>
        <v>#REF!</v>
      </c>
      <c r="AH938" t="e">
        <f>#REF!</f>
        <v>#REF!</v>
      </c>
      <c r="AI938" t="e">
        <f>#REF!</f>
        <v>#REF!</v>
      </c>
      <c r="AJ938" t="e">
        <f>#REF!</f>
        <v>#REF!</v>
      </c>
      <c r="AK938" t="e">
        <f>#REF!</f>
        <v>#REF!</v>
      </c>
      <c r="AL938" t="e">
        <f>#REF!</f>
        <v>#REF!</v>
      </c>
      <c r="AM938" t="e">
        <f>#REF!</f>
        <v>#REF!</v>
      </c>
      <c r="AN938" t="e">
        <f>#REF!</f>
        <v>#REF!</v>
      </c>
      <c r="AO938" t="e">
        <f>#REF!</f>
        <v>#REF!</v>
      </c>
      <c r="AP938" t="e">
        <f>#REF!</f>
        <v>#REF!</v>
      </c>
      <c r="AQ938" t="e">
        <f>#REF!</f>
        <v>#REF!</v>
      </c>
      <c r="AR938" t="e">
        <f>#REF!</f>
        <v>#REF!</v>
      </c>
      <c r="AS938" t="e">
        <f>#REF!</f>
        <v>#REF!</v>
      </c>
      <c r="AT938" t="e">
        <f>#REF!</f>
        <v>#REF!</v>
      </c>
      <c r="AU938" t="e">
        <f>#REF!</f>
        <v>#REF!</v>
      </c>
      <c r="AV938" t="e">
        <f>#REF!</f>
        <v>#REF!</v>
      </c>
      <c r="AW938" t="e">
        <f>#REF!</f>
        <v>#REF!</v>
      </c>
      <c r="AX938" t="e">
        <f>#REF!</f>
        <v>#REF!</v>
      </c>
      <c r="AY938" t="e">
        <f>#REF!</f>
        <v>#REF!</v>
      </c>
      <c r="AZ938" t="e">
        <f>#REF!</f>
        <v>#REF!</v>
      </c>
      <c r="BA938" t="e">
        <f>#REF!</f>
        <v>#REF!</v>
      </c>
      <c r="BB938" t="e">
        <f>#REF!</f>
        <v>#REF!</v>
      </c>
      <c r="BC938" t="e">
        <f>#REF!</f>
        <v>#REF!</v>
      </c>
      <c r="BD938" t="e">
        <f>#REF!</f>
        <v>#REF!</v>
      </c>
      <c r="BE938" t="e">
        <f>#REF!</f>
        <v>#REF!</v>
      </c>
      <c r="BF938" t="e">
        <f>#REF!</f>
        <v>#REF!</v>
      </c>
      <c r="BG938" t="e">
        <f>#REF!</f>
        <v>#REF!</v>
      </c>
      <c r="BH938" t="e">
        <f>#REF!</f>
        <v>#REF!</v>
      </c>
      <c r="BI938" t="e">
        <f>#REF!</f>
        <v>#REF!</v>
      </c>
      <c r="BJ938" t="e">
        <f>#REF!</f>
        <v>#REF!</v>
      </c>
      <c r="BK938" t="e">
        <f>#REF!</f>
        <v>#REF!</v>
      </c>
      <c r="BL938" t="e">
        <f>#REF!</f>
        <v>#REF!</v>
      </c>
      <c r="BM938" t="e">
        <f>#REF!</f>
        <v>#REF!</v>
      </c>
      <c r="BN938" t="e">
        <f>#REF!</f>
        <v>#REF!</v>
      </c>
      <c r="BO938" t="e">
        <f>#REF!</f>
        <v>#REF!</v>
      </c>
      <c r="BP938" t="e">
        <f>#REF!</f>
        <v>#REF!</v>
      </c>
      <c r="BQ938" t="e">
        <f>#REF!</f>
        <v>#REF!</v>
      </c>
      <c r="BR938" t="e">
        <f>#REF!</f>
        <v>#REF!</v>
      </c>
      <c r="BS938" t="e">
        <f>#REF!</f>
        <v>#REF!</v>
      </c>
      <c r="BT938" t="e">
        <f>#REF!</f>
        <v>#REF!</v>
      </c>
      <c r="BU938" t="e">
        <f>#REF!</f>
        <v>#REF!</v>
      </c>
      <c r="BV938" t="e">
        <f>#REF!</f>
        <v>#REF!</v>
      </c>
      <c r="BW938" t="e">
        <f>#REF!</f>
        <v>#REF!</v>
      </c>
      <c r="BX938" t="e">
        <f>#REF!</f>
        <v>#REF!</v>
      </c>
      <c r="BY938" t="e">
        <f>#REF!</f>
        <v>#REF!</v>
      </c>
      <c r="BZ938" t="e">
        <f>#REF!</f>
        <v>#REF!</v>
      </c>
      <c r="CA938" t="e">
        <f>#REF!</f>
        <v>#REF!</v>
      </c>
      <c r="CB938" t="e">
        <f>#REF!</f>
        <v>#REF!</v>
      </c>
      <c r="CC938" t="e">
        <f>#REF!</f>
        <v>#REF!</v>
      </c>
    </row>
    <row r="939" spans="1:81">
      <c r="A939" t="e">
        <f>#REF!</f>
        <v>#REF!</v>
      </c>
      <c r="B939">
        <v>914</v>
      </c>
      <c r="C939" t="e">
        <f>#REF!</f>
        <v>#REF!</v>
      </c>
      <c r="D939" t="e">
        <f>#REF!</f>
        <v>#REF!</v>
      </c>
      <c r="E939" t="e">
        <f>#REF!</f>
        <v>#REF!</v>
      </c>
      <c r="F939" t="e">
        <f>#REF!</f>
        <v>#REF!</v>
      </c>
      <c r="G939" t="e">
        <f>#REF!</f>
        <v>#REF!</v>
      </c>
      <c r="H939" t="e">
        <f>#REF!</f>
        <v>#REF!</v>
      </c>
      <c r="I939" t="e">
        <f>#REF!</f>
        <v>#REF!</v>
      </c>
      <c r="J939" t="e">
        <f>#REF!</f>
        <v>#REF!</v>
      </c>
      <c r="K939" t="e">
        <f>#REF!</f>
        <v>#REF!</v>
      </c>
      <c r="L939" t="e">
        <f>#REF!</f>
        <v>#REF!</v>
      </c>
      <c r="M939" t="e">
        <f>#REF!</f>
        <v>#REF!</v>
      </c>
      <c r="N939" t="e">
        <f>#REF!</f>
        <v>#REF!</v>
      </c>
      <c r="O939" t="e">
        <f>#REF!</f>
        <v>#REF!</v>
      </c>
      <c r="P939" t="e">
        <f>#REF!</f>
        <v>#REF!</v>
      </c>
      <c r="Q939" t="e">
        <f>#REF!</f>
        <v>#REF!</v>
      </c>
      <c r="R939" t="e">
        <f>#REF!</f>
        <v>#REF!</v>
      </c>
      <c r="S939" t="e">
        <f>#REF!</f>
        <v>#REF!</v>
      </c>
      <c r="T939" t="e">
        <f>#REF!</f>
        <v>#REF!</v>
      </c>
      <c r="U939" t="e">
        <f>#REF!</f>
        <v>#REF!</v>
      </c>
      <c r="V939" t="e">
        <f>#REF!</f>
        <v>#REF!</v>
      </c>
      <c r="W939" t="e">
        <f>#REF!</f>
        <v>#REF!</v>
      </c>
      <c r="X939" t="e">
        <f>#REF!</f>
        <v>#REF!</v>
      </c>
      <c r="Y939" t="e">
        <f>#REF!</f>
        <v>#REF!</v>
      </c>
      <c r="Z939" t="e">
        <f>#REF!</f>
        <v>#REF!</v>
      </c>
      <c r="AA939" t="e">
        <f>#REF!</f>
        <v>#REF!</v>
      </c>
      <c r="AB939" t="e">
        <f>#REF!</f>
        <v>#REF!</v>
      </c>
      <c r="AC939" t="e">
        <f>#REF!</f>
        <v>#REF!</v>
      </c>
      <c r="AD939" t="e">
        <f>#REF!</f>
        <v>#REF!</v>
      </c>
      <c r="AE939" t="e">
        <f>#REF!</f>
        <v>#REF!</v>
      </c>
      <c r="AF939" t="e">
        <f>#REF!</f>
        <v>#REF!</v>
      </c>
      <c r="AG939" t="e">
        <f>#REF!</f>
        <v>#REF!</v>
      </c>
      <c r="AH939" t="e">
        <f>#REF!</f>
        <v>#REF!</v>
      </c>
      <c r="AI939" t="e">
        <f>#REF!</f>
        <v>#REF!</v>
      </c>
      <c r="AJ939" t="e">
        <f>#REF!</f>
        <v>#REF!</v>
      </c>
      <c r="AK939" t="e">
        <f>#REF!</f>
        <v>#REF!</v>
      </c>
      <c r="AL939" t="e">
        <f>#REF!</f>
        <v>#REF!</v>
      </c>
      <c r="AM939" t="e">
        <f>#REF!</f>
        <v>#REF!</v>
      </c>
      <c r="AN939" t="e">
        <f>#REF!</f>
        <v>#REF!</v>
      </c>
      <c r="AO939" t="e">
        <f>#REF!</f>
        <v>#REF!</v>
      </c>
      <c r="AP939" t="e">
        <f>#REF!</f>
        <v>#REF!</v>
      </c>
      <c r="AQ939" t="e">
        <f>#REF!</f>
        <v>#REF!</v>
      </c>
      <c r="AR939" t="e">
        <f>#REF!</f>
        <v>#REF!</v>
      </c>
      <c r="AS939" t="e">
        <f>#REF!</f>
        <v>#REF!</v>
      </c>
      <c r="AT939" t="e">
        <f>#REF!</f>
        <v>#REF!</v>
      </c>
      <c r="AU939" t="e">
        <f>#REF!</f>
        <v>#REF!</v>
      </c>
      <c r="AV939" t="e">
        <f>#REF!</f>
        <v>#REF!</v>
      </c>
      <c r="AW939" t="e">
        <f>#REF!</f>
        <v>#REF!</v>
      </c>
      <c r="AX939" t="e">
        <f>#REF!</f>
        <v>#REF!</v>
      </c>
      <c r="AY939" t="e">
        <f>#REF!</f>
        <v>#REF!</v>
      </c>
      <c r="AZ939" t="e">
        <f>#REF!</f>
        <v>#REF!</v>
      </c>
      <c r="BA939" t="e">
        <f>#REF!</f>
        <v>#REF!</v>
      </c>
      <c r="BB939" t="e">
        <f>#REF!</f>
        <v>#REF!</v>
      </c>
      <c r="BC939" t="e">
        <f>#REF!</f>
        <v>#REF!</v>
      </c>
      <c r="BD939" t="e">
        <f>#REF!</f>
        <v>#REF!</v>
      </c>
      <c r="BE939" t="e">
        <f>#REF!</f>
        <v>#REF!</v>
      </c>
      <c r="BF939" t="e">
        <f>#REF!</f>
        <v>#REF!</v>
      </c>
      <c r="BG939" t="e">
        <f>#REF!</f>
        <v>#REF!</v>
      </c>
      <c r="BH939" t="e">
        <f>#REF!</f>
        <v>#REF!</v>
      </c>
      <c r="BI939" t="e">
        <f>#REF!</f>
        <v>#REF!</v>
      </c>
      <c r="BJ939" t="e">
        <f>#REF!</f>
        <v>#REF!</v>
      </c>
      <c r="BK939" t="e">
        <f>#REF!</f>
        <v>#REF!</v>
      </c>
      <c r="BL939" t="e">
        <f>#REF!</f>
        <v>#REF!</v>
      </c>
      <c r="BM939" t="e">
        <f>#REF!</f>
        <v>#REF!</v>
      </c>
      <c r="BN939" t="e">
        <f>#REF!</f>
        <v>#REF!</v>
      </c>
      <c r="BO939" t="e">
        <f>#REF!</f>
        <v>#REF!</v>
      </c>
      <c r="BP939" t="e">
        <f>#REF!</f>
        <v>#REF!</v>
      </c>
      <c r="BQ939" t="e">
        <f>#REF!</f>
        <v>#REF!</v>
      </c>
      <c r="BR939" t="e">
        <f>#REF!</f>
        <v>#REF!</v>
      </c>
      <c r="BS939" t="e">
        <f>#REF!</f>
        <v>#REF!</v>
      </c>
      <c r="BT939" t="e">
        <f>#REF!</f>
        <v>#REF!</v>
      </c>
      <c r="BU939" t="e">
        <f>#REF!</f>
        <v>#REF!</v>
      </c>
      <c r="BV939" t="e">
        <f>#REF!</f>
        <v>#REF!</v>
      </c>
      <c r="BW939" t="e">
        <f>#REF!</f>
        <v>#REF!</v>
      </c>
      <c r="BX939" t="e">
        <f>#REF!</f>
        <v>#REF!</v>
      </c>
      <c r="BY939" t="e">
        <f>#REF!</f>
        <v>#REF!</v>
      </c>
      <c r="BZ939" t="e">
        <f>#REF!</f>
        <v>#REF!</v>
      </c>
      <c r="CA939" t="e">
        <f>#REF!</f>
        <v>#REF!</v>
      </c>
      <c r="CB939" t="e">
        <f>#REF!</f>
        <v>#REF!</v>
      </c>
      <c r="CC939" t="e">
        <f>#REF!</f>
        <v>#REF!</v>
      </c>
    </row>
    <row r="940" spans="1:81">
      <c r="A940" t="e">
        <f>#REF!</f>
        <v>#REF!</v>
      </c>
      <c r="B940">
        <v>915</v>
      </c>
      <c r="C940" t="e">
        <f>#REF!</f>
        <v>#REF!</v>
      </c>
      <c r="D940" t="e">
        <f>#REF!</f>
        <v>#REF!</v>
      </c>
      <c r="E940" t="e">
        <f>#REF!</f>
        <v>#REF!</v>
      </c>
      <c r="F940" t="e">
        <f>#REF!</f>
        <v>#REF!</v>
      </c>
      <c r="G940" t="e">
        <f>#REF!</f>
        <v>#REF!</v>
      </c>
      <c r="H940" t="e">
        <f>#REF!</f>
        <v>#REF!</v>
      </c>
      <c r="I940" t="e">
        <f>#REF!</f>
        <v>#REF!</v>
      </c>
      <c r="J940" t="e">
        <f>#REF!</f>
        <v>#REF!</v>
      </c>
      <c r="K940" t="e">
        <f>#REF!</f>
        <v>#REF!</v>
      </c>
      <c r="L940" t="e">
        <f>#REF!</f>
        <v>#REF!</v>
      </c>
      <c r="M940" t="e">
        <f>#REF!</f>
        <v>#REF!</v>
      </c>
      <c r="N940" t="e">
        <f>#REF!</f>
        <v>#REF!</v>
      </c>
      <c r="O940" t="e">
        <f>#REF!</f>
        <v>#REF!</v>
      </c>
      <c r="P940" t="e">
        <f>#REF!</f>
        <v>#REF!</v>
      </c>
      <c r="Q940" t="e">
        <f>#REF!</f>
        <v>#REF!</v>
      </c>
      <c r="R940" t="e">
        <f>#REF!</f>
        <v>#REF!</v>
      </c>
      <c r="S940" t="e">
        <f>#REF!</f>
        <v>#REF!</v>
      </c>
      <c r="T940" t="e">
        <f>#REF!</f>
        <v>#REF!</v>
      </c>
      <c r="U940" t="e">
        <f>#REF!</f>
        <v>#REF!</v>
      </c>
      <c r="V940" t="e">
        <f>#REF!</f>
        <v>#REF!</v>
      </c>
      <c r="W940" t="e">
        <f>#REF!</f>
        <v>#REF!</v>
      </c>
      <c r="X940" t="e">
        <f>#REF!</f>
        <v>#REF!</v>
      </c>
      <c r="Y940" t="e">
        <f>#REF!</f>
        <v>#REF!</v>
      </c>
      <c r="Z940" t="e">
        <f>#REF!</f>
        <v>#REF!</v>
      </c>
      <c r="AA940" t="e">
        <f>#REF!</f>
        <v>#REF!</v>
      </c>
      <c r="AB940" t="e">
        <f>#REF!</f>
        <v>#REF!</v>
      </c>
      <c r="AC940" t="e">
        <f>#REF!</f>
        <v>#REF!</v>
      </c>
      <c r="AD940" t="e">
        <f>#REF!</f>
        <v>#REF!</v>
      </c>
      <c r="AE940" t="e">
        <f>#REF!</f>
        <v>#REF!</v>
      </c>
      <c r="AF940" t="e">
        <f>#REF!</f>
        <v>#REF!</v>
      </c>
      <c r="AG940" t="e">
        <f>#REF!</f>
        <v>#REF!</v>
      </c>
      <c r="AH940" t="e">
        <f>#REF!</f>
        <v>#REF!</v>
      </c>
      <c r="AI940" t="e">
        <f>#REF!</f>
        <v>#REF!</v>
      </c>
      <c r="AJ940" t="e">
        <f>#REF!</f>
        <v>#REF!</v>
      </c>
      <c r="AK940" t="e">
        <f>#REF!</f>
        <v>#REF!</v>
      </c>
      <c r="AL940" t="e">
        <f>#REF!</f>
        <v>#REF!</v>
      </c>
      <c r="AM940" t="e">
        <f>#REF!</f>
        <v>#REF!</v>
      </c>
      <c r="AN940" t="e">
        <f>#REF!</f>
        <v>#REF!</v>
      </c>
      <c r="AO940" t="e">
        <f>#REF!</f>
        <v>#REF!</v>
      </c>
      <c r="AP940" t="e">
        <f>#REF!</f>
        <v>#REF!</v>
      </c>
      <c r="AQ940" t="e">
        <f>#REF!</f>
        <v>#REF!</v>
      </c>
      <c r="AR940" t="e">
        <f>#REF!</f>
        <v>#REF!</v>
      </c>
      <c r="AS940" t="e">
        <f>#REF!</f>
        <v>#REF!</v>
      </c>
      <c r="AT940" t="e">
        <f>#REF!</f>
        <v>#REF!</v>
      </c>
      <c r="AU940" t="e">
        <f>#REF!</f>
        <v>#REF!</v>
      </c>
      <c r="AV940" t="e">
        <f>#REF!</f>
        <v>#REF!</v>
      </c>
      <c r="AW940" t="e">
        <f>#REF!</f>
        <v>#REF!</v>
      </c>
      <c r="AX940" t="e">
        <f>#REF!</f>
        <v>#REF!</v>
      </c>
      <c r="AY940" t="e">
        <f>#REF!</f>
        <v>#REF!</v>
      </c>
      <c r="AZ940" t="e">
        <f>#REF!</f>
        <v>#REF!</v>
      </c>
      <c r="BA940" t="e">
        <f>#REF!</f>
        <v>#REF!</v>
      </c>
      <c r="BB940" t="e">
        <f>#REF!</f>
        <v>#REF!</v>
      </c>
      <c r="BC940" t="e">
        <f>#REF!</f>
        <v>#REF!</v>
      </c>
      <c r="BD940" t="e">
        <f>#REF!</f>
        <v>#REF!</v>
      </c>
      <c r="BE940" t="e">
        <f>#REF!</f>
        <v>#REF!</v>
      </c>
      <c r="BF940" t="e">
        <f>#REF!</f>
        <v>#REF!</v>
      </c>
      <c r="BG940" t="e">
        <f>#REF!</f>
        <v>#REF!</v>
      </c>
      <c r="BH940" t="e">
        <f>#REF!</f>
        <v>#REF!</v>
      </c>
      <c r="BI940" t="e">
        <f>#REF!</f>
        <v>#REF!</v>
      </c>
      <c r="BJ940" t="e">
        <f>#REF!</f>
        <v>#REF!</v>
      </c>
      <c r="BK940" t="e">
        <f>#REF!</f>
        <v>#REF!</v>
      </c>
      <c r="BL940" t="e">
        <f>#REF!</f>
        <v>#REF!</v>
      </c>
      <c r="BM940" t="e">
        <f>#REF!</f>
        <v>#REF!</v>
      </c>
      <c r="BN940" t="e">
        <f>#REF!</f>
        <v>#REF!</v>
      </c>
      <c r="BO940" t="e">
        <f>#REF!</f>
        <v>#REF!</v>
      </c>
      <c r="BP940" t="e">
        <f>#REF!</f>
        <v>#REF!</v>
      </c>
      <c r="BQ940" t="e">
        <f>#REF!</f>
        <v>#REF!</v>
      </c>
      <c r="BR940" t="e">
        <f>#REF!</f>
        <v>#REF!</v>
      </c>
      <c r="BS940" t="e">
        <f>#REF!</f>
        <v>#REF!</v>
      </c>
      <c r="BT940" t="e">
        <f>#REF!</f>
        <v>#REF!</v>
      </c>
      <c r="BU940" t="e">
        <f>#REF!</f>
        <v>#REF!</v>
      </c>
      <c r="BV940" t="e">
        <f>#REF!</f>
        <v>#REF!</v>
      </c>
      <c r="BW940" t="e">
        <f>#REF!</f>
        <v>#REF!</v>
      </c>
      <c r="BX940" t="e">
        <f>#REF!</f>
        <v>#REF!</v>
      </c>
      <c r="BY940" t="e">
        <f>#REF!</f>
        <v>#REF!</v>
      </c>
      <c r="BZ940" t="e">
        <f>#REF!</f>
        <v>#REF!</v>
      </c>
      <c r="CA940" t="e">
        <f>#REF!</f>
        <v>#REF!</v>
      </c>
      <c r="CB940" t="e">
        <f>#REF!</f>
        <v>#REF!</v>
      </c>
      <c r="CC940" t="e">
        <f>#REF!</f>
        <v>#REF!</v>
      </c>
    </row>
    <row r="941" spans="1:81">
      <c r="A941" t="e">
        <f>#REF!</f>
        <v>#REF!</v>
      </c>
      <c r="B941">
        <v>916</v>
      </c>
      <c r="C941" t="e">
        <f>#REF!</f>
        <v>#REF!</v>
      </c>
      <c r="D941" t="e">
        <f>#REF!</f>
        <v>#REF!</v>
      </c>
      <c r="E941" t="e">
        <f>#REF!</f>
        <v>#REF!</v>
      </c>
      <c r="F941" t="e">
        <f>#REF!</f>
        <v>#REF!</v>
      </c>
      <c r="G941" t="e">
        <f>#REF!</f>
        <v>#REF!</v>
      </c>
      <c r="H941" t="e">
        <f>#REF!</f>
        <v>#REF!</v>
      </c>
      <c r="I941" t="e">
        <f>#REF!</f>
        <v>#REF!</v>
      </c>
      <c r="J941" t="e">
        <f>#REF!</f>
        <v>#REF!</v>
      </c>
      <c r="K941" t="e">
        <f>#REF!</f>
        <v>#REF!</v>
      </c>
      <c r="L941" t="e">
        <f>#REF!</f>
        <v>#REF!</v>
      </c>
      <c r="M941" t="e">
        <f>#REF!</f>
        <v>#REF!</v>
      </c>
      <c r="N941" t="e">
        <f>#REF!</f>
        <v>#REF!</v>
      </c>
      <c r="O941" t="e">
        <f>#REF!</f>
        <v>#REF!</v>
      </c>
      <c r="P941" t="e">
        <f>#REF!</f>
        <v>#REF!</v>
      </c>
      <c r="Q941" t="e">
        <f>#REF!</f>
        <v>#REF!</v>
      </c>
      <c r="R941" t="e">
        <f>#REF!</f>
        <v>#REF!</v>
      </c>
      <c r="S941" t="e">
        <f>#REF!</f>
        <v>#REF!</v>
      </c>
      <c r="T941" t="e">
        <f>#REF!</f>
        <v>#REF!</v>
      </c>
      <c r="U941" t="e">
        <f>#REF!</f>
        <v>#REF!</v>
      </c>
      <c r="V941" t="e">
        <f>#REF!</f>
        <v>#REF!</v>
      </c>
      <c r="W941" t="e">
        <f>#REF!</f>
        <v>#REF!</v>
      </c>
      <c r="X941" t="e">
        <f>#REF!</f>
        <v>#REF!</v>
      </c>
      <c r="Y941" t="e">
        <f>#REF!</f>
        <v>#REF!</v>
      </c>
      <c r="Z941" t="e">
        <f>#REF!</f>
        <v>#REF!</v>
      </c>
      <c r="AA941" t="e">
        <f>#REF!</f>
        <v>#REF!</v>
      </c>
      <c r="AB941" t="e">
        <f>#REF!</f>
        <v>#REF!</v>
      </c>
      <c r="AC941" t="e">
        <f>#REF!</f>
        <v>#REF!</v>
      </c>
      <c r="AD941" t="e">
        <f>#REF!</f>
        <v>#REF!</v>
      </c>
      <c r="AE941" t="e">
        <f>#REF!</f>
        <v>#REF!</v>
      </c>
      <c r="AF941" t="e">
        <f>#REF!</f>
        <v>#REF!</v>
      </c>
      <c r="AG941" t="e">
        <f>#REF!</f>
        <v>#REF!</v>
      </c>
      <c r="AH941" t="e">
        <f>#REF!</f>
        <v>#REF!</v>
      </c>
      <c r="AI941" t="e">
        <f>#REF!</f>
        <v>#REF!</v>
      </c>
      <c r="AJ941" t="e">
        <f>#REF!</f>
        <v>#REF!</v>
      </c>
      <c r="AK941" t="e">
        <f>#REF!</f>
        <v>#REF!</v>
      </c>
      <c r="AL941" t="e">
        <f>#REF!</f>
        <v>#REF!</v>
      </c>
      <c r="AM941" t="e">
        <f>#REF!</f>
        <v>#REF!</v>
      </c>
      <c r="AN941" t="e">
        <f>#REF!</f>
        <v>#REF!</v>
      </c>
      <c r="AO941" t="e">
        <f>#REF!</f>
        <v>#REF!</v>
      </c>
      <c r="AP941" t="e">
        <f>#REF!</f>
        <v>#REF!</v>
      </c>
      <c r="AQ941" t="e">
        <f>#REF!</f>
        <v>#REF!</v>
      </c>
      <c r="AR941" t="e">
        <f>#REF!</f>
        <v>#REF!</v>
      </c>
      <c r="AS941" t="e">
        <f>#REF!</f>
        <v>#REF!</v>
      </c>
      <c r="AT941" t="e">
        <f>#REF!</f>
        <v>#REF!</v>
      </c>
      <c r="AU941" t="e">
        <f>#REF!</f>
        <v>#REF!</v>
      </c>
      <c r="AV941" t="e">
        <f>#REF!</f>
        <v>#REF!</v>
      </c>
      <c r="AW941" t="e">
        <f>#REF!</f>
        <v>#REF!</v>
      </c>
      <c r="AX941" t="e">
        <f>#REF!</f>
        <v>#REF!</v>
      </c>
      <c r="AY941" t="e">
        <f>#REF!</f>
        <v>#REF!</v>
      </c>
      <c r="AZ941" t="e">
        <f>#REF!</f>
        <v>#REF!</v>
      </c>
      <c r="BA941" t="e">
        <f>#REF!</f>
        <v>#REF!</v>
      </c>
      <c r="BB941" t="e">
        <f>#REF!</f>
        <v>#REF!</v>
      </c>
      <c r="BC941" t="e">
        <f>#REF!</f>
        <v>#REF!</v>
      </c>
      <c r="BD941" t="e">
        <f>#REF!</f>
        <v>#REF!</v>
      </c>
      <c r="BE941" t="e">
        <f>#REF!</f>
        <v>#REF!</v>
      </c>
      <c r="BF941" t="e">
        <f>#REF!</f>
        <v>#REF!</v>
      </c>
      <c r="BG941" t="e">
        <f>#REF!</f>
        <v>#REF!</v>
      </c>
      <c r="BH941" t="e">
        <f>#REF!</f>
        <v>#REF!</v>
      </c>
      <c r="BI941" t="e">
        <f>#REF!</f>
        <v>#REF!</v>
      </c>
      <c r="BJ941" t="e">
        <f>#REF!</f>
        <v>#REF!</v>
      </c>
      <c r="BK941" t="e">
        <f>#REF!</f>
        <v>#REF!</v>
      </c>
      <c r="BL941" t="e">
        <f>#REF!</f>
        <v>#REF!</v>
      </c>
      <c r="BM941" t="e">
        <f>#REF!</f>
        <v>#REF!</v>
      </c>
      <c r="BN941" t="e">
        <f>#REF!</f>
        <v>#REF!</v>
      </c>
      <c r="BO941" t="e">
        <f>#REF!</f>
        <v>#REF!</v>
      </c>
      <c r="BP941" t="e">
        <f>#REF!</f>
        <v>#REF!</v>
      </c>
      <c r="BQ941" t="e">
        <f>#REF!</f>
        <v>#REF!</v>
      </c>
      <c r="BR941" t="e">
        <f>#REF!</f>
        <v>#REF!</v>
      </c>
      <c r="BS941" t="e">
        <f>#REF!</f>
        <v>#REF!</v>
      </c>
      <c r="BT941" t="e">
        <f>#REF!</f>
        <v>#REF!</v>
      </c>
      <c r="BU941" t="e">
        <f>#REF!</f>
        <v>#REF!</v>
      </c>
      <c r="BV941" t="e">
        <f>#REF!</f>
        <v>#REF!</v>
      </c>
      <c r="BW941" t="e">
        <f>#REF!</f>
        <v>#REF!</v>
      </c>
      <c r="BX941" t="e">
        <f>#REF!</f>
        <v>#REF!</v>
      </c>
      <c r="BY941" t="e">
        <f>#REF!</f>
        <v>#REF!</v>
      </c>
      <c r="BZ941" t="e">
        <f>#REF!</f>
        <v>#REF!</v>
      </c>
      <c r="CA941" t="e">
        <f>#REF!</f>
        <v>#REF!</v>
      </c>
      <c r="CB941" t="e">
        <f>#REF!</f>
        <v>#REF!</v>
      </c>
      <c r="CC941" t="e">
        <f>#REF!</f>
        <v>#REF!</v>
      </c>
    </row>
    <row r="942" spans="1:81">
      <c r="A942" t="e">
        <f>#REF!</f>
        <v>#REF!</v>
      </c>
      <c r="B942">
        <v>917</v>
      </c>
      <c r="C942" t="e">
        <f>#REF!</f>
        <v>#REF!</v>
      </c>
      <c r="D942" t="e">
        <f>#REF!</f>
        <v>#REF!</v>
      </c>
      <c r="E942" t="e">
        <f>#REF!</f>
        <v>#REF!</v>
      </c>
      <c r="F942" t="e">
        <f>#REF!</f>
        <v>#REF!</v>
      </c>
      <c r="G942" t="e">
        <f>#REF!</f>
        <v>#REF!</v>
      </c>
      <c r="H942" t="e">
        <f>#REF!</f>
        <v>#REF!</v>
      </c>
      <c r="I942" t="e">
        <f>#REF!</f>
        <v>#REF!</v>
      </c>
      <c r="J942" t="e">
        <f>#REF!</f>
        <v>#REF!</v>
      </c>
      <c r="K942" t="e">
        <f>#REF!</f>
        <v>#REF!</v>
      </c>
      <c r="L942" t="e">
        <f>#REF!</f>
        <v>#REF!</v>
      </c>
      <c r="M942" t="e">
        <f>#REF!</f>
        <v>#REF!</v>
      </c>
      <c r="N942" t="e">
        <f>#REF!</f>
        <v>#REF!</v>
      </c>
      <c r="O942" t="e">
        <f>#REF!</f>
        <v>#REF!</v>
      </c>
      <c r="P942" t="e">
        <f>#REF!</f>
        <v>#REF!</v>
      </c>
      <c r="Q942" t="e">
        <f>#REF!</f>
        <v>#REF!</v>
      </c>
      <c r="R942" t="e">
        <f>#REF!</f>
        <v>#REF!</v>
      </c>
      <c r="S942" t="e">
        <f>#REF!</f>
        <v>#REF!</v>
      </c>
      <c r="T942" t="e">
        <f>#REF!</f>
        <v>#REF!</v>
      </c>
      <c r="U942" t="e">
        <f>#REF!</f>
        <v>#REF!</v>
      </c>
      <c r="V942" t="e">
        <f>#REF!</f>
        <v>#REF!</v>
      </c>
      <c r="W942" t="e">
        <f>#REF!</f>
        <v>#REF!</v>
      </c>
      <c r="X942" t="e">
        <f>#REF!</f>
        <v>#REF!</v>
      </c>
      <c r="Y942" t="e">
        <f>#REF!</f>
        <v>#REF!</v>
      </c>
      <c r="Z942" t="e">
        <f>#REF!</f>
        <v>#REF!</v>
      </c>
      <c r="AA942" t="e">
        <f>#REF!</f>
        <v>#REF!</v>
      </c>
      <c r="AB942" t="e">
        <f>#REF!</f>
        <v>#REF!</v>
      </c>
      <c r="AC942" t="e">
        <f>#REF!</f>
        <v>#REF!</v>
      </c>
      <c r="AD942" t="e">
        <f>#REF!</f>
        <v>#REF!</v>
      </c>
      <c r="AE942" t="e">
        <f>#REF!</f>
        <v>#REF!</v>
      </c>
      <c r="AF942" t="e">
        <f>#REF!</f>
        <v>#REF!</v>
      </c>
      <c r="AG942" t="e">
        <f>#REF!</f>
        <v>#REF!</v>
      </c>
      <c r="AH942" t="e">
        <f>#REF!</f>
        <v>#REF!</v>
      </c>
      <c r="AI942" t="e">
        <f>#REF!</f>
        <v>#REF!</v>
      </c>
      <c r="AJ942" t="e">
        <f>#REF!</f>
        <v>#REF!</v>
      </c>
      <c r="AK942" t="e">
        <f>#REF!</f>
        <v>#REF!</v>
      </c>
      <c r="AL942" t="e">
        <f>#REF!</f>
        <v>#REF!</v>
      </c>
      <c r="AM942" t="e">
        <f>#REF!</f>
        <v>#REF!</v>
      </c>
      <c r="AN942" t="e">
        <f>#REF!</f>
        <v>#REF!</v>
      </c>
      <c r="AO942" t="e">
        <f>#REF!</f>
        <v>#REF!</v>
      </c>
      <c r="AP942" t="e">
        <f>#REF!</f>
        <v>#REF!</v>
      </c>
      <c r="AQ942" t="e">
        <f>#REF!</f>
        <v>#REF!</v>
      </c>
      <c r="AR942" t="e">
        <f>#REF!</f>
        <v>#REF!</v>
      </c>
      <c r="AS942" t="e">
        <f>#REF!</f>
        <v>#REF!</v>
      </c>
      <c r="AT942" t="e">
        <f>#REF!</f>
        <v>#REF!</v>
      </c>
      <c r="AU942" t="e">
        <f>#REF!</f>
        <v>#REF!</v>
      </c>
      <c r="AV942" t="e">
        <f>#REF!</f>
        <v>#REF!</v>
      </c>
      <c r="AW942" t="e">
        <f>#REF!</f>
        <v>#REF!</v>
      </c>
      <c r="AX942" t="e">
        <f>#REF!</f>
        <v>#REF!</v>
      </c>
      <c r="AY942" t="e">
        <f>#REF!</f>
        <v>#REF!</v>
      </c>
      <c r="AZ942" t="e">
        <f>#REF!</f>
        <v>#REF!</v>
      </c>
      <c r="BA942" t="e">
        <f>#REF!</f>
        <v>#REF!</v>
      </c>
      <c r="BB942" t="e">
        <f>#REF!</f>
        <v>#REF!</v>
      </c>
      <c r="BC942" t="e">
        <f>#REF!</f>
        <v>#REF!</v>
      </c>
      <c r="BD942" t="e">
        <f>#REF!</f>
        <v>#REF!</v>
      </c>
      <c r="BE942" t="e">
        <f>#REF!</f>
        <v>#REF!</v>
      </c>
      <c r="BF942" t="e">
        <f>#REF!</f>
        <v>#REF!</v>
      </c>
      <c r="BG942" t="e">
        <f>#REF!</f>
        <v>#REF!</v>
      </c>
      <c r="BH942" t="e">
        <f>#REF!</f>
        <v>#REF!</v>
      </c>
      <c r="BI942" t="e">
        <f>#REF!</f>
        <v>#REF!</v>
      </c>
      <c r="BJ942" t="e">
        <f>#REF!</f>
        <v>#REF!</v>
      </c>
      <c r="BK942" t="e">
        <f>#REF!</f>
        <v>#REF!</v>
      </c>
      <c r="BL942" t="e">
        <f>#REF!</f>
        <v>#REF!</v>
      </c>
      <c r="BM942" t="e">
        <f>#REF!</f>
        <v>#REF!</v>
      </c>
      <c r="BN942" t="e">
        <f>#REF!</f>
        <v>#REF!</v>
      </c>
      <c r="BO942" t="e">
        <f>#REF!</f>
        <v>#REF!</v>
      </c>
      <c r="BP942" t="e">
        <f>#REF!</f>
        <v>#REF!</v>
      </c>
      <c r="BQ942" t="e">
        <f>#REF!</f>
        <v>#REF!</v>
      </c>
      <c r="BR942" t="e">
        <f>#REF!</f>
        <v>#REF!</v>
      </c>
      <c r="BS942" t="e">
        <f>#REF!</f>
        <v>#REF!</v>
      </c>
      <c r="BT942" t="e">
        <f>#REF!</f>
        <v>#REF!</v>
      </c>
      <c r="BU942" t="e">
        <f>#REF!</f>
        <v>#REF!</v>
      </c>
      <c r="BV942" t="e">
        <f>#REF!</f>
        <v>#REF!</v>
      </c>
      <c r="BW942" t="e">
        <f>#REF!</f>
        <v>#REF!</v>
      </c>
      <c r="BX942" t="e">
        <f>#REF!</f>
        <v>#REF!</v>
      </c>
      <c r="BY942" t="e">
        <f>#REF!</f>
        <v>#REF!</v>
      </c>
      <c r="BZ942" t="e">
        <f>#REF!</f>
        <v>#REF!</v>
      </c>
      <c r="CA942" t="e">
        <f>#REF!</f>
        <v>#REF!</v>
      </c>
      <c r="CB942" t="e">
        <f>#REF!</f>
        <v>#REF!</v>
      </c>
      <c r="CC942" t="e">
        <f>#REF!</f>
        <v>#REF!</v>
      </c>
    </row>
    <row r="943" spans="1:81">
      <c r="A943" t="e">
        <f>#REF!</f>
        <v>#REF!</v>
      </c>
      <c r="B943">
        <v>918</v>
      </c>
      <c r="C943" t="e">
        <f>#REF!</f>
        <v>#REF!</v>
      </c>
      <c r="D943" t="e">
        <f>#REF!</f>
        <v>#REF!</v>
      </c>
      <c r="E943" t="e">
        <f>#REF!</f>
        <v>#REF!</v>
      </c>
      <c r="F943" t="e">
        <f>#REF!</f>
        <v>#REF!</v>
      </c>
      <c r="G943" t="e">
        <f>#REF!</f>
        <v>#REF!</v>
      </c>
      <c r="H943" t="e">
        <f>#REF!</f>
        <v>#REF!</v>
      </c>
      <c r="I943" t="e">
        <f>#REF!</f>
        <v>#REF!</v>
      </c>
      <c r="J943" t="e">
        <f>#REF!</f>
        <v>#REF!</v>
      </c>
      <c r="K943" t="e">
        <f>#REF!</f>
        <v>#REF!</v>
      </c>
      <c r="L943" t="e">
        <f>#REF!</f>
        <v>#REF!</v>
      </c>
      <c r="M943" t="e">
        <f>#REF!</f>
        <v>#REF!</v>
      </c>
      <c r="N943" t="e">
        <f>#REF!</f>
        <v>#REF!</v>
      </c>
      <c r="O943" t="e">
        <f>#REF!</f>
        <v>#REF!</v>
      </c>
      <c r="P943" t="e">
        <f>#REF!</f>
        <v>#REF!</v>
      </c>
      <c r="Q943" t="e">
        <f>#REF!</f>
        <v>#REF!</v>
      </c>
      <c r="R943" t="e">
        <f>#REF!</f>
        <v>#REF!</v>
      </c>
      <c r="S943" t="e">
        <f>#REF!</f>
        <v>#REF!</v>
      </c>
      <c r="T943" t="e">
        <f>#REF!</f>
        <v>#REF!</v>
      </c>
      <c r="U943" t="e">
        <f>#REF!</f>
        <v>#REF!</v>
      </c>
      <c r="V943" t="e">
        <f>#REF!</f>
        <v>#REF!</v>
      </c>
      <c r="W943" t="e">
        <f>#REF!</f>
        <v>#REF!</v>
      </c>
      <c r="X943" t="e">
        <f>#REF!</f>
        <v>#REF!</v>
      </c>
      <c r="Y943" t="e">
        <f>#REF!</f>
        <v>#REF!</v>
      </c>
      <c r="Z943" t="e">
        <f>#REF!</f>
        <v>#REF!</v>
      </c>
      <c r="AA943" t="e">
        <f>#REF!</f>
        <v>#REF!</v>
      </c>
      <c r="AB943" t="e">
        <f>#REF!</f>
        <v>#REF!</v>
      </c>
      <c r="AC943" t="e">
        <f>#REF!</f>
        <v>#REF!</v>
      </c>
      <c r="AD943" t="e">
        <f>#REF!</f>
        <v>#REF!</v>
      </c>
      <c r="AE943" t="e">
        <f>#REF!</f>
        <v>#REF!</v>
      </c>
      <c r="AF943" t="e">
        <f>#REF!</f>
        <v>#REF!</v>
      </c>
      <c r="AG943" t="e">
        <f>#REF!</f>
        <v>#REF!</v>
      </c>
      <c r="AH943" t="e">
        <f>#REF!</f>
        <v>#REF!</v>
      </c>
      <c r="AI943" t="e">
        <f>#REF!</f>
        <v>#REF!</v>
      </c>
      <c r="AJ943" t="e">
        <f>#REF!</f>
        <v>#REF!</v>
      </c>
      <c r="AK943" t="e">
        <f>#REF!</f>
        <v>#REF!</v>
      </c>
      <c r="AL943" t="e">
        <f>#REF!</f>
        <v>#REF!</v>
      </c>
      <c r="AM943" t="e">
        <f>#REF!</f>
        <v>#REF!</v>
      </c>
      <c r="AN943" t="e">
        <f>#REF!</f>
        <v>#REF!</v>
      </c>
      <c r="AO943" t="e">
        <f>#REF!</f>
        <v>#REF!</v>
      </c>
      <c r="AP943" t="e">
        <f>#REF!</f>
        <v>#REF!</v>
      </c>
      <c r="AQ943" t="e">
        <f>#REF!</f>
        <v>#REF!</v>
      </c>
      <c r="AR943" t="e">
        <f>#REF!</f>
        <v>#REF!</v>
      </c>
      <c r="AS943" t="e">
        <f>#REF!</f>
        <v>#REF!</v>
      </c>
      <c r="AT943" t="e">
        <f>#REF!</f>
        <v>#REF!</v>
      </c>
      <c r="AU943" t="e">
        <f>#REF!</f>
        <v>#REF!</v>
      </c>
      <c r="AV943" t="e">
        <f>#REF!</f>
        <v>#REF!</v>
      </c>
      <c r="AW943" t="e">
        <f>#REF!</f>
        <v>#REF!</v>
      </c>
      <c r="AX943" t="e">
        <f>#REF!</f>
        <v>#REF!</v>
      </c>
      <c r="AY943" t="e">
        <f>#REF!</f>
        <v>#REF!</v>
      </c>
      <c r="AZ943" t="e">
        <f>#REF!</f>
        <v>#REF!</v>
      </c>
      <c r="BA943" t="e">
        <f>#REF!</f>
        <v>#REF!</v>
      </c>
      <c r="BB943" t="e">
        <f>#REF!</f>
        <v>#REF!</v>
      </c>
      <c r="BC943" t="e">
        <f>#REF!</f>
        <v>#REF!</v>
      </c>
      <c r="BD943" t="e">
        <f>#REF!</f>
        <v>#REF!</v>
      </c>
      <c r="BE943" t="e">
        <f>#REF!</f>
        <v>#REF!</v>
      </c>
      <c r="BF943" t="e">
        <f>#REF!</f>
        <v>#REF!</v>
      </c>
      <c r="BG943" t="e">
        <f>#REF!</f>
        <v>#REF!</v>
      </c>
      <c r="BH943" t="e">
        <f>#REF!</f>
        <v>#REF!</v>
      </c>
      <c r="BI943" t="e">
        <f>#REF!</f>
        <v>#REF!</v>
      </c>
      <c r="BJ943" t="e">
        <f>#REF!</f>
        <v>#REF!</v>
      </c>
      <c r="BK943" t="e">
        <f>#REF!</f>
        <v>#REF!</v>
      </c>
      <c r="BL943" t="e">
        <f>#REF!</f>
        <v>#REF!</v>
      </c>
      <c r="BM943" t="e">
        <f>#REF!</f>
        <v>#REF!</v>
      </c>
      <c r="BN943" t="e">
        <f>#REF!</f>
        <v>#REF!</v>
      </c>
      <c r="BO943" t="e">
        <f>#REF!</f>
        <v>#REF!</v>
      </c>
      <c r="BP943" t="e">
        <f>#REF!</f>
        <v>#REF!</v>
      </c>
      <c r="BQ943" t="e">
        <f>#REF!</f>
        <v>#REF!</v>
      </c>
      <c r="BR943" t="e">
        <f>#REF!</f>
        <v>#REF!</v>
      </c>
      <c r="BS943" t="e">
        <f>#REF!</f>
        <v>#REF!</v>
      </c>
      <c r="BT943" t="e">
        <f>#REF!</f>
        <v>#REF!</v>
      </c>
      <c r="BU943" t="e">
        <f>#REF!</f>
        <v>#REF!</v>
      </c>
      <c r="BV943" t="e">
        <f>#REF!</f>
        <v>#REF!</v>
      </c>
      <c r="BW943" t="e">
        <f>#REF!</f>
        <v>#REF!</v>
      </c>
      <c r="BX943" t="e">
        <f>#REF!</f>
        <v>#REF!</v>
      </c>
      <c r="BY943" t="e">
        <f>#REF!</f>
        <v>#REF!</v>
      </c>
      <c r="BZ943" t="e">
        <f>#REF!</f>
        <v>#REF!</v>
      </c>
      <c r="CA943" t="e">
        <f>#REF!</f>
        <v>#REF!</v>
      </c>
      <c r="CB943" t="e">
        <f>#REF!</f>
        <v>#REF!</v>
      </c>
      <c r="CC943" t="e">
        <f>#REF!</f>
        <v>#REF!</v>
      </c>
    </row>
    <row r="944" spans="1:81">
      <c r="A944" t="e">
        <f>#REF!</f>
        <v>#REF!</v>
      </c>
      <c r="B944">
        <v>919</v>
      </c>
      <c r="C944" t="e">
        <f>#REF!</f>
        <v>#REF!</v>
      </c>
      <c r="D944" t="e">
        <f>#REF!</f>
        <v>#REF!</v>
      </c>
      <c r="E944" t="e">
        <f>#REF!</f>
        <v>#REF!</v>
      </c>
      <c r="F944" t="e">
        <f>#REF!</f>
        <v>#REF!</v>
      </c>
      <c r="G944" t="e">
        <f>#REF!</f>
        <v>#REF!</v>
      </c>
      <c r="H944" t="e">
        <f>#REF!</f>
        <v>#REF!</v>
      </c>
      <c r="I944" t="e">
        <f>#REF!</f>
        <v>#REF!</v>
      </c>
      <c r="J944" t="e">
        <f>#REF!</f>
        <v>#REF!</v>
      </c>
      <c r="K944" t="e">
        <f>#REF!</f>
        <v>#REF!</v>
      </c>
      <c r="L944" t="e">
        <f>#REF!</f>
        <v>#REF!</v>
      </c>
      <c r="M944" t="e">
        <f>#REF!</f>
        <v>#REF!</v>
      </c>
      <c r="N944" t="e">
        <f>#REF!</f>
        <v>#REF!</v>
      </c>
      <c r="O944" t="e">
        <f>#REF!</f>
        <v>#REF!</v>
      </c>
      <c r="P944" t="e">
        <f>#REF!</f>
        <v>#REF!</v>
      </c>
      <c r="Q944" t="e">
        <f>#REF!</f>
        <v>#REF!</v>
      </c>
      <c r="R944" t="e">
        <f>#REF!</f>
        <v>#REF!</v>
      </c>
      <c r="S944" t="e">
        <f>#REF!</f>
        <v>#REF!</v>
      </c>
      <c r="T944" t="e">
        <f>#REF!</f>
        <v>#REF!</v>
      </c>
      <c r="U944" t="e">
        <f>#REF!</f>
        <v>#REF!</v>
      </c>
      <c r="V944" t="e">
        <f>#REF!</f>
        <v>#REF!</v>
      </c>
      <c r="W944" t="e">
        <f>#REF!</f>
        <v>#REF!</v>
      </c>
      <c r="X944" t="e">
        <f>#REF!</f>
        <v>#REF!</v>
      </c>
      <c r="Y944" t="e">
        <f>#REF!</f>
        <v>#REF!</v>
      </c>
      <c r="Z944" t="e">
        <f>#REF!</f>
        <v>#REF!</v>
      </c>
      <c r="AA944" t="e">
        <f>#REF!</f>
        <v>#REF!</v>
      </c>
      <c r="AB944" t="e">
        <f>#REF!</f>
        <v>#REF!</v>
      </c>
      <c r="AC944" t="e">
        <f>#REF!</f>
        <v>#REF!</v>
      </c>
      <c r="AD944" t="e">
        <f>#REF!</f>
        <v>#REF!</v>
      </c>
      <c r="AE944" t="e">
        <f>#REF!</f>
        <v>#REF!</v>
      </c>
      <c r="AF944" t="e">
        <f>#REF!</f>
        <v>#REF!</v>
      </c>
      <c r="AG944" t="e">
        <f>#REF!</f>
        <v>#REF!</v>
      </c>
      <c r="AH944" t="e">
        <f>#REF!</f>
        <v>#REF!</v>
      </c>
      <c r="AI944" t="e">
        <f>#REF!</f>
        <v>#REF!</v>
      </c>
      <c r="AJ944" t="e">
        <f>#REF!</f>
        <v>#REF!</v>
      </c>
      <c r="AK944" t="e">
        <f>#REF!</f>
        <v>#REF!</v>
      </c>
      <c r="AL944" t="e">
        <f>#REF!</f>
        <v>#REF!</v>
      </c>
      <c r="AM944" t="e">
        <f>#REF!</f>
        <v>#REF!</v>
      </c>
      <c r="AN944" t="e">
        <f>#REF!</f>
        <v>#REF!</v>
      </c>
      <c r="AO944" t="e">
        <f>#REF!</f>
        <v>#REF!</v>
      </c>
      <c r="AP944" t="e">
        <f>#REF!</f>
        <v>#REF!</v>
      </c>
      <c r="AQ944" t="e">
        <f>#REF!</f>
        <v>#REF!</v>
      </c>
      <c r="AR944" t="e">
        <f>#REF!</f>
        <v>#REF!</v>
      </c>
      <c r="AS944" t="e">
        <f>#REF!</f>
        <v>#REF!</v>
      </c>
      <c r="AT944" t="e">
        <f>#REF!</f>
        <v>#REF!</v>
      </c>
      <c r="AU944" t="e">
        <f>#REF!</f>
        <v>#REF!</v>
      </c>
      <c r="AV944" t="e">
        <f>#REF!</f>
        <v>#REF!</v>
      </c>
      <c r="AW944" t="e">
        <f>#REF!</f>
        <v>#REF!</v>
      </c>
      <c r="AX944" t="e">
        <f>#REF!</f>
        <v>#REF!</v>
      </c>
      <c r="AY944" t="e">
        <f>#REF!</f>
        <v>#REF!</v>
      </c>
      <c r="AZ944" t="e">
        <f>#REF!</f>
        <v>#REF!</v>
      </c>
      <c r="BA944" t="e">
        <f>#REF!</f>
        <v>#REF!</v>
      </c>
      <c r="BB944" t="e">
        <f>#REF!</f>
        <v>#REF!</v>
      </c>
      <c r="BC944" t="e">
        <f>#REF!</f>
        <v>#REF!</v>
      </c>
      <c r="BD944" t="e">
        <f>#REF!</f>
        <v>#REF!</v>
      </c>
      <c r="BE944" t="e">
        <f>#REF!</f>
        <v>#REF!</v>
      </c>
      <c r="BF944" t="e">
        <f>#REF!</f>
        <v>#REF!</v>
      </c>
      <c r="BG944" t="e">
        <f>#REF!</f>
        <v>#REF!</v>
      </c>
      <c r="BH944" t="e">
        <f>#REF!</f>
        <v>#REF!</v>
      </c>
      <c r="BI944" t="e">
        <f>#REF!</f>
        <v>#REF!</v>
      </c>
      <c r="BJ944" t="e">
        <f>#REF!</f>
        <v>#REF!</v>
      </c>
      <c r="BK944" t="e">
        <f>#REF!</f>
        <v>#REF!</v>
      </c>
      <c r="BL944" t="e">
        <f>#REF!</f>
        <v>#REF!</v>
      </c>
      <c r="BM944" t="e">
        <f>#REF!</f>
        <v>#REF!</v>
      </c>
      <c r="BN944" t="e">
        <f>#REF!</f>
        <v>#REF!</v>
      </c>
      <c r="BO944" t="e">
        <f>#REF!</f>
        <v>#REF!</v>
      </c>
      <c r="BP944" t="e">
        <f>#REF!</f>
        <v>#REF!</v>
      </c>
      <c r="BQ944" t="e">
        <f>#REF!</f>
        <v>#REF!</v>
      </c>
      <c r="BR944" t="e">
        <f>#REF!</f>
        <v>#REF!</v>
      </c>
      <c r="BS944" t="e">
        <f>#REF!</f>
        <v>#REF!</v>
      </c>
      <c r="BT944" t="e">
        <f>#REF!</f>
        <v>#REF!</v>
      </c>
      <c r="BU944" t="e">
        <f>#REF!</f>
        <v>#REF!</v>
      </c>
      <c r="BV944" t="e">
        <f>#REF!</f>
        <v>#REF!</v>
      </c>
      <c r="BW944" t="e">
        <f>#REF!</f>
        <v>#REF!</v>
      </c>
      <c r="BX944" t="e">
        <f>#REF!</f>
        <v>#REF!</v>
      </c>
      <c r="BY944" t="e">
        <f>#REF!</f>
        <v>#REF!</v>
      </c>
      <c r="BZ944" t="e">
        <f>#REF!</f>
        <v>#REF!</v>
      </c>
      <c r="CA944" t="e">
        <f>#REF!</f>
        <v>#REF!</v>
      </c>
      <c r="CB944" t="e">
        <f>#REF!</f>
        <v>#REF!</v>
      </c>
      <c r="CC944" t="e">
        <f>#REF!</f>
        <v>#REF!</v>
      </c>
    </row>
    <row r="945" spans="1:81">
      <c r="A945" t="e">
        <f>#REF!</f>
        <v>#REF!</v>
      </c>
      <c r="B945">
        <v>920</v>
      </c>
      <c r="C945" t="e">
        <f>#REF!</f>
        <v>#REF!</v>
      </c>
      <c r="D945" t="e">
        <f>#REF!</f>
        <v>#REF!</v>
      </c>
      <c r="E945" t="e">
        <f>#REF!</f>
        <v>#REF!</v>
      </c>
      <c r="F945" t="e">
        <f>#REF!</f>
        <v>#REF!</v>
      </c>
      <c r="G945" t="e">
        <f>#REF!</f>
        <v>#REF!</v>
      </c>
      <c r="H945" t="e">
        <f>#REF!</f>
        <v>#REF!</v>
      </c>
      <c r="I945" t="e">
        <f>#REF!</f>
        <v>#REF!</v>
      </c>
      <c r="J945" t="e">
        <f>#REF!</f>
        <v>#REF!</v>
      </c>
      <c r="K945" t="e">
        <f>#REF!</f>
        <v>#REF!</v>
      </c>
      <c r="L945" t="e">
        <f>#REF!</f>
        <v>#REF!</v>
      </c>
      <c r="M945" t="e">
        <f>#REF!</f>
        <v>#REF!</v>
      </c>
      <c r="N945" t="e">
        <f>#REF!</f>
        <v>#REF!</v>
      </c>
      <c r="O945" t="e">
        <f>#REF!</f>
        <v>#REF!</v>
      </c>
      <c r="P945" t="e">
        <f>#REF!</f>
        <v>#REF!</v>
      </c>
      <c r="Q945" t="e">
        <f>#REF!</f>
        <v>#REF!</v>
      </c>
      <c r="R945" t="e">
        <f>#REF!</f>
        <v>#REF!</v>
      </c>
      <c r="S945" t="e">
        <f>#REF!</f>
        <v>#REF!</v>
      </c>
      <c r="T945" t="e">
        <f>#REF!</f>
        <v>#REF!</v>
      </c>
      <c r="U945" t="e">
        <f>#REF!</f>
        <v>#REF!</v>
      </c>
      <c r="V945" t="e">
        <f>#REF!</f>
        <v>#REF!</v>
      </c>
      <c r="W945" t="e">
        <f>#REF!</f>
        <v>#REF!</v>
      </c>
      <c r="X945" t="e">
        <f>#REF!</f>
        <v>#REF!</v>
      </c>
      <c r="Y945" t="e">
        <f>#REF!</f>
        <v>#REF!</v>
      </c>
      <c r="Z945" t="e">
        <f>#REF!</f>
        <v>#REF!</v>
      </c>
      <c r="AA945" t="e">
        <f>#REF!</f>
        <v>#REF!</v>
      </c>
      <c r="AB945" t="e">
        <f>#REF!</f>
        <v>#REF!</v>
      </c>
      <c r="AC945" t="e">
        <f>#REF!</f>
        <v>#REF!</v>
      </c>
      <c r="AD945" t="e">
        <f>#REF!</f>
        <v>#REF!</v>
      </c>
      <c r="AE945" t="e">
        <f>#REF!</f>
        <v>#REF!</v>
      </c>
      <c r="AF945" t="e">
        <f>#REF!</f>
        <v>#REF!</v>
      </c>
      <c r="AG945" t="e">
        <f>#REF!</f>
        <v>#REF!</v>
      </c>
      <c r="AH945" t="e">
        <f>#REF!</f>
        <v>#REF!</v>
      </c>
      <c r="AI945" t="e">
        <f>#REF!</f>
        <v>#REF!</v>
      </c>
      <c r="AJ945" t="e">
        <f>#REF!</f>
        <v>#REF!</v>
      </c>
      <c r="AK945" t="e">
        <f>#REF!</f>
        <v>#REF!</v>
      </c>
      <c r="AL945" t="e">
        <f>#REF!</f>
        <v>#REF!</v>
      </c>
      <c r="AM945" t="e">
        <f>#REF!</f>
        <v>#REF!</v>
      </c>
      <c r="AN945" t="e">
        <f>#REF!</f>
        <v>#REF!</v>
      </c>
      <c r="AO945" t="e">
        <f>#REF!</f>
        <v>#REF!</v>
      </c>
      <c r="AP945" t="e">
        <f>#REF!</f>
        <v>#REF!</v>
      </c>
      <c r="AQ945" t="e">
        <f>#REF!</f>
        <v>#REF!</v>
      </c>
      <c r="AR945" t="e">
        <f>#REF!</f>
        <v>#REF!</v>
      </c>
      <c r="AS945" t="e">
        <f>#REF!</f>
        <v>#REF!</v>
      </c>
      <c r="AT945" t="e">
        <f>#REF!</f>
        <v>#REF!</v>
      </c>
      <c r="AU945" t="e">
        <f>#REF!</f>
        <v>#REF!</v>
      </c>
      <c r="AV945" t="e">
        <f>#REF!</f>
        <v>#REF!</v>
      </c>
      <c r="AW945" t="e">
        <f>#REF!</f>
        <v>#REF!</v>
      </c>
      <c r="AX945" t="e">
        <f>#REF!</f>
        <v>#REF!</v>
      </c>
      <c r="AY945" t="e">
        <f>#REF!</f>
        <v>#REF!</v>
      </c>
      <c r="AZ945" t="e">
        <f>#REF!</f>
        <v>#REF!</v>
      </c>
      <c r="BA945" t="e">
        <f>#REF!</f>
        <v>#REF!</v>
      </c>
      <c r="BB945" t="e">
        <f>#REF!</f>
        <v>#REF!</v>
      </c>
      <c r="BC945" t="e">
        <f>#REF!</f>
        <v>#REF!</v>
      </c>
      <c r="BD945" t="e">
        <f>#REF!</f>
        <v>#REF!</v>
      </c>
      <c r="BE945" t="e">
        <f>#REF!</f>
        <v>#REF!</v>
      </c>
      <c r="BF945" t="e">
        <f>#REF!</f>
        <v>#REF!</v>
      </c>
      <c r="BG945" t="e">
        <f>#REF!</f>
        <v>#REF!</v>
      </c>
      <c r="BH945" t="e">
        <f>#REF!</f>
        <v>#REF!</v>
      </c>
      <c r="BI945" t="e">
        <f>#REF!</f>
        <v>#REF!</v>
      </c>
      <c r="BJ945" t="e">
        <f>#REF!</f>
        <v>#REF!</v>
      </c>
      <c r="BK945" t="e">
        <f>#REF!</f>
        <v>#REF!</v>
      </c>
      <c r="BL945" t="e">
        <f>#REF!</f>
        <v>#REF!</v>
      </c>
      <c r="BM945" t="e">
        <f>#REF!</f>
        <v>#REF!</v>
      </c>
      <c r="BN945" t="e">
        <f>#REF!</f>
        <v>#REF!</v>
      </c>
      <c r="BO945" t="e">
        <f>#REF!</f>
        <v>#REF!</v>
      </c>
      <c r="BP945" t="e">
        <f>#REF!</f>
        <v>#REF!</v>
      </c>
      <c r="BQ945" t="e">
        <f>#REF!</f>
        <v>#REF!</v>
      </c>
      <c r="BR945" t="e">
        <f>#REF!</f>
        <v>#REF!</v>
      </c>
      <c r="BS945" t="e">
        <f>#REF!</f>
        <v>#REF!</v>
      </c>
      <c r="BT945" t="e">
        <f>#REF!</f>
        <v>#REF!</v>
      </c>
      <c r="BU945" t="e">
        <f>#REF!</f>
        <v>#REF!</v>
      </c>
      <c r="BV945" t="e">
        <f>#REF!</f>
        <v>#REF!</v>
      </c>
      <c r="BW945" t="e">
        <f>#REF!</f>
        <v>#REF!</v>
      </c>
      <c r="BX945" t="e">
        <f>#REF!</f>
        <v>#REF!</v>
      </c>
      <c r="BY945" t="e">
        <f>#REF!</f>
        <v>#REF!</v>
      </c>
      <c r="BZ945" t="e">
        <f>#REF!</f>
        <v>#REF!</v>
      </c>
      <c r="CA945" t="e">
        <f>#REF!</f>
        <v>#REF!</v>
      </c>
      <c r="CB945" t="e">
        <f>#REF!</f>
        <v>#REF!</v>
      </c>
      <c r="CC945" t="e">
        <f>#REF!</f>
        <v>#REF!</v>
      </c>
    </row>
    <row r="946" spans="1:81">
      <c r="A946" t="e">
        <f>#REF!</f>
        <v>#REF!</v>
      </c>
      <c r="B946">
        <v>921</v>
      </c>
      <c r="C946" t="e">
        <f>#REF!</f>
        <v>#REF!</v>
      </c>
      <c r="D946" t="e">
        <f>#REF!</f>
        <v>#REF!</v>
      </c>
      <c r="E946" t="e">
        <f>#REF!</f>
        <v>#REF!</v>
      </c>
      <c r="F946" t="e">
        <f>#REF!</f>
        <v>#REF!</v>
      </c>
      <c r="G946" t="e">
        <f>#REF!</f>
        <v>#REF!</v>
      </c>
      <c r="H946" t="e">
        <f>#REF!</f>
        <v>#REF!</v>
      </c>
      <c r="I946" t="e">
        <f>#REF!</f>
        <v>#REF!</v>
      </c>
      <c r="J946" t="e">
        <f>#REF!</f>
        <v>#REF!</v>
      </c>
      <c r="K946" t="e">
        <f>#REF!</f>
        <v>#REF!</v>
      </c>
      <c r="L946" t="e">
        <f>#REF!</f>
        <v>#REF!</v>
      </c>
      <c r="M946" t="e">
        <f>#REF!</f>
        <v>#REF!</v>
      </c>
      <c r="N946" t="e">
        <f>#REF!</f>
        <v>#REF!</v>
      </c>
      <c r="O946" t="e">
        <f>#REF!</f>
        <v>#REF!</v>
      </c>
      <c r="P946" t="e">
        <f>#REF!</f>
        <v>#REF!</v>
      </c>
      <c r="Q946" t="e">
        <f>#REF!</f>
        <v>#REF!</v>
      </c>
      <c r="R946" t="e">
        <f>#REF!</f>
        <v>#REF!</v>
      </c>
      <c r="S946" t="e">
        <f>#REF!</f>
        <v>#REF!</v>
      </c>
      <c r="T946" t="e">
        <f>#REF!</f>
        <v>#REF!</v>
      </c>
      <c r="U946" t="e">
        <f>#REF!</f>
        <v>#REF!</v>
      </c>
      <c r="V946" t="e">
        <f>#REF!</f>
        <v>#REF!</v>
      </c>
      <c r="W946" t="e">
        <f>#REF!</f>
        <v>#REF!</v>
      </c>
      <c r="X946" t="e">
        <f>#REF!</f>
        <v>#REF!</v>
      </c>
      <c r="Y946" t="e">
        <f>#REF!</f>
        <v>#REF!</v>
      </c>
      <c r="Z946" t="e">
        <f>#REF!</f>
        <v>#REF!</v>
      </c>
      <c r="AA946" t="e">
        <f>#REF!</f>
        <v>#REF!</v>
      </c>
      <c r="AB946" t="e">
        <f>#REF!</f>
        <v>#REF!</v>
      </c>
      <c r="AC946" t="e">
        <f>#REF!</f>
        <v>#REF!</v>
      </c>
      <c r="AD946" t="e">
        <f>#REF!</f>
        <v>#REF!</v>
      </c>
      <c r="AE946" t="e">
        <f>#REF!</f>
        <v>#REF!</v>
      </c>
      <c r="AF946" t="e">
        <f>#REF!</f>
        <v>#REF!</v>
      </c>
      <c r="AG946" t="e">
        <f>#REF!</f>
        <v>#REF!</v>
      </c>
      <c r="AH946" t="e">
        <f>#REF!</f>
        <v>#REF!</v>
      </c>
      <c r="AI946" t="e">
        <f>#REF!</f>
        <v>#REF!</v>
      </c>
      <c r="AJ946" t="e">
        <f>#REF!</f>
        <v>#REF!</v>
      </c>
      <c r="AK946" t="e">
        <f>#REF!</f>
        <v>#REF!</v>
      </c>
      <c r="AL946" t="e">
        <f>#REF!</f>
        <v>#REF!</v>
      </c>
      <c r="AM946" t="e">
        <f>#REF!</f>
        <v>#REF!</v>
      </c>
      <c r="AN946" t="e">
        <f>#REF!</f>
        <v>#REF!</v>
      </c>
      <c r="AO946" t="e">
        <f>#REF!</f>
        <v>#REF!</v>
      </c>
      <c r="AP946" t="e">
        <f>#REF!</f>
        <v>#REF!</v>
      </c>
      <c r="AQ946" t="e">
        <f>#REF!</f>
        <v>#REF!</v>
      </c>
      <c r="AR946" t="e">
        <f>#REF!</f>
        <v>#REF!</v>
      </c>
      <c r="AS946" t="e">
        <f>#REF!</f>
        <v>#REF!</v>
      </c>
      <c r="AT946" t="e">
        <f>#REF!</f>
        <v>#REF!</v>
      </c>
      <c r="AU946" t="e">
        <f>#REF!</f>
        <v>#REF!</v>
      </c>
      <c r="AV946" t="e">
        <f>#REF!</f>
        <v>#REF!</v>
      </c>
      <c r="AW946" t="e">
        <f>#REF!</f>
        <v>#REF!</v>
      </c>
      <c r="AX946" t="e">
        <f>#REF!</f>
        <v>#REF!</v>
      </c>
      <c r="AY946" t="e">
        <f>#REF!</f>
        <v>#REF!</v>
      </c>
      <c r="AZ946" t="e">
        <f>#REF!</f>
        <v>#REF!</v>
      </c>
      <c r="BA946" t="e">
        <f>#REF!</f>
        <v>#REF!</v>
      </c>
      <c r="BB946" t="e">
        <f>#REF!</f>
        <v>#REF!</v>
      </c>
      <c r="BC946" t="e">
        <f>#REF!</f>
        <v>#REF!</v>
      </c>
      <c r="BD946" t="e">
        <f>#REF!</f>
        <v>#REF!</v>
      </c>
      <c r="BE946" t="e">
        <f>#REF!</f>
        <v>#REF!</v>
      </c>
      <c r="BF946" t="e">
        <f>#REF!</f>
        <v>#REF!</v>
      </c>
      <c r="BG946" t="e">
        <f>#REF!</f>
        <v>#REF!</v>
      </c>
      <c r="BH946" t="e">
        <f>#REF!</f>
        <v>#REF!</v>
      </c>
      <c r="BI946" t="e">
        <f>#REF!</f>
        <v>#REF!</v>
      </c>
      <c r="BJ946" t="e">
        <f>#REF!</f>
        <v>#REF!</v>
      </c>
      <c r="BK946" t="e">
        <f>#REF!</f>
        <v>#REF!</v>
      </c>
      <c r="BL946" t="e">
        <f>#REF!</f>
        <v>#REF!</v>
      </c>
      <c r="BM946" t="e">
        <f>#REF!</f>
        <v>#REF!</v>
      </c>
      <c r="BN946" t="e">
        <f>#REF!</f>
        <v>#REF!</v>
      </c>
      <c r="BO946" t="e">
        <f>#REF!</f>
        <v>#REF!</v>
      </c>
      <c r="BP946" t="e">
        <f>#REF!</f>
        <v>#REF!</v>
      </c>
      <c r="BQ946" t="e">
        <f>#REF!</f>
        <v>#REF!</v>
      </c>
      <c r="BR946" t="e">
        <f>#REF!</f>
        <v>#REF!</v>
      </c>
      <c r="BS946" t="e">
        <f>#REF!</f>
        <v>#REF!</v>
      </c>
      <c r="BT946" t="e">
        <f>#REF!</f>
        <v>#REF!</v>
      </c>
      <c r="BU946" t="e">
        <f>#REF!</f>
        <v>#REF!</v>
      </c>
      <c r="BV946" t="e">
        <f>#REF!</f>
        <v>#REF!</v>
      </c>
      <c r="BW946" t="e">
        <f>#REF!</f>
        <v>#REF!</v>
      </c>
      <c r="BX946" t="e">
        <f>#REF!</f>
        <v>#REF!</v>
      </c>
      <c r="BY946" t="e">
        <f>#REF!</f>
        <v>#REF!</v>
      </c>
      <c r="BZ946" t="e">
        <f>#REF!</f>
        <v>#REF!</v>
      </c>
      <c r="CA946" t="e">
        <f>#REF!</f>
        <v>#REF!</v>
      </c>
      <c r="CB946" t="e">
        <f>#REF!</f>
        <v>#REF!</v>
      </c>
      <c r="CC946" t="e">
        <f>#REF!</f>
        <v>#REF!</v>
      </c>
    </row>
    <row r="947" spans="1:81">
      <c r="A947" t="e">
        <f>#REF!</f>
        <v>#REF!</v>
      </c>
      <c r="B947">
        <v>922</v>
      </c>
      <c r="C947" t="e">
        <f>#REF!</f>
        <v>#REF!</v>
      </c>
      <c r="D947" t="e">
        <f>#REF!</f>
        <v>#REF!</v>
      </c>
      <c r="E947" t="e">
        <f>#REF!</f>
        <v>#REF!</v>
      </c>
      <c r="F947" t="e">
        <f>#REF!</f>
        <v>#REF!</v>
      </c>
      <c r="G947" t="e">
        <f>#REF!</f>
        <v>#REF!</v>
      </c>
      <c r="H947" t="e">
        <f>#REF!</f>
        <v>#REF!</v>
      </c>
      <c r="I947" t="e">
        <f>#REF!</f>
        <v>#REF!</v>
      </c>
      <c r="J947" t="e">
        <f>#REF!</f>
        <v>#REF!</v>
      </c>
      <c r="K947" t="e">
        <f>#REF!</f>
        <v>#REF!</v>
      </c>
      <c r="L947" t="e">
        <f>#REF!</f>
        <v>#REF!</v>
      </c>
      <c r="M947" t="e">
        <f>#REF!</f>
        <v>#REF!</v>
      </c>
      <c r="N947" t="e">
        <f>#REF!</f>
        <v>#REF!</v>
      </c>
      <c r="O947" t="e">
        <f>#REF!</f>
        <v>#REF!</v>
      </c>
      <c r="P947" t="e">
        <f>#REF!</f>
        <v>#REF!</v>
      </c>
      <c r="Q947" t="e">
        <f>#REF!</f>
        <v>#REF!</v>
      </c>
      <c r="R947" t="e">
        <f>#REF!</f>
        <v>#REF!</v>
      </c>
      <c r="S947" t="e">
        <f>#REF!</f>
        <v>#REF!</v>
      </c>
      <c r="T947" t="e">
        <f>#REF!</f>
        <v>#REF!</v>
      </c>
      <c r="U947" t="e">
        <f>#REF!</f>
        <v>#REF!</v>
      </c>
      <c r="V947" t="e">
        <f>#REF!</f>
        <v>#REF!</v>
      </c>
      <c r="W947" t="e">
        <f>#REF!</f>
        <v>#REF!</v>
      </c>
      <c r="X947" t="e">
        <f>#REF!</f>
        <v>#REF!</v>
      </c>
      <c r="Y947" t="e">
        <f>#REF!</f>
        <v>#REF!</v>
      </c>
      <c r="Z947" t="e">
        <f>#REF!</f>
        <v>#REF!</v>
      </c>
      <c r="AA947" t="e">
        <f>#REF!</f>
        <v>#REF!</v>
      </c>
      <c r="AB947" t="e">
        <f>#REF!</f>
        <v>#REF!</v>
      </c>
      <c r="AC947" t="e">
        <f>#REF!</f>
        <v>#REF!</v>
      </c>
      <c r="AD947" t="e">
        <f>#REF!</f>
        <v>#REF!</v>
      </c>
      <c r="AE947" t="e">
        <f>#REF!</f>
        <v>#REF!</v>
      </c>
      <c r="AF947" t="e">
        <f>#REF!</f>
        <v>#REF!</v>
      </c>
      <c r="AG947" t="e">
        <f>#REF!</f>
        <v>#REF!</v>
      </c>
      <c r="AH947" t="e">
        <f>#REF!</f>
        <v>#REF!</v>
      </c>
      <c r="AI947" t="e">
        <f>#REF!</f>
        <v>#REF!</v>
      </c>
      <c r="AJ947" t="e">
        <f>#REF!</f>
        <v>#REF!</v>
      </c>
      <c r="AK947" t="e">
        <f>#REF!</f>
        <v>#REF!</v>
      </c>
      <c r="AL947" t="e">
        <f>#REF!</f>
        <v>#REF!</v>
      </c>
      <c r="AM947" t="e">
        <f>#REF!</f>
        <v>#REF!</v>
      </c>
      <c r="AN947" t="e">
        <f>#REF!</f>
        <v>#REF!</v>
      </c>
      <c r="AO947" t="e">
        <f>#REF!</f>
        <v>#REF!</v>
      </c>
      <c r="AP947" t="e">
        <f>#REF!</f>
        <v>#REF!</v>
      </c>
      <c r="AQ947" t="e">
        <f>#REF!</f>
        <v>#REF!</v>
      </c>
      <c r="AR947" t="e">
        <f>#REF!</f>
        <v>#REF!</v>
      </c>
      <c r="AS947" t="e">
        <f>#REF!</f>
        <v>#REF!</v>
      </c>
      <c r="AT947" t="e">
        <f>#REF!</f>
        <v>#REF!</v>
      </c>
      <c r="AU947" t="e">
        <f>#REF!</f>
        <v>#REF!</v>
      </c>
      <c r="AV947" t="e">
        <f>#REF!</f>
        <v>#REF!</v>
      </c>
      <c r="AW947" t="e">
        <f>#REF!</f>
        <v>#REF!</v>
      </c>
      <c r="AX947" t="e">
        <f>#REF!</f>
        <v>#REF!</v>
      </c>
      <c r="AY947" t="e">
        <f>#REF!</f>
        <v>#REF!</v>
      </c>
      <c r="AZ947" t="e">
        <f>#REF!</f>
        <v>#REF!</v>
      </c>
      <c r="BA947" t="e">
        <f>#REF!</f>
        <v>#REF!</v>
      </c>
      <c r="BB947" t="e">
        <f>#REF!</f>
        <v>#REF!</v>
      </c>
      <c r="BC947" t="e">
        <f>#REF!</f>
        <v>#REF!</v>
      </c>
      <c r="BD947" t="e">
        <f>#REF!</f>
        <v>#REF!</v>
      </c>
      <c r="BE947" t="e">
        <f>#REF!</f>
        <v>#REF!</v>
      </c>
      <c r="BF947" t="e">
        <f>#REF!</f>
        <v>#REF!</v>
      </c>
      <c r="BG947" t="e">
        <f>#REF!</f>
        <v>#REF!</v>
      </c>
      <c r="BH947" t="e">
        <f>#REF!</f>
        <v>#REF!</v>
      </c>
      <c r="BI947" t="e">
        <f>#REF!</f>
        <v>#REF!</v>
      </c>
      <c r="BJ947" t="e">
        <f>#REF!</f>
        <v>#REF!</v>
      </c>
      <c r="BK947" t="e">
        <f>#REF!</f>
        <v>#REF!</v>
      </c>
      <c r="BL947" t="e">
        <f>#REF!</f>
        <v>#REF!</v>
      </c>
      <c r="BM947" t="e">
        <f>#REF!</f>
        <v>#REF!</v>
      </c>
      <c r="BN947" t="e">
        <f>#REF!</f>
        <v>#REF!</v>
      </c>
      <c r="BO947" t="e">
        <f>#REF!</f>
        <v>#REF!</v>
      </c>
      <c r="BP947" t="e">
        <f>#REF!</f>
        <v>#REF!</v>
      </c>
      <c r="BQ947" t="e">
        <f>#REF!</f>
        <v>#REF!</v>
      </c>
      <c r="BR947" t="e">
        <f>#REF!</f>
        <v>#REF!</v>
      </c>
      <c r="BS947" t="e">
        <f>#REF!</f>
        <v>#REF!</v>
      </c>
      <c r="BT947" t="e">
        <f>#REF!</f>
        <v>#REF!</v>
      </c>
      <c r="BU947" t="e">
        <f>#REF!</f>
        <v>#REF!</v>
      </c>
      <c r="BV947" t="e">
        <f>#REF!</f>
        <v>#REF!</v>
      </c>
      <c r="BW947" t="e">
        <f>#REF!</f>
        <v>#REF!</v>
      </c>
      <c r="BX947" t="e">
        <f>#REF!</f>
        <v>#REF!</v>
      </c>
      <c r="BY947" t="e">
        <f>#REF!</f>
        <v>#REF!</v>
      </c>
      <c r="BZ947" t="e">
        <f>#REF!</f>
        <v>#REF!</v>
      </c>
      <c r="CA947" t="e">
        <f>#REF!</f>
        <v>#REF!</v>
      </c>
      <c r="CB947" t="e">
        <f>#REF!</f>
        <v>#REF!</v>
      </c>
      <c r="CC947" t="e">
        <f>#REF!</f>
        <v>#REF!</v>
      </c>
    </row>
    <row r="948" spans="1:81">
      <c r="A948" t="e">
        <f>#REF!</f>
        <v>#REF!</v>
      </c>
      <c r="B948">
        <v>923</v>
      </c>
      <c r="C948" t="e">
        <f>#REF!</f>
        <v>#REF!</v>
      </c>
      <c r="D948" t="e">
        <f>#REF!</f>
        <v>#REF!</v>
      </c>
      <c r="E948" t="e">
        <f>#REF!</f>
        <v>#REF!</v>
      </c>
      <c r="F948" t="e">
        <f>#REF!</f>
        <v>#REF!</v>
      </c>
      <c r="G948" t="e">
        <f>#REF!</f>
        <v>#REF!</v>
      </c>
      <c r="H948" t="e">
        <f>#REF!</f>
        <v>#REF!</v>
      </c>
      <c r="I948" t="e">
        <f>#REF!</f>
        <v>#REF!</v>
      </c>
      <c r="J948" t="e">
        <f>#REF!</f>
        <v>#REF!</v>
      </c>
      <c r="K948" t="e">
        <f>#REF!</f>
        <v>#REF!</v>
      </c>
      <c r="L948" t="e">
        <f>#REF!</f>
        <v>#REF!</v>
      </c>
      <c r="M948" t="e">
        <f>#REF!</f>
        <v>#REF!</v>
      </c>
      <c r="N948" t="e">
        <f>#REF!</f>
        <v>#REF!</v>
      </c>
      <c r="O948" t="e">
        <f>#REF!</f>
        <v>#REF!</v>
      </c>
      <c r="P948" t="e">
        <f>#REF!</f>
        <v>#REF!</v>
      </c>
      <c r="Q948" t="e">
        <f>#REF!</f>
        <v>#REF!</v>
      </c>
      <c r="R948" t="e">
        <f>#REF!</f>
        <v>#REF!</v>
      </c>
      <c r="S948" t="e">
        <f>#REF!</f>
        <v>#REF!</v>
      </c>
      <c r="T948" t="e">
        <f>#REF!</f>
        <v>#REF!</v>
      </c>
      <c r="U948" t="e">
        <f>#REF!</f>
        <v>#REF!</v>
      </c>
      <c r="V948" t="e">
        <f>#REF!</f>
        <v>#REF!</v>
      </c>
      <c r="W948" t="e">
        <f>#REF!</f>
        <v>#REF!</v>
      </c>
      <c r="X948" t="e">
        <f>#REF!</f>
        <v>#REF!</v>
      </c>
      <c r="Y948" t="e">
        <f>#REF!</f>
        <v>#REF!</v>
      </c>
      <c r="Z948" t="e">
        <f>#REF!</f>
        <v>#REF!</v>
      </c>
      <c r="AA948" t="e">
        <f>#REF!</f>
        <v>#REF!</v>
      </c>
      <c r="AB948" t="e">
        <f>#REF!</f>
        <v>#REF!</v>
      </c>
      <c r="AC948" t="e">
        <f>#REF!</f>
        <v>#REF!</v>
      </c>
      <c r="AD948" t="e">
        <f>#REF!</f>
        <v>#REF!</v>
      </c>
      <c r="AE948" t="e">
        <f>#REF!</f>
        <v>#REF!</v>
      </c>
      <c r="AF948" t="e">
        <f>#REF!</f>
        <v>#REF!</v>
      </c>
      <c r="AG948" t="e">
        <f>#REF!</f>
        <v>#REF!</v>
      </c>
      <c r="AH948" t="e">
        <f>#REF!</f>
        <v>#REF!</v>
      </c>
      <c r="AI948" t="e">
        <f>#REF!</f>
        <v>#REF!</v>
      </c>
      <c r="AJ948" t="e">
        <f>#REF!</f>
        <v>#REF!</v>
      </c>
      <c r="AK948" t="e">
        <f>#REF!</f>
        <v>#REF!</v>
      </c>
      <c r="AL948" t="e">
        <f>#REF!</f>
        <v>#REF!</v>
      </c>
      <c r="AM948" t="e">
        <f>#REF!</f>
        <v>#REF!</v>
      </c>
      <c r="AN948" t="e">
        <f>#REF!</f>
        <v>#REF!</v>
      </c>
      <c r="AO948" t="e">
        <f>#REF!</f>
        <v>#REF!</v>
      </c>
      <c r="AP948" t="e">
        <f>#REF!</f>
        <v>#REF!</v>
      </c>
      <c r="AQ948" t="e">
        <f>#REF!</f>
        <v>#REF!</v>
      </c>
      <c r="AR948" t="e">
        <f>#REF!</f>
        <v>#REF!</v>
      </c>
      <c r="AS948" t="e">
        <f>#REF!</f>
        <v>#REF!</v>
      </c>
      <c r="AT948" t="e">
        <f>#REF!</f>
        <v>#REF!</v>
      </c>
      <c r="AU948" t="e">
        <f>#REF!</f>
        <v>#REF!</v>
      </c>
      <c r="AV948" t="e">
        <f>#REF!</f>
        <v>#REF!</v>
      </c>
      <c r="AW948" t="e">
        <f>#REF!</f>
        <v>#REF!</v>
      </c>
      <c r="AX948" t="e">
        <f>#REF!</f>
        <v>#REF!</v>
      </c>
      <c r="AY948" t="e">
        <f>#REF!</f>
        <v>#REF!</v>
      </c>
      <c r="AZ948" t="e">
        <f>#REF!</f>
        <v>#REF!</v>
      </c>
      <c r="BA948" t="e">
        <f>#REF!</f>
        <v>#REF!</v>
      </c>
      <c r="BB948" t="e">
        <f>#REF!</f>
        <v>#REF!</v>
      </c>
      <c r="BC948" t="e">
        <f>#REF!</f>
        <v>#REF!</v>
      </c>
      <c r="BD948" t="e">
        <f>#REF!</f>
        <v>#REF!</v>
      </c>
      <c r="BE948" t="e">
        <f>#REF!</f>
        <v>#REF!</v>
      </c>
      <c r="BF948" t="e">
        <f>#REF!</f>
        <v>#REF!</v>
      </c>
      <c r="BG948" t="e">
        <f>#REF!</f>
        <v>#REF!</v>
      </c>
      <c r="BH948" t="e">
        <f>#REF!</f>
        <v>#REF!</v>
      </c>
      <c r="BI948" t="e">
        <f>#REF!</f>
        <v>#REF!</v>
      </c>
      <c r="BJ948" t="e">
        <f>#REF!</f>
        <v>#REF!</v>
      </c>
      <c r="BK948" t="e">
        <f>#REF!</f>
        <v>#REF!</v>
      </c>
      <c r="BL948" t="e">
        <f>#REF!</f>
        <v>#REF!</v>
      </c>
      <c r="BM948" t="e">
        <f>#REF!</f>
        <v>#REF!</v>
      </c>
      <c r="BN948" t="e">
        <f>#REF!</f>
        <v>#REF!</v>
      </c>
      <c r="BO948" t="e">
        <f>#REF!</f>
        <v>#REF!</v>
      </c>
      <c r="BP948" t="e">
        <f>#REF!</f>
        <v>#REF!</v>
      </c>
      <c r="BQ948" t="e">
        <f>#REF!</f>
        <v>#REF!</v>
      </c>
      <c r="BR948" t="e">
        <f>#REF!</f>
        <v>#REF!</v>
      </c>
      <c r="BS948" t="e">
        <f>#REF!</f>
        <v>#REF!</v>
      </c>
      <c r="BT948" t="e">
        <f>#REF!</f>
        <v>#REF!</v>
      </c>
      <c r="BU948" t="e">
        <f>#REF!</f>
        <v>#REF!</v>
      </c>
      <c r="BV948" t="e">
        <f>#REF!</f>
        <v>#REF!</v>
      </c>
      <c r="BW948" t="e">
        <f>#REF!</f>
        <v>#REF!</v>
      </c>
      <c r="BX948" t="e">
        <f>#REF!</f>
        <v>#REF!</v>
      </c>
      <c r="BY948" t="e">
        <f>#REF!</f>
        <v>#REF!</v>
      </c>
      <c r="BZ948" t="e">
        <f>#REF!</f>
        <v>#REF!</v>
      </c>
      <c r="CA948" t="e">
        <f>#REF!</f>
        <v>#REF!</v>
      </c>
      <c r="CB948" t="e">
        <f>#REF!</f>
        <v>#REF!</v>
      </c>
      <c r="CC948" t="e">
        <f>#REF!</f>
        <v>#REF!</v>
      </c>
    </row>
    <row r="949" spans="1:81">
      <c r="A949" t="e">
        <f>#REF!</f>
        <v>#REF!</v>
      </c>
      <c r="B949">
        <v>924</v>
      </c>
      <c r="C949" t="e">
        <f>#REF!</f>
        <v>#REF!</v>
      </c>
      <c r="D949" t="e">
        <f>#REF!</f>
        <v>#REF!</v>
      </c>
      <c r="E949" t="e">
        <f>#REF!</f>
        <v>#REF!</v>
      </c>
      <c r="F949" t="e">
        <f>#REF!</f>
        <v>#REF!</v>
      </c>
      <c r="G949" t="e">
        <f>#REF!</f>
        <v>#REF!</v>
      </c>
      <c r="H949" t="e">
        <f>#REF!</f>
        <v>#REF!</v>
      </c>
      <c r="I949" t="e">
        <f>#REF!</f>
        <v>#REF!</v>
      </c>
      <c r="J949" t="e">
        <f>#REF!</f>
        <v>#REF!</v>
      </c>
      <c r="K949" t="e">
        <f>#REF!</f>
        <v>#REF!</v>
      </c>
      <c r="L949" t="e">
        <f>#REF!</f>
        <v>#REF!</v>
      </c>
      <c r="M949" t="e">
        <f>#REF!</f>
        <v>#REF!</v>
      </c>
      <c r="N949" t="e">
        <f>#REF!</f>
        <v>#REF!</v>
      </c>
      <c r="O949" t="e">
        <f>#REF!</f>
        <v>#REF!</v>
      </c>
      <c r="P949" t="e">
        <f>#REF!</f>
        <v>#REF!</v>
      </c>
      <c r="Q949" t="e">
        <f>#REF!</f>
        <v>#REF!</v>
      </c>
      <c r="R949" t="e">
        <f>#REF!</f>
        <v>#REF!</v>
      </c>
      <c r="S949" t="e">
        <f>#REF!</f>
        <v>#REF!</v>
      </c>
      <c r="T949" t="e">
        <f>#REF!</f>
        <v>#REF!</v>
      </c>
      <c r="U949" t="e">
        <f>#REF!</f>
        <v>#REF!</v>
      </c>
      <c r="V949" t="e">
        <f>#REF!</f>
        <v>#REF!</v>
      </c>
      <c r="W949" t="e">
        <f>#REF!</f>
        <v>#REF!</v>
      </c>
      <c r="X949" t="e">
        <f>#REF!</f>
        <v>#REF!</v>
      </c>
      <c r="Y949" t="e">
        <f>#REF!</f>
        <v>#REF!</v>
      </c>
      <c r="Z949" t="e">
        <f>#REF!</f>
        <v>#REF!</v>
      </c>
      <c r="AA949" t="e">
        <f>#REF!</f>
        <v>#REF!</v>
      </c>
      <c r="AB949" t="e">
        <f>#REF!</f>
        <v>#REF!</v>
      </c>
      <c r="AC949" t="e">
        <f>#REF!</f>
        <v>#REF!</v>
      </c>
      <c r="AD949" t="e">
        <f>#REF!</f>
        <v>#REF!</v>
      </c>
      <c r="AE949" t="e">
        <f>#REF!</f>
        <v>#REF!</v>
      </c>
      <c r="AF949" t="e">
        <f>#REF!</f>
        <v>#REF!</v>
      </c>
      <c r="AG949" t="e">
        <f>#REF!</f>
        <v>#REF!</v>
      </c>
      <c r="AH949" t="e">
        <f>#REF!</f>
        <v>#REF!</v>
      </c>
      <c r="AI949" t="e">
        <f>#REF!</f>
        <v>#REF!</v>
      </c>
      <c r="AJ949" t="e">
        <f>#REF!</f>
        <v>#REF!</v>
      </c>
      <c r="AK949" t="e">
        <f>#REF!</f>
        <v>#REF!</v>
      </c>
      <c r="AL949" t="e">
        <f>#REF!</f>
        <v>#REF!</v>
      </c>
      <c r="AM949" t="e">
        <f>#REF!</f>
        <v>#REF!</v>
      </c>
      <c r="AN949" t="e">
        <f>#REF!</f>
        <v>#REF!</v>
      </c>
      <c r="AO949" t="e">
        <f>#REF!</f>
        <v>#REF!</v>
      </c>
      <c r="AP949" t="e">
        <f>#REF!</f>
        <v>#REF!</v>
      </c>
      <c r="AQ949" t="e">
        <f>#REF!</f>
        <v>#REF!</v>
      </c>
      <c r="AR949" t="e">
        <f>#REF!</f>
        <v>#REF!</v>
      </c>
      <c r="AS949" t="e">
        <f>#REF!</f>
        <v>#REF!</v>
      </c>
      <c r="AT949" t="e">
        <f>#REF!</f>
        <v>#REF!</v>
      </c>
      <c r="AU949" t="e">
        <f>#REF!</f>
        <v>#REF!</v>
      </c>
      <c r="AV949" t="e">
        <f>#REF!</f>
        <v>#REF!</v>
      </c>
      <c r="AW949" t="e">
        <f>#REF!</f>
        <v>#REF!</v>
      </c>
      <c r="AX949" t="e">
        <f>#REF!</f>
        <v>#REF!</v>
      </c>
      <c r="AY949" t="e">
        <f>#REF!</f>
        <v>#REF!</v>
      </c>
      <c r="AZ949" t="e">
        <f>#REF!</f>
        <v>#REF!</v>
      </c>
      <c r="BA949" t="e">
        <f>#REF!</f>
        <v>#REF!</v>
      </c>
      <c r="BB949" t="e">
        <f>#REF!</f>
        <v>#REF!</v>
      </c>
      <c r="BC949" t="e">
        <f>#REF!</f>
        <v>#REF!</v>
      </c>
      <c r="BD949" t="e">
        <f>#REF!</f>
        <v>#REF!</v>
      </c>
      <c r="BE949" t="e">
        <f>#REF!</f>
        <v>#REF!</v>
      </c>
      <c r="BF949" t="e">
        <f>#REF!</f>
        <v>#REF!</v>
      </c>
      <c r="BG949" t="e">
        <f>#REF!</f>
        <v>#REF!</v>
      </c>
      <c r="BH949" t="e">
        <f>#REF!</f>
        <v>#REF!</v>
      </c>
      <c r="BI949" t="e">
        <f>#REF!</f>
        <v>#REF!</v>
      </c>
      <c r="BJ949" t="e">
        <f>#REF!</f>
        <v>#REF!</v>
      </c>
      <c r="BK949" t="e">
        <f>#REF!</f>
        <v>#REF!</v>
      </c>
      <c r="BL949" t="e">
        <f>#REF!</f>
        <v>#REF!</v>
      </c>
      <c r="BM949" t="e">
        <f>#REF!</f>
        <v>#REF!</v>
      </c>
      <c r="BN949" t="e">
        <f>#REF!</f>
        <v>#REF!</v>
      </c>
      <c r="BO949" t="e">
        <f>#REF!</f>
        <v>#REF!</v>
      </c>
      <c r="BP949" t="e">
        <f>#REF!</f>
        <v>#REF!</v>
      </c>
      <c r="BQ949" t="e">
        <f>#REF!</f>
        <v>#REF!</v>
      </c>
      <c r="BR949" t="e">
        <f>#REF!</f>
        <v>#REF!</v>
      </c>
      <c r="BS949" t="e">
        <f>#REF!</f>
        <v>#REF!</v>
      </c>
      <c r="BT949" t="e">
        <f>#REF!</f>
        <v>#REF!</v>
      </c>
      <c r="BU949" t="e">
        <f>#REF!</f>
        <v>#REF!</v>
      </c>
      <c r="BV949" t="e">
        <f>#REF!</f>
        <v>#REF!</v>
      </c>
      <c r="BW949" t="e">
        <f>#REF!</f>
        <v>#REF!</v>
      </c>
      <c r="BX949" t="e">
        <f>#REF!</f>
        <v>#REF!</v>
      </c>
      <c r="BY949" t="e">
        <f>#REF!</f>
        <v>#REF!</v>
      </c>
      <c r="BZ949" t="e">
        <f>#REF!</f>
        <v>#REF!</v>
      </c>
      <c r="CA949" t="e">
        <f>#REF!</f>
        <v>#REF!</v>
      </c>
      <c r="CB949" t="e">
        <f>#REF!</f>
        <v>#REF!</v>
      </c>
      <c r="CC949" t="e">
        <f>#REF!</f>
        <v>#REF!</v>
      </c>
    </row>
    <row r="950" spans="1:81">
      <c r="A950" t="e">
        <f>#REF!</f>
        <v>#REF!</v>
      </c>
      <c r="B950">
        <v>925</v>
      </c>
      <c r="C950" t="e">
        <f>#REF!</f>
        <v>#REF!</v>
      </c>
      <c r="D950" t="e">
        <f>#REF!</f>
        <v>#REF!</v>
      </c>
      <c r="E950" t="e">
        <f>#REF!</f>
        <v>#REF!</v>
      </c>
      <c r="F950" t="e">
        <f>#REF!</f>
        <v>#REF!</v>
      </c>
      <c r="G950" t="e">
        <f>#REF!</f>
        <v>#REF!</v>
      </c>
      <c r="H950" t="e">
        <f>#REF!</f>
        <v>#REF!</v>
      </c>
      <c r="I950" t="e">
        <f>#REF!</f>
        <v>#REF!</v>
      </c>
      <c r="J950" t="e">
        <f>#REF!</f>
        <v>#REF!</v>
      </c>
      <c r="K950" t="e">
        <f>#REF!</f>
        <v>#REF!</v>
      </c>
      <c r="L950" t="e">
        <f>#REF!</f>
        <v>#REF!</v>
      </c>
      <c r="M950" t="e">
        <f>#REF!</f>
        <v>#REF!</v>
      </c>
      <c r="N950" t="e">
        <f>#REF!</f>
        <v>#REF!</v>
      </c>
      <c r="O950" t="e">
        <f>#REF!</f>
        <v>#REF!</v>
      </c>
      <c r="P950" t="e">
        <f>#REF!</f>
        <v>#REF!</v>
      </c>
      <c r="Q950" t="e">
        <f>#REF!</f>
        <v>#REF!</v>
      </c>
      <c r="R950" t="e">
        <f>#REF!</f>
        <v>#REF!</v>
      </c>
      <c r="S950" t="e">
        <f>#REF!</f>
        <v>#REF!</v>
      </c>
      <c r="T950" t="e">
        <f>#REF!</f>
        <v>#REF!</v>
      </c>
      <c r="U950" t="e">
        <f>#REF!</f>
        <v>#REF!</v>
      </c>
      <c r="V950" t="e">
        <f>#REF!</f>
        <v>#REF!</v>
      </c>
      <c r="W950" t="e">
        <f>#REF!</f>
        <v>#REF!</v>
      </c>
      <c r="X950" t="e">
        <f>#REF!</f>
        <v>#REF!</v>
      </c>
      <c r="Y950" t="e">
        <f>#REF!</f>
        <v>#REF!</v>
      </c>
      <c r="Z950" t="e">
        <f>#REF!</f>
        <v>#REF!</v>
      </c>
      <c r="AA950" t="e">
        <f>#REF!</f>
        <v>#REF!</v>
      </c>
      <c r="AB950" t="e">
        <f>#REF!</f>
        <v>#REF!</v>
      </c>
      <c r="AC950" t="e">
        <f>#REF!</f>
        <v>#REF!</v>
      </c>
      <c r="AD950" t="e">
        <f>#REF!</f>
        <v>#REF!</v>
      </c>
      <c r="AE950" t="e">
        <f>#REF!</f>
        <v>#REF!</v>
      </c>
      <c r="AF950" t="e">
        <f>#REF!</f>
        <v>#REF!</v>
      </c>
      <c r="AG950" t="e">
        <f>#REF!</f>
        <v>#REF!</v>
      </c>
      <c r="AH950" t="e">
        <f>#REF!</f>
        <v>#REF!</v>
      </c>
      <c r="AI950" t="e">
        <f>#REF!</f>
        <v>#REF!</v>
      </c>
      <c r="AJ950" t="e">
        <f>#REF!</f>
        <v>#REF!</v>
      </c>
      <c r="AK950" t="e">
        <f>#REF!</f>
        <v>#REF!</v>
      </c>
      <c r="AL950" t="e">
        <f>#REF!</f>
        <v>#REF!</v>
      </c>
      <c r="AM950" t="e">
        <f>#REF!</f>
        <v>#REF!</v>
      </c>
      <c r="AN950" t="e">
        <f>#REF!</f>
        <v>#REF!</v>
      </c>
      <c r="AO950" t="e">
        <f>#REF!</f>
        <v>#REF!</v>
      </c>
      <c r="AP950" t="e">
        <f>#REF!</f>
        <v>#REF!</v>
      </c>
      <c r="AQ950" t="e">
        <f>#REF!</f>
        <v>#REF!</v>
      </c>
      <c r="AR950" t="e">
        <f>#REF!</f>
        <v>#REF!</v>
      </c>
      <c r="AS950" t="e">
        <f>#REF!</f>
        <v>#REF!</v>
      </c>
      <c r="AT950" t="e">
        <f>#REF!</f>
        <v>#REF!</v>
      </c>
      <c r="AU950" t="e">
        <f>#REF!</f>
        <v>#REF!</v>
      </c>
      <c r="AV950" t="e">
        <f>#REF!</f>
        <v>#REF!</v>
      </c>
      <c r="AW950" t="e">
        <f>#REF!</f>
        <v>#REF!</v>
      </c>
      <c r="AX950" t="e">
        <f>#REF!</f>
        <v>#REF!</v>
      </c>
      <c r="AY950" t="e">
        <f>#REF!</f>
        <v>#REF!</v>
      </c>
      <c r="AZ950" t="e">
        <f>#REF!</f>
        <v>#REF!</v>
      </c>
      <c r="BA950" t="e">
        <f>#REF!</f>
        <v>#REF!</v>
      </c>
      <c r="BB950" t="e">
        <f>#REF!</f>
        <v>#REF!</v>
      </c>
      <c r="BC950" t="e">
        <f>#REF!</f>
        <v>#REF!</v>
      </c>
      <c r="BD950" t="e">
        <f>#REF!</f>
        <v>#REF!</v>
      </c>
      <c r="BE950" t="e">
        <f>#REF!</f>
        <v>#REF!</v>
      </c>
      <c r="BF950" t="e">
        <f>#REF!</f>
        <v>#REF!</v>
      </c>
      <c r="BG950" t="e">
        <f>#REF!</f>
        <v>#REF!</v>
      </c>
      <c r="BH950" t="e">
        <f>#REF!</f>
        <v>#REF!</v>
      </c>
      <c r="BI950" t="e">
        <f>#REF!</f>
        <v>#REF!</v>
      </c>
      <c r="BJ950" t="e">
        <f>#REF!</f>
        <v>#REF!</v>
      </c>
      <c r="BK950" t="e">
        <f>#REF!</f>
        <v>#REF!</v>
      </c>
      <c r="BL950" t="e">
        <f>#REF!</f>
        <v>#REF!</v>
      </c>
      <c r="BM950" t="e">
        <f>#REF!</f>
        <v>#REF!</v>
      </c>
      <c r="BN950" t="e">
        <f>#REF!</f>
        <v>#REF!</v>
      </c>
      <c r="BO950" t="e">
        <f>#REF!</f>
        <v>#REF!</v>
      </c>
      <c r="BP950" t="e">
        <f>#REF!</f>
        <v>#REF!</v>
      </c>
      <c r="BQ950" t="e">
        <f>#REF!</f>
        <v>#REF!</v>
      </c>
      <c r="BR950" t="e">
        <f>#REF!</f>
        <v>#REF!</v>
      </c>
      <c r="BS950" t="e">
        <f>#REF!</f>
        <v>#REF!</v>
      </c>
      <c r="BT950" t="e">
        <f>#REF!</f>
        <v>#REF!</v>
      </c>
      <c r="BU950" t="e">
        <f>#REF!</f>
        <v>#REF!</v>
      </c>
      <c r="BV950" t="e">
        <f>#REF!</f>
        <v>#REF!</v>
      </c>
      <c r="BW950" t="e">
        <f>#REF!</f>
        <v>#REF!</v>
      </c>
      <c r="BX950" t="e">
        <f>#REF!</f>
        <v>#REF!</v>
      </c>
      <c r="BY950" t="e">
        <f>#REF!</f>
        <v>#REF!</v>
      </c>
      <c r="BZ950" t="e">
        <f>#REF!</f>
        <v>#REF!</v>
      </c>
      <c r="CA950" t="e">
        <f>#REF!</f>
        <v>#REF!</v>
      </c>
      <c r="CB950" t="e">
        <f>#REF!</f>
        <v>#REF!</v>
      </c>
      <c r="CC950" t="e">
        <f>#REF!</f>
        <v>#REF!</v>
      </c>
    </row>
    <row r="951" spans="1:81">
      <c r="A951" t="e">
        <f>#REF!</f>
        <v>#REF!</v>
      </c>
      <c r="B951">
        <v>926</v>
      </c>
      <c r="C951" t="e">
        <f>#REF!</f>
        <v>#REF!</v>
      </c>
      <c r="D951" t="e">
        <f>#REF!</f>
        <v>#REF!</v>
      </c>
      <c r="E951" t="e">
        <f>#REF!</f>
        <v>#REF!</v>
      </c>
      <c r="F951" t="e">
        <f>#REF!</f>
        <v>#REF!</v>
      </c>
      <c r="G951" t="e">
        <f>#REF!</f>
        <v>#REF!</v>
      </c>
      <c r="H951" t="e">
        <f>#REF!</f>
        <v>#REF!</v>
      </c>
      <c r="I951" t="e">
        <f>#REF!</f>
        <v>#REF!</v>
      </c>
      <c r="J951" t="e">
        <f>#REF!</f>
        <v>#REF!</v>
      </c>
      <c r="K951" t="e">
        <f>#REF!</f>
        <v>#REF!</v>
      </c>
      <c r="L951" t="e">
        <f>#REF!</f>
        <v>#REF!</v>
      </c>
      <c r="M951" t="e">
        <f>#REF!</f>
        <v>#REF!</v>
      </c>
      <c r="N951" t="e">
        <f>#REF!</f>
        <v>#REF!</v>
      </c>
      <c r="O951" t="e">
        <f>#REF!</f>
        <v>#REF!</v>
      </c>
      <c r="P951" t="e">
        <f>#REF!</f>
        <v>#REF!</v>
      </c>
      <c r="Q951" t="e">
        <f>#REF!</f>
        <v>#REF!</v>
      </c>
      <c r="R951" t="e">
        <f>#REF!</f>
        <v>#REF!</v>
      </c>
      <c r="S951" t="e">
        <f>#REF!</f>
        <v>#REF!</v>
      </c>
      <c r="T951" t="e">
        <f>#REF!</f>
        <v>#REF!</v>
      </c>
      <c r="U951" t="e">
        <f>#REF!</f>
        <v>#REF!</v>
      </c>
      <c r="V951" t="e">
        <f>#REF!</f>
        <v>#REF!</v>
      </c>
      <c r="W951" t="e">
        <f>#REF!</f>
        <v>#REF!</v>
      </c>
      <c r="X951" t="e">
        <f>#REF!</f>
        <v>#REF!</v>
      </c>
      <c r="Y951" t="e">
        <f>#REF!</f>
        <v>#REF!</v>
      </c>
      <c r="Z951" t="e">
        <f>#REF!</f>
        <v>#REF!</v>
      </c>
      <c r="AA951" t="e">
        <f>#REF!</f>
        <v>#REF!</v>
      </c>
      <c r="AB951" t="e">
        <f>#REF!</f>
        <v>#REF!</v>
      </c>
      <c r="AC951" t="e">
        <f>#REF!</f>
        <v>#REF!</v>
      </c>
      <c r="AD951" t="e">
        <f>#REF!</f>
        <v>#REF!</v>
      </c>
      <c r="AE951" t="e">
        <f>#REF!</f>
        <v>#REF!</v>
      </c>
      <c r="AF951" t="e">
        <f>#REF!</f>
        <v>#REF!</v>
      </c>
      <c r="AG951" t="e">
        <f>#REF!</f>
        <v>#REF!</v>
      </c>
      <c r="AH951" t="e">
        <f>#REF!</f>
        <v>#REF!</v>
      </c>
      <c r="AI951" t="e">
        <f>#REF!</f>
        <v>#REF!</v>
      </c>
      <c r="AJ951" t="e">
        <f>#REF!</f>
        <v>#REF!</v>
      </c>
      <c r="AK951" t="e">
        <f>#REF!</f>
        <v>#REF!</v>
      </c>
      <c r="AL951" t="e">
        <f>#REF!</f>
        <v>#REF!</v>
      </c>
      <c r="AM951" t="e">
        <f>#REF!</f>
        <v>#REF!</v>
      </c>
      <c r="AN951" t="e">
        <f>#REF!</f>
        <v>#REF!</v>
      </c>
      <c r="AO951" t="e">
        <f>#REF!</f>
        <v>#REF!</v>
      </c>
      <c r="AP951" t="e">
        <f>#REF!</f>
        <v>#REF!</v>
      </c>
      <c r="AQ951" t="e">
        <f>#REF!</f>
        <v>#REF!</v>
      </c>
      <c r="AR951" t="e">
        <f>#REF!</f>
        <v>#REF!</v>
      </c>
      <c r="AS951" t="e">
        <f>#REF!</f>
        <v>#REF!</v>
      </c>
      <c r="AT951" t="e">
        <f>#REF!</f>
        <v>#REF!</v>
      </c>
      <c r="AU951" t="e">
        <f>#REF!</f>
        <v>#REF!</v>
      </c>
      <c r="AV951" t="e">
        <f>#REF!</f>
        <v>#REF!</v>
      </c>
      <c r="AW951" t="e">
        <f>#REF!</f>
        <v>#REF!</v>
      </c>
      <c r="AX951" t="e">
        <f>#REF!</f>
        <v>#REF!</v>
      </c>
      <c r="AY951" t="e">
        <f>#REF!</f>
        <v>#REF!</v>
      </c>
      <c r="AZ951" t="e">
        <f>#REF!</f>
        <v>#REF!</v>
      </c>
      <c r="BA951" t="e">
        <f>#REF!</f>
        <v>#REF!</v>
      </c>
      <c r="BB951" t="e">
        <f>#REF!</f>
        <v>#REF!</v>
      </c>
      <c r="BC951" t="e">
        <f>#REF!</f>
        <v>#REF!</v>
      </c>
      <c r="BD951" t="e">
        <f>#REF!</f>
        <v>#REF!</v>
      </c>
      <c r="BE951" t="e">
        <f>#REF!</f>
        <v>#REF!</v>
      </c>
      <c r="BF951" t="e">
        <f>#REF!</f>
        <v>#REF!</v>
      </c>
      <c r="BG951" t="e">
        <f>#REF!</f>
        <v>#REF!</v>
      </c>
      <c r="BH951" t="e">
        <f>#REF!</f>
        <v>#REF!</v>
      </c>
      <c r="BI951" t="e">
        <f>#REF!</f>
        <v>#REF!</v>
      </c>
      <c r="BJ951" t="e">
        <f>#REF!</f>
        <v>#REF!</v>
      </c>
      <c r="BK951" t="e">
        <f>#REF!</f>
        <v>#REF!</v>
      </c>
      <c r="BL951" t="e">
        <f>#REF!</f>
        <v>#REF!</v>
      </c>
      <c r="BM951" t="e">
        <f>#REF!</f>
        <v>#REF!</v>
      </c>
      <c r="BN951" t="e">
        <f>#REF!</f>
        <v>#REF!</v>
      </c>
      <c r="BO951" t="e">
        <f>#REF!</f>
        <v>#REF!</v>
      </c>
      <c r="BP951" t="e">
        <f>#REF!</f>
        <v>#REF!</v>
      </c>
      <c r="BQ951" t="e">
        <f>#REF!</f>
        <v>#REF!</v>
      </c>
      <c r="BR951" t="e">
        <f>#REF!</f>
        <v>#REF!</v>
      </c>
      <c r="BS951" t="e">
        <f>#REF!</f>
        <v>#REF!</v>
      </c>
      <c r="BT951" t="e">
        <f>#REF!</f>
        <v>#REF!</v>
      </c>
      <c r="BU951" t="e">
        <f>#REF!</f>
        <v>#REF!</v>
      </c>
      <c r="BV951" t="e">
        <f>#REF!</f>
        <v>#REF!</v>
      </c>
      <c r="BW951" t="e">
        <f>#REF!</f>
        <v>#REF!</v>
      </c>
      <c r="BX951" t="e">
        <f>#REF!</f>
        <v>#REF!</v>
      </c>
      <c r="BY951" t="e">
        <f>#REF!</f>
        <v>#REF!</v>
      </c>
      <c r="BZ951" t="e">
        <f>#REF!</f>
        <v>#REF!</v>
      </c>
      <c r="CA951" t="e">
        <f>#REF!</f>
        <v>#REF!</v>
      </c>
      <c r="CB951" t="e">
        <f>#REF!</f>
        <v>#REF!</v>
      </c>
      <c r="CC951" t="e">
        <f>#REF!</f>
        <v>#REF!</v>
      </c>
    </row>
    <row r="952" spans="1:81">
      <c r="A952" t="e">
        <f>#REF!</f>
        <v>#REF!</v>
      </c>
      <c r="B952">
        <v>927</v>
      </c>
      <c r="C952" t="e">
        <f>#REF!</f>
        <v>#REF!</v>
      </c>
      <c r="D952" t="e">
        <f>#REF!</f>
        <v>#REF!</v>
      </c>
      <c r="E952" t="e">
        <f>#REF!</f>
        <v>#REF!</v>
      </c>
      <c r="F952" t="e">
        <f>#REF!</f>
        <v>#REF!</v>
      </c>
      <c r="G952" t="e">
        <f>#REF!</f>
        <v>#REF!</v>
      </c>
      <c r="H952" t="e">
        <f>#REF!</f>
        <v>#REF!</v>
      </c>
      <c r="I952" t="e">
        <f>#REF!</f>
        <v>#REF!</v>
      </c>
      <c r="J952" t="e">
        <f>#REF!</f>
        <v>#REF!</v>
      </c>
      <c r="K952" t="e">
        <f>#REF!</f>
        <v>#REF!</v>
      </c>
      <c r="L952" t="e">
        <f>#REF!</f>
        <v>#REF!</v>
      </c>
      <c r="M952" t="e">
        <f>#REF!</f>
        <v>#REF!</v>
      </c>
      <c r="N952" t="e">
        <f>#REF!</f>
        <v>#REF!</v>
      </c>
      <c r="O952" t="e">
        <f>#REF!</f>
        <v>#REF!</v>
      </c>
      <c r="P952" t="e">
        <f>#REF!</f>
        <v>#REF!</v>
      </c>
      <c r="Q952" t="e">
        <f>#REF!</f>
        <v>#REF!</v>
      </c>
      <c r="R952" t="e">
        <f>#REF!</f>
        <v>#REF!</v>
      </c>
      <c r="S952" t="e">
        <f>#REF!</f>
        <v>#REF!</v>
      </c>
      <c r="T952" t="e">
        <f>#REF!</f>
        <v>#REF!</v>
      </c>
      <c r="U952" t="e">
        <f>#REF!</f>
        <v>#REF!</v>
      </c>
      <c r="V952" t="e">
        <f>#REF!</f>
        <v>#REF!</v>
      </c>
      <c r="W952" t="e">
        <f>#REF!</f>
        <v>#REF!</v>
      </c>
      <c r="X952" t="e">
        <f>#REF!</f>
        <v>#REF!</v>
      </c>
      <c r="Y952" t="e">
        <f>#REF!</f>
        <v>#REF!</v>
      </c>
      <c r="Z952" t="e">
        <f>#REF!</f>
        <v>#REF!</v>
      </c>
      <c r="AA952" t="e">
        <f>#REF!</f>
        <v>#REF!</v>
      </c>
      <c r="AB952" t="e">
        <f>#REF!</f>
        <v>#REF!</v>
      </c>
      <c r="AC952" t="e">
        <f>#REF!</f>
        <v>#REF!</v>
      </c>
      <c r="AD952" t="e">
        <f>#REF!</f>
        <v>#REF!</v>
      </c>
      <c r="AE952" t="e">
        <f>#REF!</f>
        <v>#REF!</v>
      </c>
      <c r="AF952" t="e">
        <f>#REF!</f>
        <v>#REF!</v>
      </c>
      <c r="AG952" t="e">
        <f>#REF!</f>
        <v>#REF!</v>
      </c>
      <c r="AH952" t="e">
        <f>#REF!</f>
        <v>#REF!</v>
      </c>
      <c r="AI952" t="e">
        <f>#REF!</f>
        <v>#REF!</v>
      </c>
      <c r="AJ952" t="e">
        <f>#REF!</f>
        <v>#REF!</v>
      </c>
      <c r="AK952" t="e">
        <f>#REF!</f>
        <v>#REF!</v>
      </c>
      <c r="AL952" t="e">
        <f>#REF!</f>
        <v>#REF!</v>
      </c>
      <c r="AM952" t="e">
        <f>#REF!</f>
        <v>#REF!</v>
      </c>
      <c r="AN952" t="e">
        <f>#REF!</f>
        <v>#REF!</v>
      </c>
      <c r="AO952" t="e">
        <f>#REF!</f>
        <v>#REF!</v>
      </c>
      <c r="AP952" t="e">
        <f>#REF!</f>
        <v>#REF!</v>
      </c>
      <c r="AQ952" t="e">
        <f>#REF!</f>
        <v>#REF!</v>
      </c>
      <c r="AR952" t="e">
        <f>#REF!</f>
        <v>#REF!</v>
      </c>
      <c r="AS952" t="e">
        <f>#REF!</f>
        <v>#REF!</v>
      </c>
      <c r="AT952" t="e">
        <f>#REF!</f>
        <v>#REF!</v>
      </c>
      <c r="AU952" t="e">
        <f>#REF!</f>
        <v>#REF!</v>
      </c>
      <c r="AV952" t="e">
        <f>#REF!</f>
        <v>#REF!</v>
      </c>
      <c r="AW952" t="e">
        <f>#REF!</f>
        <v>#REF!</v>
      </c>
      <c r="AX952" t="e">
        <f>#REF!</f>
        <v>#REF!</v>
      </c>
      <c r="AY952" t="e">
        <f>#REF!</f>
        <v>#REF!</v>
      </c>
      <c r="AZ952" t="e">
        <f>#REF!</f>
        <v>#REF!</v>
      </c>
      <c r="BA952" t="e">
        <f>#REF!</f>
        <v>#REF!</v>
      </c>
      <c r="BB952" t="e">
        <f>#REF!</f>
        <v>#REF!</v>
      </c>
      <c r="BC952" t="e">
        <f>#REF!</f>
        <v>#REF!</v>
      </c>
      <c r="BD952" t="e">
        <f>#REF!</f>
        <v>#REF!</v>
      </c>
      <c r="BE952" t="e">
        <f>#REF!</f>
        <v>#REF!</v>
      </c>
      <c r="BF952" t="e">
        <f>#REF!</f>
        <v>#REF!</v>
      </c>
      <c r="BG952" t="e">
        <f>#REF!</f>
        <v>#REF!</v>
      </c>
      <c r="BH952" t="e">
        <f>#REF!</f>
        <v>#REF!</v>
      </c>
      <c r="BI952" t="e">
        <f>#REF!</f>
        <v>#REF!</v>
      </c>
      <c r="BJ952" t="e">
        <f>#REF!</f>
        <v>#REF!</v>
      </c>
      <c r="BK952" t="e">
        <f>#REF!</f>
        <v>#REF!</v>
      </c>
      <c r="BL952" t="e">
        <f>#REF!</f>
        <v>#REF!</v>
      </c>
      <c r="BM952" t="e">
        <f>#REF!</f>
        <v>#REF!</v>
      </c>
      <c r="BN952" t="e">
        <f>#REF!</f>
        <v>#REF!</v>
      </c>
      <c r="BO952" t="e">
        <f>#REF!</f>
        <v>#REF!</v>
      </c>
      <c r="BP952" t="e">
        <f>#REF!</f>
        <v>#REF!</v>
      </c>
      <c r="BQ952" t="e">
        <f>#REF!</f>
        <v>#REF!</v>
      </c>
      <c r="BR952" t="e">
        <f>#REF!</f>
        <v>#REF!</v>
      </c>
      <c r="BS952" t="e">
        <f>#REF!</f>
        <v>#REF!</v>
      </c>
      <c r="BT952" t="e">
        <f>#REF!</f>
        <v>#REF!</v>
      </c>
      <c r="BU952" t="e">
        <f>#REF!</f>
        <v>#REF!</v>
      </c>
      <c r="BV952" t="e">
        <f>#REF!</f>
        <v>#REF!</v>
      </c>
      <c r="BW952" t="e">
        <f>#REF!</f>
        <v>#REF!</v>
      </c>
      <c r="BX952" t="e">
        <f>#REF!</f>
        <v>#REF!</v>
      </c>
      <c r="BY952" t="e">
        <f>#REF!</f>
        <v>#REF!</v>
      </c>
      <c r="BZ952" t="e">
        <f>#REF!</f>
        <v>#REF!</v>
      </c>
      <c r="CA952" t="e">
        <f>#REF!</f>
        <v>#REF!</v>
      </c>
      <c r="CB952" t="e">
        <f>#REF!</f>
        <v>#REF!</v>
      </c>
      <c r="CC952" t="e">
        <f>#REF!</f>
        <v>#REF!</v>
      </c>
    </row>
    <row r="953" spans="1:81">
      <c r="A953" t="e">
        <f>#REF!</f>
        <v>#REF!</v>
      </c>
      <c r="B953">
        <v>928</v>
      </c>
      <c r="C953" t="e">
        <f>#REF!</f>
        <v>#REF!</v>
      </c>
      <c r="D953" t="e">
        <f>#REF!</f>
        <v>#REF!</v>
      </c>
      <c r="E953" t="e">
        <f>#REF!</f>
        <v>#REF!</v>
      </c>
      <c r="F953" t="e">
        <f>#REF!</f>
        <v>#REF!</v>
      </c>
      <c r="G953" t="e">
        <f>#REF!</f>
        <v>#REF!</v>
      </c>
      <c r="H953" t="e">
        <f>#REF!</f>
        <v>#REF!</v>
      </c>
      <c r="I953" t="e">
        <f>#REF!</f>
        <v>#REF!</v>
      </c>
      <c r="J953" t="e">
        <f>#REF!</f>
        <v>#REF!</v>
      </c>
      <c r="K953" t="e">
        <f>#REF!</f>
        <v>#REF!</v>
      </c>
      <c r="L953" t="e">
        <f>#REF!</f>
        <v>#REF!</v>
      </c>
      <c r="M953" t="e">
        <f>#REF!</f>
        <v>#REF!</v>
      </c>
      <c r="N953" t="e">
        <f>#REF!</f>
        <v>#REF!</v>
      </c>
      <c r="O953" t="e">
        <f>#REF!</f>
        <v>#REF!</v>
      </c>
      <c r="P953" t="e">
        <f>#REF!</f>
        <v>#REF!</v>
      </c>
      <c r="Q953" t="e">
        <f>#REF!</f>
        <v>#REF!</v>
      </c>
      <c r="R953" t="e">
        <f>#REF!</f>
        <v>#REF!</v>
      </c>
      <c r="S953" t="e">
        <f>#REF!</f>
        <v>#REF!</v>
      </c>
      <c r="T953" t="e">
        <f>#REF!</f>
        <v>#REF!</v>
      </c>
      <c r="U953" t="e">
        <f>#REF!</f>
        <v>#REF!</v>
      </c>
      <c r="V953" t="e">
        <f>#REF!</f>
        <v>#REF!</v>
      </c>
      <c r="W953" t="e">
        <f>#REF!</f>
        <v>#REF!</v>
      </c>
      <c r="X953" t="e">
        <f>#REF!</f>
        <v>#REF!</v>
      </c>
      <c r="Y953" t="e">
        <f>#REF!</f>
        <v>#REF!</v>
      </c>
      <c r="Z953" t="e">
        <f>#REF!</f>
        <v>#REF!</v>
      </c>
      <c r="AA953" t="e">
        <f>#REF!</f>
        <v>#REF!</v>
      </c>
      <c r="AB953" t="e">
        <f>#REF!</f>
        <v>#REF!</v>
      </c>
      <c r="AC953" t="e">
        <f>#REF!</f>
        <v>#REF!</v>
      </c>
      <c r="AD953" t="e">
        <f>#REF!</f>
        <v>#REF!</v>
      </c>
      <c r="AE953" t="e">
        <f>#REF!</f>
        <v>#REF!</v>
      </c>
      <c r="AF953" t="e">
        <f>#REF!</f>
        <v>#REF!</v>
      </c>
      <c r="AG953" t="e">
        <f>#REF!</f>
        <v>#REF!</v>
      </c>
      <c r="AH953" t="e">
        <f>#REF!</f>
        <v>#REF!</v>
      </c>
      <c r="AI953" t="e">
        <f>#REF!</f>
        <v>#REF!</v>
      </c>
      <c r="AJ953" t="e">
        <f>#REF!</f>
        <v>#REF!</v>
      </c>
      <c r="AK953" t="e">
        <f>#REF!</f>
        <v>#REF!</v>
      </c>
      <c r="AL953" t="e">
        <f>#REF!</f>
        <v>#REF!</v>
      </c>
      <c r="AM953" t="e">
        <f>#REF!</f>
        <v>#REF!</v>
      </c>
      <c r="AN953" t="e">
        <f>#REF!</f>
        <v>#REF!</v>
      </c>
      <c r="AO953" t="e">
        <f>#REF!</f>
        <v>#REF!</v>
      </c>
      <c r="AP953" t="e">
        <f>#REF!</f>
        <v>#REF!</v>
      </c>
      <c r="AQ953" t="e">
        <f>#REF!</f>
        <v>#REF!</v>
      </c>
      <c r="AR953" t="e">
        <f>#REF!</f>
        <v>#REF!</v>
      </c>
      <c r="AS953" t="e">
        <f>#REF!</f>
        <v>#REF!</v>
      </c>
      <c r="AT953" t="e">
        <f>#REF!</f>
        <v>#REF!</v>
      </c>
      <c r="AU953" t="e">
        <f>#REF!</f>
        <v>#REF!</v>
      </c>
      <c r="AV953" t="e">
        <f>#REF!</f>
        <v>#REF!</v>
      </c>
      <c r="AW953" t="e">
        <f>#REF!</f>
        <v>#REF!</v>
      </c>
      <c r="AX953" t="e">
        <f>#REF!</f>
        <v>#REF!</v>
      </c>
      <c r="AY953" t="e">
        <f>#REF!</f>
        <v>#REF!</v>
      </c>
      <c r="AZ953" t="e">
        <f>#REF!</f>
        <v>#REF!</v>
      </c>
      <c r="BA953" t="e">
        <f>#REF!</f>
        <v>#REF!</v>
      </c>
      <c r="BB953" t="e">
        <f>#REF!</f>
        <v>#REF!</v>
      </c>
      <c r="BC953" t="e">
        <f>#REF!</f>
        <v>#REF!</v>
      </c>
      <c r="BD953" t="e">
        <f>#REF!</f>
        <v>#REF!</v>
      </c>
      <c r="BE953" t="e">
        <f>#REF!</f>
        <v>#REF!</v>
      </c>
      <c r="BF953" t="e">
        <f>#REF!</f>
        <v>#REF!</v>
      </c>
      <c r="BG953" t="e">
        <f>#REF!</f>
        <v>#REF!</v>
      </c>
      <c r="BH953" t="e">
        <f>#REF!</f>
        <v>#REF!</v>
      </c>
      <c r="BI953" t="e">
        <f>#REF!</f>
        <v>#REF!</v>
      </c>
      <c r="BJ953" t="e">
        <f>#REF!</f>
        <v>#REF!</v>
      </c>
      <c r="BK953" t="e">
        <f>#REF!</f>
        <v>#REF!</v>
      </c>
      <c r="BL953" t="e">
        <f>#REF!</f>
        <v>#REF!</v>
      </c>
      <c r="BM953" t="e">
        <f>#REF!</f>
        <v>#REF!</v>
      </c>
      <c r="BN953" t="e">
        <f>#REF!</f>
        <v>#REF!</v>
      </c>
      <c r="BO953" t="e">
        <f>#REF!</f>
        <v>#REF!</v>
      </c>
      <c r="BP953" t="e">
        <f>#REF!</f>
        <v>#REF!</v>
      </c>
      <c r="BQ953" t="e">
        <f>#REF!</f>
        <v>#REF!</v>
      </c>
      <c r="BR953" t="e">
        <f>#REF!</f>
        <v>#REF!</v>
      </c>
      <c r="BS953" t="e">
        <f>#REF!</f>
        <v>#REF!</v>
      </c>
      <c r="BT953" t="e">
        <f>#REF!</f>
        <v>#REF!</v>
      </c>
      <c r="BU953" t="e">
        <f>#REF!</f>
        <v>#REF!</v>
      </c>
      <c r="BV953" t="e">
        <f>#REF!</f>
        <v>#REF!</v>
      </c>
      <c r="BW953" t="e">
        <f>#REF!</f>
        <v>#REF!</v>
      </c>
      <c r="BX953" t="e">
        <f>#REF!</f>
        <v>#REF!</v>
      </c>
      <c r="BY953" t="e">
        <f>#REF!</f>
        <v>#REF!</v>
      </c>
      <c r="BZ953" t="e">
        <f>#REF!</f>
        <v>#REF!</v>
      </c>
      <c r="CA953" t="e">
        <f>#REF!</f>
        <v>#REF!</v>
      </c>
      <c r="CB953" t="e">
        <f>#REF!</f>
        <v>#REF!</v>
      </c>
      <c r="CC953" t="e">
        <f>#REF!</f>
        <v>#REF!</v>
      </c>
    </row>
    <row r="954" spans="1:81">
      <c r="A954" t="e">
        <f>#REF!</f>
        <v>#REF!</v>
      </c>
      <c r="B954">
        <v>929</v>
      </c>
      <c r="C954" t="e">
        <f>#REF!</f>
        <v>#REF!</v>
      </c>
      <c r="D954" t="e">
        <f>#REF!</f>
        <v>#REF!</v>
      </c>
      <c r="E954" t="e">
        <f>#REF!</f>
        <v>#REF!</v>
      </c>
      <c r="F954" t="e">
        <f>#REF!</f>
        <v>#REF!</v>
      </c>
      <c r="G954" t="e">
        <f>#REF!</f>
        <v>#REF!</v>
      </c>
      <c r="H954" t="e">
        <f>#REF!</f>
        <v>#REF!</v>
      </c>
      <c r="I954" t="e">
        <f>#REF!</f>
        <v>#REF!</v>
      </c>
      <c r="J954" t="e">
        <f>#REF!</f>
        <v>#REF!</v>
      </c>
      <c r="K954" t="e">
        <f>#REF!</f>
        <v>#REF!</v>
      </c>
      <c r="L954" t="e">
        <f>#REF!</f>
        <v>#REF!</v>
      </c>
      <c r="M954" t="e">
        <f>#REF!</f>
        <v>#REF!</v>
      </c>
      <c r="N954" t="e">
        <f>#REF!</f>
        <v>#REF!</v>
      </c>
      <c r="O954" t="e">
        <f>#REF!</f>
        <v>#REF!</v>
      </c>
      <c r="P954" t="e">
        <f>#REF!</f>
        <v>#REF!</v>
      </c>
      <c r="Q954" t="e">
        <f>#REF!</f>
        <v>#REF!</v>
      </c>
      <c r="R954" t="e">
        <f>#REF!</f>
        <v>#REF!</v>
      </c>
      <c r="S954" t="e">
        <f>#REF!</f>
        <v>#REF!</v>
      </c>
      <c r="T954" t="e">
        <f>#REF!</f>
        <v>#REF!</v>
      </c>
      <c r="U954" t="e">
        <f>#REF!</f>
        <v>#REF!</v>
      </c>
      <c r="V954" t="e">
        <f>#REF!</f>
        <v>#REF!</v>
      </c>
      <c r="W954" t="e">
        <f>#REF!</f>
        <v>#REF!</v>
      </c>
      <c r="X954" t="e">
        <f>#REF!</f>
        <v>#REF!</v>
      </c>
      <c r="Y954" t="e">
        <f>#REF!</f>
        <v>#REF!</v>
      </c>
      <c r="Z954" t="e">
        <f>#REF!</f>
        <v>#REF!</v>
      </c>
      <c r="AA954" t="e">
        <f>#REF!</f>
        <v>#REF!</v>
      </c>
      <c r="AB954" t="e">
        <f>#REF!</f>
        <v>#REF!</v>
      </c>
      <c r="AC954" t="e">
        <f>#REF!</f>
        <v>#REF!</v>
      </c>
      <c r="AD954" t="e">
        <f>#REF!</f>
        <v>#REF!</v>
      </c>
      <c r="AE954" t="e">
        <f>#REF!</f>
        <v>#REF!</v>
      </c>
      <c r="AF954" t="e">
        <f>#REF!</f>
        <v>#REF!</v>
      </c>
      <c r="AG954" t="e">
        <f>#REF!</f>
        <v>#REF!</v>
      </c>
      <c r="AH954" t="e">
        <f>#REF!</f>
        <v>#REF!</v>
      </c>
      <c r="AI954" t="e">
        <f>#REF!</f>
        <v>#REF!</v>
      </c>
      <c r="AJ954" t="e">
        <f>#REF!</f>
        <v>#REF!</v>
      </c>
      <c r="AK954" t="e">
        <f>#REF!</f>
        <v>#REF!</v>
      </c>
      <c r="AL954" t="e">
        <f>#REF!</f>
        <v>#REF!</v>
      </c>
      <c r="AM954" t="e">
        <f>#REF!</f>
        <v>#REF!</v>
      </c>
      <c r="AN954" t="e">
        <f>#REF!</f>
        <v>#REF!</v>
      </c>
      <c r="AO954" t="e">
        <f>#REF!</f>
        <v>#REF!</v>
      </c>
      <c r="AP954" t="e">
        <f>#REF!</f>
        <v>#REF!</v>
      </c>
      <c r="AQ954" t="e">
        <f>#REF!</f>
        <v>#REF!</v>
      </c>
      <c r="AR954" t="e">
        <f>#REF!</f>
        <v>#REF!</v>
      </c>
      <c r="AS954" t="e">
        <f>#REF!</f>
        <v>#REF!</v>
      </c>
      <c r="AT954" t="e">
        <f>#REF!</f>
        <v>#REF!</v>
      </c>
      <c r="AU954" t="e">
        <f>#REF!</f>
        <v>#REF!</v>
      </c>
      <c r="AV954" t="e">
        <f>#REF!</f>
        <v>#REF!</v>
      </c>
      <c r="AW954" t="e">
        <f>#REF!</f>
        <v>#REF!</v>
      </c>
      <c r="AX954" t="e">
        <f>#REF!</f>
        <v>#REF!</v>
      </c>
      <c r="AY954" t="e">
        <f>#REF!</f>
        <v>#REF!</v>
      </c>
      <c r="AZ954" t="e">
        <f>#REF!</f>
        <v>#REF!</v>
      </c>
      <c r="BA954" t="e">
        <f>#REF!</f>
        <v>#REF!</v>
      </c>
      <c r="BB954" t="e">
        <f>#REF!</f>
        <v>#REF!</v>
      </c>
      <c r="BC954" t="e">
        <f>#REF!</f>
        <v>#REF!</v>
      </c>
      <c r="BD954" t="e">
        <f>#REF!</f>
        <v>#REF!</v>
      </c>
      <c r="BE954" t="e">
        <f>#REF!</f>
        <v>#REF!</v>
      </c>
      <c r="BF954" t="e">
        <f>#REF!</f>
        <v>#REF!</v>
      </c>
      <c r="BG954" t="e">
        <f>#REF!</f>
        <v>#REF!</v>
      </c>
      <c r="BH954" t="e">
        <f>#REF!</f>
        <v>#REF!</v>
      </c>
      <c r="BI954" t="e">
        <f>#REF!</f>
        <v>#REF!</v>
      </c>
      <c r="BJ954" t="e">
        <f>#REF!</f>
        <v>#REF!</v>
      </c>
      <c r="BK954" t="e">
        <f>#REF!</f>
        <v>#REF!</v>
      </c>
      <c r="BL954" t="e">
        <f>#REF!</f>
        <v>#REF!</v>
      </c>
      <c r="BM954" t="e">
        <f>#REF!</f>
        <v>#REF!</v>
      </c>
      <c r="BN954" t="e">
        <f>#REF!</f>
        <v>#REF!</v>
      </c>
      <c r="BO954" t="e">
        <f>#REF!</f>
        <v>#REF!</v>
      </c>
      <c r="BP954" t="e">
        <f>#REF!</f>
        <v>#REF!</v>
      </c>
      <c r="BQ954" t="e">
        <f>#REF!</f>
        <v>#REF!</v>
      </c>
      <c r="BR954" t="e">
        <f>#REF!</f>
        <v>#REF!</v>
      </c>
      <c r="BS954" t="e">
        <f>#REF!</f>
        <v>#REF!</v>
      </c>
      <c r="BT954" t="e">
        <f>#REF!</f>
        <v>#REF!</v>
      </c>
      <c r="BU954" t="e">
        <f>#REF!</f>
        <v>#REF!</v>
      </c>
      <c r="BV954" t="e">
        <f>#REF!</f>
        <v>#REF!</v>
      </c>
      <c r="BW954" t="e">
        <f>#REF!</f>
        <v>#REF!</v>
      </c>
      <c r="BX954" t="e">
        <f>#REF!</f>
        <v>#REF!</v>
      </c>
      <c r="BY954" t="e">
        <f>#REF!</f>
        <v>#REF!</v>
      </c>
      <c r="BZ954" t="e">
        <f>#REF!</f>
        <v>#REF!</v>
      </c>
      <c r="CA954" t="e">
        <f>#REF!</f>
        <v>#REF!</v>
      </c>
      <c r="CB954" t="e">
        <f>#REF!</f>
        <v>#REF!</v>
      </c>
      <c r="CC954" t="e">
        <f>#REF!</f>
        <v>#REF!</v>
      </c>
    </row>
    <row r="955" spans="1:81">
      <c r="A955" t="e">
        <f>#REF!</f>
        <v>#REF!</v>
      </c>
      <c r="B955">
        <v>930</v>
      </c>
      <c r="C955" t="e">
        <f>#REF!</f>
        <v>#REF!</v>
      </c>
      <c r="D955" t="e">
        <f>#REF!</f>
        <v>#REF!</v>
      </c>
      <c r="E955" t="e">
        <f>#REF!</f>
        <v>#REF!</v>
      </c>
      <c r="F955" t="e">
        <f>#REF!</f>
        <v>#REF!</v>
      </c>
      <c r="G955" t="e">
        <f>#REF!</f>
        <v>#REF!</v>
      </c>
      <c r="H955" t="e">
        <f>#REF!</f>
        <v>#REF!</v>
      </c>
      <c r="I955" t="e">
        <f>#REF!</f>
        <v>#REF!</v>
      </c>
      <c r="J955" t="e">
        <f>#REF!</f>
        <v>#REF!</v>
      </c>
      <c r="K955" t="e">
        <f>#REF!</f>
        <v>#REF!</v>
      </c>
      <c r="L955" t="e">
        <f>#REF!</f>
        <v>#REF!</v>
      </c>
      <c r="M955" t="e">
        <f>#REF!</f>
        <v>#REF!</v>
      </c>
      <c r="N955" t="e">
        <f>#REF!</f>
        <v>#REF!</v>
      </c>
      <c r="O955" t="e">
        <f>#REF!</f>
        <v>#REF!</v>
      </c>
      <c r="P955" t="e">
        <f>#REF!</f>
        <v>#REF!</v>
      </c>
      <c r="Q955" t="e">
        <f>#REF!</f>
        <v>#REF!</v>
      </c>
      <c r="R955" t="e">
        <f>#REF!</f>
        <v>#REF!</v>
      </c>
      <c r="S955" t="e">
        <f>#REF!</f>
        <v>#REF!</v>
      </c>
      <c r="T955" t="e">
        <f>#REF!</f>
        <v>#REF!</v>
      </c>
      <c r="U955" t="e">
        <f>#REF!</f>
        <v>#REF!</v>
      </c>
      <c r="V955" t="e">
        <f>#REF!</f>
        <v>#REF!</v>
      </c>
      <c r="W955" t="e">
        <f>#REF!</f>
        <v>#REF!</v>
      </c>
      <c r="X955" t="e">
        <f>#REF!</f>
        <v>#REF!</v>
      </c>
      <c r="Y955" t="e">
        <f>#REF!</f>
        <v>#REF!</v>
      </c>
      <c r="Z955" t="e">
        <f>#REF!</f>
        <v>#REF!</v>
      </c>
      <c r="AA955" t="e">
        <f>#REF!</f>
        <v>#REF!</v>
      </c>
      <c r="AB955" t="e">
        <f>#REF!</f>
        <v>#REF!</v>
      </c>
      <c r="AC955" t="e">
        <f>#REF!</f>
        <v>#REF!</v>
      </c>
      <c r="AD955" t="e">
        <f>#REF!</f>
        <v>#REF!</v>
      </c>
      <c r="AE955" t="e">
        <f>#REF!</f>
        <v>#REF!</v>
      </c>
      <c r="AF955" t="e">
        <f>#REF!</f>
        <v>#REF!</v>
      </c>
      <c r="AG955" t="e">
        <f>#REF!</f>
        <v>#REF!</v>
      </c>
      <c r="AH955" t="e">
        <f>#REF!</f>
        <v>#REF!</v>
      </c>
      <c r="AI955" t="e">
        <f>#REF!</f>
        <v>#REF!</v>
      </c>
      <c r="AJ955" t="e">
        <f>#REF!</f>
        <v>#REF!</v>
      </c>
      <c r="AK955" t="e">
        <f>#REF!</f>
        <v>#REF!</v>
      </c>
      <c r="AL955" t="e">
        <f>#REF!</f>
        <v>#REF!</v>
      </c>
      <c r="AM955" t="e">
        <f>#REF!</f>
        <v>#REF!</v>
      </c>
      <c r="AN955" t="e">
        <f>#REF!</f>
        <v>#REF!</v>
      </c>
      <c r="AO955" t="e">
        <f>#REF!</f>
        <v>#REF!</v>
      </c>
      <c r="AP955" t="e">
        <f>#REF!</f>
        <v>#REF!</v>
      </c>
      <c r="AQ955" t="e">
        <f>#REF!</f>
        <v>#REF!</v>
      </c>
      <c r="AR955" t="e">
        <f>#REF!</f>
        <v>#REF!</v>
      </c>
      <c r="AS955" t="e">
        <f>#REF!</f>
        <v>#REF!</v>
      </c>
      <c r="AT955" t="e">
        <f>#REF!</f>
        <v>#REF!</v>
      </c>
      <c r="AU955" t="e">
        <f>#REF!</f>
        <v>#REF!</v>
      </c>
      <c r="AV955" t="e">
        <f>#REF!</f>
        <v>#REF!</v>
      </c>
      <c r="AW955" t="e">
        <f>#REF!</f>
        <v>#REF!</v>
      </c>
      <c r="AX955" t="e">
        <f>#REF!</f>
        <v>#REF!</v>
      </c>
      <c r="AY955" t="e">
        <f>#REF!</f>
        <v>#REF!</v>
      </c>
      <c r="AZ955" t="e">
        <f>#REF!</f>
        <v>#REF!</v>
      </c>
      <c r="BA955" t="e">
        <f>#REF!</f>
        <v>#REF!</v>
      </c>
      <c r="BB955" t="e">
        <f>#REF!</f>
        <v>#REF!</v>
      </c>
      <c r="BC955" t="e">
        <f>#REF!</f>
        <v>#REF!</v>
      </c>
      <c r="BD955" t="e">
        <f>#REF!</f>
        <v>#REF!</v>
      </c>
      <c r="BE955" t="e">
        <f>#REF!</f>
        <v>#REF!</v>
      </c>
      <c r="BF955" t="e">
        <f>#REF!</f>
        <v>#REF!</v>
      </c>
      <c r="BG955" t="e">
        <f>#REF!</f>
        <v>#REF!</v>
      </c>
      <c r="BH955" t="e">
        <f>#REF!</f>
        <v>#REF!</v>
      </c>
      <c r="BI955" t="e">
        <f>#REF!</f>
        <v>#REF!</v>
      </c>
      <c r="BJ955" t="e">
        <f>#REF!</f>
        <v>#REF!</v>
      </c>
      <c r="BK955" t="e">
        <f>#REF!</f>
        <v>#REF!</v>
      </c>
      <c r="BL955" t="e">
        <f>#REF!</f>
        <v>#REF!</v>
      </c>
      <c r="BM955" t="e">
        <f>#REF!</f>
        <v>#REF!</v>
      </c>
      <c r="BN955" t="e">
        <f>#REF!</f>
        <v>#REF!</v>
      </c>
      <c r="BO955" t="e">
        <f>#REF!</f>
        <v>#REF!</v>
      </c>
      <c r="BP955" t="e">
        <f>#REF!</f>
        <v>#REF!</v>
      </c>
      <c r="BQ955" t="e">
        <f>#REF!</f>
        <v>#REF!</v>
      </c>
      <c r="BR955" t="e">
        <f>#REF!</f>
        <v>#REF!</v>
      </c>
      <c r="BS955" t="e">
        <f>#REF!</f>
        <v>#REF!</v>
      </c>
      <c r="BT955" t="e">
        <f>#REF!</f>
        <v>#REF!</v>
      </c>
      <c r="BU955" t="e">
        <f>#REF!</f>
        <v>#REF!</v>
      </c>
      <c r="BV955" t="e">
        <f>#REF!</f>
        <v>#REF!</v>
      </c>
      <c r="BW955" t="e">
        <f>#REF!</f>
        <v>#REF!</v>
      </c>
      <c r="BX955" t="e">
        <f>#REF!</f>
        <v>#REF!</v>
      </c>
      <c r="BY955" t="e">
        <f>#REF!</f>
        <v>#REF!</v>
      </c>
      <c r="BZ955" t="e">
        <f>#REF!</f>
        <v>#REF!</v>
      </c>
      <c r="CA955" t="e">
        <f>#REF!</f>
        <v>#REF!</v>
      </c>
      <c r="CB955" t="e">
        <f>#REF!</f>
        <v>#REF!</v>
      </c>
      <c r="CC955" t="e">
        <f>#REF!</f>
        <v>#REF!</v>
      </c>
    </row>
    <row r="956" spans="1:81">
      <c r="A956" t="e">
        <f>#REF!</f>
        <v>#REF!</v>
      </c>
      <c r="B956">
        <v>931</v>
      </c>
      <c r="C956" t="e">
        <f>#REF!</f>
        <v>#REF!</v>
      </c>
      <c r="D956" t="e">
        <f>#REF!</f>
        <v>#REF!</v>
      </c>
      <c r="E956" t="e">
        <f>#REF!</f>
        <v>#REF!</v>
      </c>
      <c r="F956" t="e">
        <f>#REF!</f>
        <v>#REF!</v>
      </c>
      <c r="G956" t="e">
        <f>#REF!</f>
        <v>#REF!</v>
      </c>
      <c r="H956" t="e">
        <f>#REF!</f>
        <v>#REF!</v>
      </c>
      <c r="I956" t="e">
        <f>#REF!</f>
        <v>#REF!</v>
      </c>
      <c r="J956" t="e">
        <f>#REF!</f>
        <v>#REF!</v>
      </c>
      <c r="K956" t="e">
        <f>#REF!</f>
        <v>#REF!</v>
      </c>
      <c r="L956" t="e">
        <f>#REF!</f>
        <v>#REF!</v>
      </c>
      <c r="M956" t="e">
        <f>#REF!</f>
        <v>#REF!</v>
      </c>
      <c r="N956" t="e">
        <f>#REF!</f>
        <v>#REF!</v>
      </c>
      <c r="O956" t="e">
        <f>#REF!</f>
        <v>#REF!</v>
      </c>
      <c r="P956" t="e">
        <f>#REF!</f>
        <v>#REF!</v>
      </c>
      <c r="Q956" t="e">
        <f>#REF!</f>
        <v>#REF!</v>
      </c>
      <c r="R956" t="e">
        <f>#REF!</f>
        <v>#REF!</v>
      </c>
      <c r="S956" t="e">
        <f>#REF!</f>
        <v>#REF!</v>
      </c>
      <c r="T956" t="e">
        <f>#REF!</f>
        <v>#REF!</v>
      </c>
      <c r="U956" t="e">
        <f>#REF!</f>
        <v>#REF!</v>
      </c>
      <c r="V956" t="e">
        <f>#REF!</f>
        <v>#REF!</v>
      </c>
      <c r="W956" t="e">
        <f>#REF!</f>
        <v>#REF!</v>
      </c>
      <c r="X956" t="e">
        <f>#REF!</f>
        <v>#REF!</v>
      </c>
      <c r="Y956" t="e">
        <f>#REF!</f>
        <v>#REF!</v>
      </c>
      <c r="Z956" t="e">
        <f>#REF!</f>
        <v>#REF!</v>
      </c>
      <c r="AA956" t="e">
        <f>#REF!</f>
        <v>#REF!</v>
      </c>
      <c r="AB956" t="e">
        <f>#REF!</f>
        <v>#REF!</v>
      </c>
      <c r="AC956" t="e">
        <f>#REF!</f>
        <v>#REF!</v>
      </c>
      <c r="AD956" t="e">
        <f>#REF!</f>
        <v>#REF!</v>
      </c>
      <c r="AE956" t="e">
        <f>#REF!</f>
        <v>#REF!</v>
      </c>
      <c r="AF956" t="e">
        <f>#REF!</f>
        <v>#REF!</v>
      </c>
      <c r="AG956" t="e">
        <f>#REF!</f>
        <v>#REF!</v>
      </c>
      <c r="AH956" t="e">
        <f>#REF!</f>
        <v>#REF!</v>
      </c>
      <c r="AI956" t="e">
        <f>#REF!</f>
        <v>#REF!</v>
      </c>
      <c r="AJ956" t="e">
        <f>#REF!</f>
        <v>#REF!</v>
      </c>
      <c r="AK956" t="e">
        <f>#REF!</f>
        <v>#REF!</v>
      </c>
      <c r="AL956" t="e">
        <f>#REF!</f>
        <v>#REF!</v>
      </c>
      <c r="AM956" t="e">
        <f>#REF!</f>
        <v>#REF!</v>
      </c>
      <c r="AN956" t="e">
        <f>#REF!</f>
        <v>#REF!</v>
      </c>
      <c r="AO956" t="e">
        <f>#REF!</f>
        <v>#REF!</v>
      </c>
      <c r="AP956" t="e">
        <f>#REF!</f>
        <v>#REF!</v>
      </c>
      <c r="AQ956" t="e">
        <f>#REF!</f>
        <v>#REF!</v>
      </c>
      <c r="AR956" t="e">
        <f>#REF!</f>
        <v>#REF!</v>
      </c>
      <c r="AS956" t="e">
        <f>#REF!</f>
        <v>#REF!</v>
      </c>
      <c r="AT956" t="e">
        <f>#REF!</f>
        <v>#REF!</v>
      </c>
      <c r="AU956" t="e">
        <f>#REF!</f>
        <v>#REF!</v>
      </c>
      <c r="AV956" t="e">
        <f>#REF!</f>
        <v>#REF!</v>
      </c>
      <c r="AW956" t="e">
        <f>#REF!</f>
        <v>#REF!</v>
      </c>
      <c r="AX956" t="e">
        <f>#REF!</f>
        <v>#REF!</v>
      </c>
      <c r="AY956" t="e">
        <f>#REF!</f>
        <v>#REF!</v>
      </c>
      <c r="AZ956" t="e">
        <f>#REF!</f>
        <v>#REF!</v>
      </c>
      <c r="BA956" t="e">
        <f>#REF!</f>
        <v>#REF!</v>
      </c>
      <c r="BB956" t="e">
        <f>#REF!</f>
        <v>#REF!</v>
      </c>
      <c r="BC956" t="e">
        <f>#REF!</f>
        <v>#REF!</v>
      </c>
      <c r="BD956" t="e">
        <f>#REF!</f>
        <v>#REF!</v>
      </c>
      <c r="BE956" t="e">
        <f>#REF!</f>
        <v>#REF!</v>
      </c>
      <c r="BF956" t="e">
        <f>#REF!</f>
        <v>#REF!</v>
      </c>
      <c r="BG956" t="e">
        <f>#REF!</f>
        <v>#REF!</v>
      </c>
      <c r="BH956" t="e">
        <f>#REF!</f>
        <v>#REF!</v>
      </c>
      <c r="BI956" t="e">
        <f>#REF!</f>
        <v>#REF!</v>
      </c>
      <c r="BJ956" t="e">
        <f>#REF!</f>
        <v>#REF!</v>
      </c>
      <c r="BK956" t="e">
        <f>#REF!</f>
        <v>#REF!</v>
      </c>
      <c r="BL956" t="e">
        <f>#REF!</f>
        <v>#REF!</v>
      </c>
      <c r="BM956" t="e">
        <f>#REF!</f>
        <v>#REF!</v>
      </c>
      <c r="BN956" t="e">
        <f>#REF!</f>
        <v>#REF!</v>
      </c>
      <c r="BO956" t="e">
        <f>#REF!</f>
        <v>#REF!</v>
      </c>
      <c r="BP956" t="e">
        <f>#REF!</f>
        <v>#REF!</v>
      </c>
      <c r="BQ956" t="e">
        <f>#REF!</f>
        <v>#REF!</v>
      </c>
      <c r="BR956" t="e">
        <f>#REF!</f>
        <v>#REF!</v>
      </c>
      <c r="BS956" t="e">
        <f>#REF!</f>
        <v>#REF!</v>
      </c>
      <c r="BT956" t="e">
        <f>#REF!</f>
        <v>#REF!</v>
      </c>
      <c r="BU956" t="e">
        <f>#REF!</f>
        <v>#REF!</v>
      </c>
      <c r="BV956" t="e">
        <f>#REF!</f>
        <v>#REF!</v>
      </c>
      <c r="BW956" t="e">
        <f>#REF!</f>
        <v>#REF!</v>
      </c>
      <c r="BX956" t="e">
        <f>#REF!</f>
        <v>#REF!</v>
      </c>
      <c r="BY956" t="e">
        <f>#REF!</f>
        <v>#REF!</v>
      </c>
      <c r="BZ956" t="e">
        <f>#REF!</f>
        <v>#REF!</v>
      </c>
      <c r="CA956" t="e">
        <f>#REF!</f>
        <v>#REF!</v>
      </c>
      <c r="CB956" t="e">
        <f>#REF!</f>
        <v>#REF!</v>
      </c>
      <c r="CC956" t="e">
        <f>#REF!</f>
        <v>#REF!</v>
      </c>
    </row>
    <row r="957" spans="1:81">
      <c r="A957" t="e">
        <f>#REF!</f>
        <v>#REF!</v>
      </c>
      <c r="B957">
        <v>932</v>
      </c>
      <c r="C957" t="e">
        <f>#REF!</f>
        <v>#REF!</v>
      </c>
      <c r="D957" t="e">
        <f>#REF!</f>
        <v>#REF!</v>
      </c>
      <c r="E957" t="e">
        <f>#REF!</f>
        <v>#REF!</v>
      </c>
      <c r="F957" t="e">
        <f>#REF!</f>
        <v>#REF!</v>
      </c>
      <c r="G957" t="e">
        <f>#REF!</f>
        <v>#REF!</v>
      </c>
      <c r="H957" t="e">
        <f>#REF!</f>
        <v>#REF!</v>
      </c>
      <c r="I957" t="e">
        <f>#REF!</f>
        <v>#REF!</v>
      </c>
      <c r="J957" t="e">
        <f>#REF!</f>
        <v>#REF!</v>
      </c>
      <c r="K957" t="e">
        <f>#REF!</f>
        <v>#REF!</v>
      </c>
      <c r="L957" t="e">
        <f>#REF!</f>
        <v>#REF!</v>
      </c>
      <c r="M957" t="e">
        <f>#REF!</f>
        <v>#REF!</v>
      </c>
      <c r="N957" t="e">
        <f>#REF!</f>
        <v>#REF!</v>
      </c>
      <c r="O957" t="e">
        <f>#REF!</f>
        <v>#REF!</v>
      </c>
      <c r="P957" t="e">
        <f>#REF!</f>
        <v>#REF!</v>
      </c>
      <c r="Q957" t="e">
        <f>#REF!</f>
        <v>#REF!</v>
      </c>
      <c r="R957" t="e">
        <f>#REF!</f>
        <v>#REF!</v>
      </c>
      <c r="S957" t="e">
        <f>#REF!</f>
        <v>#REF!</v>
      </c>
      <c r="T957" t="e">
        <f>#REF!</f>
        <v>#REF!</v>
      </c>
      <c r="U957" t="e">
        <f>#REF!</f>
        <v>#REF!</v>
      </c>
      <c r="V957" t="e">
        <f>#REF!</f>
        <v>#REF!</v>
      </c>
      <c r="W957" t="e">
        <f>#REF!</f>
        <v>#REF!</v>
      </c>
      <c r="X957" t="e">
        <f>#REF!</f>
        <v>#REF!</v>
      </c>
      <c r="Y957" t="e">
        <f>#REF!</f>
        <v>#REF!</v>
      </c>
      <c r="Z957" t="e">
        <f>#REF!</f>
        <v>#REF!</v>
      </c>
      <c r="AA957" t="e">
        <f>#REF!</f>
        <v>#REF!</v>
      </c>
      <c r="AB957" t="e">
        <f>#REF!</f>
        <v>#REF!</v>
      </c>
      <c r="AC957" t="e">
        <f>#REF!</f>
        <v>#REF!</v>
      </c>
      <c r="AD957" t="e">
        <f>#REF!</f>
        <v>#REF!</v>
      </c>
      <c r="AE957" t="e">
        <f>#REF!</f>
        <v>#REF!</v>
      </c>
      <c r="AF957" t="e">
        <f>#REF!</f>
        <v>#REF!</v>
      </c>
      <c r="AG957" t="e">
        <f>#REF!</f>
        <v>#REF!</v>
      </c>
      <c r="AH957" t="e">
        <f>#REF!</f>
        <v>#REF!</v>
      </c>
      <c r="AI957" t="e">
        <f>#REF!</f>
        <v>#REF!</v>
      </c>
      <c r="AJ957" t="e">
        <f>#REF!</f>
        <v>#REF!</v>
      </c>
      <c r="AK957" t="e">
        <f>#REF!</f>
        <v>#REF!</v>
      </c>
      <c r="AL957" t="e">
        <f>#REF!</f>
        <v>#REF!</v>
      </c>
      <c r="AM957" t="e">
        <f>#REF!</f>
        <v>#REF!</v>
      </c>
      <c r="AN957" t="e">
        <f>#REF!</f>
        <v>#REF!</v>
      </c>
      <c r="AO957" t="e">
        <f>#REF!</f>
        <v>#REF!</v>
      </c>
      <c r="AP957" t="e">
        <f>#REF!</f>
        <v>#REF!</v>
      </c>
      <c r="AQ957" t="e">
        <f>#REF!</f>
        <v>#REF!</v>
      </c>
      <c r="AR957" t="e">
        <f>#REF!</f>
        <v>#REF!</v>
      </c>
      <c r="AS957" t="e">
        <f>#REF!</f>
        <v>#REF!</v>
      </c>
      <c r="AT957" t="e">
        <f>#REF!</f>
        <v>#REF!</v>
      </c>
      <c r="AU957" t="e">
        <f>#REF!</f>
        <v>#REF!</v>
      </c>
      <c r="AV957" t="e">
        <f>#REF!</f>
        <v>#REF!</v>
      </c>
      <c r="AW957" t="e">
        <f>#REF!</f>
        <v>#REF!</v>
      </c>
      <c r="AX957" t="e">
        <f>#REF!</f>
        <v>#REF!</v>
      </c>
      <c r="AY957" t="e">
        <f>#REF!</f>
        <v>#REF!</v>
      </c>
      <c r="AZ957" t="e">
        <f>#REF!</f>
        <v>#REF!</v>
      </c>
      <c r="BA957" t="e">
        <f>#REF!</f>
        <v>#REF!</v>
      </c>
      <c r="BB957" t="e">
        <f>#REF!</f>
        <v>#REF!</v>
      </c>
      <c r="BC957" t="e">
        <f>#REF!</f>
        <v>#REF!</v>
      </c>
      <c r="BD957" t="e">
        <f>#REF!</f>
        <v>#REF!</v>
      </c>
      <c r="BE957" t="e">
        <f>#REF!</f>
        <v>#REF!</v>
      </c>
      <c r="BF957" t="e">
        <f>#REF!</f>
        <v>#REF!</v>
      </c>
      <c r="BG957" t="e">
        <f>#REF!</f>
        <v>#REF!</v>
      </c>
      <c r="BH957" t="e">
        <f>#REF!</f>
        <v>#REF!</v>
      </c>
      <c r="BI957" t="e">
        <f>#REF!</f>
        <v>#REF!</v>
      </c>
      <c r="BJ957" t="e">
        <f>#REF!</f>
        <v>#REF!</v>
      </c>
      <c r="BK957" t="e">
        <f>#REF!</f>
        <v>#REF!</v>
      </c>
      <c r="BL957" t="e">
        <f>#REF!</f>
        <v>#REF!</v>
      </c>
      <c r="BM957" t="e">
        <f>#REF!</f>
        <v>#REF!</v>
      </c>
      <c r="BN957" t="e">
        <f>#REF!</f>
        <v>#REF!</v>
      </c>
      <c r="BO957" t="e">
        <f>#REF!</f>
        <v>#REF!</v>
      </c>
      <c r="BP957" t="e">
        <f>#REF!</f>
        <v>#REF!</v>
      </c>
      <c r="BQ957" t="e">
        <f>#REF!</f>
        <v>#REF!</v>
      </c>
      <c r="BR957" t="e">
        <f>#REF!</f>
        <v>#REF!</v>
      </c>
      <c r="BS957" t="e">
        <f>#REF!</f>
        <v>#REF!</v>
      </c>
      <c r="BT957" t="e">
        <f>#REF!</f>
        <v>#REF!</v>
      </c>
      <c r="BU957" t="e">
        <f>#REF!</f>
        <v>#REF!</v>
      </c>
      <c r="BV957" t="e">
        <f>#REF!</f>
        <v>#REF!</v>
      </c>
      <c r="BW957" t="e">
        <f>#REF!</f>
        <v>#REF!</v>
      </c>
      <c r="BX957" t="e">
        <f>#REF!</f>
        <v>#REF!</v>
      </c>
      <c r="BY957" t="e">
        <f>#REF!</f>
        <v>#REF!</v>
      </c>
      <c r="BZ957" t="e">
        <f>#REF!</f>
        <v>#REF!</v>
      </c>
      <c r="CA957" t="e">
        <f>#REF!</f>
        <v>#REF!</v>
      </c>
      <c r="CB957" t="e">
        <f>#REF!</f>
        <v>#REF!</v>
      </c>
      <c r="CC957" t="e">
        <f>#REF!</f>
        <v>#REF!</v>
      </c>
    </row>
    <row r="958" spans="1:81">
      <c r="A958" t="e">
        <f>#REF!</f>
        <v>#REF!</v>
      </c>
      <c r="B958">
        <v>933</v>
      </c>
      <c r="C958" t="e">
        <f>#REF!</f>
        <v>#REF!</v>
      </c>
      <c r="D958" t="e">
        <f>#REF!</f>
        <v>#REF!</v>
      </c>
      <c r="E958" t="e">
        <f>#REF!</f>
        <v>#REF!</v>
      </c>
      <c r="F958" t="e">
        <f>#REF!</f>
        <v>#REF!</v>
      </c>
      <c r="G958" t="e">
        <f>#REF!</f>
        <v>#REF!</v>
      </c>
      <c r="H958" t="e">
        <f>#REF!</f>
        <v>#REF!</v>
      </c>
      <c r="I958" t="e">
        <f>#REF!</f>
        <v>#REF!</v>
      </c>
      <c r="J958" t="e">
        <f>#REF!</f>
        <v>#REF!</v>
      </c>
      <c r="K958" t="e">
        <f>#REF!</f>
        <v>#REF!</v>
      </c>
      <c r="L958" t="e">
        <f>#REF!</f>
        <v>#REF!</v>
      </c>
      <c r="M958" t="e">
        <f>#REF!</f>
        <v>#REF!</v>
      </c>
      <c r="N958" t="e">
        <f>#REF!</f>
        <v>#REF!</v>
      </c>
      <c r="O958" t="e">
        <f>#REF!</f>
        <v>#REF!</v>
      </c>
      <c r="P958" t="e">
        <f>#REF!</f>
        <v>#REF!</v>
      </c>
      <c r="Q958" t="e">
        <f>#REF!</f>
        <v>#REF!</v>
      </c>
      <c r="R958" t="e">
        <f>#REF!</f>
        <v>#REF!</v>
      </c>
      <c r="S958" t="e">
        <f>#REF!</f>
        <v>#REF!</v>
      </c>
      <c r="T958" t="e">
        <f>#REF!</f>
        <v>#REF!</v>
      </c>
      <c r="U958" t="e">
        <f>#REF!</f>
        <v>#REF!</v>
      </c>
      <c r="V958" t="e">
        <f>#REF!</f>
        <v>#REF!</v>
      </c>
      <c r="W958" t="e">
        <f>#REF!</f>
        <v>#REF!</v>
      </c>
      <c r="X958" t="e">
        <f>#REF!</f>
        <v>#REF!</v>
      </c>
      <c r="Y958" t="e">
        <f>#REF!</f>
        <v>#REF!</v>
      </c>
      <c r="Z958" t="e">
        <f>#REF!</f>
        <v>#REF!</v>
      </c>
      <c r="AA958" t="e">
        <f>#REF!</f>
        <v>#REF!</v>
      </c>
      <c r="AB958" t="e">
        <f>#REF!</f>
        <v>#REF!</v>
      </c>
      <c r="AC958" t="e">
        <f>#REF!</f>
        <v>#REF!</v>
      </c>
      <c r="AD958" t="e">
        <f>#REF!</f>
        <v>#REF!</v>
      </c>
      <c r="AE958" t="e">
        <f>#REF!</f>
        <v>#REF!</v>
      </c>
      <c r="AF958" t="e">
        <f>#REF!</f>
        <v>#REF!</v>
      </c>
      <c r="AG958" t="e">
        <f>#REF!</f>
        <v>#REF!</v>
      </c>
      <c r="AH958" t="e">
        <f>#REF!</f>
        <v>#REF!</v>
      </c>
      <c r="AI958" t="e">
        <f>#REF!</f>
        <v>#REF!</v>
      </c>
      <c r="AJ958" t="e">
        <f>#REF!</f>
        <v>#REF!</v>
      </c>
      <c r="AK958" t="e">
        <f>#REF!</f>
        <v>#REF!</v>
      </c>
      <c r="AL958" t="e">
        <f>#REF!</f>
        <v>#REF!</v>
      </c>
      <c r="AM958" t="e">
        <f>#REF!</f>
        <v>#REF!</v>
      </c>
      <c r="AN958" t="e">
        <f>#REF!</f>
        <v>#REF!</v>
      </c>
      <c r="AO958" t="e">
        <f>#REF!</f>
        <v>#REF!</v>
      </c>
      <c r="AP958" t="e">
        <f>#REF!</f>
        <v>#REF!</v>
      </c>
      <c r="AQ958" t="e">
        <f>#REF!</f>
        <v>#REF!</v>
      </c>
      <c r="AR958" t="e">
        <f>#REF!</f>
        <v>#REF!</v>
      </c>
      <c r="AS958" t="e">
        <f>#REF!</f>
        <v>#REF!</v>
      </c>
      <c r="AT958" t="e">
        <f>#REF!</f>
        <v>#REF!</v>
      </c>
      <c r="AU958" t="e">
        <f>#REF!</f>
        <v>#REF!</v>
      </c>
      <c r="AV958" t="e">
        <f>#REF!</f>
        <v>#REF!</v>
      </c>
      <c r="AW958" t="e">
        <f>#REF!</f>
        <v>#REF!</v>
      </c>
      <c r="AX958" t="e">
        <f>#REF!</f>
        <v>#REF!</v>
      </c>
      <c r="AY958" t="e">
        <f>#REF!</f>
        <v>#REF!</v>
      </c>
      <c r="AZ958" t="e">
        <f>#REF!</f>
        <v>#REF!</v>
      </c>
      <c r="BA958" t="e">
        <f>#REF!</f>
        <v>#REF!</v>
      </c>
      <c r="BB958" t="e">
        <f>#REF!</f>
        <v>#REF!</v>
      </c>
      <c r="BC958" t="e">
        <f>#REF!</f>
        <v>#REF!</v>
      </c>
      <c r="BD958" t="e">
        <f>#REF!</f>
        <v>#REF!</v>
      </c>
      <c r="BE958" t="e">
        <f>#REF!</f>
        <v>#REF!</v>
      </c>
      <c r="BF958" t="e">
        <f>#REF!</f>
        <v>#REF!</v>
      </c>
      <c r="BG958" t="e">
        <f>#REF!</f>
        <v>#REF!</v>
      </c>
      <c r="BH958" t="e">
        <f>#REF!</f>
        <v>#REF!</v>
      </c>
      <c r="BI958" t="e">
        <f>#REF!</f>
        <v>#REF!</v>
      </c>
      <c r="BJ958" t="e">
        <f>#REF!</f>
        <v>#REF!</v>
      </c>
      <c r="BK958" t="e">
        <f>#REF!</f>
        <v>#REF!</v>
      </c>
      <c r="BL958" t="e">
        <f>#REF!</f>
        <v>#REF!</v>
      </c>
      <c r="BM958" t="e">
        <f>#REF!</f>
        <v>#REF!</v>
      </c>
      <c r="BN958" t="e">
        <f>#REF!</f>
        <v>#REF!</v>
      </c>
      <c r="BO958" t="e">
        <f>#REF!</f>
        <v>#REF!</v>
      </c>
      <c r="BP958" t="e">
        <f>#REF!</f>
        <v>#REF!</v>
      </c>
      <c r="BQ958" t="e">
        <f>#REF!</f>
        <v>#REF!</v>
      </c>
      <c r="BR958" t="e">
        <f>#REF!</f>
        <v>#REF!</v>
      </c>
      <c r="BS958" t="e">
        <f>#REF!</f>
        <v>#REF!</v>
      </c>
      <c r="BT958" t="e">
        <f>#REF!</f>
        <v>#REF!</v>
      </c>
      <c r="BU958" t="e">
        <f>#REF!</f>
        <v>#REF!</v>
      </c>
      <c r="BV958" t="e">
        <f>#REF!</f>
        <v>#REF!</v>
      </c>
      <c r="BW958" t="e">
        <f>#REF!</f>
        <v>#REF!</v>
      </c>
      <c r="BX958" t="e">
        <f>#REF!</f>
        <v>#REF!</v>
      </c>
      <c r="BY958" t="e">
        <f>#REF!</f>
        <v>#REF!</v>
      </c>
      <c r="BZ958" t="e">
        <f>#REF!</f>
        <v>#REF!</v>
      </c>
      <c r="CA958" t="e">
        <f>#REF!</f>
        <v>#REF!</v>
      </c>
      <c r="CB958" t="e">
        <f>#REF!</f>
        <v>#REF!</v>
      </c>
      <c r="CC958" t="e">
        <f>#REF!</f>
        <v>#REF!</v>
      </c>
    </row>
    <row r="959" spans="1:81">
      <c r="A959" t="e">
        <f>#REF!</f>
        <v>#REF!</v>
      </c>
      <c r="B959">
        <v>934</v>
      </c>
      <c r="C959" t="e">
        <f>#REF!</f>
        <v>#REF!</v>
      </c>
      <c r="D959" t="e">
        <f>#REF!</f>
        <v>#REF!</v>
      </c>
      <c r="E959" t="e">
        <f>#REF!</f>
        <v>#REF!</v>
      </c>
      <c r="F959" t="e">
        <f>#REF!</f>
        <v>#REF!</v>
      </c>
      <c r="G959" t="e">
        <f>#REF!</f>
        <v>#REF!</v>
      </c>
      <c r="H959" t="e">
        <f>#REF!</f>
        <v>#REF!</v>
      </c>
      <c r="I959" t="e">
        <f>#REF!</f>
        <v>#REF!</v>
      </c>
      <c r="J959" t="e">
        <f>#REF!</f>
        <v>#REF!</v>
      </c>
      <c r="K959" t="e">
        <f>#REF!</f>
        <v>#REF!</v>
      </c>
      <c r="L959" t="e">
        <f>#REF!</f>
        <v>#REF!</v>
      </c>
      <c r="M959" t="e">
        <f>#REF!</f>
        <v>#REF!</v>
      </c>
      <c r="N959" t="e">
        <f>#REF!</f>
        <v>#REF!</v>
      </c>
      <c r="O959" t="e">
        <f>#REF!</f>
        <v>#REF!</v>
      </c>
      <c r="P959" t="e">
        <f>#REF!</f>
        <v>#REF!</v>
      </c>
      <c r="Q959" t="e">
        <f>#REF!</f>
        <v>#REF!</v>
      </c>
      <c r="R959" t="e">
        <f>#REF!</f>
        <v>#REF!</v>
      </c>
      <c r="S959" t="e">
        <f>#REF!</f>
        <v>#REF!</v>
      </c>
      <c r="T959" t="e">
        <f>#REF!</f>
        <v>#REF!</v>
      </c>
      <c r="U959" t="e">
        <f>#REF!</f>
        <v>#REF!</v>
      </c>
      <c r="V959" t="e">
        <f>#REF!</f>
        <v>#REF!</v>
      </c>
      <c r="W959" t="e">
        <f>#REF!</f>
        <v>#REF!</v>
      </c>
      <c r="X959" t="e">
        <f>#REF!</f>
        <v>#REF!</v>
      </c>
      <c r="Y959" t="e">
        <f>#REF!</f>
        <v>#REF!</v>
      </c>
      <c r="Z959" t="e">
        <f>#REF!</f>
        <v>#REF!</v>
      </c>
      <c r="AA959" t="e">
        <f>#REF!</f>
        <v>#REF!</v>
      </c>
      <c r="AB959" t="e">
        <f>#REF!</f>
        <v>#REF!</v>
      </c>
      <c r="AC959" t="e">
        <f>#REF!</f>
        <v>#REF!</v>
      </c>
      <c r="AD959" t="e">
        <f>#REF!</f>
        <v>#REF!</v>
      </c>
      <c r="AE959" t="e">
        <f>#REF!</f>
        <v>#REF!</v>
      </c>
      <c r="AF959" t="e">
        <f>#REF!</f>
        <v>#REF!</v>
      </c>
      <c r="AG959" t="e">
        <f>#REF!</f>
        <v>#REF!</v>
      </c>
      <c r="AH959" t="e">
        <f>#REF!</f>
        <v>#REF!</v>
      </c>
      <c r="AI959" t="e">
        <f>#REF!</f>
        <v>#REF!</v>
      </c>
      <c r="AJ959" t="e">
        <f>#REF!</f>
        <v>#REF!</v>
      </c>
      <c r="AK959" t="e">
        <f>#REF!</f>
        <v>#REF!</v>
      </c>
      <c r="AL959" t="e">
        <f>#REF!</f>
        <v>#REF!</v>
      </c>
      <c r="AM959" t="e">
        <f>#REF!</f>
        <v>#REF!</v>
      </c>
      <c r="AN959" t="e">
        <f>#REF!</f>
        <v>#REF!</v>
      </c>
      <c r="AO959" t="e">
        <f>#REF!</f>
        <v>#REF!</v>
      </c>
      <c r="AP959" t="e">
        <f>#REF!</f>
        <v>#REF!</v>
      </c>
      <c r="AQ959" t="e">
        <f>#REF!</f>
        <v>#REF!</v>
      </c>
      <c r="AR959" t="e">
        <f>#REF!</f>
        <v>#REF!</v>
      </c>
      <c r="AS959" t="e">
        <f>#REF!</f>
        <v>#REF!</v>
      </c>
      <c r="AT959" t="e">
        <f>#REF!</f>
        <v>#REF!</v>
      </c>
      <c r="AU959" t="e">
        <f>#REF!</f>
        <v>#REF!</v>
      </c>
      <c r="AV959" t="e">
        <f>#REF!</f>
        <v>#REF!</v>
      </c>
      <c r="AW959" t="e">
        <f>#REF!</f>
        <v>#REF!</v>
      </c>
      <c r="AX959" t="e">
        <f>#REF!</f>
        <v>#REF!</v>
      </c>
      <c r="AY959" t="e">
        <f>#REF!</f>
        <v>#REF!</v>
      </c>
      <c r="AZ959" t="e">
        <f>#REF!</f>
        <v>#REF!</v>
      </c>
      <c r="BA959" t="e">
        <f>#REF!</f>
        <v>#REF!</v>
      </c>
      <c r="BB959" t="e">
        <f>#REF!</f>
        <v>#REF!</v>
      </c>
      <c r="BC959" t="e">
        <f>#REF!</f>
        <v>#REF!</v>
      </c>
      <c r="BD959" t="e">
        <f>#REF!</f>
        <v>#REF!</v>
      </c>
      <c r="BE959" t="e">
        <f>#REF!</f>
        <v>#REF!</v>
      </c>
      <c r="BF959" t="e">
        <f>#REF!</f>
        <v>#REF!</v>
      </c>
      <c r="BG959" t="e">
        <f>#REF!</f>
        <v>#REF!</v>
      </c>
      <c r="BH959" t="e">
        <f>#REF!</f>
        <v>#REF!</v>
      </c>
      <c r="BI959" t="e">
        <f>#REF!</f>
        <v>#REF!</v>
      </c>
      <c r="BJ959" t="e">
        <f>#REF!</f>
        <v>#REF!</v>
      </c>
      <c r="BK959" t="e">
        <f>#REF!</f>
        <v>#REF!</v>
      </c>
      <c r="BL959" t="e">
        <f>#REF!</f>
        <v>#REF!</v>
      </c>
      <c r="BM959" t="e">
        <f>#REF!</f>
        <v>#REF!</v>
      </c>
      <c r="BN959" t="e">
        <f>#REF!</f>
        <v>#REF!</v>
      </c>
      <c r="BO959" t="e">
        <f>#REF!</f>
        <v>#REF!</v>
      </c>
      <c r="BP959" t="e">
        <f>#REF!</f>
        <v>#REF!</v>
      </c>
      <c r="BQ959" t="e">
        <f>#REF!</f>
        <v>#REF!</v>
      </c>
      <c r="BR959" t="e">
        <f>#REF!</f>
        <v>#REF!</v>
      </c>
      <c r="BS959" t="e">
        <f>#REF!</f>
        <v>#REF!</v>
      </c>
      <c r="BT959" t="e">
        <f>#REF!</f>
        <v>#REF!</v>
      </c>
      <c r="BU959" t="e">
        <f>#REF!</f>
        <v>#REF!</v>
      </c>
      <c r="BV959" t="e">
        <f>#REF!</f>
        <v>#REF!</v>
      </c>
      <c r="BW959" t="e">
        <f>#REF!</f>
        <v>#REF!</v>
      </c>
      <c r="BX959" t="e">
        <f>#REF!</f>
        <v>#REF!</v>
      </c>
      <c r="BY959" t="e">
        <f>#REF!</f>
        <v>#REF!</v>
      </c>
      <c r="BZ959" t="e">
        <f>#REF!</f>
        <v>#REF!</v>
      </c>
      <c r="CA959" t="e">
        <f>#REF!</f>
        <v>#REF!</v>
      </c>
      <c r="CB959" t="e">
        <f>#REF!</f>
        <v>#REF!</v>
      </c>
      <c r="CC959" t="e">
        <f>#REF!</f>
        <v>#REF!</v>
      </c>
    </row>
    <row r="960" spans="1:81">
      <c r="A960" t="e">
        <f>#REF!</f>
        <v>#REF!</v>
      </c>
      <c r="B960">
        <v>935</v>
      </c>
      <c r="C960" t="e">
        <f>#REF!</f>
        <v>#REF!</v>
      </c>
      <c r="D960" t="e">
        <f>#REF!</f>
        <v>#REF!</v>
      </c>
      <c r="E960" t="e">
        <f>#REF!</f>
        <v>#REF!</v>
      </c>
      <c r="F960" t="e">
        <f>#REF!</f>
        <v>#REF!</v>
      </c>
      <c r="G960" t="e">
        <f>#REF!</f>
        <v>#REF!</v>
      </c>
      <c r="H960" t="e">
        <f>#REF!</f>
        <v>#REF!</v>
      </c>
      <c r="I960" t="e">
        <f>#REF!</f>
        <v>#REF!</v>
      </c>
      <c r="J960" t="e">
        <f>#REF!</f>
        <v>#REF!</v>
      </c>
      <c r="K960" t="e">
        <f>#REF!</f>
        <v>#REF!</v>
      </c>
      <c r="L960" t="e">
        <f>#REF!</f>
        <v>#REF!</v>
      </c>
      <c r="M960" t="e">
        <f>#REF!</f>
        <v>#REF!</v>
      </c>
      <c r="N960" t="e">
        <f>#REF!</f>
        <v>#REF!</v>
      </c>
      <c r="O960" t="e">
        <f>#REF!</f>
        <v>#REF!</v>
      </c>
      <c r="P960" t="e">
        <f>#REF!</f>
        <v>#REF!</v>
      </c>
      <c r="Q960" t="e">
        <f>#REF!</f>
        <v>#REF!</v>
      </c>
      <c r="R960" t="e">
        <f>#REF!</f>
        <v>#REF!</v>
      </c>
      <c r="S960" t="e">
        <f>#REF!</f>
        <v>#REF!</v>
      </c>
      <c r="T960" t="e">
        <f>#REF!</f>
        <v>#REF!</v>
      </c>
      <c r="U960" t="e">
        <f>#REF!</f>
        <v>#REF!</v>
      </c>
      <c r="V960" t="e">
        <f>#REF!</f>
        <v>#REF!</v>
      </c>
      <c r="W960" t="e">
        <f>#REF!</f>
        <v>#REF!</v>
      </c>
      <c r="X960" t="e">
        <f>#REF!</f>
        <v>#REF!</v>
      </c>
      <c r="Y960" t="e">
        <f>#REF!</f>
        <v>#REF!</v>
      </c>
      <c r="Z960" t="e">
        <f>#REF!</f>
        <v>#REF!</v>
      </c>
      <c r="AA960" t="e">
        <f>#REF!</f>
        <v>#REF!</v>
      </c>
      <c r="AB960" t="e">
        <f>#REF!</f>
        <v>#REF!</v>
      </c>
      <c r="AC960" t="e">
        <f>#REF!</f>
        <v>#REF!</v>
      </c>
      <c r="AD960" t="e">
        <f>#REF!</f>
        <v>#REF!</v>
      </c>
      <c r="AE960" t="e">
        <f>#REF!</f>
        <v>#REF!</v>
      </c>
      <c r="AF960" t="e">
        <f>#REF!</f>
        <v>#REF!</v>
      </c>
      <c r="AG960" t="e">
        <f>#REF!</f>
        <v>#REF!</v>
      </c>
      <c r="AH960" t="e">
        <f>#REF!</f>
        <v>#REF!</v>
      </c>
      <c r="AI960" t="e">
        <f>#REF!</f>
        <v>#REF!</v>
      </c>
      <c r="AJ960" t="e">
        <f>#REF!</f>
        <v>#REF!</v>
      </c>
      <c r="AK960" t="e">
        <f>#REF!</f>
        <v>#REF!</v>
      </c>
      <c r="AL960" t="e">
        <f>#REF!</f>
        <v>#REF!</v>
      </c>
      <c r="AM960" t="e">
        <f>#REF!</f>
        <v>#REF!</v>
      </c>
      <c r="AN960" t="e">
        <f>#REF!</f>
        <v>#REF!</v>
      </c>
      <c r="AO960" t="e">
        <f>#REF!</f>
        <v>#REF!</v>
      </c>
      <c r="AP960" t="e">
        <f>#REF!</f>
        <v>#REF!</v>
      </c>
      <c r="AQ960" t="e">
        <f>#REF!</f>
        <v>#REF!</v>
      </c>
      <c r="AR960" t="e">
        <f>#REF!</f>
        <v>#REF!</v>
      </c>
      <c r="AS960" t="e">
        <f>#REF!</f>
        <v>#REF!</v>
      </c>
      <c r="AT960" t="e">
        <f>#REF!</f>
        <v>#REF!</v>
      </c>
      <c r="AU960" t="e">
        <f>#REF!</f>
        <v>#REF!</v>
      </c>
      <c r="AV960" t="e">
        <f>#REF!</f>
        <v>#REF!</v>
      </c>
      <c r="AW960" t="e">
        <f>#REF!</f>
        <v>#REF!</v>
      </c>
      <c r="AX960" t="e">
        <f>#REF!</f>
        <v>#REF!</v>
      </c>
      <c r="AY960" t="e">
        <f>#REF!</f>
        <v>#REF!</v>
      </c>
      <c r="AZ960" t="e">
        <f>#REF!</f>
        <v>#REF!</v>
      </c>
      <c r="BA960" t="e">
        <f>#REF!</f>
        <v>#REF!</v>
      </c>
      <c r="BB960" t="e">
        <f>#REF!</f>
        <v>#REF!</v>
      </c>
      <c r="BC960" t="e">
        <f>#REF!</f>
        <v>#REF!</v>
      </c>
      <c r="BD960" t="e">
        <f>#REF!</f>
        <v>#REF!</v>
      </c>
      <c r="BE960" t="e">
        <f>#REF!</f>
        <v>#REF!</v>
      </c>
      <c r="BF960" t="e">
        <f>#REF!</f>
        <v>#REF!</v>
      </c>
      <c r="BG960" t="e">
        <f>#REF!</f>
        <v>#REF!</v>
      </c>
      <c r="BH960" t="e">
        <f>#REF!</f>
        <v>#REF!</v>
      </c>
      <c r="BI960" t="e">
        <f>#REF!</f>
        <v>#REF!</v>
      </c>
      <c r="BJ960" t="e">
        <f>#REF!</f>
        <v>#REF!</v>
      </c>
      <c r="BK960" t="e">
        <f>#REF!</f>
        <v>#REF!</v>
      </c>
      <c r="BL960" t="e">
        <f>#REF!</f>
        <v>#REF!</v>
      </c>
      <c r="BM960" t="e">
        <f>#REF!</f>
        <v>#REF!</v>
      </c>
      <c r="BN960" t="e">
        <f>#REF!</f>
        <v>#REF!</v>
      </c>
      <c r="BO960" t="e">
        <f>#REF!</f>
        <v>#REF!</v>
      </c>
      <c r="BP960" t="e">
        <f>#REF!</f>
        <v>#REF!</v>
      </c>
      <c r="BQ960" t="e">
        <f>#REF!</f>
        <v>#REF!</v>
      </c>
      <c r="BR960" t="e">
        <f>#REF!</f>
        <v>#REF!</v>
      </c>
      <c r="BS960" t="e">
        <f>#REF!</f>
        <v>#REF!</v>
      </c>
      <c r="BT960" t="e">
        <f>#REF!</f>
        <v>#REF!</v>
      </c>
      <c r="BU960" t="e">
        <f>#REF!</f>
        <v>#REF!</v>
      </c>
      <c r="BV960" t="e">
        <f>#REF!</f>
        <v>#REF!</v>
      </c>
      <c r="BW960" t="e">
        <f>#REF!</f>
        <v>#REF!</v>
      </c>
      <c r="BX960" t="e">
        <f>#REF!</f>
        <v>#REF!</v>
      </c>
      <c r="BY960" t="e">
        <f>#REF!</f>
        <v>#REF!</v>
      </c>
      <c r="BZ960" t="e">
        <f>#REF!</f>
        <v>#REF!</v>
      </c>
      <c r="CA960" t="e">
        <f>#REF!</f>
        <v>#REF!</v>
      </c>
      <c r="CB960" t="e">
        <f>#REF!</f>
        <v>#REF!</v>
      </c>
      <c r="CC960" t="e">
        <f>#REF!</f>
        <v>#REF!</v>
      </c>
    </row>
    <row r="961" spans="1:81">
      <c r="A961" t="e">
        <f>#REF!</f>
        <v>#REF!</v>
      </c>
      <c r="B961">
        <v>936</v>
      </c>
      <c r="C961" t="e">
        <f>#REF!</f>
        <v>#REF!</v>
      </c>
      <c r="D961" t="e">
        <f>#REF!</f>
        <v>#REF!</v>
      </c>
      <c r="E961" t="e">
        <f>#REF!</f>
        <v>#REF!</v>
      </c>
      <c r="F961" t="e">
        <f>#REF!</f>
        <v>#REF!</v>
      </c>
      <c r="G961" t="e">
        <f>#REF!</f>
        <v>#REF!</v>
      </c>
      <c r="H961" t="e">
        <f>#REF!</f>
        <v>#REF!</v>
      </c>
      <c r="I961" t="e">
        <f>#REF!</f>
        <v>#REF!</v>
      </c>
      <c r="J961" t="e">
        <f>#REF!</f>
        <v>#REF!</v>
      </c>
      <c r="K961" t="e">
        <f>#REF!</f>
        <v>#REF!</v>
      </c>
      <c r="L961" t="e">
        <f>#REF!</f>
        <v>#REF!</v>
      </c>
      <c r="M961" t="e">
        <f>#REF!</f>
        <v>#REF!</v>
      </c>
      <c r="N961" t="e">
        <f>#REF!</f>
        <v>#REF!</v>
      </c>
      <c r="O961" t="e">
        <f>#REF!</f>
        <v>#REF!</v>
      </c>
      <c r="P961" t="e">
        <f>#REF!</f>
        <v>#REF!</v>
      </c>
      <c r="Q961" t="e">
        <f>#REF!</f>
        <v>#REF!</v>
      </c>
      <c r="R961" t="e">
        <f>#REF!</f>
        <v>#REF!</v>
      </c>
      <c r="S961" t="e">
        <f>#REF!</f>
        <v>#REF!</v>
      </c>
      <c r="T961" t="e">
        <f>#REF!</f>
        <v>#REF!</v>
      </c>
      <c r="U961" t="e">
        <f>#REF!</f>
        <v>#REF!</v>
      </c>
      <c r="V961" t="e">
        <f>#REF!</f>
        <v>#REF!</v>
      </c>
      <c r="W961" t="e">
        <f>#REF!</f>
        <v>#REF!</v>
      </c>
      <c r="X961" t="e">
        <f>#REF!</f>
        <v>#REF!</v>
      </c>
      <c r="Y961" t="e">
        <f>#REF!</f>
        <v>#REF!</v>
      </c>
      <c r="Z961" t="e">
        <f>#REF!</f>
        <v>#REF!</v>
      </c>
      <c r="AA961" t="e">
        <f>#REF!</f>
        <v>#REF!</v>
      </c>
      <c r="AB961" t="e">
        <f>#REF!</f>
        <v>#REF!</v>
      </c>
      <c r="AC961" t="e">
        <f>#REF!</f>
        <v>#REF!</v>
      </c>
      <c r="AD961" t="e">
        <f>#REF!</f>
        <v>#REF!</v>
      </c>
      <c r="AE961" t="e">
        <f>#REF!</f>
        <v>#REF!</v>
      </c>
      <c r="AF961" t="e">
        <f>#REF!</f>
        <v>#REF!</v>
      </c>
      <c r="AG961" t="e">
        <f>#REF!</f>
        <v>#REF!</v>
      </c>
      <c r="AH961" t="e">
        <f>#REF!</f>
        <v>#REF!</v>
      </c>
      <c r="AI961" t="e">
        <f>#REF!</f>
        <v>#REF!</v>
      </c>
      <c r="AJ961" t="e">
        <f>#REF!</f>
        <v>#REF!</v>
      </c>
      <c r="AK961" t="e">
        <f>#REF!</f>
        <v>#REF!</v>
      </c>
      <c r="AL961" t="e">
        <f>#REF!</f>
        <v>#REF!</v>
      </c>
      <c r="AM961" t="e">
        <f>#REF!</f>
        <v>#REF!</v>
      </c>
      <c r="AN961" t="e">
        <f>#REF!</f>
        <v>#REF!</v>
      </c>
      <c r="AO961" t="e">
        <f>#REF!</f>
        <v>#REF!</v>
      </c>
      <c r="AP961" t="e">
        <f>#REF!</f>
        <v>#REF!</v>
      </c>
      <c r="AQ961" t="e">
        <f>#REF!</f>
        <v>#REF!</v>
      </c>
      <c r="AR961" t="e">
        <f>#REF!</f>
        <v>#REF!</v>
      </c>
      <c r="AS961" t="e">
        <f>#REF!</f>
        <v>#REF!</v>
      </c>
      <c r="AT961" t="e">
        <f>#REF!</f>
        <v>#REF!</v>
      </c>
      <c r="AU961" t="e">
        <f>#REF!</f>
        <v>#REF!</v>
      </c>
      <c r="AV961" t="e">
        <f>#REF!</f>
        <v>#REF!</v>
      </c>
      <c r="AW961" t="e">
        <f>#REF!</f>
        <v>#REF!</v>
      </c>
      <c r="AX961" t="e">
        <f>#REF!</f>
        <v>#REF!</v>
      </c>
      <c r="AY961" t="e">
        <f>#REF!</f>
        <v>#REF!</v>
      </c>
      <c r="AZ961" t="e">
        <f>#REF!</f>
        <v>#REF!</v>
      </c>
      <c r="BA961" t="e">
        <f>#REF!</f>
        <v>#REF!</v>
      </c>
      <c r="BB961" t="e">
        <f>#REF!</f>
        <v>#REF!</v>
      </c>
      <c r="BC961" t="e">
        <f>#REF!</f>
        <v>#REF!</v>
      </c>
      <c r="BD961" t="e">
        <f>#REF!</f>
        <v>#REF!</v>
      </c>
      <c r="BE961" t="e">
        <f>#REF!</f>
        <v>#REF!</v>
      </c>
      <c r="BF961" t="e">
        <f>#REF!</f>
        <v>#REF!</v>
      </c>
      <c r="BG961" t="e">
        <f>#REF!</f>
        <v>#REF!</v>
      </c>
      <c r="BH961" t="e">
        <f>#REF!</f>
        <v>#REF!</v>
      </c>
      <c r="BI961" t="e">
        <f>#REF!</f>
        <v>#REF!</v>
      </c>
      <c r="BJ961" t="e">
        <f>#REF!</f>
        <v>#REF!</v>
      </c>
      <c r="BK961" t="e">
        <f>#REF!</f>
        <v>#REF!</v>
      </c>
      <c r="BL961" t="e">
        <f>#REF!</f>
        <v>#REF!</v>
      </c>
      <c r="BM961" t="e">
        <f>#REF!</f>
        <v>#REF!</v>
      </c>
      <c r="BN961" t="e">
        <f>#REF!</f>
        <v>#REF!</v>
      </c>
      <c r="BO961" t="e">
        <f>#REF!</f>
        <v>#REF!</v>
      </c>
      <c r="BP961" t="e">
        <f>#REF!</f>
        <v>#REF!</v>
      </c>
      <c r="BQ961" t="e">
        <f>#REF!</f>
        <v>#REF!</v>
      </c>
      <c r="BR961" t="e">
        <f>#REF!</f>
        <v>#REF!</v>
      </c>
      <c r="BS961" t="e">
        <f>#REF!</f>
        <v>#REF!</v>
      </c>
      <c r="BT961" t="e">
        <f>#REF!</f>
        <v>#REF!</v>
      </c>
      <c r="BU961" t="e">
        <f>#REF!</f>
        <v>#REF!</v>
      </c>
      <c r="BV961" t="e">
        <f>#REF!</f>
        <v>#REF!</v>
      </c>
      <c r="BW961" t="e">
        <f>#REF!</f>
        <v>#REF!</v>
      </c>
      <c r="BX961" t="e">
        <f>#REF!</f>
        <v>#REF!</v>
      </c>
      <c r="BY961" t="e">
        <f>#REF!</f>
        <v>#REF!</v>
      </c>
      <c r="BZ961" t="e">
        <f>#REF!</f>
        <v>#REF!</v>
      </c>
      <c r="CA961" t="e">
        <f>#REF!</f>
        <v>#REF!</v>
      </c>
      <c r="CB961" t="e">
        <f>#REF!</f>
        <v>#REF!</v>
      </c>
      <c r="CC961" t="e">
        <f>#REF!</f>
        <v>#REF!</v>
      </c>
    </row>
    <row r="962" spans="1:81">
      <c r="A962" t="e">
        <f>#REF!</f>
        <v>#REF!</v>
      </c>
      <c r="B962">
        <v>937</v>
      </c>
      <c r="C962" t="e">
        <f>#REF!</f>
        <v>#REF!</v>
      </c>
      <c r="D962" t="e">
        <f>#REF!</f>
        <v>#REF!</v>
      </c>
      <c r="E962" t="e">
        <f>#REF!</f>
        <v>#REF!</v>
      </c>
      <c r="F962" t="e">
        <f>#REF!</f>
        <v>#REF!</v>
      </c>
      <c r="G962" t="e">
        <f>#REF!</f>
        <v>#REF!</v>
      </c>
      <c r="H962" t="e">
        <f>#REF!</f>
        <v>#REF!</v>
      </c>
      <c r="I962" t="e">
        <f>#REF!</f>
        <v>#REF!</v>
      </c>
      <c r="J962" t="e">
        <f>#REF!</f>
        <v>#REF!</v>
      </c>
      <c r="K962" t="e">
        <f>#REF!</f>
        <v>#REF!</v>
      </c>
      <c r="L962" t="e">
        <f>#REF!</f>
        <v>#REF!</v>
      </c>
      <c r="M962" t="e">
        <f>#REF!</f>
        <v>#REF!</v>
      </c>
      <c r="N962" t="e">
        <f>#REF!</f>
        <v>#REF!</v>
      </c>
      <c r="O962" t="e">
        <f>#REF!</f>
        <v>#REF!</v>
      </c>
      <c r="P962" t="e">
        <f>#REF!</f>
        <v>#REF!</v>
      </c>
      <c r="Q962" t="e">
        <f>#REF!</f>
        <v>#REF!</v>
      </c>
      <c r="R962" t="e">
        <f>#REF!</f>
        <v>#REF!</v>
      </c>
      <c r="S962" t="e">
        <f>#REF!</f>
        <v>#REF!</v>
      </c>
      <c r="T962" t="e">
        <f>#REF!</f>
        <v>#REF!</v>
      </c>
      <c r="U962" t="e">
        <f>#REF!</f>
        <v>#REF!</v>
      </c>
      <c r="V962" t="e">
        <f>#REF!</f>
        <v>#REF!</v>
      </c>
      <c r="W962" t="e">
        <f>#REF!</f>
        <v>#REF!</v>
      </c>
      <c r="X962" t="e">
        <f>#REF!</f>
        <v>#REF!</v>
      </c>
      <c r="Y962" t="e">
        <f>#REF!</f>
        <v>#REF!</v>
      </c>
      <c r="Z962" t="e">
        <f>#REF!</f>
        <v>#REF!</v>
      </c>
      <c r="AA962" t="e">
        <f>#REF!</f>
        <v>#REF!</v>
      </c>
      <c r="AB962" t="e">
        <f>#REF!</f>
        <v>#REF!</v>
      </c>
      <c r="AC962" t="e">
        <f>#REF!</f>
        <v>#REF!</v>
      </c>
      <c r="AD962" t="e">
        <f>#REF!</f>
        <v>#REF!</v>
      </c>
      <c r="AE962" t="e">
        <f>#REF!</f>
        <v>#REF!</v>
      </c>
      <c r="AF962" t="e">
        <f>#REF!</f>
        <v>#REF!</v>
      </c>
      <c r="AG962" t="e">
        <f>#REF!</f>
        <v>#REF!</v>
      </c>
      <c r="AH962" t="e">
        <f>#REF!</f>
        <v>#REF!</v>
      </c>
      <c r="AI962" t="e">
        <f>#REF!</f>
        <v>#REF!</v>
      </c>
      <c r="AJ962" t="e">
        <f>#REF!</f>
        <v>#REF!</v>
      </c>
      <c r="AK962" t="e">
        <f>#REF!</f>
        <v>#REF!</v>
      </c>
      <c r="AL962" t="e">
        <f>#REF!</f>
        <v>#REF!</v>
      </c>
      <c r="AM962" t="e">
        <f>#REF!</f>
        <v>#REF!</v>
      </c>
      <c r="AN962" t="e">
        <f>#REF!</f>
        <v>#REF!</v>
      </c>
      <c r="AO962" t="e">
        <f>#REF!</f>
        <v>#REF!</v>
      </c>
      <c r="AP962" t="e">
        <f>#REF!</f>
        <v>#REF!</v>
      </c>
      <c r="AQ962" t="e">
        <f>#REF!</f>
        <v>#REF!</v>
      </c>
      <c r="AR962" t="e">
        <f>#REF!</f>
        <v>#REF!</v>
      </c>
      <c r="AS962" t="e">
        <f>#REF!</f>
        <v>#REF!</v>
      </c>
      <c r="AT962" t="e">
        <f>#REF!</f>
        <v>#REF!</v>
      </c>
      <c r="AU962" t="e">
        <f>#REF!</f>
        <v>#REF!</v>
      </c>
      <c r="AV962" t="e">
        <f>#REF!</f>
        <v>#REF!</v>
      </c>
      <c r="AW962" t="e">
        <f>#REF!</f>
        <v>#REF!</v>
      </c>
      <c r="AX962" t="e">
        <f>#REF!</f>
        <v>#REF!</v>
      </c>
      <c r="AY962" t="e">
        <f>#REF!</f>
        <v>#REF!</v>
      </c>
      <c r="AZ962" t="e">
        <f>#REF!</f>
        <v>#REF!</v>
      </c>
      <c r="BA962" t="e">
        <f>#REF!</f>
        <v>#REF!</v>
      </c>
      <c r="BB962" t="e">
        <f>#REF!</f>
        <v>#REF!</v>
      </c>
      <c r="BC962" t="e">
        <f>#REF!</f>
        <v>#REF!</v>
      </c>
      <c r="BD962" t="e">
        <f>#REF!</f>
        <v>#REF!</v>
      </c>
      <c r="BE962" t="e">
        <f>#REF!</f>
        <v>#REF!</v>
      </c>
      <c r="BF962" t="e">
        <f>#REF!</f>
        <v>#REF!</v>
      </c>
      <c r="BG962" t="e">
        <f>#REF!</f>
        <v>#REF!</v>
      </c>
      <c r="BH962" t="e">
        <f>#REF!</f>
        <v>#REF!</v>
      </c>
      <c r="BI962" t="e">
        <f>#REF!</f>
        <v>#REF!</v>
      </c>
      <c r="BJ962" t="e">
        <f>#REF!</f>
        <v>#REF!</v>
      </c>
      <c r="BK962" t="e">
        <f>#REF!</f>
        <v>#REF!</v>
      </c>
      <c r="BL962" t="e">
        <f>#REF!</f>
        <v>#REF!</v>
      </c>
      <c r="BM962" t="e">
        <f>#REF!</f>
        <v>#REF!</v>
      </c>
      <c r="BN962" t="e">
        <f>#REF!</f>
        <v>#REF!</v>
      </c>
      <c r="BO962" t="e">
        <f>#REF!</f>
        <v>#REF!</v>
      </c>
      <c r="BP962" t="e">
        <f>#REF!</f>
        <v>#REF!</v>
      </c>
      <c r="BQ962" t="e">
        <f>#REF!</f>
        <v>#REF!</v>
      </c>
      <c r="BR962" t="e">
        <f>#REF!</f>
        <v>#REF!</v>
      </c>
      <c r="BS962" t="e">
        <f>#REF!</f>
        <v>#REF!</v>
      </c>
      <c r="BT962" t="e">
        <f>#REF!</f>
        <v>#REF!</v>
      </c>
      <c r="BU962" t="e">
        <f>#REF!</f>
        <v>#REF!</v>
      </c>
      <c r="BV962" t="e">
        <f>#REF!</f>
        <v>#REF!</v>
      </c>
      <c r="BW962" t="e">
        <f>#REF!</f>
        <v>#REF!</v>
      </c>
      <c r="BX962" t="e">
        <f>#REF!</f>
        <v>#REF!</v>
      </c>
      <c r="BY962" t="e">
        <f>#REF!</f>
        <v>#REF!</v>
      </c>
      <c r="BZ962" t="e">
        <f>#REF!</f>
        <v>#REF!</v>
      </c>
      <c r="CA962" t="e">
        <f>#REF!</f>
        <v>#REF!</v>
      </c>
      <c r="CB962" t="e">
        <f>#REF!</f>
        <v>#REF!</v>
      </c>
      <c r="CC962" t="e">
        <f>#REF!</f>
        <v>#REF!</v>
      </c>
    </row>
    <row r="963" spans="1:81">
      <c r="A963" t="e">
        <f>#REF!</f>
        <v>#REF!</v>
      </c>
      <c r="B963">
        <v>938</v>
      </c>
      <c r="C963" t="e">
        <f>#REF!</f>
        <v>#REF!</v>
      </c>
      <c r="D963" t="e">
        <f>#REF!</f>
        <v>#REF!</v>
      </c>
      <c r="E963" t="e">
        <f>#REF!</f>
        <v>#REF!</v>
      </c>
      <c r="F963" t="e">
        <f>#REF!</f>
        <v>#REF!</v>
      </c>
      <c r="G963" t="e">
        <f>#REF!</f>
        <v>#REF!</v>
      </c>
      <c r="H963" t="e">
        <f>#REF!</f>
        <v>#REF!</v>
      </c>
      <c r="I963" t="e">
        <f>#REF!</f>
        <v>#REF!</v>
      </c>
      <c r="J963" t="e">
        <f>#REF!</f>
        <v>#REF!</v>
      </c>
      <c r="K963" t="e">
        <f>#REF!</f>
        <v>#REF!</v>
      </c>
      <c r="L963" t="e">
        <f>#REF!</f>
        <v>#REF!</v>
      </c>
      <c r="M963" t="e">
        <f>#REF!</f>
        <v>#REF!</v>
      </c>
      <c r="N963" t="e">
        <f>#REF!</f>
        <v>#REF!</v>
      </c>
      <c r="O963" t="e">
        <f>#REF!</f>
        <v>#REF!</v>
      </c>
      <c r="P963" t="e">
        <f>#REF!</f>
        <v>#REF!</v>
      </c>
      <c r="Q963" t="e">
        <f>#REF!</f>
        <v>#REF!</v>
      </c>
      <c r="R963" t="e">
        <f>#REF!</f>
        <v>#REF!</v>
      </c>
      <c r="S963" t="e">
        <f>#REF!</f>
        <v>#REF!</v>
      </c>
      <c r="T963" t="e">
        <f>#REF!</f>
        <v>#REF!</v>
      </c>
      <c r="U963" t="e">
        <f>#REF!</f>
        <v>#REF!</v>
      </c>
      <c r="V963" t="e">
        <f>#REF!</f>
        <v>#REF!</v>
      </c>
      <c r="W963" t="e">
        <f>#REF!</f>
        <v>#REF!</v>
      </c>
      <c r="X963" t="e">
        <f>#REF!</f>
        <v>#REF!</v>
      </c>
      <c r="Y963" t="e">
        <f>#REF!</f>
        <v>#REF!</v>
      </c>
      <c r="Z963" t="e">
        <f>#REF!</f>
        <v>#REF!</v>
      </c>
      <c r="AA963" t="e">
        <f>#REF!</f>
        <v>#REF!</v>
      </c>
      <c r="AB963" t="e">
        <f>#REF!</f>
        <v>#REF!</v>
      </c>
      <c r="AC963" t="e">
        <f>#REF!</f>
        <v>#REF!</v>
      </c>
      <c r="AD963" t="e">
        <f>#REF!</f>
        <v>#REF!</v>
      </c>
      <c r="AE963" t="e">
        <f>#REF!</f>
        <v>#REF!</v>
      </c>
      <c r="AF963" t="e">
        <f>#REF!</f>
        <v>#REF!</v>
      </c>
      <c r="AG963" t="e">
        <f>#REF!</f>
        <v>#REF!</v>
      </c>
      <c r="AH963" t="e">
        <f>#REF!</f>
        <v>#REF!</v>
      </c>
      <c r="AI963" t="e">
        <f>#REF!</f>
        <v>#REF!</v>
      </c>
      <c r="AJ963" t="e">
        <f>#REF!</f>
        <v>#REF!</v>
      </c>
      <c r="AK963" t="e">
        <f>#REF!</f>
        <v>#REF!</v>
      </c>
      <c r="AL963" t="e">
        <f>#REF!</f>
        <v>#REF!</v>
      </c>
      <c r="AM963" t="e">
        <f>#REF!</f>
        <v>#REF!</v>
      </c>
      <c r="AN963" t="e">
        <f>#REF!</f>
        <v>#REF!</v>
      </c>
      <c r="AO963" t="e">
        <f>#REF!</f>
        <v>#REF!</v>
      </c>
      <c r="AP963" t="e">
        <f>#REF!</f>
        <v>#REF!</v>
      </c>
      <c r="AQ963" t="e">
        <f>#REF!</f>
        <v>#REF!</v>
      </c>
      <c r="AR963" t="e">
        <f>#REF!</f>
        <v>#REF!</v>
      </c>
      <c r="AS963" t="e">
        <f>#REF!</f>
        <v>#REF!</v>
      </c>
      <c r="AT963" t="e">
        <f>#REF!</f>
        <v>#REF!</v>
      </c>
      <c r="AU963" t="e">
        <f>#REF!</f>
        <v>#REF!</v>
      </c>
      <c r="AV963" t="e">
        <f>#REF!</f>
        <v>#REF!</v>
      </c>
      <c r="AW963" t="e">
        <f>#REF!</f>
        <v>#REF!</v>
      </c>
      <c r="AX963" t="e">
        <f>#REF!</f>
        <v>#REF!</v>
      </c>
      <c r="AY963" t="e">
        <f>#REF!</f>
        <v>#REF!</v>
      </c>
      <c r="AZ963" t="e">
        <f>#REF!</f>
        <v>#REF!</v>
      </c>
      <c r="BA963" t="e">
        <f>#REF!</f>
        <v>#REF!</v>
      </c>
      <c r="BB963" t="e">
        <f>#REF!</f>
        <v>#REF!</v>
      </c>
      <c r="BC963" t="e">
        <f>#REF!</f>
        <v>#REF!</v>
      </c>
      <c r="BD963" t="e">
        <f>#REF!</f>
        <v>#REF!</v>
      </c>
      <c r="BE963" t="e">
        <f>#REF!</f>
        <v>#REF!</v>
      </c>
      <c r="BF963" t="e">
        <f>#REF!</f>
        <v>#REF!</v>
      </c>
      <c r="BG963" t="e">
        <f>#REF!</f>
        <v>#REF!</v>
      </c>
      <c r="BH963" t="e">
        <f>#REF!</f>
        <v>#REF!</v>
      </c>
      <c r="BI963" t="e">
        <f>#REF!</f>
        <v>#REF!</v>
      </c>
      <c r="BJ963" t="e">
        <f>#REF!</f>
        <v>#REF!</v>
      </c>
      <c r="BK963" t="e">
        <f>#REF!</f>
        <v>#REF!</v>
      </c>
      <c r="BL963" t="e">
        <f>#REF!</f>
        <v>#REF!</v>
      </c>
      <c r="BM963" t="e">
        <f>#REF!</f>
        <v>#REF!</v>
      </c>
      <c r="BN963" t="e">
        <f>#REF!</f>
        <v>#REF!</v>
      </c>
      <c r="BO963" t="e">
        <f>#REF!</f>
        <v>#REF!</v>
      </c>
      <c r="BP963" t="e">
        <f>#REF!</f>
        <v>#REF!</v>
      </c>
      <c r="BQ963" t="e">
        <f>#REF!</f>
        <v>#REF!</v>
      </c>
      <c r="BR963" t="e">
        <f>#REF!</f>
        <v>#REF!</v>
      </c>
      <c r="BS963" t="e">
        <f>#REF!</f>
        <v>#REF!</v>
      </c>
      <c r="BT963" t="e">
        <f>#REF!</f>
        <v>#REF!</v>
      </c>
      <c r="BU963" t="e">
        <f>#REF!</f>
        <v>#REF!</v>
      </c>
      <c r="BV963" t="e">
        <f>#REF!</f>
        <v>#REF!</v>
      </c>
      <c r="BW963" t="e">
        <f>#REF!</f>
        <v>#REF!</v>
      </c>
      <c r="BX963" t="e">
        <f>#REF!</f>
        <v>#REF!</v>
      </c>
      <c r="BY963" t="e">
        <f>#REF!</f>
        <v>#REF!</v>
      </c>
      <c r="BZ963" t="e">
        <f>#REF!</f>
        <v>#REF!</v>
      </c>
      <c r="CA963" t="e">
        <f>#REF!</f>
        <v>#REF!</v>
      </c>
      <c r="CB963" t="e">
        <f>#REF!</f>
        <v>#REF!</v>
      </c>
      <c r="CC963" t="e">
        <f>#REF!</f>
        <v>#REF!</v>
      </c>
    </row>
    <row r="964" spans="1:81">
      <c r="A964" t="e">
        <f>#REF!</f>
        <v>#REF!</v>
      </c>
      <c r="B964">
        <v>939</v>
      </c>
      <c r="C964" t="e">
        <f>#REF!</f>
        <v>#REF!</v>
      </c>
      <c r="D964" t="e">
        <f>#REF!</f>
        <v>#REF!</v>
      </c>
      <c r="E964" t="e">
        <f>#REF!</f>
        <v>#REF!</v>
      </c>
      <c r="F964" t="e">
        <f>#REF!</f>
        <v>#REF!</v>
      </c>
      <c r="G964" t="e">
        <f>#REF!</f>
        <v>#REF!</v>
      </c>
      <c r="H964" t="e">
        <f>#REF!</f>
        <v>#REF!</v>
      </c>
      <c r="I964" t="e">
        <f>#REF!</f>
        <v>#REF!</v>
      </c>
      <c r="J964" t="e">
        <f>#REF!</f>
        <v>#REF!</v>
      </c>
      <c r="K964" t="e">
        <f>#REF!</f>
        <v>#REF!</v>
      </c>
      <c r="L964" t="e">
        <f>#REF!</f>
        <v>#REF!</v>
      </c>
      <c r="M964" t="e">
        <f>#REF!</f>
        <v>#REF!</v>
      </c>
      <c r="N964" t="e">
        <f>#REF!</f>
        <v>#REF!</v>
      </c>
      <c r="O964" t="e">
        <f>#REF!</f>
        <v>#REF!</v>
      </c>
      <c r="P964" t="e">
        <f>#REF!</f>
        <v>#REF!</v>
      </c>
      <c r="Q964" t="e">
        <f>#REF!</f>
        <v>#REF!</v>
      </c>
      <c r="R964" t="e">
        <f>#REF!</f>
        <v>#REF!</v>
      </c>
      <c r="S964" t="e">
        <f>#REF!</f>
        <v>#REF!</v>
      </c>
      <c r="T964" t="e">
        <f>#REF!</f>
        <v>#REF!</v>
      </c>
      <c r="U964" t="e">
        <f>#REF!</f>
        <v>#REF!</v>
      </c>
      <c r="V964" t="e">
        <f>#REF!</f>
        <v>#REF!</v>
      </c>
      <c r="W964" t="e">
        <f>#REF!</f>
        <v>#REF!</v>
      </c>
      <c r="X964" t="e">
        <f>#REF!</f>
        <v>#REF!</v>
      </c>
      <c r="Y964" t="e">
        <f>#REF!</f>
        <v>#REF!</v>
      </c>
      <c r="Z964" t="e">
        <f>#REF!</f>
        <v>#REF!</v>
      </c>
      <c r="AA964" t="e">
        <f>#REF!</f>
        <v>#REF!</v>
      </c>
      <c r="AB964" t="e">
        <f>#REF!</f>
        <v>#REF!</v>
      </c>
      <c r="AC964" t="e">
        <f>#REF!</f>
        <v>#REF!</v>
      </c>
      <c r="AD964" t="e">
        <f>#REF!</f>
        <v>#REF!</v>
      </c>
      <c r="AE964" t="e">
        <f>#REF!</f>
        <v>#REF!</v>
      </c>
      <c r="AF964" t="e">
        <f>#REF!</f>
        <v>#REF!</v>
      </c>
      <c r="AG964" t="e">
        <f>#REF!</f>
        <v>#REF!</v>
      </c>
      <c r="AH964" t="e">
        <f>#REF!</f>
        <v>#REF!</v>
      </c>
      <c r="AI964" t="e">
        <f>#REF!</f>
        <v>#REF!</v>
      </c>
      <c r="AJ964" t="e">
        <f>#REF!</f>
        <v>#REF!</v>
      </c>
      <c r="AK964" t="e">
        <f>#REF!</f>
        <v>#REF!</v>
      </c>
      <c r="AL964" t="e">
        <f>#REF!</f>
        <v>#REF!</v>
      </c>
      <c r="AM964" t="e">
        <f>#REF!</f>
        <v>#REF!</v>
      </c>
      <c r="AN964" t="e">
        <f>#REF!</f>
        <v>#REF!</v>
      </c>
      <c r="AO964" t="e">
        <f>#REF!</f>
        <v>#REF!</v>
      </c>
      <c r="AP964" t="e">
        <f>#REF!</f>
        <v>#REF!</v>
      </c>
      <c r="AQ964" t="e">
        <f>#REF!</f>
        <v>#REF!</v>
      </c>
      <c r="AR964" t="e">
        <f>#REF!</f>
        <v>#REF!</v>
      </c>
      <c r="AS964" t="e">
        <f>#REF!</f>
        <v>#REF!</v>
      </c>
      <c r="AT964" t="e">
        <f>#REF!</f>
        <v>#REF!</v>
      </c>
      <c r="AU964" t="e">
        <f>#REF!</f>
        <v>#REF!</v>
      </c>
      <c r="AV964" t="e">
        <f>#REF!</f>
        <v>#REF!</v>
      </c>
      <c r="AW964" t="e">
        <f>#REF!</f>
        <v>#REF!</v>
      </c>
      <c r="AX964" t="e">
        <f>#REF!</f>
        <v>#REF!</v>
      </c>
      <c r="AY964" t="e">
        <f>#REF!</f>
        <v>#REF!</v>
      </c>
      <c r="AZ964" t="e">
        <f>#REF!</f>
        <v>#REF!</v>
      </c>
      <c r="BA964" t="e">
        <f>#REF!</f>
        <v>#REF!</v>
      </c>
      <c r="BB964" t="e">
        <f>#REF!</f>
        <v>#REF!</v>
      </c>
      <c r="BC964" t="e">
        <f>#REF!</f>
        <v>#REF!</v>
      </c>
      <c r="BD964" t="e">
        <f>#REF!</f>
        <v>#REF!</v>
      </c>
      <c r="BE964" t="e">
        <f>#REF!</f>
        <v>#REF!</v>
      </c>
      <c r="BF964" t="e">
        <f>#REF!</f>
        <v>#REF!</v>
      </c>
      <c r="BG964" t="e">
        <f>#REF!</f>
        <v>#REF!</v>
      </c>
      <c r="BH964" t="e">
        <f>#REF!</f>
        <v>#REF!</v>
      </c>
      <c r="BI964" t="e">
        <f>#REF!</f>
        <v>#REF!</v>
      </c>
      <c r="BJ964" t="e">
        <f>#REF!</f>
        <v>#REF!</v>
      </c>
      <c r="BK964" t="e">
        <f>#REF!</f>
        <v>#REF!</v>
      </c>
      <c r="BL964" t="e">
        <f>#REF!</f>
        <v>#REF!</v>
      </c>
      <c r="BM964" t="e">
        <f>#REF!</f>
        <v>#REF!</v>
      </c>
      <c r="BN964" t="e">
        <f>#REF!</f>
        <v>#REF!</v>
      </c>
      <c r="BO964" t="e">
        <f>#REF!</f>
        <v>#REF!</v>
      </c>
      <c r="BP964" t="e">
        <f>#REF!</f>
        <v>#REF!</v>
      </c>
      <c r="BQ964" t="e">
        <f>#REF!</f>
        <v>#REF!</v>
      </c>
      <c r="BR964" t="e">
        <f>#REF!</f>
        <v>#REF!</v>
      </c>
      <c r="BS964" t="e">
        <f>#REF!</f>
        <v>#REF!</v>
      </c>
      <c r="BT964" t="e">
        <f>#REF!</f>
        <v>#REF!</v>
      </c>
      <c r="BU964" t="e">
        <f>#REF!</f>
        <v>#REF!</v>
      </c>
      <c r="BV964" t="e">
        <f>#REF!</f>
        <v>#REF!</v>
      </c>
      <c r="BW964" t="e">
        <f>#REF!</f>
        <v>#REF!</v>
      </c>
      <c r="BX964" t="e">
        <f>#REF!</f>
        <v>#REF!</v>
      </c>
      <c r="BY964" t="e">
        <f>#REF!</f>
        <v>#REF!</v>
      </c>
      <c r="BZ964" t="e">
        <f>#REF!</f>
        <v>#REF!</v>
      </c>
      <c r="CA964" t="e">
        <f>#REF!</f>
        <v>#REF!</v>
      </c>
      <c r="CB964" t="e">
        <f>#REF!</f>
        <v>#REF!</v>
      </c>
      <c r="CC964" t="e">
        <f>#REF!</f>
        <v>#REF!</v>
      </c>
    </row>
    <row r="965" spans="1:81">
      <c r="A965" t="e">
        <f>#REF!</f>
        <v>#REF!</v>
      </c>
      <c r="B965">
        <v>940</v>
      </c>
      <c r="C965" t="e">
        <f>#REF!</f>
        <v>#REF!</v>
      </c>
      <c r="D965" t="e">
        <f>#REF!</f>
        <v>#REF!</v>
      </c>
      <c r="E965" t="e">
        <f>#REF!</f>
        <v>#REF!</v>
      </c>
      <c r="F965" t="e">
        <f>#REF!</f>
        <v>#REF!</v>
      </c>
      <c r="G965" t="e">
        <f>#REF!</f>
        <v>#REF!</v>
      </c>
      <c r="H965" t="e">
        <f>#REF!</f>
        <v>#REF!</v>
      </c>
      <c r="I965" t="e">
        <f>#REF!</f>
        <v>#REF!</v>
      </c>
      <c r="J965" t="e">
        <f>#REF!</f>
        <v>#REF!</v>
      </c>
      <c r="K965" t="e">
        <f>#REF!</f>
        <v>#REF!</v>
      </c>
      <c r="L965" t="e">
        <f>#REF!</f>
        <v>#REF!</v>
      </c>
      <c r="M965" t="e">
        <f>#REF!</f>
        <v>#REF!</v>
      </c>
      <c r="N965" t="e">
        <f>#REF!</f>
        <v>#REF!</v>
      </c>
      <c r="O965" t="e">
        <f>#REF!</f>
        <v>#REF!</v>
      </c>
      <c r="P965" t="e">
        <f>#REF!</f>
        <v>#REF!</v>
      </c>
      <c r="Q965" t="e">
        <f>#REF!</f>
        <v>#REF!</v>
      </c>
      <c r="R965" t="e">
        <f>#REF!</f>
        <v>#REF!</v>
      </c>
      <c r="S965" t="e">
        <f>#REF!</f>
        <v>#REF!</v>
      </c>
      <c r="T965" t="e">
        <f>#REF!</f>
        <v>#REF!</v>
      </c>
      <c r="U965" t="e">
        <f>#REF!</f>
        <v>#REF!</v>
      </c>
      <c r="V965" t="e">
        <f>#REF!</f>
        <v>#REF!</v>
      </c>
      <c r="W965" t="e">
        <f>#REF!</f>
        <v>#REF!</v>
      </c>
      <c r="X965" t="e">
        <f>#REF!</f>
        <v>#REF!</v>
      </c>
      <c r="Y965" t="e">
        <f>#REF!</f>
        <v>#REF!</v>
      </c>
      <c r="Z965" t="e">
        <f>#REF!</f>
        <v>#REF!</v>
      </c>
      <c r="AA965" t="e">
        <f>#REF!</f>
        <v>#REF!</v>
      </c>
      <c r="AB965" t="e">
        <f>#REF!</f>
        <v>#REF!</v>
      </c>
      <c r="AC965" t="e">
        <f>#REF!</f>
        <v>#REF!</v>
      </c>
      <c r="AD965" t="e">
        <f>#REF!</f>
        <v>#REF!</v>
      </c>
      <c r="AE965" t="e">
        <f>#REF!</f>
        <v>#REF!</v>
      </c>
      <c r="AF965" t="e">
        <f>#REF!</f>
        <v>#REF!</v>
      </c>
      <c r="AG965" t="e">
        <f>#REF!</f>
        <v>#REF!</v>
      </c>
      <c r="AH965" t="e">
        <f>#REF!</f>
        <v>#REF!</v>
      </c>
      <c r="AI965" t="e">
        <f>#REF!</f>
        <v>#REF!</v>
      </c>
      <c r="AJ965" t="e">
        <f>#REF!</f>
        <v>#REF!</v>
      </c>
      <c r="AK965" t="e">
        <f>#REF!</f>
        <v>#REF!</v>
      </c>
      <c r="AL965" t="e">
        <f>#REF!</f>
        <v>#REF!</v>
      </c>
      <c r="AM965" t="e">
        <f>#REF!</f>
        <v>#REF!</v>
      </c>
      <c r="AN965" t="e">
        <f>#REF!</f>
        <v>#REF!</v>
      </c>
      <c r="AO965" t="e">
        <f>#REF!</f>
        <v>#REF!</v>
      </c>
      <c r="AP965" t="e">
        <f>#REF!</f>
        <v>#REF!</v>
      </c>
      <c r="AQ965" t="e">
        <f>#REF!</f>
        <v>#REF!</v>
      </c>
      <c r="AR965" t="e">
        <f>#REF!</f>
        <v>#REF!</v>
      </c>
      <c r="AS965" t="e">
        <f>#REF!</f>
        <v>#REF!</v>
      </c>
      <c r="AT965" t="e">
        <f>#REF!</f>
        <v>#REF!</v>
      </c>
      <c r="AU965" t="e">
        <f>#REF!</f>
        <v>#REF!</v>
      </c>
      <c r="AV965" t="e">
        <f>#REF!</f>
        <v>#REF!</v>
      </c>
      <c r="AW965" t="e">
        <f>#REF!</f>
        <v>#REF!</v>
      </c>
      <c r="AX965" t="e">
        <f>#REF!</f>
        <v>#REF!</v>
      </c>
      <c r="AY965" t="e">
        <f>#REF!</f>
        <v>#REF!</v>
      </c>
      <c r="AZ965" t="e">
        <f>#REF!</f>
        <v>#REF!</v>
      </c>
      <c r="BA965" t="e">
        <f>#REF!</f>
        <v>#REF!</v>
      </c>
      <c r="BB965" t="e">
        <f>#REF!</f>
        <v>#REF!</v>
      </c>
      <c r="BC965" t="e">
        <f>#REF!</f>
        <v>#REF!</v>
      </c>
      <c r="BD965" t="e">
        <f>#REF!</f>
        <v>#REF!</v>
      </c>
      <c r="BE965" t="e">
        <f>#REF!</f>
        <v>#REF!</v>
      </c>
      <c r="BF965" t="e">
        <f>#REF!</f>
        <v>#REF!</v>
      </c>
      <c r="BG965" t="e">
        <f>#REF!</f>
        <v>#REF!</v>
      </c>
      <c r="BH965" t="e">
        <f>#REF!</f>
        <v>#REF!</v>
      </c>
      <c r="BI965" t="e">
        <f>#REF!</f>
        <v>#REF!</v>
      </c>
      <c r="BJ965" t="e">
        <f>#REF!</f>
        <v>#REF!</v>
      </c>
      <c r="BK965" t="e">
        <f>#REF!</f>
        <v>#REF!</v>
      </c>
      <c r="BL965" t="e">
        <f>#REF!</f>
        <v>#REF!</v>
      </c>
      <c r="BM965" t="e">
        <f>#REF!</f>
        <v>#REF!</v>
      </c>
      <c r="BN965" t="e">
        <f>#REF!</f>
        <v>#REF!</v>
      </c>
      <c r="BO965" t="e">
        <f>#REF!</f>
        <v>#REF!</v>
      </c>
      <c r="BP965" t="e">
        <f>#REF!</f>
        <v>#REF!</v>
      </c>
      <c r="BQ965" t="e">
        <f>#REF!</f>
        <v>#REF!</v>
      </c>
      <c r="BR965" t="e">
        <f>#REF!</f>
        <v>#REF!</v>
      </c>
      <c r="BS965" t="e">
        <f>#REF!</f>
        <v>#REF!</v>
      </c>
      <c r="BT965" t="e">
        <f>#REF!</f>
        <v>#REF!</v>
      </c>
      <c r="BU965" t="e">
        <f>#REF!</f>
        <v>#REF!</v>
      </c>
      <c r="BV965" t="e">
        <f>#REF!</f>
        <v>#REF!</v>
      </c>
      <c r="BW965" t="e">
        <f>#REF!</f>
        <v>#REF!</v>
      </c>
      <c r="BX965" t="e">
        <f>#REF!</f>
        <v>#REF!</v>
      </c>
      <c r="BY965" t="e">
        <f>#REF!</f>
        <v>#REF!</v>
      </c>
      <c r="BZ965" t="e">
        <f>#REF!</f>
        <v>#REF!</v>
      </c>
      <c r="CA965" t="e">
        <f>#REF!</f>
        <v>#REF!</v>
      </c>
      <c r="CB965" t="e">
        <f>#REF!</f>
        <v>#REF!</v>
      </c>
      <c r="CC965" t="e">
        <f>#REF!</f>
        <v>#REF!</v>
      </c>
    </row>
    <row r="966" spans="1:81">
      <c r="A966" t="e">
        <f>#REF!</f>
        <v>#REF!</v>
      </c>
      <c r="B966">
        <v>941</v>
      </c>
      <c r="C966" t="e">
        <f>#REF!</f>
        <v>#REF!</v>
      </c>
      <c r="D966" t="e">
        <f>#REF!</f>
        <v>#REF!</v>
      </c>
      <c r="E966" t="e">
        <f>#REF!</f>
        <v>#REF!</v>
      </c>
      <c r="F966" t="e">
        <f>#REF!</f>
        <v>#REF!</v>
      </c>
      <c r="G966" t="e">
        <f>#REF!</f>
        <v>#REF!</v>
      </c>
      <c r="H966" t="e">
        <f>#REF!</f>
        <v>#REF!</v>
      </c>
      <c r="I966" t="e">
        <f>#REF!</f>
        <v>#REF!</v>
      </c>
      <c r="J966" t="e">
        <f>#REF!</f>
        <v>#REF!</v>
      </c>
      <c r="K966" t="e">
        <f>#REF!</f>
        <v>#REF!</v>
      </c>
      <c r="L966" t="e">
        <f>#REF!</f>
        <v>#REF!</v>
      </c>
      <c r="M966" t="e">
        <f>#REF!</f>
        <v>#REF!</v>
      </c>
      <c r="N966" t="e">
        <f>#REF!</f>
        <v>#REF!</v>
      </c>
      <c r="O966" t="e">
        <f>#REF!</f>
        <v>#REF!</v>
      </c>
      <c r="P966" t="e">
        <f>#REF!</f>
        <v>#REF!</v>
      </c>
      <c r="Q966" t="e">
        <f>#REF!</f>
        <v>#REF!</v>
      </c>
      <c r="R966" t="e">
        <f>#REF!</f>
        <v>#REF!</v>
      </c>
      <c r="S966" t="e">
        <f>#REF!</f>
        <v>#REF!</v>
      </c>
      <c r="T966" t="e">
        <f>#REF!</f>
        <v>#REF!</v>
      </c>
      <c r="U966" t="e">
        <f>#REF!</f>
        <v>#REF!</v>
      </c>
      <c r="V966" t="e">
        <f>#REF!</f>
        <v>#REF!</v>
      </c>
      <c r="W966" t="e">
        <f>#REF!</f>
        <v>#REF!</v>
      </c>
      <c r="X966" t="e">
        <f>#REF!</f>
        <v>#REF!</v>
      </c>
      <c r="Y966" t="e">
        <f>#REF!</f>
        <v>#REF!</v>
      </c>
      <c r="Z966" t="e">
        <f>#REF!</f>
        <v>#REF!</v>
      </c>
      <c r="AA966" t="e">
        <f>#REF!</f>
        <v>#REF!</v>
      </c>
      <c r="AB966" t="e">
        <f>#REF!</f>
        <v>#REF!</v>
      </c>
      <c r="AC966" t="e">
        <f>#REF!</f>
        <v>#REF!</v>
      </c>
      <c r="AD966" t="e">
        <f>#REF!</f>
        <v>#REF!</v>
      </c>
      <c r="AE966" t="e">
        <f>#REF!</f>
        <v>#REF!</v>
      </c>
      <c r="AF966" t="e">
        <f>#REF!</f>
        <v>#REF!</v>
      </c>
      <c r="AG966" t="e">
        <f>#REF!</f>
        <v>#REF!</v>
      </c>
      <c r="AH966" t="e">
        <f>#REF!</f>
        <v>#REF!</v>
      </c>
      <c r="AI966" t="e">
        <f>#REF!</f>
        <v>#REF!</v>
      </c>
      <c r="AJ966" t="e">
        <f>#REF!</f>
        <v>#REF!</v>
      </c>
      <c r="AK966" t="e">
        <f>#REF!</f>
        <v>#REF!</v>
      </c>
      <c r="AL966" t="e">
        <f>#REF!</f>
        <v>#REF!</v>
      </c>
      <c r="AM966" t="e">
        <f>#REF!</f>
        <v>#REF!</v>
      </c>
      <c r="AN966" t="e">
        <f>#REF!</f>
        <v>#REF!</v>
      </c>
      <c r="AO966" t="e">
        <f>#REF!</f>
        <v>#REF!</v>
      </c>
      <c r="AP966" t="e">
        <f>#REF!</f>
        <v>#REF!</v>
      </c>
      <c r="AQ966" t="e">
        <f>#REF!</f>
        <v>#REF!</v>
      </c>
      <c r="AR966" t="e">
        <f>#REF!</f>
        <v>#REF!</v>
      </c>
      <c r="AS966" t="e">
        <f>#REF!</f>
        <v>#REF!</v>
      </c>
      <c r="AT966" t="e">
        <f>#REF!</f>
        <v>#REF!</v>
      </c>
      <c r="AU966" t="e">
        <f>#REF!</f>
        <v>#REF!</v>
      </c>
      <c r="AV966" t="e">
        <f>#REF!</f>
        <v>#REF!</v>
      </c>
      <c r="AW966" t="e">
        <f>#REF!</f>
        <v>#REF!</v>
      </c>
      <c r="AX966" t="e">
        <f>#REF!</f>
        <v>#REF!</v>
      </c>
      <c r="AY966" t="e">
        <f>#REF!</f>
        <v>#REF!</v>
      </c>
      <c r="AZ966" t="e">
        <f>#REF!</f>
        <v>#REF!</v>
      </c>
      <c r="BA966" t="e">
        <f>#REF!</f>
        <v>#REF!</v>
      </c>
      <c r="BB966" t="e">
        <f>#REF!</f>
        <v>#REF!</v>
      </c>
      <c r="BC966" t="e">
        <f>#REF!</f>
        <v>#REF!</v>
      </c>
      <c r="BD966" t="e">
        <f>#REF!</f>
        <v>#REF!</v>
      </c>
      <c r="BE966" t="e">
        <f>#REF!</f>
        <v>#REF!</v>
      </c>
      <c r="BF966" t="e">
        <f>#REF!</f>
        <v>#REF!</v>
      </c>
      <c r="BG966" t="e">
        <f>#REF!</f>
        <v>#REF!</v>
      </c>
      <c r="BH966" t="e">
        <f>#REF!</f>
        <v>#REF!</v>
      </c>
      <c r="BI966" t="e">
        <f>#REF!</f>
        <v>#REF!</v>
      </c>
      <c r="BJ966" t="e">
        <f>#REF!</f>
        <v>#REF!</v>
      </c>
      <c r="BK966" t="e">
        <f>#REF!</f>
        <v>#REF!</v>
      </c>
      <c r="BL966" t="e">
        <f>#REF!</f>
        <v>#REF!</v>
      </c>
      <c r="BM966" t="e">
        <f>#REF!</f>
        <v>#REF!</v>
      </c>
      <c r="BN966" t="e">
        <f>#REF!</f>
        <v>#REF!</v>
      </c>
      <c r="BO966" t="e">
        <f>#REF!</f>
        <v>#REF!</v>
      </c>
      <c r="BP966" t="e">
        <f>#REF!</f>
        <v>#REF!</v>
      </c>
      <c r="BQ966" t="e">
        <f>#REF!</f>
        <v>#REF!</v>
      </c>
      <c r="BR966" t="e">
        <f>#REF!</f>
        <v>#REF!</v>
      </c>
      <c r="BS966" t="e">
        <f>#REF!</f>
        <v>#REF!</v>
      </c>
      <c r="BT966" t="e">
        <f>#REF!</f>
        <v>#REF!</v>
      </c>
      <c r="BU966" t="e">
        <f>#REF!</f>
        <v>#REF!</v>
      </c>
      <c r="BV966" t="e">
        <f>#REF!</f>
        <v>#REF!</v>
      </c>
      <c r="BW966" t="e">
        <f>#REF!</f>
        <v>#REF!</v>
      </c>
      <c r="BX966" t="e">
        <f>#REF!</f>
        <v>#REF!</v>
      </c>
      <c r="BY966" t="e">
        <f>#REF!</f>
        <v>#REF!</v>
      </c>
      <c r="BZ966" t="e">
        <f>#REF!</f>
        <v>#REF!</v>
      </c>
      <c r="CA966" t="e">
        <f>#REF!</f>
        <v>#REF!</v>
      </c>
      <c r="CB966" t="e">
        <f>#REF!</f>
        <v>#REF!</v>
      </c>
      <c r="CC966" t="e">
        <f>#REF!</f>
        <v>#REF!</v>
      </c>
    </row>
    <row r="967" spans="1:81">
      <c r="A967" t="e">
        <f>#REF!</f>
        <v>#REF!</v>
      </c>
      <c r="B967">
        <v>942</v>
      </c>
      <c r="C967" t="e">
        <f>#REF!</f>
        <v>#REF!</v>
      </c>
      <c r="D967" t="e">
        <f>#REF!</f>
        <v>#REF!</v>
      </c>
      <c r="E967" t="e">
        <f>#REF!</f>
        <v>#REF!</v>
      </c>
      <c r="F967" t="e">
        <f>#REF!</f>
        <v>#REF!</v>
      </c>
      <c r="G967" t="e">
        <f>#REF!</f>
        <v>#REF!</v>
      </c>
      <c r="H967" t="e">
        <f>#REF!</f>
        <v>#REF!</v>
      </c>
      <c r="I967" t="e">
        <f>#REF!</f>
        <v>#REF!</v>
      </c>
      <c r="J967" t="e">
        <f>#REF!</f>
        <v>#REF!</v>
      </c>
      <c r="K967" t="e">
        <f>#REF!</f>
        <v>#REF!</v>
      </c>
      <c r="L967" t="e">
        <f>#REF!</f>
        <v>#REF!</v>
      </c>
      <c r="M967" t="e">
        <f>#REF!</f>
        <v>#REF!</v>
      </c>
      <c r="N967" t="e">
        <f>#REF!</f>
        <v>#REF!</v>
      </c>
      <c r="O967" t="e">
        <f>#REF!</f>
        <v>#REF!</v>
      </c>
      <c r="P967" t="e">
        <f>#REF!</f>
        <v>#REF!</v>
      </c>
      <c r="Q967" t="e">
        <f>#REF!</f>
        <v>#REF!</v>
      </c>
      <c r="R967" t="e">
        <f>#REF!</f>
        <v>#REF!</v>
      </c>
      <c r="S967" t="e">
        <f>#REF!</f>
        <v>#REF!</v>
      </c>
      <c r="T967" t="e">
        <f>#REF!</f>
        <v>#REF!</v>
      </c>
      <c r="U967" t="e">
        <f>#REF!</f>
        <v>#REF!</v>
      </c>
      <c r="V967" t="e">
        <f>#REF!</f>
        <v>#REF!</v>
      </c>
      <c r="W967" t="e">
        <f>#REF!</f>
        <v>#REF!</v>
      </c>
      <c r="X967" t="e">
        <f>#REF!</f>
        <v>#REF!</v>
      </c>
      <c r="Y967" t="e">
        <f>#REF!</f>
        <v>#REF!</v>
      </c>
      <c r="Z967" t="e">
        <f>#REF!</f>
        <v>#REF!</v>
      </c>
      <c r="AA967" t="e">
        <f>#REF!</f>
        <v>#REF!</v>
      </c>
      <c r="AB967" t="e">
        <f>#REF!</f>
        <v>#REF!</v>
      </c>
      <c r="AC967" t="e">
        <f>#REF!</f>
        <v>#REF!</v>
      </c>
      <c r="AD967" t="e">
        <f>#REF!</f>
        <v>#REF!</v>
      </c>
      <c r="AE967" t="e">
        <f>#REF!</f>
        <v>#REF!</v>
      </c>
      <c r="AF967" t="e">
        <f>#REF!</f>
        <v>#REF!</v>
      </c>
      <c r="AG967" t="e">
        <f>#REF!</f>
        <v>#REF!</v>
      </c>
      <c r="AH967" t="e">
        <f>#REF!</f>
        <v>#REF!</v>
      </c>
      <c r="AI967" t="e">
        <f>#REF!</f>
        <v>#REF!</v>
      </c>
      <c r="AJ967" t="e">
        <f>#REF!</f>
        <v>#REF!</v>
      </c>
      <c r="AK967" t="e">
        <f>#REF!</f>
        <v>#REF!</v>
      </c>
      <c r="AL967" t="e">
        <f>#REF!</f>
        <v>#REF!</v>
      </c>
      <c r="AM967" t="e">
        <f>#REF!</f>
        <v>#REF!</v>
      </c>
      <c r="AN967" t="e">
        <f>#REF!</f>
        <v>#REF!</v>
      </c>
      <c r="AO967" t="e">
        <f>#REF!</f>
        <v>#REF!</v>
      </c>
      <c r="AP967" t="e">
        <f>#REF!</f>
        <v>#REF!</v>
      </c>
      <c r="AQ967" t="e">
        <f>#REF!</f>
        <v>#REF!</v>
      </c>
      <c r="AR967" t="e">
        <f>#REF!</f>
        <v>#REF!</v>
      </c>
      <c r="AS967" t="e">
        <f>#REF!</f>
        <v>#REF!</v>
      </c>
      <c r="AT967" t="e">
        <f>#REF!</f>
        <v>#REF!</v>
      </c>
      <c r="AU967" t="e">
        <f>#REF!</f>
        <v>#REF!</v>
      </c>
      <c r="AV967" t="e">
        <f>#REF!</f>
        <v>#REF!</v>
      </c>
      <c r="AW967" t="e">
        <f>#REF!</f>
        <v>#REF!</v>
      </c>
      <c r="AX967" t="e">
        <f>#REF!</f>
        <v>#REF!</v>
      </c>
      <c r="AY967" t="e">
        <f>#REF!</f>
        <v>#REF!</v>
      </c>
      <c r="AZ967" t="e">
        <f>#REF!</f>
        <v>#REF!</v>
      </c>
      <c r="BA967" t="e">
        <f>#REF!</f>
        <v>#REF!</v>
      </c>
      <c r="BB967" t="e">
        <f>#REF!</f>
        <v>#REF!</v>
      </c>
      <c r="BC967" t="e">
        <f>#REF!</f>
        <v>#REF!</v>
      </c>
      <c r="BD967" t="e">
        <f>#REF!</f>
        <v>#REF!</v>
      </c>
      <c r="BE967" t="e">
        <f>#REF!</f>
        <v>#REF!</v>
      </c>
      <c r="BF967" t="e">
        <f>#REF!</f>
        <v>#REF!</v>
      </c>
      <c r="BG967" t="e">
        <f>#REF!</f>
        <v>#REF!</v>
      </c>
      <c r="BH967" t="e">
        <f>#REF!</f>
        <v>#REF!</v>
      </c>
      <c r="BI967" t="e">
        <f>#REF!</f>
        <v>#REF!</v>
      </c>
      <c r="BJ967" t="e">
        <f>#REF!</f>
        <v>#REF!</v>
      </c>
      <c r="BK967" t="e">
        <f>#REF!</f>
        <v>#REF!</v>
      </c>
      <c r="BL967" t="e">
        <f>#REF!</f>
        <v>#REF!</v>
      </c>
      <c r="BM967" t="e">
        <f>#REF!</f>
        <v>#REF!</v>
      </c>
      <c r="BN967" t="e">
        <f>#REF!</f>
        <v>#REF!</v>
      </c>
      <c r="BO967" t="e">
        <f>#REF!</f>
        <v>#REF!</v>
      </c>
      <c r="BP967" t="e">
        <f>#REF!</f>
        <v>#REF!</v>
      </c>
      <c r="BQ967" t="e">
        <f>#REF!</f>
        <v>#REF!</v>
      </c>
      <c r="BR967" t="e">
        <f>#REF!</f>
        <v>#REF!</v>
      </c>
      <c r="BS967" t="e">
        <f>#REF!</f>
        <v>#REF!</v>
      </c>
      <c r="BT967" t="e">
        <f>#REF!</f>
        <v>#REF!</v>
      </c>
      <c r="BU967" t="e">
        <f>#REF!</f>
        <v>#REF!</v>
      </c>
      <c r="BV967" t="e">
        <f>#REF!</f>
        <v>#REF!</v>
      </c>
      <c r="BW967" t="e">
        <f>#REF!</f>
        <v>#REF!</v>
      </c>
      <c r="BX967" t="e">
        <f>#REF!</f>
        <v>#REF!</v>
      </c>
      <c r="BY967" t="e">
        <f>#REF!</f>
        <v>#REF!</v>
      </c>
      <c r="BZ967" t="e">
        <f>#REF!</f>
        <v>#REF!</v>
      </c>
      <c r="CA967" t="e">
        <f>#REF!</f>
        <v>#REF!</v>
      </c>
      <c r="CB967" t="e">
        <f>#REF!</f>
        <v>#REF!</v>
      </c>
      <c r="CC967" t="e">
        <f>#REF!</f>
        <v>#REF!</v>
      </c>
    </row>
    <row r="968" spans="1:81">
      <c r="A968" t="e">
        <f>#REF!</f>
        <v>#REF!</v>
      </c>
      <c r="B968">
        <v>943</v>
      </c>
      <c r="C968" t="e">
        <f>#REF!</f>
        <v>#REF!</v>
      </c>
      <c r="D968" t="e">
        <f>#REF!</f>
        <v>#REF!</v>
      </c>
      <c r="E968" t="e">
        <f>#REF!</f>
        <v>#REF!</v>
      </c>
      <c r="F968" t="e">
        <f>#REF!</f>
        <v>#REF!</v>
      </c>
      <c r="G968" t="e">
        <f>#REF!</f>
        <v>#REF!</v>
      </c>
      <c r="H968" t="e">
        <f>#REF!</f>
        <v>#REF!</v>
      </c>
      <c r="I968" t="e">
        <f>#REF!</f>
        <v>#REF!</v>
      </c>
      <c r="J968" t="e">
        <f>#REF!</f>
        <v>#REF!</v>
      </c>
      <c r="K968" t="e">
        <f>#REF!</f>
        <v>#REF!</v>
      </c>
      <c r="L968" t="e">
        <f>#REF!</f>
        <v>#REF!</v>
      </c>
      <c r="M968" t="e">
        <f>#REF!</f>
        <v>#REF!</v>
      </c>
      <c r="N968" t="e">
        <f>#REF!</f>
        <v>#REF!</v>
      </c>
      <c r="O968" t="e">
        <f>#REF!</f>
        <v>#REF!</v>
      </c>
      <c r="P968" t="e">
        <f>#REF!</f>
        <v>#REF!</v>
      </c>
      <c r="Q968" t="e">
        <f>#REF!</f>
        <v>#REF!</v>
      </c>
      <c r="R968" t="e">
        <f>#REF!</f>
        <v>#REF!</v>
      </c>
      <c r="S968" t="e">
        <f>#REF!</f>
        <v>#REF!</v>
      </c>
      <c r="T968" t="e">
        <f>#REF!</f>
        <v>#REF!</v>
      </c>
      <c r="U968" t="e">
        <f>#REF!</f>
        <v>#REF!</v>
      </c>
      <c r="V968" t="e">
        <f>#REF!</f>
        <v>#REF!</v>
      </c>
      <c r="W968" t="e">
        <f>#REF!</f>
        <v>#REF!</v>
      </c>
      <c r="X968" t="e">
        <f>#REF!</f>
        <v>#REF!</v>
      </c>
      <c r="Y968" t="e">
        <f>#REF!</f>
        <v>#REF!</v>
      </c>
      <c r="Z968" t="e">
        <f>#REF!</f>
        <v>#REF!</v>
      </c>
      <c r="AA968" t="e">
        <f>#REF!</f>
        <v>#REF!</v>
      </c>
      <c r="AB968" t="e">
        <f>#REF!</f>
        <v>#REF!</v>
      </c>
      <c r="AC968" t="e">
        <f>#REF!</f>
        <v>#REF!</v>
      </c>
      <c r="AD968" t="e">
        <f>#REF!</f>
        <v>#REF!</v>
      </c>
      <c r="AE968" t="e">
        <f>#REF!</f>
        <v>#REF!</v>
      </c>
      <c r="AF968" t="e">
        <f>#REF!</f>
        <v>#REF!</v>
      </c>
      <c r="AG968" t="e">
        <f>#REF!</f>
        <v>#REF!</v>
      </c>
      <c r="AH968" t="e">
        <f>#REF!</f>
        <v>#REF!</v>
      </c>
      <c r="AI968" t="e">
        <f>#REF!</f>
        <v>#REF!</v>
      </c>
      <c r="AJ968" t="e">
        <f>#REF!</f>
        <v>#REF!</v>
      </c>
      <c r="AK968" t="e">
        <f>#REF!</f>
        <v>#REF!</v>
      </c>
      <c r="AL968" t="e">
        <f>#REF!</f>
        <v>#REF!</v>
      </c>
      <c r="AM968" t="e">
        <f>#REF!</f>
        <v>#REF!</v>
      </c>
      <c r="AN968" t="e">
        <f>#REF!</f>
        <v>#REF!</v>
      </c>
      <c r="AO968" t="e">
        <f>#REF!</f>
        <v>#REF!</v>
      </c>
      <c r="AP968" t="e">
        <f>#REF!</f>
        <v>#REF!</v>
      </c>
      <c r="AQ968" t="e">
        <f>#REF!</f>
        <v>#REF!</v>
      </c>
      <c r="AR968" t="e">
        <f>#REF!</f>
        <v>#REF!</v>
      </c>
      <c r="AS968" t="e">
        <f>#REF!</f>
        <v>#REF!</v>
      </c>
      <c r="AT968" t="e">
        <f>#REF!</f>
        <v>#REF!</v>
      </c>
      <c r="AU968" t="e">
        <f>#REF!</f>
        <v>#REF!</v>
      </c>
      <c r="AV968" t="e">
        <f>#REF!</f>
        <v>#REF!</v>
      </c>
      <c r="AW968" t="e">
        <f>#REF!</f>
        <v>#REF!</v>
      </c>
      <c r="AX968" t="e">
        <f>#REF!</f>
        <v>#REF!</v>
      </c>
      <c r="AY968" t="e">
        <f>#REF!</f>
        <v>#REF!</v>
      </c>
      <c r="AZ968" t="e">
        <f>#REF!</f>
        <v>#REF!</v>
      </c>
      <c r="BA968" t="e">
        <f>#REF!</f>
        <v>#REF!</v>
      </c>
      <c r="BB968" t="e">
        <f>#REF!</f>
        <v>#REF!</v>
      </c>
      <c r="BC968" t="e">
        <f>#REF!</f>
        <v>#REF!</v>
      </c>
      <c r="BD968" t="e">
        <f>#REF!</f>
        <v>#REF!</v>
      </c>
      <c r="BE968" t="e">
        <f>#REF!</f>
        <v>#REF!</v>
      </c>
      <c r="BF968" t="e">
        <f>#REF!</f>
        <v>#REF!</v>
      </c>
      <c r="BG968" t="e">
        <f>#REF!</f>
        <v>#REF!</v>
      </c>
      <c r="BH968" t="e">
        <f>#REF!</f>
        <v>#REF!</v>
      </c>
      <c r="BI968" t="e">
        <f>#REF!</f>
        <v>#REF!</v>
      </c>
      <c r="BJ968" t="e">
        <f>#REF!</f>
        <v>#REF!</v>
      </c>
      <c r="BK968" t="e">
        <f>#REF!</f>
        <v>#REF!</v>
      </c>
      <c r="BL968" t="e">
        <f>#REF!</f>
        <v>#REF!</v>
      </c>
      <c r="BM968" t="e">
        <f>#REF!</f>
        <v>#REF!</v>
      </c>
      <c r="BN968" t="e">
        <f>#REF!</f>
        <v>#REF!</v>
      </c>
      <c r="BO968" t="e">
        <f>#REF!</f>
        <v>#REF!</v>
      </c>
      <c r="BP968" t="e">
        <f>#REF!</f>
        <v>#REF!</v>
      </c>
      <c r="BQ968" t="e">
        <f>#REF!</f>
        <v>#REF!</v>
      </c>
      <c r="BR968" t="e">
        <f>#REF!</f>
        <v>#REF!</v>
      </c>
      <c r="BS968" t="e">
        <f>#REF!</f>
        <v>#REF!</v>
      </c>
      <c r="BT968" t="e">
        <f>#REF!</f>
        <v>#REF!</v>
      </c>
      <c r="BU968" t="e">
        <f>#REF!</f>
        <v>#REF!</v>
      </c>
      <c r="BV968" t="e">
        <f>#REF!</f>
        <v>#REF!</v>
      </c>
      <c r="BW968" t="e">
        <f>#REF!</f>
        <v>#REF!</v>
      </c>
      <c r="BX968" t="e">
        <f>#REF!</f>
        <v>#REF!</v>
      </c>
      <c r="BY968" t="e">
        <f>#REF!</f>
        <v>#REF!</v>
      </c>
      <c r="BZ968" t="e">
        <f>#REF!</f>
        <v>#REF!</v>
      </c>
      <c r="CA968" t="e">
        <f>#REF!</f>
        <v>#REF!</v>
      </c>
      <c r="CB968" t="e">
        <f>#REF!</f>
        <v>#REF!</v>
      </c>
      <c r="CC968" t="e">
        <f>#REF!</f>
        <v>#REF!</v>
      </c>
    </row>
    <row r="969" spans="1:81">
      <c r="A969" t="e">
        <f>#REF!</f>
        <v>#REF!</v>
      </c>
      <c r="B969">
        <v>944</v>
      </c>
      <c r="C969" t="e">
        <f>#REF!</f>
        <v>#REF!</v>
      </c>
      <c r="D969" t="e">
        <f>#REF!</f>
        <v>#REF!</v>
      </c>
      <c r="E969" t="e">
        <f>#REF!</f>
        <v>#REF!</v>
      </c>
      <c r="F969" t="e">
        <f>#REF!</f>
        <v>#REF!</v>
      </c>
      <c r="G969" t="e">
        <f>#REF!</f>
        <v>#REF!</v>
      </c>
      <c r="H969" t="e">
        <f>#REF!</f>
        <v>#REF!</v>
      </c>
      <c r="I969" t="e">
        <f>#REF!</f>
        <v>#REF!</v>
      </c>
      <c r="J969" t="e">
        <f>#REF!</f>
        <v>#REF!</v>
      </c>
      <c r="K969" t="e">
        <f>#REF!</f>
        <v>#REF!</v>
      </c>
      <c r="L969" t="e">
        <f>#REF!</f>
        <v>#REF!</v>
      </c>
      <c r="M969" t="e">
        <f>#REF!</f>
        <v>#REF!</v>
      </c>
      <c r="N969" t="e">
        <f>#REF!</f>
        <v>#REF!</v>
      </c>
      <c r="O969" t="e">
        <f>#REF!</f>
        <v>#REF!</v>
      </c>
      <c r="P969" t="e">
        <f>#REF!</f>
        <v>#REF!</v>
      </c>
      <c r="Q969" t="e">
        <f>#REF!</f>
        <v>#REF!</v>
      </c>
      <c r="R969" t="e">
        <f>#REF!</f>
        <v>#REF!</v>
      </c>
      <c r="S969" t="e">
        <f>#REF!</f>
        <v>#REF!</v>
      </c>
      <c r="T969" t="e">
        <f>#REF!</f>
        <v>#REF!</v>
      </c>
      <c r="U969" t="e">
        <f>#REF!</f>
        <v>#REF!</v>
      </c>
      <c r="V969" t="e">
        <f>#REF!</f>
        <v>#REF!</v>
      </c>
      <c r="W969" t="e">
        <f>#REF!</f>
        <v>#REF!</v>
      </c>
      <c r="X969" t="e">
        <f>#REF!</f>
        <v>#REF!</v>
      </c>
      <c r="Y969" t="e">
        <f>#REF!</f>
        <v>#REF!</v>
      </c>
      <c r="Z969" t="e">
        <f>#REF!</f>
        <v>#REF!</v>
      </c>
      <c r="AA969" t="e">
        <f>#REF!</f>
        <v>#REF!</v>
      </c>
      <c r="AB969" t="e">
        <f>#REF!</f>
        <v>#REF!</v>
      </c>
      <c r="AC969" t="e">
        <f>#REF!</f>
        <v>#REF!</v>
      </c>
      <c r="AD969" t="e">
        <f>#REF!</f>
        <v>#REF!</v>
      </c>
      <c r="AE969" t="e">
        <f>#REF!</f>
        <v>#REF!</v>
      </c>
      <c r="AF969" t="e">
        <f>#REF!</f>
        <v>#REF!</v>
      </c>
      <c r="AG969" t="e">
        <f>#REF!</f>
        <v>#REF!</v>
      </c>
      <c r="AH969" t="e">
        <f>#REF!</f>
        <v>#REF!</v>
      </c>
      <c r="AI969" t="e">
        <f>#REF!</f>
        <v>#REF!</v>
      </c>
      <c r="AJ969" t="e">
        <f>#REF!</f>
        <v>#REF!</v>
      </c>
      <c r="AK969" t="e">
        <f>#REF!</f>
        <v>#REF!</v>
      </c>
      <c r="AL969" t="e">
        <f>#REF!</f>
        <v>#REF!</v>
      </c>
      <c r="AM969" t="e">
        <f>#REF!</f>
        <v>#REF!</v>
      </c>
      <c r="AN969" t="e">
        <f>#REF!</f>
        <v>#REF!</v>
      </c>
      <c r="AO969" t="e">
        <f>#REF!</f>
        <v>#REF!</v>
      </c>
      <c r="AP969" t="e">
        <f>#REF!</f>
        <v>#REF!</v>
      </c>
      <c r="AQ969" t="e">
        <f>#REF!</f>
        <v>#REF!</v>
      </c>
      <c r="AR969" t="e">
        <f>#REF!</f>
        <v>#REF!</v>
      </c>
      <c r="AS969" t="e">
        <f>#REF!</f>
        <v>#REF!</v>
      </c>
      <c r="AT969" t="e">
        <f>#REF!</f>
        <v>#REF!</v>
      </c>
      <c r="AU969" t="e">
        <f>#REF!</f>
        <v>#REF!</v>
      </c>
      <c r="AV969" t="e">
        <f>#REF!</f>
        <v>#REF!</v>
      </c>
      <c r="AW969" t="e">
        <f>#REF!</f>
        <v>#REF!</v>
      </c>
      <c r="AX969" t="e">
        <f>#REF!</f>
        <v>#REF!</v>
      </c>
      <c r="AY969" t="e">
        <f>#REF!</f>
        <v>#REF!</v>
      </c>
      <c r="AZ969" t="e">
        <f>#REF!</f>
        <v>#REF!</v>
      </c>
      <c r="BA969" t="e">
        <f>#REF!</f>
        <v>#REF!</v>
      </c>
      <c r="BB969" t="e">
        <f>#REF!</f>
        <v>#REF!</v>
      </c>
      <c r="BC969" t="e">
        <f>#REF!</f>
        <v>#REF!</v>
      </c>
      <c r="BD969" t="e">
        <f>#REF!</f>
        <v>#REF!</v>
      </c>
      <c r="BE969" t="e">
        <f>#REF!</f>
        <v>#REF!</v>
      </c>
      <c r="BF969" t="e">
        <f>#REF!</f>
        <v>#REF!</v>
      </c>
      <c r="BG969" t="e">
        <f>#REF!</f>
        <v>#REF!</v>
      </c>
      <c r="BH969" t="e">
        <f>#REF!</f>
        <v>#REF!</v>
      </c>
      <c r="BI969" t="e">
        <f>#REF!</f>
        <v>#REF!</v>
      </c>
      <c r="BJ969" t="e">
        <f>#REF!</f>
        <v>#REF!</v>
      </c>
      <c r="BK969" t="e">
        <f>#REF!</f>
        <v>#REF!</v>
      </c>
      <c r="BL969" t="e">
        <f>#REF!</f>
        <v>#REF!</v>
      </c>
      <c r="BM969" t="e">
        <f>#REF!</f>
        <v>#REF!</v>
      </c>
      <c r="BN969" t="e">
        <f>#REF!</f>
        <v>#REF!</v>
      </c>
      <c r="BO969" t="e">
        <f>#REF!</f>
        <v>#REF!</v>
      </c>
      <c r="BP969" t="e">
        <f>#REF!</f>
        <v>#REF!</v>
      </c>
      <c r="BQ969" t="e">
        <f>#REF!</f>
        <v>#REF!</v>
      </c>
      <c r="BR969" t="e">
        <f>#REF!</f>
        <v>#REF!</v>
      </c>
      <c r="BS969" t="e">
        <f>#REF!</f>
        <v>#REF!</v>
      </c>
      <c r="BT969" t="e">
        <f>#REF!</f>
        <v>#REF!</v>
      </c>
      <c r="BU969" t="e">
        <f>#REF!</f>
        <v>#REF!</v>
      </c>
      <c r="BV969" t="e">
        <f>#REF!</f>
        <v>#REF!</v>
      </c>
      <c r="BW969" t="e">
        <f>#REF!</f>
        <v>#REF!</v>
      </c>
      <c r="BX969" t="e">
        <f>#REF!</f>
        <v>#REF!</v>
      </c>
      <c r="BY969" t="e">
        <f>#REF!</f>
        <v>#REF!</v>
      </c>
      <c r="BZ969" t="e">
        <f>#REF!</f>
        <v>#REF!</v>
      </c>
      <c r="CA969" t="e">
        <f>#REF!</f>
        <v>#REF!</v>
      </c>
      <c r="CB969" t="e">
        <f>#REF!</f>
        <v>#REF!</v>
      </c>
      <c r="CC969" t="e">
        <f>#REF!</f>
        <v>#REF!</v>
      </c>
    </row>
    <row r="970" spans="1:81">
      <c r="A970" t="e">
        <f>#REF!</f>
        <v>#REF!</v>
      </c>
      <c r="B970">
        <v>945</v>
      </c>
      <c r="C970" t="e">
        <f>#REF!</f>
        <v>#REF!</v>
      </c>
      <c r="D970" t="e">
        <f>#REF!</f>
        <v>#REF!</v>
      </c>
      <c r="E970" t="e">
        <f>#REF!</f>
        <v>#REF!</v>
      </c>
      <c r="F970" t="e">
        <f>#REF!</f>
        <v>#REF!</v>
      </c>
      <c r="G970" t="e">
        <f>#REF!</f>
        <v>#REF!</v>
      </c>
      <c r="H970" t="e">
        <f>#REF!</f>
        <v>#REF!</v>
      </c>
      <c r="I970" t="e">
        <f>#REF!</f>
        <v>#REF!</v>
      </c>
      <c r="J970" t="e">
        <f>#REF!</f>
        <v>#REF!</v>
      </c>
      <c r="K970" t="e">
        <f>#REF!</f>
        <v>#REF!</v>
      </c>
      <c r="L970" t="e">
        <f>#REF!</f>
        <v>#REF!</v>
      </c>
      <c r="M970" t="e">
        <f>#REF!</f>
        <v>#REF!</v>
      </c>
      <c r="N970" t="e">
        <f>#REF!</f>
        <v>#REF!</v>
      </c>
      <c r="O970" t="e">
        <f>#REF!</f>
        <v>#REF!</v>
      </c>
      <c r="P970" t="e">
        <f>#REF!</f>
        <v>#REF!</v>
      </c>
      <c r="Q970" t="e">
        <f>#REF!</f>
        <v>#REF!</v>
      </c>
      <c r="R970" t="e">
        <f>#REF!</f>
        <v>#REF!</v>
      </c>
      <c r="S970" t="e">
        <f>#REF!</f>
        <v>#REF!</v>
      </c>
      <c r="T970" t="e">
        <f>#REF!</f>
        <v>#REF!</v>
      </c>
      <c r="U970" t="e">
        <f>#REF!</f>
        <v>#REF!</v>
      </c>
      <c r="V970" t="e">
        <f>#REF!</f>
        <v>#REF!</v>
      </c>
      <c r="W970" t="e">
        <f>#REF!</f>
        <v>#REF!</v>
      </c>
      <c r="X970" t="e">
        <f>#REF!</f>
        <v>#REF!</v>
      </c>
      <c r="Y970" t="e">
        <f>#REF!</f>
        <v>#REF!</v>
      </c>
      <c r="Z970" t="e">
        <f>#REF!</f>
        <v>#REF!</v>
      </c>
      <c r="AA970" t="e">
        <f>#REF!</f>
        <v>#REF!</v>
      </c>
      <c r="AB970" t="e">
        <f>#REF!</f>
        <v>#REF!</v>
      </c>
      <c r="AC970" t="e">
        <f>#REF!</f>
        <v>#REF!</v>
      </c>
      <c r="AD970" t="e">
        <f>#REF!</f>
        <v>#REF!</v>
      </c>
      <c r="AE970" t="e">
        <f>#REF!</f>
        <v>#REF!</v>
      </c>
      <c r="AF970" t="e">
        <f>#REF!</f>
        <v>#REF!</v>
      </c>
      <c r="AG970" t="e">
        <f>#REF!</f>
        <v>#REF!</v>
      </c>
      <c r="AH970" t="e">
        <f>#REF!</f>
        <v>#REF!</v>
      </c>
      <c r="AI970" t="e">
        <f>#REF!</f>
        <v>#REF!</v>
      </c>
      <c r="AJ970" t="e">
        <f>#REF!</f>
        <v>#REF!</v>
      </c>
      <c r="AK970" t="e">
        <f>#REF!</f>
        <v>#REF!</v>
      </c>
      <c r="AL970" t="e">
        <f>#REF!</f>
        <v>#REF!</v>
      </c>
      <c r="AM970" t="e">
        <f>#REF!</f>
        <v>#REF!</v>
      </c>
      <c r="AN970" t="e">
        <f>#REF!</f>
        <v>#REF!</v>
      </c>
      <c r="AO970" t="e">
        <f>#REF!</f>
        <v>#REF!</v>
      </c>
      <c r="AP970" t="e">
        <f>#REF!</f>
        <v>#REF!</v>
      </c>
      <c r="AQ970" t="e">
        <f>#REF!</f>
        <v>#REF!</v>
      </c>
      <c r="AR970" t="e">
        <f>#REF!</f>
        <v>#REF!</v>
      </c>
      <c r="AS970" t="e">
        <f>#REF!</f>
        <v>#REF!</v>
      </c>
      <c r="AT970" t="e">
        <f>#REF!</f>
        <v>#REF!</v>
      </c>
      <c r="AU970" t="e">
        <f>#REF!</f>
        <v>#REF!</v>
      </c>
      <c r="AV970" t="e">
        <f>#REF!</f>
        <v>#REF!</v>
      </c>
      <c r="AW970" t="e">
        <f>#REF!</f>
        <v>#REF!</v>
      </c>
      <c r="AX970" t="e">
        <f>#REF!</f>
        <v>#REF!</v>
      </c>
      <c r="AY970" t="e">
        <f>#REF!</f>
        <v>#REF!</v>
      </c>
      <c r="AZ970" t="e">
        <f>#REF!</f>
        <v>#REF!</v>
      </c>
      <c r="BA970" t="e">
        <f>#REF!</f>
        <v>#REF!</v>
      </c>
      <c r="BB970" t="e">
        <f>#REF!</f>
        <v>#REF!</v>
      </c>
      <c r="BC970" t="e">
        <f>#REF!</f>
        <v>#REF!</v>
      </c>
      <c r="BD970" t="e">
        <f>#REF!</f>
        <v>#REF!</v>
      </c>
      <c r="BE970" t="e">
        <f>#REF!</f>
        <v>#REF!</v>
      </c>
      <c r="BF970" t="e">
        <f>#REF!</f>
        <v>#REF!</v>
      </c>
      <c r="BG970" t="e">
        <f>#REF!</f>
        <v>#REF!</v>
      </c>
      <c r="BH970" t="e">
        <f>#REF!</f>
        <v>#REF!</v>
      </c>
      <c r="BI970" t="e">
        <f>#REF!</f>
        <v>#REF!</v>
      </c>
      <c r="BJ970" t="e">
        <f>#REF!</f>
        <v>#REF!</v>
      </c>
      <c r="BK970" t="e">
        <f>#REF!</f>
        <v>#REF!</v>
      </c>
      <c r="BL970" t="e">
        <f>#REF!</f>
        <v>#REF!</v>
      </c>
      <c r="BM970" t="e">
        <f>#REF!</f>
        <v>#REF!</v>
      </c>
      <c r="BN970" t="e">
        <f>#REF!</f>
        <v>#REF!</v>
      </c>
      <c r="BO970" t="e">
        <f>#REF!</f>
        <v>#REF!</v>
      </c>
      <c r="BP970" t="e">
        <f>#REF!</f>
        <v>#REF!</v>
      </c>
      <c r="BQ970" t="e">
        <f>#REF!</f>
        <v>#REF!</v>
      </c>
      <c r="BR970" t="e">
        <f>#REF!</f>
        <v>#REF!</v>
      </c>
      <c r="BS970" t="e">
        <f>#REF!</f>
        <v>#REF!</v>
      </c>
      <c r="BT970" t="e">
        <f>#REF!</f>
        <v>#REF!</v>
      </c>
      <c r="BU970" t="e">
        <f>#REF!</f>
        <v>#REF!</v>
      </c>
      <c r="BV970" t="e">
        <f>#REF!</f>
        <v>#REF!</v>
      </c>
      <c r="BW970" t="e">
        <f>#REF!</f>
        <v>#REF!</v>
      </c>
      <c r="BX970" t="e">
        <f>#REF!</f>
        <v>#REF!</v>
      </c>
      <c r="BY970" t="e">
        <f>#REF!</f>
        <v>#REF!</v>
      </c>
      <c r="BZ970" t="e">
        <f>#REF!</f>
        <v>#REF!</v>
      </c>
      <c r="CA970" t="e">
        <f>#REF!</f>
        <v>#REF!</v>
      </c>
      <c r="CB970" t="e">
        <f>#REF!</f>
        <v>#REF!</v>
      </c>
      <c r="CC970" t="e">
        <f>#REF!</f>
        <v>#REF!</v>
      </c>
    </row>
    <row r="971" spans="1:81">
      <c r="A971" t="e">
        <f>#REF!</f>
        <v>#REF!</v>
      </c>
      <c r="B971">
        <v>946</v>
      </c>
      <c r="C971" t="e">
        <f>#REF!</f>
        <v>#REF!</v>
      </c>
      <c r="D971" t="e">
        <f>#REF!</f>
        <v>#REF!</v>
      </c>
      <c r="E971" t="e">
        <f>#REF!</f>
        <v>#REF!</v>
      </c>
      <c r="F971" t="e">
        <f>#REF!</f>
        <v>#REF!</v>
      </c>
      <c r="G971" t="e">
        <f>#REF!</f>
        <v>#REF!</v>
      </c>
      <c r="H971" t="e">
        <f>#REF!</f>
        <v>#REF!</v>
      </c>
      <c r="I971" t="e">
        <f>#REF!</f>
        <v>#REF!</v>
      </c>
      <c r="J971" t="e">
        <f>#REF!</f>
        <v>#REF!</v>
      </c>
      <c r="K971" t="e">
        <f>#REF!</f>
        <v>#REF!</v>
      </c>
      <c r="L971" t="e">
        <f>#REF!</f>
        <v>#REF!</v>
      </c>
      <c r="M971" t="e">
        <f>#REF!</f>
        <v>#REF!</v>
      </c>
      <c r="N971" t="e">
        <f>#REF!</f>
        <v>#REF!</v>
      </c>
      <c r="O971" t="e">
        <f>#REF!</f>
        <v>#REF!</v>
      </c>
      <c r="P971" t="e">
        <f>#REF!</f>
        <v>#REF!</v>
      </c>
      <c r="Q971" t="e">
        <f>#REF!</f>
        <v>#REF!</v>
      </c>
      <c r="R971" t="e">
        <f>#REF!</f>
        <v>#REF!</v>
      </c>
      <c r="S971" t="e">
        <f>#REF!</f>
        <v>#REF!</v>
      </c>
      <c r="T971" t="e">
        <f>#REF!</f>
        <v>#REF!</v>
      </c>
      <c r="U971" t="e">
        <f>#REF!</f>
        <v>#REF!</v>
      </c>
      <c r="V971" t="e">
        <f>#REF!</f>
        <v>#REF!</v>
      </c>
      <c r="W971" t="e">
        <f>#REF!</f>
        <v>#REF!</v>
      </c>
      <c r="X971" t="e">
        <f>#REF!</f>
        <v>#REF!</v>
      </c>
      <c r="Y971" t="e">
        <f>#REF!</f>
        <v>#REF!</v>
      </c>
      <c r="Z971" t="e">
        <f>#REF!</f>
        <v>#REF!</v>
      </c>
      <c r="AA971" t="e">
        <f>#REF!</f>
        <v>#REF!</v>
      </c>
      <c r="AB971" t="e">
        <f>#REF!</f>
        <v>#REF!</v>
      </c>
      <c r="AC971" t="e">
        <f>#REF!</f>
        <v>#REF!</v>
      </c>
      <c r="AD971" t="e">
        <f>#REF!</f>
        <v>#REF!</v>
      </c>
      <c r="AE971" t="e">
        <f>#REF!</f>
        <v>#REF!</v>
      </c>
      <c r="AF971" t="e">
        <f>#REF!</f>
        <v>#REF!</v>
      </c>
      <c r="AG971" t="e">
        <f>#REF!</f>
        <v>#REF!</v>
      </c>
      <c r="AH971" t="e">
        <f>#REF!</f>
        <v>#REF!</v>
      </c>
      <c r="AI971" t="e">
        <f>#REF!</f>
        <v>#REF!</v>
      </c>
      <c r="AJ971" t="e">
        <f>#REF!</f>
        <v>#REF!</v>
      </c>
      <c r="AK971" t="e">
        <f>#REF!</f>
        <v>#REF!</v>
      </c>
      <c r="AL971" t="e">
        <f>#REF!</f>
        <v>#REF!</v>
      </c>
      <c r="AM971" t="e">
        <f>#REF!</f>
        <v>#REF!</v>
      </c>
      <c r="AN971" t="e">
        <f>#REF!</f>
        <v>#REF!</v>
      </c>
      <c r="AO971" t="e">
        <f>#REF!</f>
        <v>#REF!</v>
      </c>
      <c r="AP971" t="e">
        <f>#REF!</f>
        <v>#REF!</v>
      </c>
      <c r="AQ971" t="e">
        <f>#REF!</f>
        <v>#REF!</v>
      </c>
      <c r="AR971" t="e">
        <f>#REF!</f>
        <v>#REF!</v>
      </c>
      <c r="AS971" t="e">
        <f>#REF!</f>
        <v>#REF!</v>
      </c>
      <c r="AT971" t="e">
        <f>#REF!</f>
        <v>#REF!</v>
      </c>
      <c r="AU971" t="e">
        <f>#REF!</f>
        <v>#REF!</v>
      </c>
      <c r="AV971" t="e">
        <f>#REF!</f>
        <v>#REF!</v>
      </c>
      <c r="AW971" t="e">
        <f>#REF!</f>
        <v>#REF!</v>
      </c>
      <c r="AX971" t="e">
        <f>#REF!</f>
        <v>#REF!</v>
      </c>
      <c r="AY971" t="e">
        <f>#REF!</f>
        <v>#REF!</v>
      </c>
      <c r="AZ971" t="e">
        <f>#REF!</f>
        <v>#REF!</v>
      </c>
      <c r="BA971" t="e">
        <f>#REF!</f>
        <v>#REF!</v>
      </c>
      <c r="BB971" t="e">
        <f>#REF!</f>
        <v>#REF!</v>
      </c>
      <c r="BC971" t="e">
        <f>#REF!</f>
        <v>#REF!</v>
      </c>
      <c r="BD971" t="e">
        <f>#REF!</f>
        <v>#REF!</v>
      </c>
      <c r="BE971" t="e">
        <f>#REF!</f>
        <v>#REF!</v>
      </c>
      <c r="BF971" t="e">
        <f>#REF!</f>
        <v>#REF!</v>
      </c>
      <c r="BG971" t="e">
        <f>#REF!</f>
        <v>#REF!</v>
      </c>
      <c r="BH971" t="e">
        <f>#REF!</f>
        <v>#REF!</v>
      </c>
      <c r="BI971" t="e">
        <f>#REF!</f>
        <v>#REF!</v>
      </c>
      <c r="BJ971" t="e">
        <f>#REF!</f>
        <v>#REF!</v>
      </c>
      <c r="BK971" t="e">
        <f>#REF!</f>
        <v>#REF!</v>
      </c>
      <c r="BL971" t="e">
        <f>#REF!</f>
        <v>#REF!</v>
      </c>
      <c r="BM971" t="e">
        <f>#REF!</f>
        <v>#REF!</v>
      </c>
      <c r="BN971" t="e">
        <f>#REF!</f>
        <v>#REF!</v>
      </c>
      <c r="BO971" t="e">
        <f>#REF!</f>
        <v>#REF!</v>
      </c>
      <c r="BP971" t="e">
        <f>#REF!</f>
        <v>#REF!</v>
      </c>
      <c r="BQ971" t="e">
        <f>#REF!</f>
        <v>#REF!</v>
      </c>
      <c r="BR971" t="e">
        <f>#REF!</f>
        <v>#REF!</v>
      </c>
      <c r="BS971" t="e">
        <f>#REF!</f>
        <v>#REF!</v>
      </c>
      <c r="BT971" t="e">
        <f>#REF!</f>
        <v>#REF!</v>
      </c>
      <c r="BU971" t="e">
        <f>#REF!</f>
        <v>#REF!</v>
      </c>
      <c r="BV971" t="e">
        <f>#REF!</f>
        <v>#REF!</v>
      </c>
      <c r="BW971" t="e">
        <f>#REF!</f>
        <v>#REF!</v>
      </c>
      <c r="BX971" t="e">
        <f>#REF!</f>
        <v>#REF!</v>
      </c>
      <c r="BY971" t="e">
        <f>#REF!</f>
        <v>#REF!</v>
      </c>
      <c r="BZ971" t="e">
        <f>#REF!</f>
        <v>#REF!</v>
      </c>
      <c r="CA971" t="e">
        <f>#REF!</f>
        <v>#REF!</v>
      </c>
      <c r="CB971" t="e">
        <f>#REF!</f>
        <v>#REF!</v>
      </c>
      <c r="CC971" t="e">
        <f>#REF!</f>
        <v>#REF!</v>
      </c>
    </row>
    <row r="972" spans="1:81">
      <c r="A972" t="e">
        <f>#REF!</f>
        <v>#REF!</v>
      </c>
      <c r="B972">
        <v>947</v>
      </c>
      <c r="C972" t="e">
        <f>#REF!</f>
        <v>#REF!</v>
      </c>
      <c r="D972" t="e">
        <f>#REF!</f>
        <v>#REF!</v>
      </c>
      <c r="E972" t="e">
        <f>#REF!</f>
        <v>#REF!</v>
      </c>
      <c r="F972" t="e">
        <f>#REF!</f>
        <v>#REF!</v>
      </c>
      <c r="G972" t="e">
        <f>#REF!</f>
        <v>#REF!</v>
      </c>
      <c r="H972" t="e">
        <f>#REF!</f>
        <v>#REF!</v>
      </c>
      <c r="I972" t="e">
        <f>#REF!</f>
        <v>#REF!</v>
      </c>
      <c r="J972" t="e">
        <f>#REF!</f>
        <v>#REF!</v>
      </c>
      <c r="K972" t="e">
        <f>#REF!</f>
        <v>#REF!</v>
      </c>
      <c r="L972" t="e">
        <f>#REF!</f>
        <v>#REF!</v>
      </c>
      <c r="M972" t="e">
        <f>#REF!</f>
        <v>#REF!</v>
      </c>
      <c r="N972" t="e">
        <f>#REF!</f>
        <v>#REF!</v>
      </c>
      <c r="O972" t="e">
        <f>#REF!</f>
        <v>#REF!</v>
      </c>
      <c r="P972" t="e">
        <f>#REF!</f>
        <v>#REF!</v>
      </c>
      <c r="Q972" t="e">
        <f>#REF!</f>
        <v>#REF!</v>
      </c>
      <c r="R972" t="e">
        <f>#REF!</f>
        <v>#REF!</v>
      </c>
      <c r="S972" t="e">
        <f>#REF!</f>
        <v>#REF!</v>
      </c>
      <c r="T972" t="e">
        <f>#REF!</f>
        <v>#REF!</v>
      </c>
      <c r="U972" t="e">
        <f>#REF!</f>
        <v>#REF!</v>
      </c>
      <c r="V972" t="e">
        <f>#REF!</f>
        <v>#REF!</v>
      </c>
      <c r="W972" t="e">
        <f>#REF!</f>
        <v>#REF!</v>
      </c>
      <c r="X972" t="e">
        <f>#REF!</f>
        <v>#REF!</v>
      </c>
      <c r="Y972" t="e">
        <f>#REF!</f>
        <v>#REF!</v>
      </c>
      <c r="Z972" t="e">
        <f>#REF!</f>
        <v>#REF!</v>
      </c>
      <c r="AA972" t="e">
        <f>#REF!</f>
        <v>#REF!</v>
      </c>
      <c r="AB972" t="e">
        <f>#REF!</f>
        <v>#REF!</v>
      </c>
      <c r="AC972" t="e">
        <f>#REF!</f>
        <v>#REF!</v>
      </c>
      <c r="AD972" t="e">
        <f>#REF!</f>
        <v>#REF!</v>
      </c>
      <c r="AE972" t="e">
        <f>#REF!</f>
        <v>#REF!</v>
      </c>
      <c r="AF972" t="e">
        <f>#REF!</f>
        <v>#REF!</v>
      </c>
      <c r="AG972" t="e">
        <f>#REF!</f>
        <v>#REF!</v>
      </c>
      <c r="AH972" t="e">
        <f>#REF!</f>
        <v>#REF!</v>
      </c>
      <c r="AI972" t="e">
        <f>#REF!</f>
        <v>#REF!</v>
      </c>
      <c r="AJ972" t="e">
        <f>#REF!</f>
        <v>#REF!</v>
      </c>
      <c r="AK972" t="e">
        <f>#REF!</f>
        <v>#REF!</v>
      </c>
      <c r="AL972" t="e">
        <f>#REF!</f>
        <v>#REF!</v>
      </c>
      <c r="AM972" t="e">
        <f>#REF!</f>
        <v>#REF!</v>
      </c>
      <c r="AN972" t="e">
        <f>#REF!</f>
        <v>#REF!</v>
      </c>
      <c r="AO972" t="e">
        <f>#REF!</f>
        <v>#REF!</v>
      </c>
      <c r="AP972" t="e">
        <f>#REF!</f>
        <v>#REF!</v>
      </c>
      <c r="AQ972" t="e">
        <f>#REF!</f>
        <v>#REF!</v>
      </c>
      <c r="AR972" t="e">
        <f>#REF!</f>
        <v>#REF!</v>
      </c>
      <c r="AS972" t="e">
        <f>#REF!</f>
        <v>#REF!</v>
      </c>
      <c r="AT972" t="e">
        <f>#REF!</f>
        <v>#REF!</v>
      </c>
      <c r="AU972" t="e">
        <f>#REF!</f>
        <v>#REF!</v>
      </c>
      <c r="AV972" t="e">
        <f>#REF!</f>
        <v>#REF!</v>
      </c>
      <c r="AW972" t="e">
        <f>#REF!</f>
        <v>#REF!</v>
      </c>
      <c r="AX972" t="e">
        <f>#REF!</f>
        <v>#REF!</v>
      </c>
      <c r="AY972" t="e">
        <f>#REF!</f>
        <v>#REF!</v>
      </c>
      <c r="AZ972" t="e">
        <f>#REF!</f>
        <v>#REF!</v>
      </c>
      <c r="BA972" t="e">
        <f>#REF!</f>
        <v>#REF!</v>
      </c>
      <c r="BB972" t="e">
        <f>#REF!</f>
        <v>#REF!</v>
      </c>
      <c r="BC972" t="e">
        <f>#REF!</f>
        <v>#REF!</v>
      </c>
      <c r="BD972" t="e">
        <f>#REF!</f>
        <v>#REF!</v>
      </c>
      <c r="BE972" t="e">
        <f>#REF!</f>
        <v>#REF!</v>
      </c>
      <c r="BF972" t="e">
        <f>#REF!</f>
        <v>#REF!</v>
      </c>
      <c r="BG972" t="e">
        <f>#REF!</f>
        <v>#REF!</v>
      </c>
      <c r="BH972" t="e">
        <f>#REF!</f>
        <v>#REF!</v>
      </c>
      <c r="BI972" t="e">
        <f>#REF!</f>
        <v>#REF!</v>
      </c>
      <c r="BJ972" t="e">
        <f>#REF!</f>
        <v>#REF!</v>
      </c>
      <c r="BK972" t="e">
        <f>#REF!</f>
        <v>#REF!</v>
      </c>
      <c r="BL972" t="e">
        <f>#REF!</f>
        <v>#REF!</v>
      </c>
      <c r="BM972" t="e">
        <f>#REF!</f>
        <v>#REF!</v>
      </c>
      <c r="BN972" t="e">
        <f>#REF!</f>
        <v>#REF!</v>
      </c>
      <c r="BO972" t="e">
        <f>#REF!</f>
        <v>#REF!</v>
      </c>
      <c r="BP972" t="e">
        <f>#REF!</f>
        <v>#REF!</v>
      </c>
      <c r="BQ972" t="e">
        <f>#REF!</f>
        <v>#REF!</v>
      </c>
      <c r="BR972" t="e">
        <f>#REF!</f>
        <v>#REF!</v>
      </c>
      <c r="BS972" t="e">
        <f>#REF!</f>
        <v>#REF!</v>
      </c>
      <c r="BT972" t="e">
        <f>#REF!</f>
        <v>#REF!</v>
      </c>
      <c r="BU972" t="e">
        <f>#REF!</f>
        <v>#REF!</v>
      </c>
      <c r="BV972" t="e">
        <f>#REF!</f>
        <v>#REF!</v>
      </c>
      <c r="BW972" t="e">
        <f>#REF!</f>
        <v>#REF!</v>
      </c>
      <c r="BX972" t="e">
        <f>#REF!</f>
        <v>#REF!</v>
      </c>
      <c r="BY972" t="e">
        <f>#REF!</f>
        <v>#REF!</v>
      </c>
      <c r="BZ972" t="e">
        <f>#REF!</f>
        <v>#REF!</v>
      </c>
      <c r="CA972" t="e">
        <f>#REF!</f>
        <v>#REF!</v>
      </c>
      <c r="CB972" t="e">
        <f>#REF!</f>
        <v>#REF!</v>
      </c>
      <c r="CC972" t="e">
        <f>#REF!</f>
        <v>#REF!</v>
      </c>
    </row>
    <row r="973" spans="1:81">
      <c r="A973" t="e">
        <f>#REF!</f>
        <v>#REF!</v>
      </c>
      <c r="B973">
        <v>948</v>
      </c>
      <c r="C973" t="e">
        <f>#REF!</f>
        <v>#REF!</v>
      </c>
      <c r="D973" t="e">
        <f>#REF!</f>
        <v>#REF!</v>
      </c>
      <c r="E973" t="e">
        <f>#REF!</f>
        <v>#REF!</v>
      </c>
      <c r="F973" t="e">
        <f>#REF!</f>
        <v>#REF!</v>
      </c>
      <c r="G973" t="e">
        <f>#REF!</f>
        <v>#REF!</v>
      </c>
      <c r="H973" t="e">
        <f>#REF!</f>
        <v>#REF!</v>
      </c>
      <c r="I973" t="e">
        <f>#REF!</f>
        <v>#REF!</v>
      </c>
      <c r="J973" t="e">
        <f>#REF!</f>
        <v>#REF!</v>
      </c>
      <c r="K973" t="e">
        <f>#REF!</f>
        <v>#REF!</v>
      </c>
      <c r="L973" t="e">
        <f>#REF!</f>
        <v>#REF!</v>
      </c>
      <c r="M973" t="e">
        <f>#REF!</f>
        <v>#REF!</v>
      </c>
      <c r="N973" t="e">
        <f>#REF!</f>
        <v>#REF!</v>
      </c>
      <c r="O973" t="e">
        <f>#REF!</f>
        <v>#REF!</v>
      </c>
      <c r="P973" t="e">
        <f>#REF!</f>
        <v>#REF!</v>
      </c>
      <c r="Q973" t="e">
        <f>#REF!</f>
        <v>#REF!</v>
      </c>
      <c r="R973" t="e">
        <f>#REF!</f>
        <v>#REF!</v>
      </c>
      <c r="S973" t="e">
        <f>#REF!</f>
        <v>#REF!</v>
      </c>
      <c r="T973" t="e">
        <f>#REF!</f>
        <v>#REF!</v>
      </c>
      <c r="U973" t="e">
        <f>#REF!</f>
        <v>#REF!</v>
      </c>
      <c r="V973" t="e">
        <f>#REF!</f>
        <v>#REF!</v>
      </c>
      <c r="W973" t="e">
        <f>#REF!</f>
        <v>#REF!</v>
      </c>
      <c r="X973" t="e">
        <f>#REF!</f>
        <v>#REF!</v>
      </c>
      <c r="Y973" t="e">
        <f>#REF!</f>
        <v>#REF!</v>
      </c>
      <c r="Z973" t="e">
        <f>#REF!</f>
        <v>#REF!</v>
      </c>
      <c r="AA973" t="e">
        <f>#REF!</f>
        <v>#REF!</v>
      </c>
      <c r="AB973" t="e">
        <f>#REF!</f>
        <v>#REF!</v>
      </c>
      <c r="AC973" t="e">
        <f>#REF!</f>
        <v>#REF!</v>
      </c>
      <c r="AD973" t="e">
        <f>#REF!</f>
        <v>#REF!</v>
      </c>
      <c r="AE973" t="e">
        <f>#REF!</f>
        <v>#REF!</v>
      </c>
      <c r="AF973" t="e">
        <f>#REF!</f>
        <v>#REF!</v>
      </c>
      <c r="AG973" t="e">
        <f>#REF!</f>
        <v>#REF!</v>
      </c>
      <c r="AH973" t="e">
        <f>#REF!</f>
        <v>#REF!</v>
      </c>
      <c r="AI973" t="e">
        <f>#REF!</f>
        <v>#REF!</v>
      </c>
      <c r="AJ973" t="e">
        <f>#REF!</f>
        <v>#REF!</v>
      </c>
      <c r="AK973" t="e">
        <f>#REF!</f>
        <v>#REF!</v>
      </c>
      <c r="AL973" t="e">
        <f>#REF!</f>
        <v>#REF!</v>
      </c>
      <c r="AM973" t="e">
        <f>#REF!</f>
        <v>#REF!</v>
      </c>
      <c r="AN973" t="e">
        <f>#REF!</f>
        <v>#REF!</v>
      </c>
      <c r="AO973" t="e">
        <f>#REF!</f>
        <v>#REF!</v>
      </c>
      <c r="AP973" t="e">
        <f>#REF!</f>
        <v>#REF!</v>
      </c>
      <c r="AQ973" t="e">
        <f>#REF!</f>
        <v>#REF!</v>
      </c>
      <c r="AR973" t="e">
        <f>#REF!</f>
        <v>#REF!</v>
      </c>
      <c r="AS973" t="e">
        <f>#REF!</f>
        <v>#REF!</v>
      </c>
      <c r="AT973" t="e">
        <f>#REF!</f>
        <v>#REF!</v>
      </c>
      <c r="AU973" t="e">
        <f>#REF!</f>
        <v>#REF!</v>
      </c>
      <c r="AV973" t="e">
        <f>#REF!</f>
        <v>#REF!</v>
      </c>
      <c r="AW973" t="e">
        <f>#REF!</f>
        <v>#REF!</v>
      </c>
      <c r="AX973" t="e">
        <f>#REF!</f>
        <v>#REF!</v>
      </c>
      <c r="AY973" t="e">
        <f>#REF!</f>
        <v>#REF!</v>
      </c>
      <c r="AZ973" t="e">
        <f>#REF!</f>
        <v>#REF!</v>
      </c>
      <c r="BA973" t="e">
        <f>#REF!</f>
        <v>#REF!</v>
      </c>
      <c r="BB973" t="e">
        <f>#REF!</f>
        <v>#REF!</v>
      </c>
      <c r="BC973" t="e">
        <f>#REF!</f>
        <v>#REF!</v>
      </c>
      <c r="BD973" t="e">
        <f>#REF!</f>
        <v>#REF!</v>
      </c>
      <c r="BE973" t="e">
        <f>#REF!</f>
        <v>#REF!</v>
      </c>
      <c r="BF973" t="e">
        <f>#REF!</f>
        <v>#REF!</v>
      </c>
      <c r="BG973" t="e">
        <f>#REF!</f>
        <v>#REF!</v>
      </c>
      <c r="BH973" t="e">
        <f>#REF!</f>
        <v>#REF!</v>
      </c>
      <c r="BI973" t="e">
        <f>#REF!</f>
        <v>#REF!</v>
      </c>
      <c r="BJ973" t="e">
        <f>#REF!</f>
        <v>#REF!</v>
      </c>
      <c r="BK973" t="e">
        <f>#REF!</f>
        <v>#REF!</v>
      </c>
      <c r="BL973" t="e">
        <f>#REF!</f>
        <v>#REF!</v>
      </c>
      <c r="BM973" t="e">
        <f>#REF!</f>
        <v>#REF!</v>
      </c>
      <c r="BN973" t="e">
        <f>#REF!</f>
        <v>#REF!</v>
      </c>
      <c r="BO973" t="e">
        <f>#REF!</f>
        <v>#REF!</v>
      </c>
      <c r="BP973" t="e">
        <f>#REF!</f>
        <v>#REF!</v>
      </c>
      <c r="BQ973" t="e">
        <f>#REF!</f>
        <v>#REF!</v>
      </c>
      <c r="BR973" t="e">
        <f>#REF!</f>
        <v>#REF!</v>
      </c>
      <c r="BS973" t="e">
        <f>#REF!</f>
        <v>#REF!</v>
      </c>
      <c r="BT973" t="e">
        <f>#REF!</f>
        <v>#REF!</v>
      </c>
      <c r="BU973" t="e">
        <f>#REF!</f>
        <v>#REF!</v>
      </c>
      <c r="BV973" t="e">
        <f>#REF!</f>
        <v>#REF!</v>
      </c>
      <c r="BW973" t="e">
        <f>#REF!</f>
        <v>#REF!</v>
      </c>
      <c r="BX973" t="e">
        <f>#REF!</f>
        <v>#REF!</v>
      </c>
      <c r="BY973" t="e">
        <f>#REF!</f>
        <v>#REF!</v>
      </c>
      <c r="BZ973" t="e">
        <f>#REF!</f>
        <v>#REF!</v>
      </c>
      <c r="CA973" t="e">
        <f>#REF!</f>
        <v>#REF!</v>
      </c>
      <c r="CB973" t="e">
        <f>#REF!</f>
        <v>#REF!</v>
      </c>
      <c r="CC973" t="e">
        <f>#REF!</f>
        <v>#REF!</v>
      </c>
    </row>
    <row r="974" spans="1:81">
      <c r="A974" t="e">
        <f>#REF!</f>
        <v>#REF!</v>
      </c>
      <c r="B974">
        <v>949</v>
      </c>
      <c r="C974" t="e">
        <f>#REF!</f>
        <v>#REF!</v>
      </c>
      <c r="D974" t="e">
        <f>#REF!</f>
        <v>#REF!</v>
      </c>
      <c r="E974" t="e">
        <f>#REF!</f>
        <v>#REF!</v>
      </c>
      <c r="F974" t="e">
        <f>#REF!</f>
        <v>#REF!</v>
      </c>
      <c r="G974" t="e">
        <f>#REF!</f>
        <v>#REF!</v>
      </c>
      <c r="H974" t="e">
        <f>#REF!</f>
        <v>#REF!</v>
      </c>
      <c r="I974" t="e">
        <f>#REF!</f>
        <v>#REF!</v>
      </c>
      <c r="J974" t="e">
        <f>#REF!</f>
        <v>#REF!</v>
      </c>
      <c r="K974" t="e">
        <f>#REF!</f>
        <v>#REF!</v>
      </c>
      <c r="L974" t="e">
        <f>#REF!</f>
        <v>#REF!</v>
      </c>
      <c r="M974" t="e">
        <f>#REF!</f>
        <v>#REF!</v>
      </c>
      <c r="N974" t="e">
        <f>#REF!</f>
        <v>#REF!</v>
      </c>
      <c r="O974" t="e">
        <f>#REF!</f>
        <v>#REF!</v>
      </c>
      <c r="P974" t="e">
        <f>#REF!</f>
        <v>#REF!</v>
      </c>
      <c r="Q974" t="e">
        <f>#REF!</f>
        <v>#REF!</v>
      </c>
      <c r="R974" t="e">
        <f>#REF!</f>
        <v>#REF!</v>
      </c>
      <c r="S974" t="e">
        <f>#REF!</f>
        <v>#REF!</v>
      </c>
      <c r="T974" t="e">
        <f>#REF!</f>
        <v>#REF!</v>
      </c>
      <c r="U974" t="e">
        <f>#REF!</f>
        <v>#REF!</v>
      </c>
      <c r="V974" t="e">
        <f>#REF!</f>
        <v>#REF!</v>
      </c>
      <c r="W974" t="e">
        <f>#REF!</f>
        <v>#REF!</v>
      </c>
      <c r="X974" t="e">
        <f>#REF!</f>
        <v>#REF!</v>
      </c>
      <c r="Y974" t="e">
        <f>#REF!</f>
        <v>#REF!</v>
      </c>
      <c r="Z974" t="e">
        <f>#REF!</f>
        <v>#REF!</v>
      </c>
      <c r="AA974" t="e">
        <f>#REF!</f>
        <v>#REF!</v>
      </c>
      <c r="AB974" t="e">
        <f>#REF!</f>
        <v>#REF!</v>
      </c>
      <c r="AC974" t="e">
        <f>#REF!</f>
        <v>#REF!</v>
      </c>
      <c r="AD974" t="e">
        <f>#REF!</f>
        <v>#REF!</v>
      </c>
      <c r="AE974" t="e">
        <f>#REF!</f>
        <v>#REF!</v>
      </c>
      <c r="AF974" t="e">
        <f>#REF!</f>
        <v>#REF!</v>
      </c>
      <c r="AG974" t="e">
        <f>#REF!</f>
        <v>#REF!</v>
      </c>
      <c r="AH974" t="e">
        <f>#REF!</f>
        <v>#REF!</v>
      </c>
      <c r="AI974" t="e">
        <f>#REF!</f>
        <v>#REF!</v>
      </c>
      <c r="AJ974" t="e">
        <f>#REF!</f>
        <v>#REF!</v>
      </c>
      <c r="AK974" t="e">
        <f>#REF!</f>
        <v>#REF!</v>
      </c>
      <c r="AL974" t="e">
        <f>#REF!</f>
        <v>#REF!</v>
      </c>
      <c r="AM974" t="e">
        <f>#REF!</f>
        <v>#REF!</v>
      </c>
      <c r="AN974" t="e">
        <f>#REF!</f>
        <v>#REF!</v>
      </c>
      <c r="AO974" t="e">
        <f>#REF!</f>
        <v>#REF!</v>
      </c>
      <c r="AP974" t="e">
        <f>#REF!</f>
        <v>#REF!</v>
      </c>
      <c r="AQ974" t="e">
        <f>#REF!</f>
        <v>#REF!</v>
      </c>
      <c r="AR974" t="e">
        <f>#REF!</f>
        <v>#REF!</v>
      </c>
      <c r="AS974" t="e">
        <f>#REF!</f>
        <v>#REF!</v>
      </c>
      <c r="AT974" t="e">
        <f>#REF!</f>
        <v>#REF!</v>
      </c>
      <c r="AU974" t="e">
        <f>#REF!</f>
        <v>#REF!</v>
      </c>
      <c r="AV974" t="e">
        <f>#REF!</f>
        <v>#REF!</v>
      </c>
      <c r="AW974" t="e">
        <f>#REF!</f>
        <v>#REF!</v>
      </c>
      <c r="AX974" t="e">
        <f>#REF!</f>
        <v>#REF!</v>
      </c>
      <c r="AY974" t="e">
        <f>#REF!</f>
        <v>#REF!</v>
      </c>
      <c r="AZ974" t="e">
        <f>#REF!</f>
        <v>#REF!</v>
      </c>
      <c r="BA974" t="e">
        <f>#REF!</f>
        <v>#REF!</v>
      </c>
      <c r="BB974" t="e">
        <f>#REF!</f>
        <v>#REF!</v>
      </c>
      <c r="BC974" t="e">
        <f>#REF!</f>
        <v>#REF!</v>
      </c>
      <c r="BD974" t="e">
        <f>#REF!</f>
        <v>#REF!</v>
      </c>
      <c r="BE974" t="e">
        <f>#REF!</f>
        <v>#REF!</v>
      </c>
      <c r="BF974" t="e">
        <f>#REF!</f>
        <v>#REF!</v>
      </c>
      <c r="BG974" t="e">
        <f>#REF!</f>
        <v>#REF!</v>
      </c>
      <c r="BH974" t="e">
        <f>#REF!</f>
        <v>#REF!</v>
      </c>
      <c r="BI974" t="e">
        <f>#REF!</f>
        <v>#REF!</v>
      </c>
      <c r="BJ974" t="e">
        <f>#REF!</f>
        <v>#REF!</v>
      </c>
      <c r="BK974" t="e">
        <f>#REF!</f>
        <v>#REF!</v>
      </c>
      <c r="BL974" t="e">
        <f>#REF!</f>
        <v>#REF!</v>
      </c>
      <c r="BM974" t="e">
        <f>#REF!</f>
        <v>#REF!</v>
      </c>
      <c r="BN974" t="e">
        <f>#REF!</f>
        <v>#REF!</v>
      </c>
      <c r="BO974" t="e">
        <f>#REF!</f>
        <v>#REF!</v>
      </c>
      <c r="BP974" t="e">
        <f>#REF!</f>
        <v>#REF!</v>
      </c>
      <c r="BQ974" t="e">
        <f>#REF!</f>
        <v>#REF!</v>
      </c>
      <c r="BR974" t="e">
        <f>#REF!</f>
        <v>#REF!</v>
      </c>
      <c r="BS974" t="e">
        <f>#REF!</f>
        <v>#REF!</v>
      </c>
      <c r="BT974" t="e">
        <f>#REF!</f>
        <v>#REF!</v>
      </c>
      <c r="BU974" t="e">
        <f>#REF!</f>
        <v>#REF!</v>
      </c>
      <c r="BV974" t="e">
        <f>#REF!</f>
        <v>#REF!</v>
      </c>
      <c r="BW974" t="e">
        <f>#REF!</f>
        <v>#REF!</v>
      </c>
      <c r="BX974" t="e">
        <f>#REF!</f>
        <v>#REF!</v>
      </c>
      <c r="BY974" t="e">
        <f>#REF!</f>
        <v>#REF!</v>
      </c>
      <c r="BZ974" t="e">
        <f>#REF!</f>
        <v>#REF!</v>
      </c>
      <c r="CA974" t="e">
        <f>#REF!</f>
        <v>#REF!</v>
      </c>
      <c r="CB974" t="e">
        <f>#REF!</f>
        <v>#REF!</v>
      </c>
      <c r="CC974" t="e">
        <f>#REF!</f>
        <v>#REF!</v>
      </c>
    </row>
    <row r="975" spans="1:81">
      <c r="A975" t="e">
        <f>#REF!</f>
        <v>#REF!</v>
      </c>
      <c r="B975">
        <v>950</v>
      </c>
      <c r="C975" t="e">
        <f>#REF!</f>
        <v>#REF!</v>
      </c>
      <c r="D975" t="e">
        <f>#REF!</f>
        <v>#REF!</v>
      </c>
      <c r="E975" t="e">
        <f>#REF!</f>
        <v>#REF!</v>
      </c>
      <c r="F975" t="e">
        <f>#REF!</f>
        <v>#REF!</v>
      </c>
      <c r="G975" t="e">
        <f>#REF!</f>
        <v>#REF!</v>
      </c>
      <c r="H975" t="e">
        <f>#REF!</f>
        <v>#REF!</v>
      </c>
      <c r="I975" t="e">
        <f>#REF!</f>
        <v>#REF!</v>
      </c>
      <c r="J975" t="e">
        <f>#REF!</f>
        <v>#REF!</v>
      </c>
      <c r="K975" t="e">
        <f>#REF!</f>
        <v>#REF!</v>
      </c>
      <c r="L975" t="e">
        <f>#REF!</f>
        <v>#REF!</v>
      </c>
      <c r="M975" t="e">
        <f>#REF!</f>
        <v>#REF!</v>
      </c>
      <c r="N975" t="e">
        <f>#REF!</f>
        <v>#REF!</v>
      </c>
      <c r="O975" t="e">
        <f>#REF!</f>
        <v>#REF!</v>
      </c>
      <c r="P975" t="e">
        <f>#REF!</f>
        <v>#REF!</v>
      </c>
      <c r="Q975" t="e">
        <f>#REF!</f>
        <v>#REF!</v>
      </c>
      <c r="R975" t="e">
        <f>#REF!</f>
        <v>#REF!</v>
      </c>
      <c r="S975" t="e">
        <f>#REF!</f>
        <v>#REF!</v>
      </c>
      <c r="T975" t="e">
        <f>#REF!</f>
        <v>#REF!</v>
      </c>
      <c r="U975" t="e">
        <f>#REF!</f>
        <v>#REF!</v>
      </c>
      <c r="V975" t="e">
        <f>#REF!</f>
        <v>#REF!</v>
      </c>
      <c r="W975" t="e">
        <f>#REF!</f>
        <v>#REF!</v>
      </c>
      <c r="X975" t="e">
        <f>#REF!</f>
        <v>#REF!</v>
      </c>
      <c r="Y975" t="e">
        <f>#REF!</f>
        <v>#REF!</v>
      </c>
      <c r="Z975" t="e">
        <f>#REF!</f>
        <v>#REF!</v>
      </c>
      <c r="AA975" t="e">
        <f>#REF!</f>
        <v>#REF!</v>
      </c>
      <c r="AB975" t="e">
        <f>#REF!</f>
        <v>#REF!</v>
      </c>
      <c r="AC975" t="e">
        <f>#REF!</f>
        <v>#REF!</v>
      </c>
      <c r="AD975" t="e">
        <f>#REF!</f>
        <v>#REF!</v>
      </c>
      <c r="AE975" t="e">
        <f>#REF!</f>
        <v>#REF!</v>
      </c>
      <c r="AF975" t="e">
        <f>#REF!</f>
        <v>#REF!</v>
      </c>
      <c r="AG975" t="e">
        <f>#REF!</f>
        <v>#REF!</v>
      </c>
      <c r="AH975" t="e">
        <f>#REF!</f>
        <v>#REF!</v>
      </c>
      <c r="AI975" t="e">
        <f>#REF!</f>
        <v>#REF!</v>
      </c>
      <c r="AJ975" t="e">
        <f>#REF!</f>
        <v>#REF!</v>
      </c>
      <c r="AK975" t="e">
        <f>#REF!</f>
        <v>#REF!</v>
      </c>
      <c r="AL975" t="e">
        <f>#REF!</f>
        <v>#REF!</v>
      </c>
      <c r="AM975" t="e">
        <f>#REF!</f>
        <v>#REF!</v>
      </c>
      <c r="AN975" t="e">
        <f>#REF!</f>
        <v>#REF!</v>
      </c>
      <c r="AO975" t="e">
        <f>#REF!</f>
        <v>#REF!</v>
      </c>
      <c r="AP975" t="e">
        <f>#REF!</f>
        <v>#REF!</v>
      </c>
      <c r="AQ975" t="e">
        <f>#REF!</f>
        <v>#REF!</v>
      </c>
      <c r="AR975" t="e">
        <f>#REF!</f>
        <v>#REF!</v>
      </c>
      <c r="AS975" t="e">
        <f>#REF!</f>
        <v>#REF!</v>
      </c>
      <c r="AT975" t="e">
        <f>#REF!</f>
        <v>#REF!</v>
      </c>
      <c r="AU975" t="e">
        <f>#REF!</f>
        <v>#REF!</v>
      </c>
      <c r="AV975" t="e">
        <f>#REF!</f>
        <v>#REF!</v>
      </c>
      <c r="AW975" t="e">
        <f>#REF!</f>
        <v>#REF!</v>
      </c>
      <c r="AX975" t="e">
        <f>#REF!</f>
        <v>#REF!</v>
      </c>
      <c r="AY975" t="e">
        <f>#REF!</f>
        <v>#REF!</v>
      </c>
      <c r="AZ975" t="e">
        <f>#REF!</f>
        <v>#REF!</v>
      </c>
      <c r="BA975" t="e">
        <f>#REF!</f>
        <v>#REF!</v>
      </c>
      <c r="BB975" t="e">
        <f>#REF!</f>
        <v>#REF!</v>
      </c>
      <c r="BC975" t="e">
        <f>#REF!</f>
        <v>#REF!</v>
      </c>
      <c r="BD975" t="e">
        <f>#REF!</f>
        <v>#REF!</v>
      </c>
      <c r="BE975" t="e">
        <f>#REF!</f>
        <v>#REF!</v>
      </c>
      <c r="BF975" t="e">
        <f>#REF!</f>
        <v>#REF!</v>
      </c>
      <c r="BG975" t="e">
        <f>#REF!</f>
        <v>#REF!</v>
      </c>
      <c r="BH975" t="e">
        <f>#REF!</f>
        <v>#REF!</v>
      </c>
      <c r="BI975" t="e">
        <f>#REF!</f>
        <v>#REF!</v>
      </c>
      <c r="BJ975" t="e">
        <f>#REF!</f>
        <v>#REF!</v>
      </c>
      <c r="BK975" t="e">
        <f>#REF!</f>
        <v>#REF!</v>
      </c>
      <c r="BL975" t="e">
        <f>#REF!</f>
        <v>#REF!</v>
      </c>
      <c r="BM975" t="e">
        <f>#REF!</f>
        <v>#REF!</v>
      </c>
      <c r="BN975" t="e">
        <f>#REF!</f>
        <v>#REF!</v>
      </c>
      <c r="BO975" t="e">
        <f>#REF!</f>
        <v>#REF!</v>
      </c>
      <c r="BP975" t="e">
        <f>#REF!</f>
        <v>#REF!</v>
      </c>
      <c r="BQ975" t="e">
        <f>#REF!</f>
        <v>#REF!</v>
      </c>
      <c r="BR975" t="e">
        <f>#REF!</f>
        <v>#REF!</v>
      </c>
      <c r="BS975" t="e">
        <f>#REF!</f>
        <v>#REF!</v>
      </c>
      <c r="BT975" t="e">
        <f>#REF!</f>
        <v>#REF!</v>
      </c>
      <c r="BU975" t="e">
        <f>#REF!</f>
        <v>#REF!</v>
      </c>
      <c r="BV975" t="e">
        <f>#REF!</f>
        <v>#REF!</v>
      </c>
      <c r="BW975" t="e">
        <f>#REF!</f>
        <v>#REF!</v>
      </c>
      <c r="BX975" t="e">
        <f>#REF!</f>
        <v>#REF!</v>
      </c>
      <c r="BY975" t="e">
        <f>#REF!</f>
        <v>#REF!</v>
      </c>
      <c r="BZ975" t="e">
        <f>#REF!</f>
        <v>#REF!</v>
      </c>
      <c r="CA975" t="e">
        <f>#REF!</f>
        <v>#REF!</v>
      </c>
      <c r="CB975" t="e">
        <f>#REF!</f>
        <v>#REF!</v>
      </c>
      <c r="CC975" t="e">
        <f>#REF!</f>
        <v>#REF!</v>
      </c>
    </row>
    <row r="976" spans="1:81">
      <c r="A976" t="e">
        <f>#REF!</f>
        <v>#REF!</v>
      </c>
      <c r="B976">
        <v>951</v>
      </c>
      <c r="C976" t="e">
        <f>#REF!</f>
        <v>#REF!</v>
      </c>
      <c r="D976" t="e">
        <f>#REF!</f>
        <v>#REF!</v>
      </c>
      <c r="E976" t="e">
        <f>#REF!</f>
        <v>#REF!</v>
      </c>
      <c r="F976" t="e">
        <f>#REF!</f>
        <v>#REF!</v>
      </c>
      <c r="G976" t="e">
        <f>#REF!</f>
        <v>#REF!</v>
      </c>
      <c r="H976" t="e">
        <f>#REF!</f>
        <v>#REF!</v>
      </c>
      <c r="I976" t="e">
        <f>#REF!</f>
        <v>#REF!</v>
      </c>
      <c r="J976" t="e">
        <f>#REF!</f>
        <v>#REF!</v>
      </c>
      <c r="K976" t="e">
        <f>#REF!</f>
        <v>#REF!</v>
      </c>
      <c r="L976" t="e">
        <f>#REF!</f>
        <v>#REF!</v>
      </c>
      <c r="M976" t="e">
        <f>#REF!</f>
        <v>#REF!</v>
      </c>
      <c r="N976" t="e">
        <f>#REF!</f>
        <v>#REF!</v>
      </c>
      <c r="O976" t="e">
        <f>#REF!</f>
        <v>#REF!</v>
      </c>
      <c r="P976" t="e">
        <f>#REF!</f>
        <v>#REF!</v>
      </c>
      <c r="Q976" t="e">
        <f>#REF!</f>
        <v>#REF!</v>
      </c>
      <c r="R976" t="e">
        <f>#REF!</f>
        <v>#REF!</v>
      </c>
      <c r="S976" t="e">
        <f>#REF!</f>
        <v>#REF!</v>
      </c>
      <c r="T976" t="e">
        <f>#REF!</f>
        <v>#REF!</v>
      </c>
      <c r="U976" t="e">
        <f>#REF!</f>
        <v>#REF!</v>
      </c>
      <c r="V976" t="e">
        <f>#REF!</f>
        <v>#REF!</v>
      </c>
      <c r="W976" t="e">
        <f>#REF!</f>
        <v>#REF!</v>
      </c>
      <c r="X976" t="e">
        <f>#REF!</f>
        <v>#REF!</v>
      </c>
      <c r="Y976" t="e">
        <f>#REF!</f>
        <v>#REF!</v>
      </c>
      <c r="Z976" t="e">
        <f>#REF!</f>
        <v>#REF!</v>
      </c>
      <c r="AA976" t="e">
        <f>#REF!</f>
        <v>#REF!</v>
      </c>
      <c r="AB976" t="e">
        <f>#REF!</f>
        <v>#REF!</v>
      </c>
      <c r="AC976" t="e">
        <f>#REF!</f>
        <v>#REF!</v>
      </c>
      <c r="AD976" t="e">
        <f>#REF!</f>
        <v>#REF!</v>
      </c>
      <c r="AE976" t="e">
        <f>#REF!</f>
        <v>#REF!</v>
      </c>
      <c r="AF976" t="e">
        <f>#REF!</f>
        <v>#REF!</v>
      </c>
      <c r="AG976" t="e">
        <f>#REF!</f>
        <v>#REF!</v>
      </c>
      <c r="AH976" t="e">
        <f>#REF!</f>
        <v>#REF!</v>
      </c>
      <c r="AI976" t="e">
        <f>#REF!</f>
        <v>#REF!</v>
      </c>
      <c r="AJ976" t="e">
        <f>#REF!</f>
        <v>#REF!</v>
      </c>
      <c r="AK976" t="e">
        <f>#REF!</f>
        <v>#REF!</v>
      </c>
      <c r="AL976" t="e">
        <f>#REF!</f>
        <v>#REF!</v>
      </c>
      <c r="AM976" t="e">
        <f>#REF!</f>
        <v>#REF!</v>
      </c>
      <c r="AN976" t="e">
        <f>#REF!</f>
        <v>#REF!</v>
      </c>
      <c r="AO976" t="e">
        <f>#REF!</f>
        <v>#REF!</v>
      </c>
      <c r="AP976" t="e">
        <f>#REF!</f>
        <v>#REF!</v>
      </c>
      <c r="AQ976" t="e">
        <f>#REF!</f>
        <v>#REF!</v>
      </c>
      <c r="AR976" t="e">
        <f>#REF!</f>
        <v>#REF!</v>
      </c>
      <c r="AS976" t="e">
        <f>#REF!</f>
        <v>#REF!</v>
      </c>
      <c r="AT976" t="e">
        <f>#REF!</f>
        <v>#REF!</v>
      </c>
      <c r="AU976" t="e">
        <f>#REF!</f>
        <v>#REF!</v>
      </c>
      <c r="AV976" t="e">
        <f>#REF!</f>
        <v>#REF!</v>
      </c>
      <c r="AW976" t="e">
        <f>#REF!</f>
        <v>#REF!</v>
      </c>
      <c r="AX976" t="e">
        <f>#REF!</f>
        <v>#REF!</v>
      </c>
      <c r="AY976" t="e">
        <f>#REF!</f>
        <v>#REF!</v>
      </c>
      <c r="AZ976" t="e">
        <f>#REF!</f>
        <v>#REF!</v>
      </c>
      <c r="BA976" t="e">
        <f>#REF!</f>
        <v>#REF!</v>
      </c>
      <c r="BB976" t="e">
        <f>#REF!</f>
        <v>#REF!</v>
      </c>
      <c r="BC976" t="e">
        <f>#REF!</f>
        <v>#REF!</v>
      </c>
      <c r="BD976" t="e">
        <f>#REF!</f>
        <v>#REF!</v>
      </c>
      <c r="BE976" t="e">
        <f>#REF!</f>
        <v>#REF!</v>
      </c>
      <c r="BF976" t="e">
        <f>#REF!</f>
        <v>#REF!</v>
      </c>
      <c r="BG976" t="e">
        <f>#REF!</f>
        <v>#REF!</v>
      </c>
      <c r="BH976" t="e">
        <f>#REF!</f>
        <v>#REF!</v>
      </c>
      <c r="BI976" t="e">
        <f>#REF!</f>
        <v>#REF!</v>
      </c>
      <c r="BJ976" t="e">
        <f>#REF!</f>
        <v>#REF!</v>
      </c>
      <c r="BK976" t="e">
        <f>#REF!</f>
        <v>#REF!</v>
      </c>
      <c r="BL976" t="e">
        <f>#REF!</f>
        <v>#REF!</v>
      </c>
      <c r="BM976" t="e">
        <f>#REF!</f>
        <v>#REF!</v>
      </c>
      <c r="BN976" t="e">
        <f>#REF!</f>
        <v>#REF!</v>
      </c>
      <c r="BO976" t="e">
        <f>#REF!</f>
        <v>#REF!</v>
      </c>
      <c r="BP976" t="e">
        <f>#REF!</f>
        <v>#REF!</v>
      </c>
      <c r="BQ976" t="e">
        <f>#REF!</f>
        <v>#REF!</v>
      </c>
      <c r="BR976" t="e">
        <f>#REF!</f>
        <v>#REF!</v>
      </c>
      <c r="BS976" t="e">
        <f>#REF!</f>
        <v>#REF!</v>
      </c>
      <c r="BT976" t="e">
        <f>#REF!</f>
        <v>#REF!</v>
      </c>
      <c r="BU976" t="e">
        <f>#REF!</f>
        <v>#REF!</v>
      </c>
      <c r="BV976" t="e">
        <f>#REF!</f>
        <v>#REF!</v>
      </c>
      <c r="BW976" t="e">
        <f>#REF!</f>
        <v>#REF!</v>
      </c>
      <c r="BX976" t="e">
        <f>#REF!</f>
        <v>#REF!</v>
      </c>
      <c r="BY976" t="e">
        <f>#REF!</f>
        <v>#REF!</v>
      </c>
      <c r="BZ976" t="e">
        <f>#REF!</f>
        <v>#REF!</v>
      </c>
      <c r="CA976" t="e">
        <f>#REF!</f>
        <v>#REF!</v>
      </c>
      <c r="CB976" t="e">
        <f>#REF!</f>
        <v>#REF!</v>
      </c>
      <c r="CC976" t="e">
        <f>#REF!</f>
        <v>#REF!</v>
      </c>
    </row>
    <row r="977" spans="1:81">
      <c r="A977" t="e">
        <f>#REF!</f>
        <v>#REF!</v>
      </c>
      <c r="B977">
        <v>952</v>
      </c>
      <c r="C977" t="e">
        <f>#REF!</f>
        <v>#REF!</v>
      </c>
      <c r="D977" t="e">
        <f>#REF!</f>
        <v>#REF!</v>
      </c>
      <c r="E977" t="e">
        <f>#REF!</f>
        <v>#REF!</v>
      </c>
      <c r="F977" t="e">
        <f>#REF!</f>
        <v>#REF!</v>
      </c>
      <c r="G977" t="e">
        <f>#REF!</f>
        <v>#REF!</v>
      </c>
      <c r="H977" t="e">
        <f>#REF!</f>
        <v>#REF!</v>
      </c>
      <c r="I977" t="e">
        <f>#REF!</f>
        <v>#REF!</v>
      </c>
      <c r="J977" t="e">
        <f>#REF!</f>
        <v>#REF!</v>
      </c>
      <c r="K977" t="e">
        <f>#REF!</f>
        <v>#REF!</v>
      </c>
      <c r="L977" t="e">
        <f>#REF!</f>
        <v>#REF!</v>
      </c>
      <c r="M977" t="e">
        <f>#REF!</f>
        <v>#REF!</v>
      </c>
      <c r="N977" t="e">
        <f>#REF!</f>
        <v>#REF!</v>
      </c>
      <c r="O977" t="e">
        <f>#REF!</f>
        <v>#REF!</v>
      </c>
      <c r="P977" t="e">
        <f>#REF!</f>
        <v>#REF!</v>
      </c>
      <c r="Q977" t="e">
        <f>#REF!</f>
        <v>#REF!</v>
      </c>
      <c r="R977" t="e">
        <f>#REF!</f>
        <v>#REF!</v>
      </c>
      <c r="S977" t="e">
        <f>#REF!</f>
        <v>#REF!</v>
      </c>
      <c r="T977" t="e">
        <f>#REF!</f>
        <v>#REF!</v>
      </c>
      <c r="U977" t="e">
        <f>#REF!</f>
        <v>#REF!</v>
      </c>
      <c r="V977" t="e">
        <f>#REF!</f>
        <v>#REF!</v>
      </c>
      <c r="W977" t="e">
        <f>#REF!</f>
        <v>#REF!</v>
      </c>
      <c r="X977" t="e">
        <f>#REF!</f>
        <v>#REF!</v>
      </c>
      <c r="Y977" t="e">
        <f>#REF!</f>
        <v>#REF!</v>
      </c>
      <c r="Z977" t="e">
        <f>#REF!</f>
        <v>#REF!</v>
      </c>
      <c r="AA977" t="e">
        <f>#REF!</f>
        <v>#REF!</v>
      </c>
      <c r="AB977" t="e">
        <f>#REF!</f>
        <v>#REF!</v>
      </c>
      <c r="AC977" t="e">
        <f>#REF!</f>
        <v>#REF!</v>
      </c>
      <c r="AD977" t="e">
        <f>#REF!</f>
        <v>#REF!</v>
      </c>
      <c r="AE977" t="e">
        <f>#REF!</f>
        <v>#REF!</v>
      </c>
      <c r="AF977" t="e">
        <f>#REF!</f>
        <v>#REF!</v>
      </c>
      <c r="AG977" t="e">
        <f>#REF!</f>
        <v>#REF!</v>
      </c>
      <c r="AH977" t="e">
        <f>#REF!</f>
        <v>#REF!</v>
      </c>
      <c r="AI977" t="e">
        <f>#REF!</f>
        <v>#REF!</v>
      </c>
      <c r="AJ977" t="e">
        <f>#REF!</f>
        <v>#REF!</v>
      </c>
      <c r="AK977" t="e">
        <f>#REF!</f>
        <v>#REF!</v>
      </c>
      <c r="AL977" t="e">
        <f>#REF!</f>
        <v>#REF!</v>
      </c>
      <c r="AM977" t="e">
        <f>#REF!</f>
        <v>#REF!</v>
      </c>
      <c r="AN977" t="e">
        <f>#REF!</f>
        <v>#REF!</v>
      </c>
      <c r="AO977" t="e">
        <f>#REF!</f>
        <v>#REF!</v>
      </c>
      <c r="AP977" t="e">
        <f>#REF!</f>
        <v>#REF!</v>
      </c>
      <c r="AQ977" t="e">
        <f>#REF!</f>
        <v>#REF!</v>
      </c>
      <c r="AR977" t="e">
        <f>#REF!</f>
        <v>#REF!</v>
      </c>
      <c r="AS977" t="e">
        <f>#REF!</f>
        <v>#REF!</v>
      </c>
      <c r="AT977" t="e">
        <f>#REF!</f>
        <v>#REF!</v>
      </c>
      <c r="AU977" t="e">
        <f>#REF!</f>
        <v>#REF!</v>
      </c>
      <c r="AV977" t="e">
        <f>#REF!</f>
        <v>#REF!</v>
      </c>
      <c r="AW977" t="e">
        <f>#REF!</f>
        <v>#REF!</v>
      </c>
      <c r="AX977" t="e">
        <f>#REF!</f>
        <v>#REF!</v>
      </c>
      <c r="AY977" t="e">
        <f>#REF!</f>
        <v>#REF!</v>
      </c>
      <c r="AZ977" t="e">
        <f>#REF!</f>
        <v>#REF!</v>
      </c>
      <c r="BA977" t="e">
        <f>#REF!</f>
        <v>#REF!</v>
      </c>
      <c r="BB977" t="e">
        <f>#REF!</f>
        <v>#REF!</v>
      </c>
      <c r="BC977" t="e">
        <f>#REF!</f>
        <v>#REF!</v>
      </c>
      <c r="BD977" t="e">
        <f>#REF!</f>
        <v>#REF!</v>
      </c>
      <c r="BE977" t="e">
        <f>#REF!</f>
        <v>#REF!</v>
      </c>
      <c r="BF977" t="e">
        <f>#REF!</f>
        <v>#REF!</v>
      </c>
      <c r="BG977" t="e">
        <f>#REF!</f>
        <v>#REF!</v>
      </c>
      <c r="BH977" t="e">
        <f>#REF!</f>
        <v>#REF!</v>
      </c>
      <c r="BI977" t="e">
        <f>#REF!</f>
        <v>#REF!</v>
      </c>
      <c r="BJ977" t="e">
        <f>#REF!</f>
        <v>#REF!</v>
      </c>
      <c r="BK977" t="e">
        <f>#REF!</f>
        <v>#REF!</v>
      </c>
      <c r="BL977" t="e">
        <f>#REF!</f>
        <v>#REF!</v>
      </c>
      <c r="BM977" t="e">
        <f>#REF!</f>
        <v>#REF!</v>
      </c>
      <c r="BN977" t="e">
        <f>#REF!</f>
        <v>#REF!</v>
      </c>
      <c r="BO977" t="e">
        <f>#REF!</f>
        <v>#REF!</v>
      </c>
      <c r="BP977" t="e">
        <f>#REF!</f>
        <v>#REF!</v>
      </c>
      <c r="BQ977" t="e">
        <f>#REF!</f>
        <v>#REF!</v>
      </c>
      <c r="BR977" t="e">
        <f>#REF!</f>
        <v>#REF!</v>
      </c>
      <c r="BS977" t="e">
        <f>#REF!</f>
        <v>#REF!</v>
      </c>
      <c r="BT977" t="e">
        <f>#REF!</f>
        <v>#REF!</v>
      </c>
      <c r="BU977" t="e">
        <f>#REF!</f>
        <v>#REF!</v>
      </c>
      <c r="BV977" t="e">
        <f>#REF!</f>
        <v>#REF!</v>
      </c>
      <c r="BW977" t="e">
        <f>#REF!</f>
        <v>#REF!</v>
      </c>
      <c r="BX977" t="e">
        <f>#REF!</f>
        <v>#REF!</v>
      </c>
      <c r="BY977" t="e">
        <f>#REF!</f>
        <v>#REF!</v>
      </c>
      <c r="BZ977" t="e">
        <f>#REF!</f>
        <v>#REF!</v>
      </c>
      <c r="CA977" t="e">
        <f>#REF!</f>
        <v>#REF!</v>
      </c>
      <c r="CB977" t="e">
        <f>#REF!</f>
        <v>#REF!</v>
      </c>
      <c r="CC977" t="e">
        <f>#REF!</f>
        <v>#REF!</v>
      </c>
    </row>
    <row r="978" spans="1:81">
      <c r="A978" t="e">
        <f>#REF!</f>
        <v>#REF!</v>
      </c>
      <c r="B978">
        <v>953</v>
      </c>
      <c r="C978" t="e">
        <f>#REF!</f>
        <v>#REF!</v>
      </c>
      <c r="D978" t="e">
        <f>#REF!</f>
        <v>#REF!</v>
      </c>
      <c r="E978" t="e">
        <f>#REF!</f>
        <v>#REF!</v>
      </c>
      <c r="F978" t="e">
        <f>#REF!</f>
        <v>#REF!</v>
      </c>
      <c r="G978" t="e">
        <f>#REF!</f>
        <v>#REF!</v>
      </c>
      <c r="H978" t="e">
        <f>#REF!</f>
        <v>#REF!</v>
      </c>
      <c r="I978" t="e">
        <f>#REF!</f>
        <v>#REF!</v>
      </c>
      <c r="J978" t="e">
        <f>#REF!</f>
        <v>#REF!</v>
      </c>
      <c r="K978" t="e">
        <f>#REF!</f>
        <v>#REF!</v>
      </c>
      <c r="L978" t="e">
        <f>#REF!</f>
        <v>#REF!</v>
      </c>
      <c r="M978" t="e">
        <f>#REF!</f>
        <v>#REF!</v>
      </c>
      <c r="N978" t="e">
        <f>#REF!</f>
        <v>#REF!</v>
      </c>
      <c r="O978" t="e">
        <f>#REF!</f>
        <v>#REF!</v>
      </c>
      <c r="P978" t="e">
        <f>#REF!</f>
        <v>#REF!</v>
      </c>
      <c r="Q978" t="e">
        <f>#REF!</f>
        <v>#REF!</v>
      </c>
      <c r="R978" t="e">
        <f>#REF!</f>
        <v>#REF!</v>
      </c>
      <c r="S978" t="e">
        <f>#REF!</f>
        <v>#REF!</v>
      </c>
      <c r="T978" t="e">
        <f>#REF!</f>
        <v>#REF!</v>
      </c>
      <c r="U978" t="e">
        <f>#REF!</f>
        <v>#REF!</v>
      </c>
      <c r="V978" t="e">
        <f>#REF!</f>
        <v>#REF!</v>
      </c>
      <c r="W978" t="e">
        <f>#REF!</f>
        <v>#REF!</v>
      </c>
      <c r="X978" t="e">
        <f>#REF!</f>
        <v>#REF!</v>
      </c>
      <c r="Y978" t="e">
        <f>#REF!</f>
        <v>#REF!</v>
      </c>
      <c r="Z978" t="e">
        <f>#REF!</f>
        <v>#REF!</v>
      </c>
      <c r="AA978" t="e">
        <f>#REF!</f>
        <v>#REF!</v>
      </c>
      <c r="AB978" t="e">
        <f>#REF!</f>
        <v>#REF!</v>
      </c>
      <c r="AC978" t="e">
        <f>#REF!</f>
        <v>#REF!</v>
      </c>
      <c r="AD978" t="e">
        <f>#REF!</f>
        <v>#REF!</v>
      </c>
      <c r="AE978" t="e">
        <f>#REF!</f>
        <v>#REF!</v>
      </c>
      <c r="AF978" t="e">
        <f>#REF!</f>
        <v>#REF!</v>
      </c>
      <c r="AG978" t="e">
        <f>#REF!</f>
        <v>#REF!</v>
      </c>
      <c r="AH978" t="e">
        <f>#REF!</f>
        <v>#REF!</v>
      </c>
      <c r="AI978" t="e">
        <f>#REF!</f>
        <v>#REF!</v>
      </c>
      <c r="AJ978" t="e">
        <f>#REF!</f>
        <v>#REF!</v>
      </c>
      <c r="AK978" t="e">
        <f>#REF!</f>
        <v>#REF!</v>
      </c>
      <c r="AL978" t="e">
        <f>#REF!</f>
        <v>#REF!</v>
      </c>
      <c r="AM978" t="e">
        <f>#REF!</f>
        <v>#REF!</v>
      </c>
      <c r="AN978" t="e">
        <f>#REF!</f>
        <v>#REF!</v>
      </c>
      <c r="AO978" t="e">
        <f>#REF!</f>
        <v>#REF!</v>
      </c>
      <c r="AP978" t="e">
        <f>#REF!</f>
        <v>#REF!</v>
      </c>
      <c r="AQ978" t="e">
        <f>#REF!</f>
        <v>#REF!</v>
      </c>
      <c r="AR978" t="e">
        <f>#REF!</f>
        <v>#REF!</v>
      </c>
      <c r="AS978" t="e">
        <f>#REF!</f>
        <v>#REF!</v>
      </c>
      <c r="AT978" t="e">
        <f>#REF!</f>
        <v>#REF!</v>
      </c>
      <c r="AU978" t="e">
        <f>#REF!</f>
        <v>#REF!</v>
      </c>
      <c r="AV978" t="e">
        <f>#REF!</f>
        <v>#REF!</v>
      </c>
      <c r="AW978" t="e">
        <f>#REF!</f>
        <v>#REF!</v>
      </c>
      <c r="AX978" t="e">
        <f>#REF!</f>
        <v>#REF!</v>
      </c>
      <c r="AY978" t="e">
        <f>#REF!</f>
        <v>#REF!</v>
      </c>
      <c r="AZ978" t="e">
        <f>#REF!</f>
        <v>#REF!</v>
      </c>
      <c r="BA978" t="e">
        <f>#REF!</f>
        <v>#REF!</v>
      </c>
      <c r="BB978" t="e">
        <f>#REF!</f>
        <v>#REF!</v>
      </c>
      <c r="BC978" t="e">
        <f>#REF!</f>
        <v>#REF!</v>
      </c>
      <c r="BD978" t="e">
        <f>#REF!</f>
        <v>#REF!</v>
      </c>
      <c r="BE978" t="e">
        <f>#REF!</f>
        <v>#REF!</v>
      </c>
      <c r="BF978" t="e">
        <f>#REF!</f>
        <v>#REF!</v>
      </c>
      <c r="BG978" t="e">
        <f>#REF!</f>
        <v>#REF!</v>
      </c>
      <c r="BH978" t="e">
        <f>#REF!</f>
        <v>#REF!</v>
      </c>
      <c r="BI978" t="e">
        <f>#REF!</f>
        <v>#REF!</v>
      </c>
      <c r="BJ978" t="e">
        <f>#REF!</f>
        <v>#REF!</v>
      </c>
      <c r="BK978" t="e">
        <f>#REF!</f>
        <v>#REF!</v>
      </c>
      <c r="BL978" t="e">
        <f>#REF!</f>
        <v>#REF!</v>
      </c>
      <c r="BM978" t="e">
        <f>#REF!</f>
        <v>#REF!</v>
      </c>
      <c r="BN978" t="e">
        <f>#REF!</f>
        <v>#REF!</v>
      </c>
      <c r="BO978" t="e">
        <f>#REF!</f>
        <v>#REF!</v>
      </c>
      <c r="BP978" t="e">
        <f>#REF!</f>
        <v>#REF!</v>
      </c>
      <c r="BQ978" t="e">
        <f>#REF!</f>
        <v>#REF!</v>
      </c>
      <c r="BR978" t="e">
        <f>#REF!</f>
        <v>#REF!</v>
      </c>
      <c r="BS978" t="e">
        <f>#REF!</f>
        <v>#REF!</v>
      </c>
      <c r="BT978" t="e">
        <f>#REF!</f>
        <v>#REF!</v>
      </c>
      <c r="BU978" t="e">
        <f>#REF!</f>
        <v>#REF!</v>
      </c>
      <c r="BV978" t="e">
        <f>#REF!</f>
        <v>#REF!</v>
      </c>
      <c r="BW978" t="e">
        <f>#REF!</f>
        <v>#REF!</v>
      </c>
      <c r="BX978" t="e">
        <f>#REF!</f>
        <v>#REF!</v>
      </c>
      <c r="BY978" t="e">
        <f>#REF!</f>
        <v>#REF!</v>
      </c>
      <c r="BZ978" t="e">
        <f>#REF!</f>
        <v>#REF!</v>
      </c>
      <c r="CA978" t="e">
        <f>#REF!</f>
        <v>#REF!</v>
      </c>
      <c r="CB978" t="e">
        <f>#REF!</f>
        <v>#REF!</v>
      </c>
      <c r="CC978" t="e">
        <f>#REF!</f>
        <v>#REF!</v>
      </c>
    </row>
    <row r="979" spans="1:81">
      <c r="A979" t="e">
        <f>#REF!</f>
        <v>#REF!</v>
      </c>
      <c r="B979">
        <v>954</v>
      </c>
      <c r="C979" t="e">
        <f>#REF!</f>
        <v>#REF!</v>
      </c>
      <c r="D979" t="e">
        <f>#REF!</f>
        <v>#REF!</v>
      </c>
      <c r="E979" t="e">
        <f>#REF!</f>
        <v>#REF!</v>
      </c>
      <c r="F979" t="e">
        <f>#REF!</f>
        <v>#REF!</v>
      </c>
      <c r="G979" t="e">
        <f>#REF!</f>
        <v>#REF!</v>
      </c>
      <c r="H979" t="e">
        <f>#REF!</f>
        <v>#REF!</v>
      </c>
      <c r="I979" t="e">
        <f>#REF!</f>
        <v>#REF!</v>
      </c>
      <c r="J979" t="e">
        <f>#REF!</f>
        <v>#REF!</v>
      </c>
      <c r="K979" t="e">
        <f>#REF!</f>
        <v>#REF!</v>
      </c>
      <c r="L979" t="e">
        <f>#REF!</f>
        <v>#REF!</v>
      </c>
      <c r="M979" t="e">
        <f>#REF!</f>
        <v>#REF!</v>
      </c>
      <c r="N979" t="e">
        <f>#REF!</f>
        <v>#REF!</v>
      </c>
      <c r="O979" t="e">
        <f>#REF!</f>
        <v>#REF!</v>
      </c>
      <c r="P979" t="e">
        <f>#REF!</f>
        <v>#REF!</v>
      </c>
      <c r="Q979" t="e">
        <f>#REF!</f>
        <v>#REF!</v>
      </c>
      <c r="R979" t="e">
        <f>#REF!</f>
        <v>#REF!</v>
      </c>
      <c r="S979" t="e">
        <f>#REF!</f>
        <v>#REF!</v>
      </c>
      <c r="T979" t="e">
        <f>#REF!</f>
        <v>#REF!</v>
      </c>
      <c r="U979" t="e">
        <f>#REF!</f>
        <v>#REF!</v>
      </c>
      <c r="V979" t="e">
        <f>#REF!</f>
        <v>#REF!</v>
      </c>
      <c r="W979" t="e">
        <f>#REF!</f>
        <v>#REF!</v>
      </c>
      <c r="X979" t="e">
        <f>#REF!</f>
        <v>#REF!</v>
      </c>
      <c r="Y979" t="e">
        <f>#REF!</f>
        <v>#REF!</v>
      </c>
      <c r="Z979" t="e">
        <f>#REF!</f>
        <v>#REF!</v>
      </c>
      <c r="AA979" t="e">
        <f>#REF!</f>
        <v>#REF!</v>
      </c>
      <c r="AB979" t="e">
        <f>#REF!</f>
        <v>#REF!</v>
      </c>
      <c r="AC979" t="e">
        <f>#REF!</f>
        <v>#REF!</v>
      </c>
      <c r="AD979" t="e">
        <f>#REF!</f>
        <v>#REF!</v>
      </c>
      <c r="AE979" t="e">
        <f>#REF!</f>
        <v>#REF!</v>
      </c>
      <c r="AF979" t="e">
        <f>#REF!</f>
        <v>#REF!</v>
      </c>
      <c r="AG979" t="e">
        <f>#REF!</f>
        <v>#REF!</v>
      </c>
      <c r="AH979" t="e">
        <f>#REF!</f>
        <v>#REF!</v>
      </c>
      <c r="AI979" t="e">
        <f>#REF!</f>
        <v>#REF!</v>
      </c>
      <c r="AJ979" t="e">
        <f>#REF!</f>
        <v>#REF!</v>
      </c>
      <c r="AK979" t="e">
        <f>#REF!</f>
        <v>#REF!</v>
      </c>
      <c r="AL979" t="e">
        <f>#REF!</f>
        <v>#REF!</v>
      </c>
      <c r="AM979" t="e">
        <f>#REF!</f>
        <v>#REF!</v>
      </c>
      <c r="AN979" t="e">
        <f>#REF!</f>
        <v>#REF!</v>
      </c>
      <c r="AO979" t="e">
        <f>#REF!</f>
        <v>#REF!</v>
      </c>
      <c r="AP979" t="e">
        <f>#REF!</f>
        <v>#REF!</v>
      </c>
      <c r="AQ979" t="e">
        <f>#REF!</f>
        <v>#REF!</v>
      </c>
      <c r="AR979" t="e">
        <f>#REF!</f>
        <v>#REF!</v>
      </c>
      <c r="AS979" t="e">
        <f>#REF!</f>
        <v>#REF!</v>
      </c>
      <c r="AT979" t="e">
        <f>#REF!</f>
        <v>#REF!</v>
      </c>
      <c r="AU979" t="e">
        <f>#REF!</f>
        <v>#REF!</v>
      </c>
      <c r="AV979" t="e">
        <f>#REF!</f>
        <v>#REF!</v>
      </c>
      <c r="AW979" t="e">
        <f>#REF!</f>
        <v>#REF!</v>
      </c>
      <c r="AX979" t="e">
        <f>#REF!</f>
        <v>#REF!</v>
      </c>
      <c r="AY979" t="e">
        <f>#REF!</f>
        <v>#REF!</v>
      </c>
      <c r="AZ979" t="e">
        <f>#REF!</f>
        <v>#REF!</v>
      </c>
      <c r="BA979" t="e">
        <f>#REF!</f>
        <v>#REF!</v>
      </c>
      <c r="BB979" t="e">
        <f>#REF!</f>
        <v>#REF!</v>
      </c>
      <c r="BC979" t="e">
        <f>#REF!</f>
        <v>#REF!</v>
      </c>
      <c r="BD979" t="e">
        <f>#REF!</f>
        <v>#REF!</v>
      </c>
      <c r="BE979" t="e">
        <f>#REF!</f>
        <v>#REF!</v>
      </c>
      <c r="BF979" t="e">
        <f>#REF!</f>
        <v>#REF!</v>
      </c>
      <c r="BG979" t="e">
        <f>#REF!</f>
        <v>#REF!</v>
      </c>
      <c r="BH979" t="e">
        <f>#REF!</f>
        <v>#REF!</v>
      </c>
      <c r="BI979" t="e">
        <f>#REF!</f>
        <v>#REF!</v>
      </c>
      <c r="BJ979" t="e">
        <f>#REF!</f>
        <v>#REF!</v>
      </c>
      <c r="BK979" t="e">
        <f>#REF!</f>
        <v>#REF!</v>
      </c>
      <c r="BL979" t="e">
        <f>#REF!</f>
        <v>#REF!</v>
      </c>
      <c r="BM979" t="e">
        <f>#REF!</f>
        <v>#REF!</v>
      </c>
      <c r="BN979" t="e">
        <f>#REF!</f>
        <v>#REF!</v>
      </c>
      <c r="BO979" t="e">
        <f>#REF!</f>
        <v>#REF!</v>
      </c>
      <c r="BP979" t="e">
        <f>#REF!</f>
        <v>#REF!</v>
      </c>
      <c r="BQ979" t="e">
        <f>#REF!</f>
        <v>#REF!</v>
      </c>
      <c r="BR979" t="e">
        <f>#REF!</f>
        <v>#REF!</v>
      </c>
      <c r="BS979" t="e">
        <f>#REF!</f>
        <v>#REF!</v>
      </c>
      <c r="BT979" t="e">
        <f>#REF!</f>
        <v>#REF!</v>
      </c>
      <c r="BU979" t="e">
        <f>#REF!</f>
        <v>#REF!</v>
      </c>
      <c r="BV979" t="e">
        <f>#REF!</f>
        <v>#REF!</v>
      </c>
      <c r="BW979" t="e">
        <f>#REF!</f>
        <v>#REF!</v>
      </c>
      <c r="BX979" t="e">
        <f>#REF!</f>
        <v>#REF!</v>
      </c>
      <c r="BY979" t="e">
        <f>#REF!</f>
        <v>#REF!</v>
      </c>
      <c r="BZ979" t="e">
        <f>#REF!</f>
        <v>#REF!</v>
      </c>
      <c r="CA979" t="e">
        <f>#REF!</f>
        <v>#REF!</v>
      </c>
      <c r="CB979" t="e">
        <f>#REF!</f>
        <v>#REF!</v>
      </c>
      <c r="CC979" t="e">
        <f>#REF!</f>
        <v>#REF!</v>
      </c>
    </row>
    <row r="980" spans="1:81">
      <c r="A980" t="e">
        <f>#REF!</f>
        <v>#REF!</v>
      </c>
      <c r="B980">
        <v>955</v>
      </c>
      <c r="C980" t="e">
        <f>#REF!</f>
        <v>#REF!</v>
      </c>
      <c r="D980" t="e">
        <f>#REF!</f>
        <v>#REF!</v>
      </c>
      <c r="E980" t="e">
        <f>#REF!</f>
        <v>#REF!</v>
      </c>
      <c r="F980" t="e">
        <f>#REF!</f>
        <v>#REF!</v>
      </c>
      <c r="G980" t="e">
        <f>#REF!</f>
        <v>#REF!</v>
      </c>
      <c r="H980" t="e">
        <f>#REF!</f>
        <v>#REF!</v>
      </c>
      <c r="I980" t="e">
        <f>#REF!</f>
        <v>#REF!</v>
      </c>
      <c r="J980" t="e">
        <f>#REF!</f>
        <v>#REF!</v>
      </c>
      <c r="K980" t="e">
        <f>#REF!</f>
        <v>#REF!</v>
      </c>
      <c r="L980" t="e">
        <f>#REF!</f>
        <v>#REF!</v>
      </c>
      <c r="M980" t="e">
        <f>#REF!</f>
        <v>#REF!</v>
      </c>
      <c r="N980" t="e">
        <f>#REF!</f>
        <v>#REF!</v>
      </c>
      <c r="O980" t="e">
        <f>#REF!</f>
        <v>#REF!</v>
      </c>
      <c r="P980" t="e">
        <f>#REF!</f>
        <v>#REF!</v>
      </c>
      <c r="Q980" t="e">
        <f>#REF!</f>
        <v>#REF!</v>
      </c>
      <c r="R980" t="e">
        <f>#REF!</f>
        <v>#REF!</v>
      </c>
      <c r="S980" t="e">
        <f>#REF!</f>
        <v>#REF!</v>
      </c>
      <c r="T980" t="e">
        <f>#REF!</f>
        <v>#REF!</v>
      </c>
      <c r="U980" t="e">
        <f>#REF!</f>
        <v>#REF!</v>
      </c>
      <c r="V980" t="e">
        <f>#REF!</f>
        <v>#REF!</v>
      </c>
      <c r="W980" t="e">
        <f>#REF!</f>
        <v>#REF!</v>
      </c>
      <c r="X980" t="e">
        <f>#REF!</f>
        <v>#REF!</v>
      </c>
      <c r="Y980" t="e">
        <f>#REF!</f>
        <v>#REF!</v>
      </c>
      <c r="Z980" t="e">
        <f>#REF!</f>
        <v>#REF!</v>
      </c>
      <c r="AA980" t="e">
        <f>#REF!</f>
        <v>#REF!</v>
      </c>
      <c r="AB980" t="e">
        <f>#REF!</f>
        <v>#REF!</v>
      </c>
      <c r="AC980" t="e">
        <f>#REF!</f>
        <v>#REF!</v>
      </c>
      <c r="AD980" t="e">
        <f>#REF!</f>
        <v>#REF!</v>
      </c>
      <c r="AE980" t="e">
        <f>#REF!</f>
        <v>#REF!</v>
      </c>
      <c r="AF980" t="e">
        <f>#REF!</f>
        <v>#REF!</v>
      </c>
      <c r="AG980" t="e">
        <f>#REF!</f>
        <v>#REF!</v>
      </c>
      <c r="AH980" t="e">
        <f>#REF!</f>
        <v>#REF!</v>
      </c>
      <c r="AI980" t="e">
        <f>#REF!</f>
        <v>#REF!</v>
      </c>
      <c r="AJ980" t="e">
        <f>#REF!</f>
        <v>#REF!</v>
      </c>
      <c r="AK980" t="e">
        <f>#REF!</f>
        <v>#REF!</v>
      </c>
      <c r="AL980" t="e">
        <f>#REF!</f>
        <v>#REF!</v>
      </c>
      <c r="AM980" t="e">
        <f>#REF!</f>
        <v>#REF!</v>
      </c>
      <c r="AN980" t="e">
        <f>#REF!</f>
        <v>#REF!</v>
      </c>
      <c r="AO980" t="e">
        <f>#REF!</f>
        <v>#REF!</v>
      </c>
      <c r="AP980" t="e">
        <f>#REF!</f>
        <v>#REF!</v>
      </c>
      <c r="AQ980" t="e">
        <f>#REF!</f>
        <v>#REF!</v>
      </c>
      <c r="AR980" t="e">
        <f>#REF!</f>
        <v>#REF!</v>
      </c>
      <c r="AS980" t="e">
        <f>#REF!</f>
        <v>#REF!</v>
      </c>
      <c r="AT980" t="e">
        <f>#REF!</f>
        <v>#REF!</v>
      </c>
      <c r="AU980" t="e">
        <f>#REF!</f>
        <v>#REF!</v>
      </c>
      <c r="AV980" t="e">
        <f>#REF!</f>
        <v>#REF!</v>
      </c>
      <c r="AW980" t="e">
        <f>#REF!</f>
        <v>#REF!</v>
      </c>
      <c r="AX980" t="e">
        <f>#REF!</f>
        <v>#REF!</v>
      </c>
      <c r="AY980" t="e">
        <f>#REF!</f>
        <v>#REF!</v>
      </c>
      <c r="AZ980" t="e">
        <f>#REF!</f>
        <v>#REF!</v>
      </c>
      <c r="BA980" t="e">
        <f>#REF!</f>
        <v>#REF!</v>
      </c>
      <c r="BB980" t="e">
        <f>#REF!</f>
        <v>#REF!</v>
      </c>
      <c r="BC980" t="e">
        <f>#REF!</f>
        <v>#REF!</v>
      </c>
      <c r="BD980" t="e">
        <f>#REF!</f>
        <v>#REF!</v>
      </c>
      <c r="BE980" t="e">
        <f>#REF!</f>
        <v>#REF!</v>
      </c>
      <c r="BF980" t="e">
        <f>#REF!</f>
        <v>#REF!</v>
      </c>
      <c r="BG980" t="e">
        <f>#REF!</f>
        <v>#REF!</v>
      </c>
      <c r="BH980" t="e">
        <f>#REF!</f>
        <v>#REF!</v>
      </c>
      <c r="BI980" t="e">
        <f>#REF!</f>
        <v>#REF!</v>
      </c>
      <c r="BJ980" t="e">
        <f>#REF!</f>
        <v>#REF!</v>
      </c>
      <c r="BK980" t="e">
        <f>#REF!</f>
        <v>#REF!</v>
      </c>
      <c r="BL980" t="e">
        <f>#REF!</f>
        <v>#REF!</v>
      </c>
      <c r="BM980" t="e">
        <f>#REF!</f>
        <v>#REF!</v>
      </c>
      <c r="BN980" t="e">
        <f>#REF!</f>
        <v>#REF!</v>
      </c>
      <c r="BO980" t="e">
        <f>#REF!</f>
        <v>#REF!</v>
      </c>
      <c r="BP980" t="e">
        <f>#REF!</f>
        <v>#REF!</v>
      </c>
      <c r="BQ980" t="e">
        <f>#REF!</f>
        <v>#REF!</v>
      </c>
      <c r="BR980" t="e">
        <f>#REF!</f>
        <v>#REF!</v>
      </c>
      <c r="BS980" t="e">
        <f>#REF!</f>
        <v>#REF!</v>
      </c>
      <c r="BT980" t="e">
        <f>#REF!</f>
        <v>#REF!</v>
      </c>
      <c r="BU980" t="e">
        <f>#REF!</f>
        <v>#REF!</v>
      </c>
      <c r="BV980" t="e">
        <f>#REF!</f>
        <v>#REF!</v>
      </c>
      <c r="BW980" t="e">
        <f>#REF!</f>
        <v>#REF!</v>
      </c>
      <c r="BX980" t="e">
        <f>#REF!</f>
        <v>#REF!</v>
      </c>
      <c r="BY980" t="e">
        <f>#REF!</f>
        <v>#REF!</v>
      </c>
      <c r="BZ980" t="e">
        <f>#REF!</f>
        <v>#REF!</v>
      </c>
      <c r="CA980" t="e">
        <f>#REF!</f>
        <v>#REF!</v>
      </c>
      <c r="CB980" t="e">
        <f>#REF!</f>
        <v>#REF!</v>
      </c>
      <c r="CC980" t="e">
        <f>#REF!</f>
        <v>#REF!</v>
      </c>
    </row>
    <row r="981" spans="1:81">
      <c r="A981" t="e">
        <f>#REF!</f>
        <v>#REF!</v>
      </c>
      <c r="B981">
        <v>956</v>
      </c>
      <c r="C981" t="e">
        <f>#REF!</f>
        <v>#REF!</v>
      </c>
      <c r="D981" t="e">
        <f>#REF!</f>
        <v>#REF!</v>
      </c>
      <c r="E981" t="e">
        <f>#REF!</f>
        <v>#REF!</v>
      </c>
      <c r="F981" t="e">
        <f>#REF!</f>
        <v>#REF!</v>
      </c>
      <c r="G981" t="e">
        <f>#REF!</f>
        <v>#REF!</v>
      </c>
      <c r="H981" t="e">
        <f>#REF!</f>
        <v>#REF!</v>
      </c>
      <c r="I981" t="e">
        <f>#REF!</f>
        <v>#REF!</v>
      </c>
      <c r="J981" t="e">
        <f>#REF!</f>
        <v>#REF!</v>
      </c>
      <c r="K981" t="e">
        <f>#REF!</f>
        <v>#REF!</v>
      </c>
      <c r="L981" t="e">
        <f>#REF!</f>
        <v>#REF!</v>
      </c>
      <c r="M981" t="e">
        <f>#REF!</f>
        <v>#REF!</v>
      </c>
      <c r="N981" t="e">
        <f>#REF!</f>
        <v>#REF!</v>
      </c>
      <c r="O981" t="e">
        <f>#REF!</f>
        <v>#REF!</v>
      </c>
      <c r="P981" t="e">
        <f>#REF!</f>
        <v>#REF!</v>
      </c>
      <c r="Q981" t="e">
        <f>#REF!</f>
        <v>#REF!</v>
      </c>
      <c r="R981" t="e">
        <f>#REF!</f>
        <v>#REF!</v>
      </c>
      <c r="S981" t="e">
        <f>#REF!</f>
        <v>#REF!</v>
      </c>
      <c r="T981" t="e">
        <f>#REF!</f>
        <v>#REF!</v>
      </c>
      <c r="U981" t="e">
        <f>#REF!</f>
        <v>#REF!</v>
      </c>
      <c r="V981" t="e">
        <f>#REF!</f>
        <v>#REF!</v>
      </c>
      <c r="W981" t="e">
        <f>#REF!</f>
        <v>#REF!</v>
      </c>
      <c r="X981" t="e">
        <f>#REF!</f>
        <v>#REF!</v>
      </c>
      <c r="Y981" t="e">
        <f>#REF!</f>
        <v>#REF!</v>
      </c>
      <c r="Z981" t="e">
        <f>#REF!</f>
        <v>#REF!</v>
      </c>
      <c r="AA981" t="e">
        <f>#REF!</f>
        <v>#REF!</v>
      </c>
      <c r="AB981" t="e">
        <f>#REF!</f>
        <v>#REF!</v>
      </c>
      <c r="AC981" t="e">
        <f>#REF!</f>
        <v>#REF!</v>
      </c>
      <c r="AD981" t="e">
        <f>#REF!</f>
        <v>#REF!</v>
      </c>
      <c r="AE981" t="e">
        <f>#REF!</f>
        <v>#REF!</v>
      </c>
      <c r="AF981" t="e">
        <f>#REF!</f>
        <v>#REF!</v>
      </c>
      <c r="AG981" t="e">
        <f>#REF!</f>
        <v>#REF!</v>
      </c>
      <c r="AH981" t="e">
        <f>#REF!</f>
        <v>#REF!</v>
      </c>
      <c r="AI981" t="e">
        <f>#REF!</f>
        <v>#REF!</v>
      </c>
      <c r="AJ981" t="e">
        <f>#REF!</f>
        <v>#REF!</v>
      </c>
      <c r="AK981" t="e">
        <f>#REF!</f>
        <v>#REF!</v>
      </c>
      <c r="AL981" t="e">
        <f>#REF!</f>
        <v>#REF!</v>
      </c>
      <c r="AM981" t="e">
        <f>#REF!</f>
        <v>#REF!</v>
      </c>
      <c r="AN981" t="e">
        <f>#REF!</f>
        <v>#REF!</v>
      </c>
      <c r="AO981" t="e">
        <f>#REF!</f>
        <v>#REF!</v>
      </c>
      <c r="AP981" t="e">
        <f>#REF!</f>
        <v>#REF!</v>
      </c>
      <c r="AQ981" t="e">
        <f>#REF!</f>
        <v>#REF!</v>
      </c>
      <c r="AR981" t="e">
        <f>#REF!</f>
        <v>#REF!</v>
      </c>
      <c r="AS981" t="e">
        <f>#REF!</f>
        <v>#REF!</v>
      </c>
      <c r="AT981" t="e">
        <f>#REF!</f>
        <v>#REF!</v>
      </c>
      <c r="AU981" t="e">
        <f>#REF!</f>
        <v>#REF!</v>
      </c>
      <c r="AV981" t="e">
        <f>#REF!</f>
        <v>#REF!</v>
      </c>
      <c r="AW981" t="e">
        <f>#REF!</f>
        <v>#REF!</v>
      </c>
      <c r="AX981" t="e">
        <f>#REF!</f>
        <v>#REF!</v>
      </c>
      <c r="AY981" t="e">
        <f>#REF!</f>
        <v>#REF!</v>
      </c>
      <c r="AZ981" t="e">
        <f>#REF!</f>
        <v>#REF!</v>
      </c>
      <c r="BA981" t="e">
        <f>#REF!</f>
        <v>#REF!</v>
      </c>
      <c r="BB981" t="e">
        <f>#REF!</f>
        <v>#REF!</v>
      </c>
      <c r="BC981" t="e">
        <f>#REF!</f>
        <v>#REF!</v>
      </c>
      <c r="BD981" t="e">
        <f>#REF!</f>
        <v>#REF!</v>
      </c>
      <c r="BE981" t="e">
        <f>#REF!</f>
        <v>#REF!</v>
      </c>
      <c r="BF981" t="e">
        <f>#REF!</f>
        <v>#REF!</v>
      </c>
      <c r="BG981" t="e">
        <f>#REF!</f>
        <v>#REF!</v>
      </c>
      <c r="BH981" t="e">
        <f>#REF!</f>
        <v>#REF!</v>
      </c>
      <c r="BI981" t="e">
        <f>#REF!</f>
        <v>#REF!</v>
      </c>
      <c r="BJ981" t="e">
        <f>#REF!</f>
        <v>#REF!</v>
      </c>
      <c r="BK981" t="e">
        <f>#REF!</f>
        <v>#REF!</v>
      </c>
      <c r="BL981" t="e">
        <f>#REF!</f>
        <v>#REF!</v>
      </c>
      <c r="BM981" t="e">
        <f>#REF!</f>
        <v>#REF!</v>
      </c>
      <c r="BN981" t="e">
        <f>#REF!</f>
        <v>#REF!</v>
      </c>
      <c r="BO981" t="e">
        <f>#REF!</f>
        <v>#REF!</v>
      </c>
      <c r="BP981" t="e">
        <f>#REF!</f>
        <v>#REF!</v>
      </c>
      <c r="BQ981" t="e">
        <f>#REF!</f>
        <v>#REF!</v>
      </c>
      <c r="BR981" t="e">
        <f>#REF!</f>
        <v>#REF!</v>
      </c>
      <c r="BS981" t="e">
        <f>#REF!</f>
        <v>#REF!</v>
      </c>
      <c r="BT981" t="e">
        <f>#REF!</f>
        <v>#REF!</v>
      </c>
      <c r="BU981" t="e">
        <f>#REF!</f>
        <v>#REF!</v>
      </c>
      <c r="BV981" t="e">
        <f>#REF!</f>
        <v>#REF!</v>
      </c>
      <c r="BW981" t="e">
        <f>#REF!</f>
        <v>#REF!</v>
      </c>
      <c r="BX981" t="e">
        <f>#REF!</f>
        <v>#REF!</v>
      </c>
      <c r="BY981" t="e">
        <f>#REF!</f>
        <v>#REF!</v>
      </c>
      <c r="BZ981" t="e">
        <f>#REF!</f>
        <v>#REF!</v>
      </c>
      <c r="CA981" t="e">
        <f>#REF!</f>
        <v>#REF!</v>
      </c>
      <c r="CB981" t="e">
        <f>#REF!</f>
        <v>#REF!</v>
      </c>
      <c r="CC981" t="e">
        <f>#REF!</f>
        <v>#REF!</v>
      </c>
    </row>
    <row r="982" spans="1:81">
      <c r="A982" t="e">
        <f>#REF!</f>
        <v>#REF!</v>
      </c>
      <c r="B982">
        <v>957</v>
      </c>
      <c r="C982" t="e">
        <f>#REF!</f>
        <v>#REF!</v>
      </c>
      <c r="D982" t="e">
        <f>#REF!</f>
        <v>#REF!</v>
      </c>
      <c r="E982" t="e">
        <f>#REF!</f>
        <v>#REF!</v>
      </c>
      <c r="F982" t="e">
        <f>#REF!</f>
        <v>#REF!</v>
      </c>
      <c r="G982" t="e">
        <f>#REF!</f>
        <v>#REF!</v>
      </c>
      <c r="H982" t="e">
        <f>#REF!</f>
        <v>#REF!</v>
      </c>
      <c r="I982" t="e">
        <f>#REF!</f>
        <v>#REF!</v>
      </c>
      <c r="J982" t="e">
        <f>#REF!</f>
        <v>#REF!</v>
      </c>
      <c r="K982" t="e">
        <f>#REF!</f>
        <v>#REF!</v>
      </c>
      <c r="L982" t="e">
        <f>#REF!</f>
        <v>#REF!</v>
      </c>
      <c r="M982" t="e">
        <f>#REF!</f>
        <v>#REF!</v>
      </c>
      <c r="N982" t="e">
        <f>#REF!</f>
        <v>#REF!</v>
      </c>
      <c r="O982" t="e">
        <f>#REF!</f>
        <v>#REF!</v>
      </c>
      <c r="P982" t="e">
        <f>#REF!</f>
        <v>#REF!</v>
      </c>
      <c r="Q982" t="e">
        <f>#REF!</f>
        <v>#REF!</v>
      </c>
      <c r="R982" t="e">
        <f>#REF!</f>
        <v>#REF!</v>
      </c>
      <c r="S982" t="e">
        <f>#REF!</f>
        <v>#REF!</v>
      </c>
      <c r="T982" t="e">
        <f>#REF!</f>
        <v>#REF!</v>
      </c>
      <c r="U982" t="e">
        <f>#REF!</f>
        <v>#REF!</v>
      </c>
      <c r="V982" t="e">
        <f>#REF!</f>
        <v>#REF!</v>
      </c>
      <c r="W982" t="e">
        <f>#REF!</f>
        <v>#REF!</v>
      </c>
      <c r="X982" t="e">
        <f>#REF!</f>
        <v>#REF!</v>
      </c>
      <c r="Y982" t="e">
        <f>#REF!</f>
        <v>#REF!</v>
      </c>
      <c r="Z982" t="e">
        <f>#REF!</f>
        <v>#REF!</v>
      </c>
      <c r="AA982" t="e">
        <f>#REF!</f>
        <v>#REF!</v>
      </c>
      <c r="AB982" t="e">
        <f>#REF!</f>
        <v>#REF!</v>
      </c>
      <c r="AC982" t="e">
        <f>#REF!</f>
        <v>#REF!</v>
      </c>
      <c r="AD982" t="e">
        <f>#REF!</f>
        <v>#REF!</v>
      </c>
      <c r="AE982" t="e">
        <f>#REF!</f>
        <v>#REF!</v>
      </c>
      <c r="AF982" t="e">
        <f>#REF!</f>
        <v>#REF!</v>
      </c>
      <c r="AG982" t="e">
        <f>#REF!</f>
        <v>#REF!</v>
      </c>
      <c r="AH982" t="e">
        <f>#REF!</f>
        <v>#REF!</v>
      </c>
      <c r="AI982" t="e">
        <f>#REF!</f>
        <v>#REF!</v>
      </c>
      <c r="AJ982" t="e">
        <f>#REF!</f>
        <v>#REF!</v>
      </c>
      <c r="AK982" t="e">
        <f>#REF!</f>
        <v>#REF!</v>
      </c>
      <c r="AL982" t="e">
        <f>#REF!</f>
        <v>#REF!</v>
      </c>
      <c r="AM982" t="e">
        <f>#REF!</f>
        <v>#REF!</v>
      </c>
      <c r="AN982" t="e">
        <f>#REF!</f>
        <v>#REF!</v>
      </c>
      <c r="AO982" t="e">
        <f>#REF!</f>
        <v>#REF!</v>
      </c>
      <c r="AP982" t="e">
        <f>#REF!</f>
        <v>#REF!</v>
      </c>
      <c r="AQ982" t="e">
        <f>#REF!</f>
        <v>#REF!</v>
      </c>
      <c r="AR982" t="e">
        <f>#REF!</f>
        <v>#REF!</v>
      </c>
      <c r="AS982" t="e">
        <f>#REF!</f>
        <v>#REF!</v>
      </c>
      <c r="AT982" t="e">
        <f>#REF!</f>
        <v>#REF!</v>
      </c>
      <c r="AU982" t="e">
        <f>#REF!</f>
        <v>#REF!</v>
      </c>
      <c r="AV982" t="e">
        <f>#REF!</f>
        <v>#REF!</v>
      </c>
      <c r="AW982" t="e">
        <f>#REF!</f>
        <v>#REF!</v>
      </c>
      <c r="AX982" t="e">
        <f>#REF!</f>
        <v>#REF!</v>
      </c>
      <c r="AY982" t="e">
        <f>#REF!</f>
        <v>#REF!</v>
      </c>
      <c r="AZ982" t="e">
        <f>#REF!</f>
        <v>#REF!</v>
      </c>
      <c r="BA982" t="e">
        <f>#REF!</f>
        <v>#REF!</v>
      </c>
      <c r="BB982" t="e">
        <f>#REF!</f>
        <v>#REF!</v>
      </c>
      <c r="BC982" t="e">
        <f>#REF!</f>
        <v>#REF!</v>
      </c>
      <c r="BD982" t="e">
        <f>#REF!</f>
        <v>#REF!</v>
      </c>
      <c r="BE982" t="e">
        <f>#REF!</f>
        <v>#REF!</v>
      </c>
      <c r="BF982" t="e">
        <f>#REF!</f>
        <v>#REF!</v>
      </c>
      <c r="BG982" t="e">
        <f>#REF!</f>
        <v>#REF!</v>
      </c>
      <c r="BH982" t="e">
        <f>#REF!</f>
        <v>#REF!</v>
      </c>
      <c r="BI982" t="e">
        <f>#REF!</f>
        <v>#REF!</v>
      </c>
      <c r="BJ982" t="e">
        <f>#REF!</f>
        <v>#REF!</v>
      </c>
      <c r="BK982" t="e">
        <f>#REF!</f>
        <v>#REF!</v>
      </c>
      <c r="BL982" t="e">
        <f>#REF!</f>
        <v>#REF!</v>
      </c>
      <c r="BM982" t="e">
        <f>#REF!</f>
        <v>#REF!</v>
      </c>
      <c r="BN982" t="e">
        <f>#REF!</f>
        <v>#REF!</v>
      </c>
      <c r="BO982" t="e">
        <f>#REF!</f>
        <v>#REF!</v>
      </c>
      <c r="BP982" t="e">
        <f>#REF!</f>
        <v>#REF!</v>
      </c>
      <c r="BQ982" t="e">
        <f>#REF!</f>
        <v>#REF!</v>
      </c>
      <c r="BR982" t="e">
        <f>#REF!</f>
        <v>#REF!</v>
      </c>
      <c r="BS982" t="e">
        <f>#REF!</f>
        <v>#REF!</v>
      </c>
      <c r="BT982" t="e">
        <f>#REF!</f>
        <v>#REF!</v>
      </c>
      <c r="BU982" t="e">
        <f>#REF!</f>
        <v>#REF!</v>
      </c>
      <c r="BV982" t="e">
        <f>#REF!</f>
        <v>#REF!</v>
      </c>
      <c r="BW982" t="e">
        <f>#REF!</f>
        <v>#REF!</v>
      </c>
      <c r="BX982" t="e">
        <f>#REF!</f>
        <v>#REF!</v>
      </c>
      <c r="BY982" t="e">
        <f>#REF!</f>
        <v>#REF!</v>
      </c>
      <c r="BZ982" t="e">
        <f>#REF!</f>
        <v>#REF!</v>
      </c>
      <c r="CA982" t="e">
        <f>#REF!</f>
        <v>#REF!</v>
      </c>
      <c r="CB982" t="e">
        <f>#REF!</f>
        <v>#REF!</v>
      </c>
      <c r="CC982" t="e">
        <f>#REF!</f>
        <v>#REF!</v>
      </c>
    </row>
    <row r="983" spans="1:81">
      <c r="A983" t="e">
        <f>#REF!</f>
        <v>#REF!</v>
      </c>
      <c r="B983">
        <v>958</v>
      </c>
      <c r="C983" t="e">
        <f>#REF!</f>
        <v>#REF!</v>
      </c>
      <c r="D983" t="e">
        <f>#REF!</f>
        <v>#REF!</v>
      </c>
      <c r="E983" t="e">
        <f>#REF!</f>
        <v>#REF!</v>
      </c>
      <c r="F983" t="e">
        <f>#REF!</f>
        <v>#REF!</v>
      </c>
      <c r="G983" t="e">
        <f>#REF!</f>
        <v>#REF!</v>
      </c>
      <c r="H983" t="e">
        <f>#REF!</f>
        <v>#REF!</v>
      </c>
      <c r="I983" t="e">
        <f>#REF!</f>
        <v>#REF!</v>
      </c>
      <c r="J983" t="e">
        <f>#REF!</f>
        <v>#REF!</v>
      </c>
      <c r="K983" t="e">
        <f>#REF!</f>
        <v>#REF!</v>
      </c>
      <c r="L983" t="e">
        <f>#REF!</f>
        <v>#REF!</v>
      </c>
      <c r="M983" t="e">
        <f>#REF!</f>
        <v>#REF!</v>
      </c>
      <c r="N983" t="e">
        <f>#REF!</f>
        <v>#REF!</v>
      </c>
      <c r="O983" t="e">
        <f>#REF!</f>
        <v>#REF!</v>
      </c>
      <c r="P983" t="e">
        <f>#REF!</f>
        <v>#REF!</v>
      </c>
      <c r="Q983" t="e">
        <f>#REF!</f>
        <v>#REF!</v>
      </c>
      <c r="R983" t="e">
        <f>#REF!</f>
        <v>#REF!</v>
      </c>
      <c r="S983" t="e">
        <f>#REF!</f>
        <v>#REF!</v>
      </c>
      <c r="T983" t="e">
        <f>#REF!</f>
        <v>#REF!</v>
      </c>
      <c r="U983" t="e">
        <f>#REF!</f>
        <v>#REF!</v>
      </c>
      <c r="V983" t="e">
        <f>#REF!</f>
        <v>#REF!</v>
      </c>
      <c r="W983" t="e">
        <f>#REF!</f>
        <v>#REF!</v>
      </c>
      <c r="X983" t="e">
        <f>#REF!</f>
        <v>#REF!</v>
      </c>
      <c r="Y983" t="e">
        <f>#REF!</f>
        <v>#REF!</v>
      </c>
      <c r="Z983" t="e">
        <f>#REF!</f>
        <v>#REF!</v>
      </c>
      <c r="AA983" t="e">
        <f>#REF!</f>
        <v>#REF!</v>
      </c>
      <c r="AB983" t="e">
        <f>#REF!</f>
        <v>#REF!</v>
      </c>
      <c r="AC983" t="e">
        <f>#REF!</f>
        <v>#REF!</v>
      </c>
      <c r="AD983" t="e">
        <f>#REF!</f>
        <v>#REF!</v>
      </c>
      <c r="AE983" t="e">
        <f>#REF!</f>
        <v>#REF!</v>
      </c>
      <c r="AF983" t="e">
        <f>#REF!</f>
        <v>#REF!</v>
      </c>
      <c r="AG983" t="e">
        <f>#REF!</f>
        <v>#REF!</v>
      </c>
      <c r="AH983" t="e">
        <f>#REF!</f>
        <v>#REF!</v>
      </c>
      <c r="AI983" t="e">
        <f>#REF!</f>
        <v>#REF!</v>
      </c>
      <c r="AJ983" t="e">
        <f>#REF!</f>
        <v>#REF!</v>
      </c>
      <c r="AK983" t="e">
        <f>#REF!</f>
        <v>#REF!</v>
      </c>
      <c r="AL983" t="e">
        <f>#REF!</f>
        <v>#REF!</v>
      </c>
      <c r="AM983" t="e">
        <f>#REF!</f>
        <v>#REF!</v>
      </c>
      <c r="AN983" t="e">
        <f>#REF!</f>
        <v>#REF!</v>
      </c>
      <c r="AO983" t="e">
        <f>#REF!</f>
        <v>#REF!</v>
      </c>
      <c r="AP983" t="e">
        <f>#REF!</f>
        <v>#REF!</v>
      </c>
      <c r="AQ983" t="e">
        <f>#REF!</f>
        <v>#REF!</v>
      </c>
      <c r="AR983" t="e">
        <f>#REF!</f>
        <v>#REF!</v>
      </c>
      <c r="AS983" t="e">
        <f>#REF!</f>
        <v>#REF!</v>
      </c>
      <c r="AT983" t="e">
        <f>#REF!</f>
        <v>#REF!</v>
      </c>
      <c r="AU983" t="e">
        <f>#REF!</f>
        <v>#REF!</v>
      </c>
      <c r="AV983" t="e">
        <f>#REF!</f>
        <v>#REF!</v>
      </c>
      <c r="AW983" t="e">
        <f>#REF!</f>
        <v>#REF!</v>
      </c>
      <c r="AX983" t="e">
        <f>#REF!</f>
        <v>#REF!</v>
      </c>
      <c r="AY983" t="e">
        <f>#REF!</f>
        <v>#REF!</v>
      </c>
      <c r="AZ983" t="e">
        <f>#REF!</f>
        <v>#REF!</v>
      </c>
      <c r="BA983" t="e">
        <f>#REF!</f>
        <v>#REF!</v>
      </c>
      <c r="BB983" t="e">
        <f>#REF!</f>
        <v>#REF!</v>
      </c>
      <c r="BC983" t="e">
        <f>#REF!</f>
        <v>#REF!</v>
      </c>
      <c r="BD983" t="e">
        <f>#REF!</f>
        <v>#REF!</v>
      </c>
      <c r="BE983" t="e">
        <f>#REF!</f>
        <v>#REF!</v>
      </c>
      <c r="BF983" t="e">
        <f>#REF!</f>
        <v>#REF!</v>
      </c>
      <c r="BG983" t="e">
        <f>#REF!</f>
        <v>#REF!</v>
      </c>
      <c r="BH983" t="e">
        <f>#REF!</f>
        <v>#REF!</v>
      </c>
      <c r="BI983" t="e">
        <f>#REF!</f>
        <v>#REF!</v>
      </c>
      <c r="BJ983" t="e">
        <f>#REF!</f>
        <v>#REF!</v>
      </c>
      <c r="BK983" t="e">
        <f>#REF!</f>
        <v>#REF!</v>
      </c>
      <c r="BL983" t="e">
        <f>#REF!</f>
        <v>#REF!</v>
      </c>
      <c r="BM983" t="e">
        <f>#REF!</f>
        <v>#REF!</v>
      </c>
      <c r="BN983" t="e">
        <f>#REF!</f>
        <v>#REF!</v>
      </c>
      <c r="BO983" t="e">
        <f>#REF!</f>
        <v>#REF!</v>
      </c>
      <c r="BP983" t="e">
        <f>#REF!</f>
        <v>#REF!</v>
      </c>
      <c r="BQ983" t="e">
        <f>#REF!</f>
        <v>#REF!</v>
      </c>
      <c r="BR983" t="e">
        <f>#REF!</f>
        <v>#REF!</v>
      </c>
      <c r="BS983" t="e">
        <f>#REF!</f>
        <v>#REF!</v>
      </c>
      <c r="BT983" t="e">
        <f>#REF!</f>
        <v>#REF!</v>
      </c>
      <c r="BU983" t="e">
        <f>#REF!</f>
        <v>#REF!</v>
      </c>
      <c r="BV983" t="e">
        <f>#REF!</f>
        <v>#REF!</v>
      </c>
      <c r="BW983" t="e">
        <f>#REF!</f>
        <v>#REF!</v>
      </c>
      <c r="BX983" t="e">
        <f>#REF!</f>
        <v>#REF!</v>
      </c>
      <c r="BY983" t="e">
        <f>#REF!</f>
        <v>#REF!</v>
      </c>
      <c r="BZ983" t="e">
        <f>#REF!</f>
        <v>#REF!</v>
      </c>
      <c r="CA983" t="e">
        <f>#REF!</f>
        <v>#REF!</v>
      </c>
      <c r="CB983" t="e">
        <f>#REF!</f>
        <v>#REF!</v>
      </c>
      <c r="CC983" t="e">
        <f>#REF!</f>
        <v>#REF!</v>
      </c>
    </row>
    <row r="984" spans="1:81">
      <c r="A984" t="e">
        <f>#REF!</f>
        <v>#REF!</v>
      </c>
      <c r="B984">
        <v>959</v>
      </c>
      <c r="C984" t="e">
        <f>#REF!</f>
        <v>#REF!</v>
      </c>
      <c r="D984" t="e">
        <f>#REF!</f>
        <v>#REF!</v>
      </c>
      <c r="E984" t="e">
        <f>#REF!</f>
        <v>#REF!</v>
      </c>
      <c r="F984" t="e">
        <f>#REF!</f>
        <v>#REF!</v>
      </c>
      <c r="G984" t="e">
        <f>#REF!</f>
        <v>#REF!</v>
      </c>
      <c r="H984" t="e">
        <f>#REF!</f>
        <v>#REF!</v>
      </c>
      <c r="I984" t="e">
        <f>#REF!</f>
        <v>#REF!</v>
      </c>
      <c r="J984" t="e">
        <f>#REF!</f>
        <v>#REF!</v>
      </c>
      <c r="K984" t="e">
        <f>#REF!</f>
        <v>#REF!</v>
      </c>
      <c r="L984" t="e">
        <f>#REF!</f>
        <v>#REF!</v>
      </c>
      <c r="M984" t="e">
        <f>#REF!</f>
        <v>#REF!</v>
      </c>
      <c r="N984" t="e">
        <f>#REF!</f>
        <v>#REF!</v>
      </c>
      <c r="O984" t="e">
        <f>#REF!</f>
        <v>#REF!</v>
      </c>
      <c r="P984" t="e">
        <f>#REF!</f>
        <v>#REF!</v>
      </c>
      <c r="Q984" t="e">
        <f>#REF!</f>
        <v>#REF!</v>
      </c>
      <c r="R984" t="e">
        <f>#REF!</f>
        <v>#REF!</v>
      </c>
      <c r="S984" t="e">
        <f>#REF!</f>
        <v>#REF!</v>
      </c>
      <c r="T984" t="e">
        <f>#REF!</f>
        <v>#REF!</v>
      </c>
      <c r="U984" t="e">
        <f>#REF!</f>
        <v>#REF!</v>
      </c>
      <c r="V984" t="e">
        <f>#REF!</f>
        <v>#REF!</v>
      </c>
      <c r="W984" t="e">
        <f>#REF!</f>
        <v>#REF!</v>
      </c>
      <c r="X984" t="e">
        <f>#REF!</f>
        <v>#REF!</v>
      </c>
      <c r="Y984" t="e">
        <f>#REF!</f>
        <v>#REF!</v>
      </c>
      <c r="Z984" t="e">
        <f>#REF!</f>
        <v>#REF!</v>
      </c>
      <c r="AA984" t="e">
        <f>#REF!</f>
        <v>#REF!</v>
      </c>
      <c r="AB984" t="e">
        <f>#REF!</f>
        <v>#REF!</v>
      </c>
      <c r="AC984" t="e">
        <f>#REF!</f>
        <v>#REF!</v>
      </c>
      <c r="AD984" t="e">
        <f>#REF!</f>
        <v>#REF!</v>
      </c>
      <c r="AE984" t="e">
        <f>#REF!</f>
        <v>#REF!</v>
      </c>
      <c r="AF984" t="e">
        <f>#REF!</f>
        <v>#REF!</v>
      </c>
      <c r="AG984" t="e">
        <f>#REF!</f>
        <v>#REF!</v>
      </c>
      <c r="AH984" t="e">
        <f>#REF!</f>
        <v>#REF!</v>
      </c>
      <c r="AI984" t="e">
        <f>#REF!</f>
        <v>#REF!</v>
      </c>
      <c r="AJ984" t="e">
        <f>#REF!</f>
        <v>#REF!</v>
      </c>
      <c r="AK984" t="e">
        <f>#REF!</f>
        <v>#REF!</v>
      </c>
      <c r="AL984" t="e">
        <f>#REF!</f>
        <v>#REF!</v>
      </c>
      <c r="AM984" t="e">
        <f>#REF!</f>
        <v>#REF!</v>
      </c>
      <c r="AN984" t="e">
        <f>#REF!</f>
        <v>#REF!</v>
      </c>
      <c r="AO984" t="e">
        <f>#REF!</f>
        <v>#REF!</v>
      </c>
      <c r="AP984" t="e">
        <f>#REF!</f>
        <v>#REF!</v>
      </c>
      <c r="AQ984" t="e">
        <f>#REF!</f>
        <v>#REF!</v>
      </c>
      <c r="AR984" t="e">
        <f>#REF!</f>
        <v>#REF!</v>
      </c>
      <c r="AS984" t="e">
        <f>#REF!</f>
        <v>#REF!</v>
      </c>
      <c r="AT984" t="e">
        <f>#REF!</f>
        <v>#REF!</v>
      </c>
      <c r="AU984" t="e">
        <f>#REF!</f>
        <v>#REF!</v>
      </c>
      <c r="AV984" t="e">
        <f>#REF!</f>
        <v>#REF!</v>
      </c>
      <c r="AW984" t="e">
        <f>#REF!</f>
        <v>#REF!</v>
      </c>
      <c r="AX984" t="e">
        <f>#REF!</f>
        <v>#REF!</v>
      </c>
      <c r="AY984" t="e">
        <f>#REF!</f>
        <v>#REF!</v>
      </c>
      <c r="AZ984" t="e">
        <f>#REF!</f>
        <v>#REF!</v>
      </c>
      <c r="BA984" t="e">
        <f>#REF!</f>
        <v>#REF!</v>
      </c>
      <c r="BB984" t="e">
        <f>#REF!</f>
        <v>#REF!</v>
      </c>
      <c r="BC984" t="e">
        <f>#REF!</f>
        <v>#REF!</v>
      </c>
      <c r="BD984" t="e">
        <f>#REF!</f>
        <v>#REF!</v>
      </c>
      <c r="BE984" t="e">
        <f>#REF!</f>
        <v>#REF!</v>
      </c>
      <c r="BF984" t="e">
        <f>#REF!</f>
        <v>#REF!</v>
      </c>
      <c r="BG984" t="e">
        <f>#REF!</f>
        <v>#REF!</v>
      </c>
      <c r="BH984" t="e">
        <f>#REF!</f>
        <v>#REF!</v>
      </c>
      <c r="BI984" t="e">
        <f>#REF!</f>
        <v>#REF!</v>
      </c>
      <c r="BJ984" t="e">
        <f>#REF!</f>
        <v>#REF!</v>
      </c>
      <c r="BK984" t="e">
        <f>#REF!</f>
        <v>#REF!</v>
      </c>
      <c r="BL984" t="e">
        <f>#REF!</f>
        <v>#REF!</v>
      </c>
      <c r="BM984" t="e">
        <f>#REF!</f>
        <v>#REF!</v>
      </c>
      <c r="BN984" t="e">
        <f>#REF!</f>
        <v>#REF!</v>
      </c>
      <c r="BO984" t="e">
        <f>#REF!</f>
        <v>#REF!</v>
      </c>
      <c r="BP984" t="e">
        <f>#REF!</f>
        <v>#REF!</v>
      </c>
      <c r="BQ984" t="e">
        <f>#REF!</f>
        <v>#REF!</v>
      </c>
      <c r="BR984" t="e">
        <f>#REF!</f>
        <v>#REF!</v>
      </c>
      <c r="BS984" t="e">
        <f>#REF!</f>
        <v>#REF!</v>
      </c>
      <c r="BT984" t="e">
        <f>#REF!</f>
        <v>#REF!</v>
      </c>
      <c r="BU984" t="e">
        <f>#REF!</f>
        <v>#REF!</v>
      </c>
      <c r="BV984" t="e">
        <f>#REF!</f>
        <v>#REF!</v>
      </c>
      <c r="BW984" t="e">
        <f>#REF!</f>
        <v>#REF!</v>
      </c>
      <c r="BX984" t="e">
        <f>#REF!</f>
        <v>#REF!</v>
      </c>
      <c r="BY984" t="e">
        <f>#REF!</f>
        <v>#REF!</v>
      </c>
      <c r="BZ984" t="e">
        <f>#REF!</f>
        <v>#REF!</v>
      </c>
      <c r="CA984" t="e">
        <f>#REF!</f>
        <v>#REF!</v>
      </c>
      <c r="CB984" t="e">
        <f>#REF!</f>
        <v>#REF!</v>
      </c>
      <c r="CC984" t="e">
        <f>#REF!</f>
        <v>#REF!</v>
      </c>
    </row>
    <row r="985" spans="1:81">
      <c r="A985" t="e">
        <f>#REF!</f>
        <v>#REF!</v>
      </c>
      <c r="B985">
        <v>960</v>
      </c>
      <c r="C985" t="e">
        <f>#REF!</f>
        <v>#REF!</v>
      </c>
      <c r="D985" t="e">
        <f>#REF!</f>
        <v>#REF!</v>
      </c>
      <c r="E985" t="e">
        <f>#REF!</f>
        <v>#REF!</v>
      </c>
      <c r="F985" t="e">
        <f>#REF!</f>
        <v>#REF!</v>
      </c>
      <c r="G985" t="e">
        <f>#REF!</f>
        <v>#REF!</v>
      </c>
      <c r="H985" t="e">
        <f>#REF!</f>
        <v>#REF!</v>
      </c>
      <c r="I985" t="e">
        <f>#REF!</f>
        <v>#REF!</v>
      </c>
      <c r="J985" t="e">
        <f>#REF!</f>
        <v>#REF!</v>
      </c>
      <c r="K985" t="e">
        <f>#REF!</f>
        <v>#REF!</v>
      </c>
      <c r="L985" t="e">
        <f>#REF!</f>
        <v>#REF!</v>
      </c>
      <c r="M985" t="e">
        <f>#REF!</f>
        <v>#REF!</v>
      </c>
      <c r="N985" t="e">
        <f>#REF!</f>
        <v>#REF!</v>
      </c>
      <c r="O985" t="e">
        <f>#REF!</f>
        <v>#REF!</v>
      </c>
      <c r="P985" t="e">
        <f>#REF!</f>
        <v>#REF!</v>
      </c>
      <c r="Q985" t="e">
        <f>#REF!</f>
        <v>#REF!</v>
      </c>
      <c r="R985" t="e">
        <f>#REF!</f>
        <v>#REF!</v>
      </c>
      <c r="S985" t="e">
        <f>#REF!</f>
        <v>#REF!</v>
      </c>
      <c r="T985" t="e">
        <f>#REF!</f>
        <v>#REF!</v>
      </c>
      <c r="U985" t="e">
        <f>#REF!</f>
        <v>#REF!</v>
      </c>
      <c r="V985" t="e">
        <f>#REF!</f>
        <v>#REF!</v>
      </c>
      <c r="W985" t="e">
        <f>#REF!</f>
        <v>#REF!</v>
      </c>
      <c r="X985" t="e">
        <f>#REF!</f>
        <v>#REF!</v>
      </c>
      <c r="Y985" t="e">
        <f>#REF!</f>
        <v>#REF!</v>
      </c>
      <c r="Z985" t="e">
        <f>#REF!</f>
        <v>#REF!</v>
      </c>
      <c r="AA985" t="e">
        <f>#REF!</f>
        <v>#REF!</v>
      </c>
      <c r="AB985" t="e">
        <f>#REF!</f>
        <v>#REF!</v>
      </c>
      <c r="AC985" t="e">
        <f>#REF!</f>
        <v>#REF!</v>
      </c>
      <c r="AD985" t="e">
        <f>#REF!</f>
        <v>#REF!</v>
      </c>
      <c r="AE985" t="e">
        <f>#REF!</f>
        <v>#REF!</v>
      </c>
      <c r="AF985" t="e">
        <f>#REF!</f>
        <v>#REF!</v>
      </c>
      <c r="AG985" t="e">
        <f>#REF!</f>
        <v>#REF!</v>
      </c>
      <c r="AH985" t="e">
        <f>#REF!</f>
        <v>#REF!</v>
      </c>
      <c r="AI985" t="e">
        <f>#REF!</f>
        <v>#REF!</v>
      </c>
      <c r="AJ985" t="e">
        <f>#REF!</f>
        <v>#REF!</v>
      </c>
      <c r="AK985" t="e">
        <f>#REF!</f>
        <v>#REF!</v>
      </c>
      <c r="AL985" t="e">
        <f>#REF!</f>
        <v>#REF!</v>
      </c>
      <c r="AM985" t="e">
        <f>#REF!</f>
        <v>#REF!</v>
      </c>
      <c r="AN985" t="e">
        <f>#REF!</f>
        <v>#REF!</v>
      </c>
      <c r="AO985" t="e">
        <f>#REF!</f>
        <v>#REF!</v>
      </c>
      <c r="AP985" t="e">
        <f>#REF!</f>
        <v>#REF!</v>
      </c>
      <c r="AQ985" t="e">
        <f>#REF!</f>
        <v>#REF!</v>
      </c>
      <c r="AR985" t="e">
        <f>#REF!</f>
        <v>#REF!</v>
      </c>
      <c r="AS985" t="e">
        <f>#REF!</f>
        <v>#REF!</v>
      </c>
      <c r="AT985" t="e">
        <f>#REF!</f>
        <v>#REF!</v>
      </c>
      <c r="AU985" t="e">
        <f>#REF!</f>
        <v>#REF!</v>
      </c>
      <c r="AV985" t="e">
        <f>#REF!</f>
        <v>#REF!</v>
      </c>
      <c r="AW985" t="e">
        <f>#REF!</f>
        <v>#REF!</v>
      </c>
      <c r="AX985" t="e">
        <f>#REF!</f>
        <v>#REF!</v>
      </c>
      <c r="AY985" t="e">
        <f>#REF!</f>
        <v>#REF!</v>
      </c>
      <c r="AZ985" t="e">
        <f>#REF!</f>
        <v>#REF!</v>
      </c>
      <c r="BA985" t="e">
        <f>#REF!</f>
        <v>#REF!</v>
      </c>
      <c r="BB985" t="e">
        <f>#REF!</f>
        <v>#REF!</v>
      </c>
      <c r="BC985" t="e">
        <f>#REF!</f>
        <v>#REF!</v>
      </c>
      <c r="BD985" t="e">
        <f>#REF!</f>
        <v>#REF!</v>
      </c>
      <c r="BE985" t="e">
        <f>#REF!</f>
        <v>#REF!</v>
      </c>
      <c r="BF985" t="e">
        <f>#REF!</f>
        <v>#REF!</v>
      </c>
      <c r="BG985" t="e">
        <f>#REF!</f>
        <v>#REF!</v>
      </c>
      <c r="BH985" t="e">
        <f>#REF!</f>
        <v>#REF!</v>
      </c>
      <c r="BI985" t="e">
        <f>#REF!</f>
        <v>#REF!</v>
      </c>
      <c r="BJ985" t="e">
        <f>#REF!</f>
        <v>#REF!</v>
      </c>
      <c r="BK985" t="e">
        <f>#REF!</f>
        <v>#REF!</v>
      </c>
      <c r="BL985" t="e">
        <f>#REF!</f>
        <v>#REF!</v>
      </c>
      <c r="BM985" t="e">
        <f>#REF!</f>
        <v>#REF!</v>
      </c>
      <c r="BN985" t="e">
        <f>#REF!</f>
        <v>#REF!</v>
      </c>
      <c r="BO985" t="e">
        <f>#REF!</f>
        <v>#REF!</v>
      </c>
      <c r="BP985" t="e">
        <f>#REF!</f>
        <v>#REF!</v>
      </c>
      <c r="BQ985" t="e">
        <f>#REF!</f>
        <v>#REF!</v>
      </c>
      <c r="BR985" t="e">
        <f>#REF!</f>
        <v>#REF!</v>
      </c>
      <c r="BS985" t="e">
        <f>#REF!</f>
        <v>#REF!</v>
      </c>
      <c r="BT985" t="e">
        <f>#REF!</f>
        <v>#REF!</v>
      </c>
      <c r="BU985" t="e">
        <f>#REF!</f>
        <v>#REF!</v>
      </c>
      <c r="BV985" t="e">
        <f>#REF!</f>
        <v>#REF!</v>
      </c>
      <c r="BW985" t="e">
        <f>#REF!</f>
        <v>#REF!</v>
      </c>
      <c r="BX985" t="e">
        <f>#REF!</f>
        <v>#REF!</v>
      </c>
      <c r="BY985" t="e">
        <f>#REF!</f>
        <v>#REF!</v>
      </c>
      <c r="BZ985" t="e">
        <f>#REF!</f>
        <v>#REF!</v>
      </c>
      <c r="CA985" t="e">
        <f>#REF!</f>
        <v>#REF!</v>
      </c>
      <c r="CB985" t="e">
        <f>#REF!</f>
        <v>#REF!</v>
      </c>
      <c r="CC985" t="e">
        <f>#REF!</f>
        <v>#REF!</v>
      </c>
    </row>
    <row r="986" spans="1:81">
      <c r="A986" t="e">
        <f>#REF!</f>
        <v>#REF!</v>
      </c>
      <c r="B986">
        <v>961</v>
      </c>
      <c r="C986" t="e">
        <f>#REF!</f>
        <v>#REF!</v>
      </c>
      <c r="D986" t="e">
        <f>#REF!</f>
        <v>#REF!</v>
      </c>
      <c r="E986" t="e">
        <f>#REF!</f>
        <v>#REF!</v>
      </c>
      <c r="F986" t="e">
        <f>#REF!</f>
        <v>#REF!</v>
      </c>
      <c r="G986" t="e">
        <f>#REF!</f>
        <v>#REF!</v>
      </c>
      <c r="H986" t="e">
        <f>#REF!</f>
        <v>#REF!</v>
      </c>
      <c r="I986" t="e">
        <f>#REF!</f>
        <v>#REF!</v>
      </c>
      <c r="J986" t="e">
        <f>#REF!</f>
        <v>#REF!</v>
      </c>
      <c r="K986" t="e">
        <f>#REF!</f>
        <v>#REF!</v>
      </c>
      <c r="L986" t="e">
        <f>#REF!</f>
        <v>#REF!</v>
      </c>
      <c r="M986" t="e">
        <f>#REF!</f>
        <v>#REF!</v>
      </c>
      <c r="N986" t="e">
        <f>#REF!</f>
        <v>#REF!</v>
      </c>
      <c r="O986" t="e">
        <f>#REF!</f>
        <v>#REF!</v>
      </c>
      <c r="P986" t="e">
        <f>#REF!</f>
        <v>#REF!</v>
      </c>
      <c r="Q986" t="e">
        <f>#REF!</f>
        <v>#REF!</v>
      </c>
      <c r="R986" t="e">
        <f>#REF!</f>
        <v>#REF!</v>
      </c>
      <c r="S986" t="e">
        <f>#REF!</f>
        <v>#REF!</v>
      </c>
      <c r="T986" t="e">
        <f>#REF!</f>
        <v>#REF!</v>
      </c>
      <c r="U986" t="e">
        <f>#REF!</f>
        <v>#REF!</v>
      </c>
      <c r="V986" t="e">
        <f>#REF!</f>
        <v>#REF!</v>
      </c>
      <c r="W986" t="e">
        <f>#REF!</f>
        <v>#REF!</v>
      </c>
      <c r="X986" t="e">
        <f>#REF!</f>
        <v>#REF!</v>
      </c>
      <c r="Y986" t="e">
        <f>#REF!</f>
        <v>#REF!</v>
      </c>
      <c r="Z986" t="e">
        <f>#REF!</f>
        <v>#REF!</v>
      </c>
      <c r="AA986" t="e">
        <f>#REF!</f>
        <v>#REF!</v>
      </c>
      <c r="AB986" t="e">
        <f>#REF!</f>
        <v>#REF!</v>
      </c>
      <c r="AC986" t="e">
        <f>#REF!</f>
        <v>#REF!</v>
      </c>
      <c r="AD986" t="e">
        <f>#REF!</f>
        <v>#REF!</v>
      </c>
      <c r="AE986" t="e">
        <f>#REF!</f>
        <v>#REF!</v>
      </c>
      <c r="AF986" t="e">
        <f>#REF!</f>
        <v>#REF!</v>
      </c>
      <c r="AG986" t="e">
        <f>#REF!</f>
        <v>#REF!</v>
      </c>
      <c r="AH986" t="e">
        <f>#REF!</f>
        <v>#REF!</v>
      </c>
      <c r="AI986" t="e">
        <f>#REF!</f>
        <v>#REF!</v>
      </c>
      <c r="AJ986" t="e">
        <f>#REF!</f>
        <v>#REF!</v>
      </c>
      <c r="AK986" t="e">
        <f>#REF!</f>
        <v>#REF!</v>
      </c>
      <c r="AL986" t="e">
        <f>#REF!</f>
        <v>#REF!</v>
      </c>
      <c r="AM986" t="e">
        <f>#REF!</f>
        <v>#REF!</v>
      </c>
      <c r="AN986" t="e">
        <f>#REF!</f>
        <v>#REF!</v>
      </c>
      <c r="AO986" t="e">
        <f>#REF!</f>
        <v>#REF!</v>
      </c>
      <c r="AP986" t="e">
        <f>#REF!</f>
        <v>#REF!</v>
      </c>
      <c r="AQ986" t="e">
        <f>#REF!</f>
        <v>#REF!</v>
      </c>
      <c r="AR986" t="e">
        <f>#REF!</f>
        <v>#REF!</v>
      </c>
      <c r="AS986" t="e">
        <f>#REF!</f>
        <v>#REF!</v>
      </c>
      <c r="AT986" t="e">
        <f>#REF!</f>
        <v>#REF!</v>
      </c>
      <c r="AU986" t="e">
        <f>#REF!</f>
        <v>#REF!</v>
      </c>
      <c r="AV986" t="e">
        <f>#REF!</f>
        <v>#REF!</v>
      </c>
      <c r="AW986" t="e">
        <f>#REF!</f>
        <v>#REF!</v>
      </c>
      <c r="AX986" t="e">
        <f>#REF!</f>
        <v>#REF!</v>
      </c>
      <c r="AY986" t="e">
        <f>#REF!</f>
        <v>#REF!</v>
      </c>
      <c r="AZ986" t="e">
        <f>#REF!</f>
        <v>#REF!</v>
      </c>
      <c r="BA986" t="e">
        <f>#REF!</f>
        <v>#REF!</v>
      </c>
      <c r="BB986" t="e">
        <f>#REF!</f>
        <v>#REF!</v>
      </c>
      <c r="BC986" t="e">
        <f>#REF!</f>
        <v>#REF!</v>
      </c>
      <c r="BD986" t="e">
        <f>#REF!</f>
        <v>#REF!</v>
      </c>
      <c r="BE986" t="e">
        <f>#REF!</f>
        <v>#REF!</v>
      </c>
      <c r="BF986" t="e">
        <f>#REF!</f>
        <v>#REF!</v>
      </c>
      <c r="BG986" t="e">
        <f>#REF!</f>
        <v>#REF!</v>
      </c>
      <c r="BH986" t="e">
        <f>#REF!</f>
        <v>#REF!</v>
      </c>
      <c r="BI986" t="e">
        <f>#REF!</f>
        <v>#REF!</v>
      </c>
      <c r="BJ986" t="e">
        <f>#REF!</f>
        <v>#REF!</v>
      </c>
      <c r="BK986" t="e">
        <f>#REF!</f>
        <v>#REF!</v>
      </c>
      <c r="BL986" t="e">
        <f>#REF!</f>
        <v>#REF!</v>
      </c>
      <c r="BM986" t="e">
        <f>#REF!</f>
        <v>#REF!</v>
      </c>
      <c r="BN986" t="e">
        <f>#REF!</f>
        <v>#REF!</v>
      </c>
      <c r="BO986" t="e">
        <f>#REF!</f>
        <v>#REF!</v>
      </c>
      <c r="BP986" t="e">
        <f>#REF!</f>
        <v>#REF!</v>
      </c>
      <c r="BQ986" t="e">
        <f>#REF!</f>
        <v>#REF!</v>
      </c>
      <c r="BR986" t="e">
        <f>#REF!</f>
        <v>#REF!</v>
      </c>
      <c r="BS986" t="e">
        <f>#REF!</f>
        <v>#REF!</v>
      </c>
      <c r="BT986" t="e">
        <f>#REF!</f>
        <v>#REF!</v>
      </c>
      <c r="BU986" t="e">
        <f>#REF!</f>
        <v>#REF!</v>
      </c>
      <c r="BV986" t="e">
        <f>#REF!</f>
        <v>#REF!</v>
      </c>
      <c r="BW986" t="e">
        <f>#REF!</f>
        <v>#REF!</v>
      </c>
      <c r="BX986" t="e">
        <f>#REF!</f>
        <v>#REF!</v>
      </c>
      <c r="BY986" t="e">
        <f>#REF!</f>
        <v>#REF!</v>
      </c>
      <c r="BZ986" t="e">
        <f>#REF!</f>
        <v>#REF!</v>
      </c>
      <c r="CA986" t="e">
        <f>#REF!</f>
        <v>#REF!</v>
      </c>
      <c r="CB986" t="e">
        <f>#REF!</f>
        <v>#REF!</v>
      </c>
      <c r="CC986" t="e">
        <f>#REF!</f>
        <v>#REF!</v>
      </c>
    </row>
    <row r="987" spans="1:81">
      <c r="A987" t="e">
        <f>#REF!</f>
        <v>#REF!</v>
      </c>
      <c r="B987">
        <v>962</v>
      </c>
      <c r="C987" t="e">
        <f>#REF!</f>
        <v>#REF!</v>
      </c>
      <c r="D987" t="e">
        <f>#REF!</f>
        <v>#REF!</v>
      </c>
      <c r="E987" t="e">
        <f>#REF!</f>
        <v>#REF!</v>
      </c>
      <c r="F987" t="e">
        <f>#REF!</f>
        <v>#REF!</v>
      </c>
      <c r="G987" t="e">
        <f>#REF!</f>
        <v>#REF!</v>
      </c>
      <c r="H987" t="e">
        <f>#REF!</f>
        <v>#REF!</v>
      </c>
      <c r="I987" t="e">
        <f>#REF!</f>
        <v>#REF!</v>
      </c>
      <c r="J987" t="e">
        <f>#REF!</f>
        <v>#REF!</v>
      </c>
      <c r="K987" t="e">
        <f>#REF!</f>
        <v>#REF!</v>
      </c>
      <c r="L987" t="e">
        <f>#REF!</f>
        <v>#REF!</v>
      </c>
      <c r="M987" t="e">
        <f>#REF!</f>
        <v>#REF!</v>
      </c>
      <c r="N987" t="e">
        <f>#REF!</f>
        <v>#REF!</v>
      </c>
      <c r="O987" t="e">
        <f>#REF!</f>
        <v>#REF!</v>
      </c>
      <c r="P987" t="e">
        <f>#REF!</f>
        <v>#REF!</v>
      </c>
      <c r="Q987" t="e">
        <f>#REF!</f>
        <v>#REF!</v>
      </c>
      <c r="R987" t="e">
        <f>#REF!</f>
        <v>#REF!</v>
      </c>
      <c r="S987" t="e">
        <f>#REF!</f>
        <v>#REF!</v>
      </c>
      <c r="T987" t="e">
        <f>#REF!</f>
        <v>#REF!</v>
      </c>
      <c r="U987" t="e">
        <f>#REF!</f>
        <v>#REF!</v>
      </c>
      <c r="V987" t="e">
        <f>#REF!</f>
        <v>#REF!</v>
      </c>
      <c r="W987" t="e">
        <f>#REF!</f>
        <v>#REF!</v>
      </c>
      <c r="X987" t="e">
        <f>#REF!</f>
        <v>#REF!</v>
      </c>
      <c r="Y987" t="e">
        <f>#REF!</f>
        <v>#REF!</v>
      </c>
      <c r="Z987" t="e">
        <f>#REF!</f>
        <v>#REF!</v>
      </c>
      <c r="AA987" t="e">
        <f>#REF!</f>
        <v>#REF!</v>
      </c>
      <c r="AB987" t="e">
        <f>#REF!</f>
        <v>#REF!</v>
      </c>
      <c r="AC987" t="e">
        <f>#REF!</f>
        <v>#REF!</v>
      </c>
      <c r="AD987" t="e">
        <f>#REF!</f>
        <v>#REF!</v>
      </c>
      <c r="AE987" t="e">
        <f>#REF!</f>
        <v>#REF!</v>
      </c>
      <c r="AF987" t="e">
        <f>#REF!</f>
        <v>#REF!</v>
      </c>
      <c r="AG987" t="e">
        <f>#REF!</f>
        <v>#REF!</v>
      </c>
      <c r="AH987" t="e">
        <f>#REF!</f>
        <v>#REF!</v>
      </c>
      <c r="AI987" t="e">
        <f>#REF!</f>
        <v>#REF!</v>
      </c>
      <c r="AJ987" t="e">
        <f>#REF!</f>
        <v>#REF!</v>
      </c>
      <c r="AK987" t="e">
        <f>#REF!</f>
        <v>#REF!</v>
      </c>
      <c r="AL987" t="e">
        <f>#REF!</f>
        <v>#REF!</v>
      </c>
      <c r="AM987" t="e">
        <f>#REF!</f>
        <v>#REF!</v>
      </c>
      <c r="AN987" t="e">
        <f>#REF!</f>
        <v>#REF!</v>
      </c>
      <c r="AO987" t="e">
        <f>#REF!</f>
        <v>#REF!</v>
      </c>
      <c r="AP987" t="e">
        <f>#REF!</f>
        <v>#REF!</v>
      </c>
      <c r="AQ987" t="e">
        <f>#REF!</f>
        <v>#REF!</v>
      </c>
      <c r="AR987" t="e">
        <f>#REF!</f>
        <v>#REF!</v>
      </c>
      <c r="AS987" t="e">
        <f>#REF!</f>
        <v>#REF!</v>
      </c>
      <c r="AT987" t="e">
        <f>#REF!</f>
        <v>#REF!</v>
      </c>
      <c r="AU987" t="e">
        <f>#REF!</f>
        <v>#REF!</v>
      </c>
      <c r="AV987" t="e">
        <f>#REF!</f>
        <v>#REF!</v>
      </c>
      <c r="AW987" t="e">
        <f>#REF!</f>
        <v>#REF!</v>
      </c>
      <c r="AX987" t="e">
        <f>#REF!</f>
        <v>#REF!</v>
      </c>
      <c r="AY987" t="e">
        <f>#REF!</f>
        <v>#REF!</v>
      </c>
      <c r="AZ987" t="e">
        <f>#REF!</f>
        <v>#REF!</v>
      </c>
      <c r="BA987" t="e">
        <f>#REF!</f>
        <v>#REF!</v>
      </c>
      <c r="BB987" t="e">
        <f>#REF!</f>
        <v>#REF!</v>
      </c>
      <c r="BC987" t="e">
        <f>#REF!</f>
        <v>#REF!</v>
      </c>
      <c r="BD987" t="e">
        <f>#REF!</f>
        <v>#REF!</v>
      </c>
      <c r="BE987" t="e">
        <f>#REF!</f>
        <v>#REF!</v>
      </c>
      <c r="BF987" t="e">
        <f>#REF!</f>
        <v>#REF!</v>
      </c>
      <c r="BG987" t="e">
        <f>#REF!</f>
        <v>#REF!</v>
      </c>
      <c r="BH987" t="e">
        <f>#REF!</f>
        <v>#REF!</v>
      </c>
      <c r="BI987" t="e">
        <f>#REF!</f>
        <v>#REF!</v>
      </c>
      <c r="BJ987" t="e">
        <f>#REF!</f>
        <v>#REF!</v>
      </c>
      <c r="BK987" t="e">
        <f>#REF!</f>
        <v>#REF!</v>
      </c>
      <c r="BL987" t="e">
        <f>#REF!</f>
        <v>#REF!</v>
      </c>
      <c r="BM987" t="e">
        <f>#REF!</f>
        <v>#REF!</v>
      </c>
      <c r="BN987" t="e">
        <f>#REF!</f>
        <v>#REF!</v>
      </c>
      <c r="BO987" t="e">
        <f>#REF!</f>
        <v>#REF!</v>
      </c>
      <c r="BP987" t="e">
        <f>#REF!</f>
        <v>#REF!</v>
      </c>
      <c r="BQ987" t="e">
        <f>#REF!</f>
        <v>#REF!</v>
      </c>
      <c r="BR987" t="e">
        <f>#REF!</f>
        <v>#REF!</v>
      </c>
      <c r="BS987" t="e">
        <f>#REF!</f>
        <v>#REF!</v>
      </c>
      <c r="BT987" t="e">
        <f>#REF!</f>
        <v>#REF!</v>
      </c>
      <c r="BU987" t="e">
        <f>#REF!</f>
        <v>#REF!</v>
      </c>
      <c r="BV987" t="e">
        <f>#REF!</f>
        <v>#REF!</v>
      </c>
      <c r="BW987" t="e">
        <f>#REF!</f>
        <v>#REF!</v>
      </c>
      <c r="BX987" t="e">
        <f>#REF!</f>
        <v>#REF!</v>
      </c>
      <c r="BY987" t="e">
        <f>#REF!</f>
        <v>#REF!</v>
      </c>
      <c r="BZ987" t="e">
        <f>#REF!</f>
        <v>#REF!</v>
      </c>
      <c r="CA987" t="e">
        <f>#REF!</f>
        <v>#REF!</v>
      </c>
      <c r="CB987" t="e">
        <f>#REF!</f>
        <v>#REF!</v>
      </c>
      <c r="CC987" t="e">
        <f>#REF!</f>
        <v>#REF!</v>
      </c>
    </row>
    <row r="988" spans="1:81">
      <c r="A988" t="e">
        <f>#REF!</f>
        <v>#REF!</v>
      </c>
      <c r="B988">
        <v>963</v>
      </c>
      <c r="C988" t="e">
        <f>#REF!</f>
        <v>#REF!</v>
      </c>
      <c r="D988" t="e">
        <f>#REF!</f>
        <v>#REF!</v>
      </c>
      <c r="E988" t="e">
        <f>#REF!</f>
        <v>#REF!</v>
      </c>
      <c r="F988" t="e">
        <f>#REF!</f>
        <v>#REF!</v>
      </c>
      <c r="G988" t="e">
        <f>#REF!</f>
        <v>#REF!</v>
      </c>
      <c r="H988" t="e">
        <f>#REF!</f>
        <v>#REF!</v>
      </c>
      <c r="I988" t="e">
        <f>#REF!</f>
        <v>#REF!</v>
      </c>
      <c r="J988" t="e">
        <f>#REF!</f>
        <v>#REF!</v>
      </c>
      <c r="K988" t="e">
        <f>#REF!</f>
        <v>#REF!</v>
      </c>
      <c r="L988" t="e">
        <f>#REF!</f>
        <v>#REF!</v>
      </c>
      <c r="M988" t="e">
        <f>#REF!</f>
        <v>#REF!</v>
      </c>
      <c r="N988" t="e">
        <f>#REF!</f>
        <v>#REF!</v>
      </c>
      <c r="O988" t="e">
        <f>#REF!</f>
        <v>#REF!</v>
      </c>
      <c r="P988" t="e">
        <f>#REF!</f>
        <v>#REF!</v>
      </c>
      <c r="Q988" t="e">
        <f>#REF!</f>
        <v>#REF!</v>
      </c>
      <c r="R988" t="e">
        <f>#REF!</f>
        <v>#REF!</v>
      </c>
      <c r="S988" t="e">
        <f>#REF!</f>
        <v>#REF!</v>
      </c>
      <c r="T988" t="e">
        <f>#REF!</f>
        <v>#REF!</v>
      </c>
      <c r="U988" t="e">
        <f>#REF!</f>
        <v>#REF!</v>
      </c>
      <c r="V988" t="e">
        <f>#REF!</f>
        <v>#REF!</v>
      </c>
      <c r="W988" t="e">
        <f>#REF!</f>
        <v>#REF!</v>
      </c>
      <c r="X988" t="e">
        <f>#REF!</f>
        <v>#REF!</v>
      </c>
      <c r="Y988" t="e">
        <f>#REF!</f>
        <v>#REF!</v>
      </c>
      <c r="Z988" t="e">
        <f>#REF!</f>
        <v>#REF!</v>
      </c>
      <c r="AA988" t="e">
        <f>#REF!</f>
        <v>#REF!</v>
      </c>
      <c r="AB988" t="e">
        <f>#REF!</f>
        <v>#REF!</v>
      </c>
      <c r="AC988" t="e">
        <f>#REF!</f>
        <v>#REF!</v>
      </c>
      <c r="AD988" t="e">
        <f>#REF!</f>
        <v>#REF!</v>
      </c>
      <c r="AE988" t="e">
        <f>#REF!</f>
        <v>#REF!</v>
      </c>
      <c r="AF988" t="e">
        <f>#REF!</f>
        <v>#REF!</v>
      </c>
      <c r="AG988" t="e">
        <f>#REF!</f>
        <v>#REF!</v>
      </c>
      <c r="AH988" t="e">
        <f>#REF!</f>
        <v>#REF!</v>
      </c>
      <c r="AI988" t="e">
        <f>#REF!</f>
        <v>#REF!</v>
      </c>
      <c r="AJ988" t="e">
        <f>#REF!</f>
        <v>#REF!</v>
      </c>
      <c r="AK988" t="e">
        <f>#REF!</f>
        <v>#REF!</v>
      </c>
      <c r="AL988" t="e">
        <f>#REF!</f>
        <v>#REF!</v>
      </c>
      <c r="AM988" t="e">
        <f>#REF!</f>
        <v>#REF!</v>
      </c>
      <c r="AN988" t="e">
        <f>#REF!</f>
        <v>#REF!</v>
      </c>
      <c r="AO988" t="e">
        <f>#REF!</f>
        <v>#REF!</v>
      </c>
      <c r="AP988" t="e">
        <f>#REF!</f>
        <v>#REF!</v>
      </c>
      <c r="AQ988" t="e">
        <f>#REF!</f>
        <v>#REF!</v>
      </c>
      <c r="AR988" t="e">
        <f>#REF!</f>
        <v>#REF!</v>
      </c>
      <c r="AS988" t="e">
        <f>#REF!</f>
        <v>#REF!</v>
      </c>
      <c r="AT988" t="e">
        <f>#REF!</f>
        <v>#REF!</v>
      </c>
      <c r="AU988" t="e">
        <f>#REF!</f>
        <v>#REF!</v>
      </c>
      <c r="AV988" t="e">
        <f>#REF!</f>
        <v>#REF!</v>
      </c>
      <c r="AW988" t="e">
        <f>#REF!</f>
        <v>#REF!</v>
      </c>
      <c r="AX988" t="e">
        <f>#REF!</f>
        <v>#REF!</v>
      </c>
      <c r="AY988" t="e">
        <f>#REF!</f>
        <v>#REF!</v>
      </c>
      <c r="AZ988" t="e">
        <f>#REF!</f>
        <v>#REF!</v>
      </c>
      <c r="BA988" t="e">
        <f>#REF!</f>
        <v>#REF!</v>
      </c>
      <c r="BB988" t="e">
        <f>#REF!</f>
        <v>#REF!</v>
      </c>
      <c r="BC988" t="e">
        <f>#REF!</f>
        <v>#REF!</v>
      </c>
      <c r="BD988" t="e">
        <f>#REF!</f>
        <v>#REF!</v>
      </c>
      <c r="BE988" t="e">
        <f>#REF!</f>
        <v>#REF!</v>
      </c>
      <c r="BF988" t="e">
        <f>#REF!</f>
        <v>#REF!</v>
      </c>
      <c r="BG988" t="e">
        <f>#REF!</f>
        <v>#REF!</v>
      </c>
      <c r="BH988" t="e">
        <f>#REF!</f>
        <v>#REF!</v>
      </c>
      <c r="BI988" t="e">
        <f>#REF!</f>
        <v>#REF!</v>
      </c>
      <c r="BJ988" t="e">
        <f>#REF!</f>
        <v>#REF!</v>
      </c>
      <c r="BK988" t="e">
        <f>#REF!</f>
        <v>#REF!</v>
      </c>
      <c r="BL988" t="e">
        <f>#REF!</f>
        <v>#REF!</v>
      </c>
      <c r="BM988" t="e">
        <f>#REF!</f>
        <v>#REF!</v>
      </c>
      <c r="BN988" t="e">
        <f>#REF!</f>
        <v>#REF!</v>
      </c>
      <c r="BO988" t="e">
        <f>#REF!</f>
        <v>#REF!</v>
      </c>
      <c r="BP988" t="e">
        <f>#REF!</f>
        <v>#REF!</v>
      </c>
      <c r="BQ988" t="e">
        <f>#REF!</f>
        <v>#REF!</v>
      </c>
      <c r="BR988" t="e">
        <f>#REF!</f>
        <v>#REF!</v>
      </c>
      <c r="BS988" t="e">
        <f>#REF!</f>
        <v>#REF!</v>
      </c>
      <c r="BT988" t="e">
        <f>#REF!</f>
        <v>#REF!</v>
      </c>
      <c r="BU988" t="e">
        <f>#REF!</f>
        <v>#REF!</v>
      </c>
      <c r="BV988" t="e">
        <f>#REF!</f>
        <v>#REF!</v>
      </c>
      <c r="BW988" t="e">
        <f>#REF!</f>
        <v>#REF!</v>
      </c>
      <c r="BX988" t="e">
        <f>#REF!</f>
        <v>#REF!</v>
      </c>
      <c r="BY988" t="e">
        <f>#REF!</f>
        <v>#REF!</v>
      </c>
      <c r="BZ988" t="e">
        <f>#REF!</f>
        <v>#REF!</v>
      </c>
      <c r="CA988" t="e">
        <f>#REF!</f>
        <v>#REF!</v>
      </c>
      <c r="CB988" t="e">
        <f>#REF!</f>
        <v>#REF!</v>
      </c>
      <c r="CC988" t="e">
        <f>#REF!</f>
        <v>#REF!</v>
      </c>
    </row>
    <row r="989" spans="1:81">
      <c r="A989" t="e">
        <f>#REF!</f>
        <v>#REF!</v>
      </c>
      <c r="B989">
        <v>964</v>
      </c>
      <c r="C989" t="e">
        <f>#REF!</f>
        <v>#REF!</v>
      </c>
      <c r="D989" t="e">
        <f>#REF!</f>
        <v>#REF!</v>
      </c>
      <c r="E989" t="e">
        <f>#REF!</f>
        <v>#REF!</v>
      </c>
      <c r="F989" t="e">
        <f>#REF!</f>
        <v>#REF!</v>
      </c>
      <c r="G989" t="e">
        <f>#REF!</f>
        <v>#REF!</v>
      </c>
      <c r="H989" t="e">
        <f>#REF!</f>
        <v>#REF!</v>
      </c>
      <c r="I989" t="e">
        <f>#REF!</f>
        <v>#REF!</v>
      </c>
      <c r="J989" t="e">
        <f>#REF!</f>
        <v>#REF!</v>
      </c>
      <c r="K989" t="e">
        <f>#REF!</f>
        <v>#REF!</v>
      </c>
      <c r="L989" t="e">
        <f>#REF!</f>
        <v>#REF!</v>
      </c>
      <c r="M989" t="e">
        <f>#REF!</f>
        <v>#REF!</v>
      </c>
      <c r="N989" t="e">
        <f>#REF!</f>
        <v>#REF!</v>
      </c>
      <c r="O989" t="e">
        <f>#REF!</f>
        <v>#REF!</v>
      </c>
      <c r="P989" t="e">
        <f>#REF!</f>
        <v>#REF!</v>
      </c>
      <c r="Q989" t="e">
        <f>#REF!</f>
        <v>#REF!</v>
      </c>
      <c r="R989" t="e">
        <f>#REF!</f>
        <v>#REF!</v>
      </c>
      <c r="S989" t="e">
        <f>#REF!</f>
        <v>#REF!</v>
      </c>
      <c r="T989" t="e">
        <f>#REF!</f>
        <v>#REF!</v>
      </c>
      <c r="U989" t="e">
        <f>#REF!</f>
        <v>#REF!</v>
      </c>
      <c r="V989" t="e">
        <f>#REF!</f>
        <v>#REF!</v>
      </c>
      <c r="W989" t="e">
        <f>#REF!</f>
        <v>#REF!</v>
      </c>
      <c r="X989" t="e">
        <f>#REF!</f>
        <v>#REF!</v>
      </c>
      <c r="Y989" t="e">
        <f>#REF!</f>
        <v>#REF!</v>
      </c>
      <c r="Z989" t="e">
        <f>#REF!</f>
        <v>#REF!</v>
      </c>
      <c r="AA989" t="e">
        <f>#REF!</f>
        <v>#REF!</v>
      </c>
      <c r="AB989" t="e">
        <f>#REF!</f>
        <v>#REF!</v>
      </c>
      <c r="AC989" t="e">
        <f>#REF!</f>
        <v>#REF!</v>
      </c>
      <c r="AD989" t="e">
        <f>#REF!</f>
        <v>#REF!</v>
      </c>
      <c r="AE989" t="e">
        <f>#REF!</f>
        <v>#REF!</v>
      </c>
      <c r="AF989" t="e">
        <f>#REF!</f>
        <v>#REF!</v>
      </c>
      <c r="AG989" t="e">
        <f>#REF!</f>
        <v>#REF!</v>
      </c>
      <c r="AH989" t="e">
        <f>#REF!</f>
        <v>#REF!</v>
      </c>
      <c r="AI989" t="e">
        <f>#REF!</f>
        <v>#REF!</v>
      </c>
      <c r="AJ989" t="e">
        <f>#REF!</f>
        <v>#REF!</v>
      </c>
      <c r="AK989" t="e">
        <f>#REF!</f>
        <v>#REF!</v>
      </c>
      <c r="AL989" t="e">
        <f>#REF!</f>
        <v>#REF!</v>
      </c>
      <c r="AM989" t="e">
        <f>#REF!</f>
        <v>#REF!</v>
      </c>
      <c r="AN989" t="e">
        <f>#REF!</f>
        <v>#REF!</v>
      </c>
      <c r="AO989" t="e">
        <f>#REF!</f>
        <v>#REF!</v>
      </c>
      <c r="AP989" t="e">
        <f>#REF!</f>
        <v>#REF!</v>
      </c>
      <c r="AQ989" t="e">
        <f>#REF!</f>
        <v>#REF!</v>
      </c>
      <c r="AR989" t="e">
        <f>#REF!</f>
        <v>#REF!</v>
      </c>
      <c r="AS989" t="e">
        <f>#REF!</f>
        <v>#REF!</v>
      </c>
      <c r="AT989" t="e">
        <f>#REF!</f>
        <v>#REF!</v>
      </c>
      <c r="AU989" t="e">
        <f>#REF!</f>
        <v>#REF!</v>
      </c>
      <c r="AV989" t="e">
        <f>#REF!</f>
        <v>#REF!</v>
      </c>
      <c r="AW989" t="e">
        <f>#REF!</f>
        <v>#REF!</v>
      </c>
      <c r="AX989" t="e">
        <f>#REF!</f>
        <v>#REF!</v>
      </c>
      <c r="AY989" t="e">
        <f>#REF!</f>
        <v>#REF!</v>
      </c>
      <c r="AZ989" t="e">
        <f>#REF!</f>
        <v>#REF!</v>
      </c>
      <c r="BA989" t="e">
        <f>#REF!</f>
        <v>#REF!</v>
      </c>
      <c r="BB989" t="e">
        <f>#REF!</f>
        <v>#REF!</v>
      </c>
      <c r="BC989" t="e">
        <f>#REF!</f>
        <v>#REF!</v>
      </c>
      <c r="BD989" t="e">
        <f>#REF!</f>
        <v>#REF!</v>
      </c>
      <c r="BE989" t="e">
        <f>#REF!</f>
        <v>#REF!</v>
      </c>
      <c r="BF989" t="e">
        <f>#REF!</f>
        <v>#REF!</v>
      </c>
      <c r="BG989" t="e">
        <f>#REF!</f>
        <v>#REF!</v>
      </c>
      <c r="BH989" t="e">
        <f>#REF!</f>
        <v>#REF!</v>
      </c>
      <c r="BI989" t="e">
        <f>#REF!</f>
        <v>#REF!</v>
      </c>
      <c r="BJ989" t="e">
        <f>#REF!</f>
        <v>#REF!</v>
      </c>
      <c r="BK989" t="e">
        <f>#REF!</f>
        <v>#REF!</v>
      </c>
      <c r="BL989" t="e">
        <f>#REF!</f>
        <v>#REF!</v>
      </c>
      <c r="BM989" t="e">
        <f>#REF!</f>
        <v>#REF!</v>
      </c>
      <c r="BN989" t="e">
        <f>#REF!</f>
        <v>#REF!</v>
      </c>
      <c r="BO989" t="e">
        <f>#REF!</f>
        <v>#REF!</v>
      </c>
      <c r="BP989" t="e">
        <f>#REF!</f>
        <v>#REF!</v>
      </c>
      <c r="BQ989" t="e">
        <f>#REF!</f>
        <v>#REF!</v>
      </c>
      <c r="BR989" t="e">
        <f>#REF!</f>
        <v>#REF!</v>
      </c>
      <c r="BS989" t="e">
        <f>#REF!</f>
        <v>#REF!</v>
      </c>
      <c r="BT989" t="e">
        <f>#REF!</f>
        <v>#REF!</v>
      </c>
      <c r="BU989" t="e">
        <f>#REF!</f>
        <v>#REF!</v>
      </c>
      <c r="BV989" t="e">
        <f>#REF!</f>
        <v>#REF!</v>
      </c>
      <c r="BW989" t="e">
        <f>#REF!</f>
        <v>#REF!</v>
      </c>
      <c r="BX989" t="e">
        <f>#REF!</f>
        <v>#REF!</v>
      </c>
      <c r="BY989" t="e">
        <f>#REF!</f>
        <v>#REF!</v>
      </c>
      <c r="BZ989" t="e">
        <f>#REF!</f>
        <v>#REF!</v>
      </c>
      <c r="CA989" t="e">
        <f>#REF!</f>
        <v>#REF!</v>
      </c>
      <c r="CB989" t="e">
        <f>#REF!</f>
        <v>#REF!</v>
      </c>
      <c r="CC989" t="e">
        <f>#REF!</f>
        <v>#REF!</v>
      </c>
    </row>
    <row r="990" spans="1:81">
      <c r="A990" t="e">
        <f>#REF!</f>
        <v>#REF!</v>
      </c>
      <c r="B990">
        <v>965</v>
      </c>
      <c r="C990" t="e">
        <f>#REF!</f>
        <v>#REF!</v>
      </c>
      <c r="D990" t="e">
        <f>#REF!</f>
        <v>#REF!</v>
      </c>
      <c r="E990" t="e">
        <f>#REF!</f>
        <v>#REF!</v>
      </c>
      <c r="F990" t="e">
        <f>#REF!</f>
        <v>#REF!</v>
      </c>
      <c r="G990" t="e">
        <f>#REF!</f>
        <v>#REF!</v>
      </c>
      <c r="H990" t="e">
        <f>#REF!</f>
        <v>#REF!</v>
      </c>
      <c r="I990" t="e">
        <f>#REF!</f>
        <v>#REF!</v>
      </c>
      <c r="J990" t="e">
        <f>#REF!</f>
        <v>#REF!</v>
      </c>
      <c r="K990" t="e">
        <f>#REF!</f>
        <v>#REF!</v>
      </c>
      <c r="L990" t="e">
        <f>#REF!</f>
        <v>#REF!</v>
      </c>
      <c r="M990" t="e">
        <f>#REF!</f>
        <v>#REF!</v>
      </c>
      <c r="N990" t="e">
        <f>#REF!</f>
        <v>#REF!</v>
      </c>
      <c r="O990" t="e">
        <f>#REF!</f>
        <v>#REF!</v>
      </c>
      <c r="P990" t="e">
        <f>#REF!</f>
        <v>#REF!</v>
      </c>
      <c r="Q990" t="e">
        <f>#REF!</f>
        <v>#REF!</v>
      </c>
      <c r="R990" t="e">
        <f>#REF!</f>
        <v>#REF!</v>
      </c>
      <c r="S990" t="e">
        <f>#REF!</f>
        <v>#REF!</v>
      </c>
      <c r="T990" t="e">
        <f>#REF!</f>
        <v>#REF!</v>
      </c>
      <c r="U990" t="e">
        <f>#REF!</f>
        <v>#REF!</v>
      </c>
      <c r="V990" t="e">
        <f>#REF!</f>
        <v>#REF!</v>
      </c>
      <c r="W990" t="e">
        <f>#REF!</f>
        <v>#REF!</v>
      </c>
      <c r="X990" t="e">
        <f>#REF!</f>
        <v>#REF!</v>
      </c>
      <c r="Y990" t="e">
        <f>#REF!</f>
        <v>#REF!</v>
      </c>
      <c r="Z990" t="e">
        <f>#REF!</f>
        <v>#REF!</v>
      </c>
      <c r="AA990" t="e">
        <f>#REF!</f>
        <v>#REF!</v>
      </c>
      <c r="AB990" t="e">
        <f>#REF!</f>
        <v>#REF!</v>
      </c>
      <c r="AC990" t="e">
        <f>#REF!</f>
        <v>#REF!</v>
      </c>
      <c r="AD990" t="e">
        <f>#REF!</f>
        <v>#REF!</v>
      </c>
      <c r="AE990" t="e">
        <f>#REF!</f>
        <v>#REF!</v>
      </c>
      <c r="AF990" t="e">
        <f>#REF!</f>
        <v>#REF!</v>
      </c>
      <c r="AG990" t="e">
        <f>#REF!</f>
        <v>#REF!</v>
      </c>
      <c r="AH990" t="e">
        <f>#REF!</f>
        <v>#REF!</v>
      </c>
      <c r="AI990" t="e">
        <f>#REF!</f>
        <v>#REF!</v>
      </c>
      <c r="AJ990" t="e">
        <f>#REF!</f>
        <v>#REF!</v>
      </c>
      <c r="AK990" t="e">
        <f>#REF!</f>
        <v>#REF!</v>
      </c>
      <c r="AL990" t="e">
        <f>#REF!</f>
        <v>#REF!</v>
      </c>
      <c r="AM990" t="e">
        <f>#REF!</f>
        <v>#REF!</v>
      </c>
      <c r="AN990" t="e">
        <f>#REF!</f>
        <v>#REF!</v>
      </c>
      <c r="AO990" t="e">
        <f>#REF!</f>
        <v>#REF!</v>
      </c>
      <c r="AP990" t="e">
        <f>#REF!</f>
        <v>#REF!</v>
      </c>
      <c r="AQ990" t="e">
        <f>#REF!</f>
        <v>#REF!</v>
      </c>
      <c r="AR990" t="e">
        <f>#REF!</f>
        <v>#REF!</v>
      </c>
      <c r="AS990" t="e">
        <f>#REF!</f>
        <v>#REF!</v>
      </c>
      <c r="AT990" t="e">
        <f>#REF!</f>
        <v>#REF!</v>
      </c>
      <c r="AU990" t="e">
        <f>#REF!</f>
        <v>#REF!</v>
      </c>
      <c r="AV990" t="e">
        <f>#REF!</f>
        <v>#REF!</v>
      </c>
      <c r="AW990" t="e">
        <f>#REF!</f>
        <v>#REF!</v>
      </c>
      <c r="AX990" t="e">
        <f>#REF!</f>
        <v>#REF!</v>
      </c>
      <c r="AY990" t="e">
        <f>#REF!</f>
        <v>#REF!</v>
      </c>
      <c r="AZ990" t="e">
        <f>#REF!</f>
        <v>#REF!</v>
      </c>
      <c r="BA990" t="e">
        <f>#REF!</f>
        <v>#REF!</v>
      </c>
      <c r="BB990" t="e">
        <f>#REF!</f>
        <v>#REF!</v>
      </c>
      <c r="BC990" t="e">
        <f>#REF!</f>
        <v>#REF!</v>
      </c>
      <c r="BD990" t="e">
        <f>#REF!</f>
        <v>#REF!</v>
      </c>
      <c r="BE990" t="e">
        <f>#REF!</f>
        <v>#REF!</v>
      </c>
      <c r="BF990" t="e">
        <f>#REF!</f>
        <v>#REF!</v>
      </c>
      <c r="BG990" t="e">
        <f>#REF!</f>
        <v>#REF!</v>
      </c>
      <c r="BH990" t="e">
        <f>#REF!</f>
        <v>#REF!</v>
      </c>
      <c r="BI990" t="e">
        <f>#REF!</f>
        <v>#REF!</v>
      </c>
      <c r="BJ990" t="e">
        <f>#REF!</f>
        <v>#REF!</v>
      </c>
      <c r="BK990" t="e">
        <f>#REF!</f>
        <v>#REF!</v>
      </c>
      <c r="BL990" t="e">
        <f>#REF!</f>
        <v>#REF!</v>
      </c>
      <c r="BM990" t="e">
        <f>#REF!</f>
        <v>#REF!</v>
      </c>
      <c r="BN990" t="e">
        <f>#REF!</f>
        <v>#REF!</v>
      </c>
      <c r="BO990" t="e">
        <f>#REF!</f>
        <v>#REF!</v>
      </c>
      <c r="BP990" t="e">
        <f>#REF!</f>
        <v>#REF!</v>
      </c>
      <c r="BQ990" t="e">
        <f>#REF!</f>
        <v>#REF!</v>
      </c>
      <c r="BR990" t="e">
        <f>#REF!</f>
        <v>#REF!</v>
      </c>
      <c r="BS990" t="e">
        <f>#REF!</f>
        <v>#REF!</v>
      </c>
      <c r="BT990" t="e">
        <f>#REF!</f>
        <v>#REF!</v>
      </c>
      <c r="BU990" t="e">
        <f>#REF!</f>
        <v>#REF!</v>
      </c>
      <c r="BV990" t="e">
        <f>#REF!</f>
        <v>#REF!</v>
      </c>
      <c r="BW990" t="e">
        <f>#REF!</f>
        <v>#REF!</v>
      </c>
      <c r="BX990" t="e">
        <f>#REF!</f>
        <v>#REF!</v>
      </c>
      <c r="BY990" t="e">
        <f>#REF!</f>
        <v>#REF!</v>
      </c>
      <c r="BZ990" t="e">
        <f>#REF!</f>
        <v>#REF!</v>
      </c>
      <c r="CA990" t="e">
        <f>#REF!</f>
        <v>#REF!</v>
      </c>
      <c r="CB990" t="e">
        <f>#REF!</f>
        <v>#REF!</v>
      </c>
      <c r="CC990" t="e">
        <f>#REF!</f>
        <v>#REF!</v>
      </c>
    </row>
    <row r="991" spans="1:81">
      <c r="A991" t="e">
        <f>#REF!</f>
        <v>#REF!</v>
      </c>
      <c r="B991">
        <v>966</v>
      </c>
      <c r="C991" t="e">
        <f>#REF!</f>
        <v>#REF!</v>
      </c>
      <c r="D991" t="e">
        <f>#REF!</f>
        <v>#REF!</v>
      </c>
      <c r="E991" t="e">
        <f>#REF!</f>
        <v>#REF!</v>
      </c>
      <c r="F991" t="e">
        <f>#REF!</f>
        <v>#REF!</v>
      </c>
      <c r="G991" t="e">
        <f>#REF!</f>
        <v>#REF!</v>
      </c>
      <c r="H991" t="e">
        <f>#REF!</f>
        <v>#REF!</v>
      </c>
      <c r="I991" t="e">
        <f>#REF!</f>
        <v>#REF!</v>
      </c>
      <c r="J991" t="e">
        <f>#REF!</f>
        <v>#REF!</v>
      </c>
      <c r="K991" t="e">
        <f>#REF!</f>
        <v>#REF!</v>
      </c>
      <c r="L991" t="e">
        <f>#REF!</f>
        <v>#REF!</v>
      </c>
      <c r="M991" t="e">
        <f>#REF!</f>
        <v>#REF!</v>
      </c>
      <c r="N991" t="e">
        <f>#REF!</f>
        <v>#REF!</v>
      </c>
      <c r="O991" t="e">
        <f>#REF!</f>
        <v>#REF!</v>
      </c>
      <c r="P991" t="e">
        <f>#REF!</f>
        <v>#REF!</v>
      </c>
      <c r="Q991" t="e">
        <f>#REF!</f>
        <v>#REF!</v>
      </c>
      <c r="R991" t="e">
        <f>#REF!</f>
        <v>#REF!</v>
      </c>
      <c r="S991" t="e">
        <f>#REF!</f>
        <v>#REF!</v>
      </c>
      <c r="T991" t="e">
        <f>#REF!</f>
        <v>#REF!</v>
      </c>
      <c r="U991" t="e">
        <f>#REF!</f>
        <v>#REF!</v>
      </c>
      <c r="V991" t="e">
        <f>#REF!</f>
        <v>#REF!</v>
      </c>
      <c r="W991" t="e">
        <f>#REF!</f>
        <v>#REF!</v>
      </c>
      <c r="X991" t="e">
        <f>#REF!</f>
        <v>#REF!</v>
      </c>
      <c r="Y991" t="e">
        <f>#REF!</f>
        <v>#REF!</v>
      </c>
      <c r="Z991" t="e">
        <f>#REF!</f>
        <v>#REF!</v>
      </c>
      <c r="AA991" t="e">
        <f>#REF!</f>
        <v>#REF!</v>
      </c>
      <c r="AB991" t="e">
        <f>#REF!</f>
        <v>#REF!</v>
      </c>
      <c r="AC991" t="e">
        <f>#REF!</f>
        <v>#REF!</v>
      </c>
      <c r="AD991" t="e">
        <f>#REF!</f>
        <v>#REF!</v>
      </c>
      <c r="AE991" t="e">
        <f>#REF!</f>
        <v>#REF!</v>
      </c>
      <c r="AF991" t="e">
        <f>#REF!</f>
        <v>#REF!</v>
      </c>
      <c r="AG991" t="e">
        <f>#REF!</f>
        <v>#REF!</v>
      </c>
      <c r="AH991" t="e">
        <f>#REF!</f>
        <v>#REF!</v>
      </c>
      <c r="AI991" t="e">
        <f>#REF!</f>
        <v>#REF!</v>
      </c>
      <c r="AJ991" t="e">
        <f>#REF!</f>
        <v>#REF!</v>
      </c>
      <c r="AK991" t="e">
        <f>#REF!</f>
        <v>#REF!</v>
      </c>
      <c r="AL991" t="e">
        <f>#REF!</f>
        <v>#REF!</v>
      </c>
      <c r="AM991" t="e">
        <f>#REF!</f>
        <v>#REF!</v>
      </c>
      <c r="AN991" t="e">
        <f>#REF!</f>
        <v>#REF!</v>
      </c>
      <c r="AO991" t="e">
        <f>#REF!</f>
        <v>#REF!</v>
      </c>
      <c r="AP991" t="e">
        <f>#REF!</f>
        <v>#REF!</v>
      </c>
      <c r="AQ991" t="e">
        <f>#REF!</f>
        <v>#REF!</v>
      </c>
      <c r="AR991" t="e">
        <f>#REF!</f>
        <v>#REF!</v>
      </c>
      <c r="AS991" t="e">
        <f>#REF!</f>
        <v>#REF!</v>
      </c>
      <c r="AT991" t="e">
        <f>#REF!</f>
        <v>#REF!</v>
      </c>
      <c r="AU991" t="e">
        <f>#REF!</f>
        <v>#REF!</v>
      </c>
      <c r="AV991" t="e">
        <f>#REF!</f>
        <v>#REF!</v>
      </c>
      <c r="AW991" t="e">
        <f>#REF!</f>
        <v>#REF!</v>
      </c>
      <c r="AX991" t="e">
        <f>#REF!</f>
        <v>#REF!</v>
      </c>
      <c r="AY991" t="e">
        <f>#REF!</f>
        <v>#REF!</v>
      </c>
      <c r="AZ991" t="e">
        <f>#REF!</f>
        <v>#REF!</v>
      </c>
      <c r="BA991" t="e">
        <f>#REF!</f>
        <v>#REF!</v>
      </c>
      <c r="BB991" t="e">
        <f>#REF!</f>
        <v>#REF!</v>
      </c>
      <c r="BC991" t="e">
        <f>#REF!</f>
        <v>#REF!</v>
      </c>
      <c r="BD991" t="e">
        <f>#REF!</f>
        <v>#REF!</v>
      </c>
      <c r="BE991" t="e">
        <f>#REF!</f>
        <v>#REF!</v>
      </c>
      <c r="BF991" t="e">
        <f>#REF!</f>
        <v>#REF!</v>
      </c>
      <c r="BG991" t="e">
        <f>#REF!</f>
        <v>#REF!</v>
      </c>
      <c r="BH991" t="e">
        <f>#REF!</f>
        <v>#REF!</v>
      </c>
      <c r="BI991" t="e">
        <f>#REF!</f>
        <v>#REF!</v>
      </c>
      <c r="BJ991" t="e">
        <f>#REF!</f>
        <v>#REF!</v>
      </c>
      <c r="BK991" t="e">
        <f>#REF!</f>
        <v>#REF!</v>
      </c>
      <c r="BL991" t="e">
        <f>#REF!</f>
        <v>#REF!</v>
      </c>
      <c r="BM991" t="e">
        <f>#REF!</f>
        <v>#REF!</v>
      </c>
      <c r="BN991" t="e">
        <f>#REF!</f>
        <v>#REF!</v>
      </c>
      <c r="BO991" t="e">
        <f>#REF!</f>
        <v>#REF!</v>
      </c>
      <c r="BP991" t="e">
        <f>#REF!</f>
        <v>#REF!</v>
      </c>
      <c r="BQ991" t="e">
        <f>#REF!</f>
        <v>#REF!</v>
      </c>
      <c r="BR991" t="e">
        <f>#REF!</f>
        <v>#REF!</v>
      </c>
      <c r="BS991" t="e">
        <f>#REF!</f>
        <v>#REF!</v>
      </c>
      <c r="BT991" t="e">
        <f>#REF!</f>
        <v>#REF!</v>
      </c>
      <c r="BU991" t="e">
        <f>#REF!</f>
        <v>#REF!</v>
      </c>
      <c r="BV991" t="e">
        <f>#REF!</f>
        <v>#REF!</v>
      </c>
      <c r="BW991" t="e">
        <f>#REF!</f>
        <v>#REF!</v>
      </c>
      <c r="BX991" t="e">
        <f>#REF!</f>
        <v>#REF!</v>
      </c>
      <c r="BY991" t="e">
        <f>#REF!</f>
        <v>#REF!</v>
      </c>
      <c r="BZ991" t="e">
        <f>#REF!</f>
        <v>#REF!</v>
      </c>
      <c r="CA991" t="e">
        <f>#REF!</f>
        <v>#REF!</v>
      </c>
      <c r="CB991" t="e">
        <f>#REF!</f>
        <v>#REF!</v>
      </c>
      <c r="CC991" t="e">
        <f>#REF!</f>
        <v>#REF!</v>
      </c>
    </row>
    <row r="992" spans="1:81">
      <c r="A992" t="e">
        <f>#REF!</f>
        <v>#REF!</v>
      </c>
      <c r="B992">
        <v>967</v>
      </c>
      <c r="C992" t="e">
        <f>#REF!</f>
        <v>#REF!</v>
      </c>
      <c r="D992" t="e">
        <f>#REF!</f>
        <v>#REF!</v>
      </c>
      <c r="E992" t="e">
        <f>#REF!</f>
        <v>#REF!</v>
      </c>
      <c r="F992" t="e">
        <f>#REF!</f>
        <v>#REF!</v>
      </c>
      <c r="G992" t="e">
        <f>#REF!</f>
        <v>#REF!</v>
      </c>
      <c r="H992" t="e">
        <f>#REF!</f>
        <v>#REF!</v>
      </c>
      <c r="I992" t="e">
        <f>#REF!</f>
        <v>#REF!</v>
      </c>
      <c r="J992" t="e">
        <f>#REF!</f>
        <v>#REF!</v>
      </c>
      <c r="K992" t="e">
        <f>#REF!</f>
        <v>#REF!</v>
      </c>
      <c r="L992" t="e">
        <f>#REF!</f>
        <v>#REF!</v>
      </c>
      <c r="M992" t="e">
        <f>#REF!</f>
        <v>#REF!</v>
      </c>
      <c r="N992" t="e">
        <f>#REF!</f>
        <v>#REF!</v>
      </c>
      <c r="O992" t="e">
        <f>#REF!</f>
        <v>#REF!</v>
      </c>
      <c r="P992" t="e">
        <f>#REF!</f>
        <v>#REF!</v>
      </c>
      <c r="Q992" t="e">
        <f>#REF!</f>
        <v>#REF!</v>
      </c>
      <c r="R992" t="e">
        <f>#REF!</f>
        <v>#REF!</v>
      </c>
      <c r="S992" t="e">
        <f>#REF!</f>
        <v>#REF!</v>
      </c>
      <c r="T992" t="e">
        <f>#REF!</f>
        <v>#REF!</v>
      </c>
      <c r="U992" t="e">
        <f>#REF!</f>
        <v>#REF!</v>
      </c>
      <c r="V992" t="e">
        <f>#REF!</f>
        <v>#REF!</v>
      </c>
      <c r="W992" t="e">
        <f>#REF!</f>
        <v>#REF!</v>
      </c>
      <c r="X992" t="e">
        <f>#REF!</f>
        <v>#REF!</v>
      </c>
      <c r="Y992" t="e">
        <f>#REF!</f>
        <v>#REF!</v>
      </c>
      <c r="Z992" t="e">
        <f>#REF!</f>
        <v>#REF!</v>
      </c>
      <c r="AA992" t="e">
        <f>#REF!</f>
        <v>#REF!</v>
      </c>
      <c r="AB992" t="e">
        <f>#REF!</f>
        <v>#REF!</v>
      </c>
      <c r="AC992" t="e">
        <f>#REF!</f>
        <v>#REF!</v>
      </c>
      <c r="AD992" t="e">
        <f>#REF!</f>
        <v>#REF!</v>
      </c>
      <c r="AE992" t="e">
        <f>#REF!</f>
        <v>#REF!</v>
      </c>
      <c r="AF992" t="e">
        <f>#REF!</f>
        <v>#REF!</v>
      </c>
      <c r="AG992" t="e">
        <f>#REF!</f>
        <v>#REF!</v>
      </c>
      <c r="AH992" t="e">
        <f>#REF!</f>
        <v>#REF!</v>
      </c>
      <c r="AI992" t="e">
        <f>#REF!</f>
        <v>#REF!</v>
      </c>
      <c r="AJ992" t="e">
        <f>#REF!</f>
        <v>#REF!</v>
      </c>
      <c r="AK992" t="e">
        <f>#REF!</f>
        <v>#REF!</v>
      </c>
      <c r="AL992" t="e">
        <f>#REF!</f>
        <v>#REF!</v>
      </c>
      <c r="AM992" t="e">
        <f>#REF!</f>
        <v>#REF!</v>
      </c>
      <c r="AN992" t="e">
        <f>#REF!</f>
        <v>#REF!</v>
      </c>
      <c r="AO992" t="e">
        <f>#REF!</f>
        <v>#REF!</v>
      </c>
      <c r="AP992" t="e">
        <f>#REF!</f>
        <v>#REF!</v>
      </c>
      <c r="AQ992" t="e">
        <f>#REF!</f>
        <v>#REF!</v>
      </c>
      <c r="AR992" t="e">
        <f>#REF!</f>
        <v>#REF!</v>
      </c>
      <c r="AS992" t="e">
        <f>#REF!</f>
        <v>#REF!</v>
      </c>
      <c r="AT992" t="e">
        <f>#REF!</f>
        <v>#REF!</v>
      </c>
      <c r="AU992" t="e">
        <f>#REF!</f>
        <v>#REF!</v>
      </c>
      <c r="AV992" t="e">
        <f>#REF!</f>
        <v>#REF!</v>
      </c>
      <c r="AW992" t="e">
        <f>#REF!</f>
        <v>#REF!</v>
      </c>
      <c r="AX992" t="e">
        <f>#REF!</f>
        <v>#REF!</v>
      </c>
      <c r="AY992" t="e">
        <f>#REF!</f>
        <v>#REF!</v>
      </c>
      <c r="AZ992" t="e">
        <f>#REF!</f>
        <v>#REF!</v>
      </c>
      <c r="BA992" t="e">
        <f>#REF!</f>
        <v>#REF!</v>
      </c>
      <c r="BB992" t="e">
        <f>#REF!</f>
        <v>#REF!</v>
      </c>
      <c r="BC992" t="e">
        <f>#REF!</f>
        <v>#REF!</v>
      </c>
      <c r="BD992" t="e">
        <f>#REF!</f>
        <v>#REF!</v>
      </c>
      <c r="BE992" t="e">
        <f>#REF!</f>
        <v>#REF!</v>
      </c>
      <c r="BF992" t="e">
        <f>#REF!</f>
        <v>#REF!</v>
      </c>
      <c r="BG992" t="e">
        <f>#REF!</f>
        <v>#REF!</v>
      </c>
      <c r="BH992" t="e">
        <f>#REF!</f>
        <v>#REF!</v>
      </c>
      <c r="BI992" t="e">
        <f>#REF!</f>
        <v>#REF!</v>
      </c>
      <c r="BJ992" t="e">
        <f>#REF!</f>
        <v>#REF!</v>
      </c>
      <c r="BK992" t="e">
        <f>#REF!</f>
        <v>#REF!</v>
      </c>
      <c r="BL992" t="e">
        <f>#REF!</f>
        <v>#REF!</v>
      </c>
      <c r="BM992" t="e">
        <f>#REF!</f>
        <v>#REF!</v>
      </c>
      <c r="BN992" t="e">
        <f>#REF!</f>
        <v>#REF!</v>
      </c>
      <c r="BO992" t="e">
        <f>#REF!</f>
        <v>#REF!</v>
      </c>
      <c r="BP992" t="e">
        <f>#REF!</f>
        <v>#REF!</v>
      </c>
      <c r="BQ992" t="e">
        <f>#REF!</f>
        <v>#REF!</v>
      </c>
      <c r="BR992" t="e">
        <f>#REF!</f>
        <v>#REF!</v>
      </c>
      <c r="BS992" t="e">
        <f>#REF!</f>
        <v>#REF!</v>
      </c>
      <c r="BT992" t="e">
        <f>#REF!</f>
        <v>#REF!</v>
      </c>
      <c r="BU992" t="e">
        <f>#REF!</f>
        <v>#REF!</v>
      </c>
      <c r="BV992" t="e">
        <f>#REF!</f>
        <v>#REF!</v>
      </c>
      <c r="BW992" t="e">
        <f>#REF!</f>
        <v>#REF!</v>
      </c>
      <c r="BX992" t="e">
        <f>#REF!</f>
        <v>#REF!</v>
      </c>
      <c r="BY992" t="e">
        <f>#REF!</f>
        <v>#REF!</v>
      </c>
      <c r="BZ992" t="e">
        <f>#REF!</f>
        <v>#REF!</v>
      </c>
      <c r="CA992" t="e">
        <f>#REF!</f>
        <v>#REF!</v>
      </c>
      <c r="CB992" t="e">
        <f>#REF!</f>
        <v>#REF!</v>
      </c>
      <c r="CC992" t="e">
        <f>#REF!</f>
        <v>#REF!</v>
      </c>
    </row>
    <row r="993" spans="1:81">
      <c r="A993" t="e">
        <f>#REF!</f>
        <v>#REF!</v>
      </c>
      <c r="B993">
        <v>968</v>
      </c>
      <c r="C993" t="e">
        <f>#REF!</f>
        <v>#REF!</v>
      </c>
      <c r="D993" t="e">
        <f>#REF!</f>
        <v>#REF!</v>
      </c>
      <c r="E993" t="e">
        <f>#REF!</f>
        <v>#REF!</v>
      </c>
      <c r="F993" t="e">
        <f>#REF!</f>
        <v>#REF!</v>
      </c>
      <c r="G993" t="e">
        <f>#REF!</f>
        <v>#REF!</v>
      </c>
      <c r="H993" t="e">
        <f>#REF!</f>
        <v>#REF!</v>
      </c>
      <c r="I993" t="e">
        <f>#REF!</f>
        <v>#REF!</v>
      </c>
      <c r="J993" t="e">
        <f>#REF!</f>
        <v>#REF!</v>
      </c>
      <c r="K993" t="e">
        <f>#REF!</f>
        <v>#REF!</v>
      </c>
      <c r="L993" t="e">
        <f>#REF!</f>
        <v>#REF!</v>
      </c>
      <c r="M993" t="e">
        <f>#REF!</f>
        <v>#REF!</v>
      </c>
      <c r="N993" t="e">
        <f>#REF!</f>
        <v>#REF!</v>
      </c>
      <c r="O993" t="e">
        <f>#REF!</f>
        <v>#REF!</v>
      </c>
      <c r="P993" t="e">
        <f>#REF!</f>
        <v>#REF!</v>
      </c>
      <c r="Q993" t="e">
        <f>#REF!</f>
        <v>#REF!</v>
      </c>
      <c r="R993" t="e">
        <f>#REF!</f>
        <v>#REF!</v>
      </c>
      <c r="S993" t="e">
        <f>#REF!</f>
        <v>#REF!</v>
      </c>
      <c r="T993" t="e">
        <f>#REF!</f>
        <v>#REF!</v>
      </c>
      <c r="U993" t="e">
        <f>#REF!</f>
        <v>#REF!</v>
      </c>
      <c r="V993" t="e">
        <f>#REF!</f>
        <v>#REF!</v>
      </c>
      <c r="W993" t="e">
        <f>#REF!</f>
        <v>#REF!</v>
      </c>
      <c r="X993" t="e">
        <f>#REF!</f>
        <v>#REF!</v>
      </c>
      <c r="Y993" t="e">
        <f>#REF!</f>
        <v>#REF!</v>
      </c>
      <c r="Z993" t="e">
        <f>#REF!</f>
        <v>#REF!</v>
      </c>
      <c r="AA993" t="e">
        <f>#REF!</f>
        <v>#REF!</v>
      </c>
      <c r="AB993" t="e">
        <f>#REF!</f>
        <v>#REF!</v>
      </c>
      <c r="AC993" t="e">
        <f>#REF!</f>
        <v>#REF!</v>
      </c>
      <c r="AD993" t="e">
        <f>#REF!</f>
        <v>#REF!</v>
      </c>
      <c r="AE993" t="e">
        <f>#REF!</f>
        <v>#REF!</v>
      </c>
      <c r="AF993" t="e">
        <f>#REF!</f>
        <v>#REF!</v>
      </c>
      <c r="AG993" t="e">
        <f>#REF!</f>
        <v>#REF!</v>
      </c>
      <c r="AH993" t="e">
        <f>#REF!</f>
        <v>#REF!</v>
      </c>
      <c r="AI993" t="e">
        <f>#REF!</f>
        <v>#REF!</v>
      </c>
      <c r="AJ993" t="e">
        <f>#REF!</f>
        <v>#REF!</v>
      </c>
      <c r="AK993" t="e">
        <f>#REF!</f>
        <v>#REF!</v>
      </c>
      <c r="AL993" t="e">
        <f>#REF!</f>
        <v>#REF!</v>
      </c>
      <c r="AM993" t="e">
        <f>#REF!</f>
        <v>#REF!</v>
      </c>
      <c r="AN993" t="e">
        <f>#REF!</f>
        <v>#REF!</v>
      </c>
      <c r="AO993" t="e">
        <f>#REF!</f>
        <v>#REF!</v>
      </c>
      <c r="AP993" t="e">
        <f>#REF!</f>
        <v>#REF!</v>
      </c>
      <c r="AQ993" t="e">
        <f>#REF!</f>
        <v>#REF!</v>
      </c>
      <c r="AR993" t="e">
        <f>#REF!</f>
        <v>#REF!</v>
      </c>
      <c r="AS993" t="e">
        <f>#REF!</f>
        <v>#REF!</v>
      </c>
      <c r="AT993" t="e">
        <f>#REF!</f>
        <v>#REF!</v>
      </c>
      <c r="AU993" t="e">
        <f>#REF!</f>
        <v>#REF!</v>
      </c>
      <c r="AV993" t="e">
        <f>#REF!</f>
        <v>#REF!</v>
      </c>
      <c r="AW993" t="e">
        <f>#REF!</f>
        <v>#REF!</v>
      </c>
      <c r="AX993" t="e">
        <f>#REF!</f>
        <v>#REF!</v>
      </c>
      <c r="AY993" t="e">
        <f>#REF!</f>
        <v>#REF!</v>
      </c>
      <c r="AZ993" t="e">
        <f>#REF!</f>
        <v>#REF!</v>
      </c>
      <c r="BA993" t="e">
        <f>#REF!</f>
        <v>#REF!</v>
      </c>
      <c r="BB993" t="e">
        <f>#REF!</f>
        <v>#REF!</v>
      </c>
      <c r="BC993" t="e">
        <f>#REF!</f>
        <v>#REF!</v>
      </c>
      <c r="BD993" t="e">
        <f>#REF!</f>
        <v>#REF!</v>
      </c>
      <c r="BE993" t="e">
        <f>#REF!</f>
        <v>#REF!</v>
      </c>
      <c r="BF993" t="e">
        <f>#REF!</f>
        <v>#REF!</v>
      </c>
      <c r="BG993" t="e">
        <f>#REF!</f>
        <v>#REF!</v>
      </c>
      <c r="BH993" t="e">
        <f>#REF!</f>
        <v>#REF!</v>
      </c>
      <c r="BI993" t="e">
        <f>#REF!</f>
        <v>#REF!</v>
      </c>
      <c r="BJ993" t="e">
        <f>#REF!</f>
        <v>#REF!</v>
      </c>
      <c r="BK993" t="e">
        <f>#REF!</f>
        <v>#REF!</v>
      </c>
      <c r="BL993" t="e">
        <f>#REF!</f>
        <v>#REF!</v>
      </c>
      <c r="BM993" t="e">
        <f>#REF!</f>
        <v>#REF!</v>
      </c>
      <c r="BN993" t="e">
        <f>#REF!</f>
        <v>#REF!</v>
      </c>
      <c r="BO993" t="e">
        <f>#REF!</f>
        <v>#REF!</v>
      </c>
      <c r="BP993" t="e">
        <f>#REF!</f>
        <v>#REF!</v>
      </c>
      <c r="BQ993" t="e">
        <f>#REF!</f>
        <v>#REF!</v>
      </c>
      <c r="BR993" t="e">
        <f>#REF!</f>
        <v>#REF!</v>
      </c>
      <c r="BS993" t="e">
        <f>#REF!</f>
        <v>#REF!</v>
      </c>
      <c r="BT993" t="e">
        <f>#REF!</f>
        <v>#REF!</v>
      </c>
      <c r="BU993" t="e">
        <f>#REF!</f>
        <v>#REF!</v>
      </c>
      <c r="BV993" t="e">
        <f>#REF!</f>
        <v>#REF!</v>
      </c>
      <c r="BW993" t="e">
        <f>#REF!</f>
        <v>#REF!</v>
      </c>
      <c r="BX993" t="e">
        <f>#REF!</f>
        <v>#REF!</v>
      </c>
      <c r="BY993" t="e">
        <f>#REF!</f>
        <v>#REF!</v>
      </c>
      <c r="BZ993" t="e">
        <f>#REF!</f>
        <v>#REF!</v>
      </c>
      <c r="CA993" t="e">
        <f>#REF!</f>
        <v>#REF!</v>
      </c>
      <c r="CB993" t="e">
        <f>#REF!</f>
        <v>#REF!</v>
      </c>
      <c r="CC993" t="e">
        <f>#REF!</f>
        <v>#REF!</v>
      </c>
    </row>
    <row r="994" spans="1:81">
      <c r="A994" t="e">
        <f>#REF!</f>
        <v>#REF!</v>
      </c>
      <c r="B994">
        <v>969</v>
      </c>
      <c r="C994" t="e">
        <f>#REF!</f>
        <v>#REF!</v>
      </c>
      <c r="D994" t="e">
        <f>#REF!</f>
        <v>#REF!</v>
      </c>
      <c r="E994" t="e">
        <f>#REF!</f>
        <v>#REF!</v>
      </c>
      <c r="F994" t="e">
        <f>#REF!</f>
        <v>#REF!</v>
      </c>
      <c r="G994" t="e">
        <f>#REF!</f>
        <v>#REF!</v>
      </c>
      <c r="H994" t="e">
        <f>#REF!</f>
        <v>#REF!</v>
      </c>
      <c r="I994" t="e">
        <f>#REF!</f>
        <v>#REF!</v>
      </c>
      <c r="J994" t="e">
        <f>#REF!</f>
        <v>#REF!</v>
      </c>
      <c r="K994" t="e">
        <f>#REF!</f>
        <v>#REF!</v>
      </c>
      <c r="L994" t="e">
        <f>#REF!</f>
        <v>#REF!</v>
      </c>
      <c r="M994" t="e">
        <f>#REF!</f>
        <v>#REF!</v>
      </c>
      <c r="N994" t="e">
        <f>#REF!</f>
        <v>#REF!</v>
      </c>
      <c r="O994" t="e">
        <f>#REF!</f>
        <v>#REF!</v>
      </c>
      <c r="P994" t="e">
        <f>#REF!</f>
        <v>#REF!</v>
      </c>
      <c r="Q994" t="e">
        <f>#REF!</f>
        <v>#REF!</v>
      </c>
      <c r="R994" t="e">
        <f>#REF!</f>
        <v>#REF!</v>
      </c>
      <c r="S994" t="e">
        <f>#REF!</f>
        <v>#REF!</v>
      </c>
      <c r="T994" t="e">
        <f>#REF!</f>
        <v>#REF!</v>
      </c>
      <c r="U994" t="e">
        <f>#REF!</f>
        <v>#REF!</v>
      </c>
      <c r="V994" t="e">
        <f>#REF!</f>
        <v>#REF!</v>
      </c>
      <c r="W994" t="e">
        <f>#REF!</f>
        <v>#REF!</v>
      </c>
      <c r="X994" t="e">
        <f>#REF!</f>
        <v>#REF!</v>
      </c>
      <c r="Y994" t="e">
        <f>#REF!</f>
        <v>#REF!</v>
      </c>
      <c r="Z994" t="e">
        <f>#REF!</f>
        <v>#REF!</v>
      </c>
      <c r="AA994" t="e">
        <f>#REF!</f>
        <v>#REF!</v>
      </c>
      <c r="AB994" t="e">
        <f>#REF!</f>
        <v>#REF!</v>
      </c>
      <c r="AC994" t="e">
        <f>#REF!</f>
        <v>#REF!</v>
      </c>
      <c r="AD994" t="e">
        <f>#REF!</f>
        <v>#REF!</v>
      </c>
      <c r="AE994" t="e">
        <f>#REF!</f>
        <v>#REF!</v>
      </c>
      <c r="AF994" t="e">
        <f>#REF!</f>
        <v>#REF!</v>
      </c>
      <c r="AG994" t="e">
        <f>#REF!</f>
        <v>#REF!</v>
      </c>
      <c r="AH994" t="e">
        <f>#REF!</f>
        <v>#REF!</v>
      </c>
      <c r="AI994" t="e">
        <f>#REF!</f>
        <v>#REF!</v>
      </c>
      <c r="AJ994" t="e">
        <f>#REF!</f>
        <v>#REF!</v>
      </c>
      <c r="AK994" t="e">
        <f>#REF!</f>
        <v>#REF!</v>
      </c>
      <c r="AL994" t="e">
        <f>#REF!</f>
        <v>#REF!</v>
      </c>
      <c r="AM994" t="e">
        <f>#REF!</f>
        <v>#REF!</v>
      </c>
      <c r="AN994" t="e">
        <f>#REF!</f>
        <v>#REF!</v>
      </c>
      <c r="AO994" t="e">
        <f>#REF!</f>
        <v>#REF!</v>
      </c>
      <c r="AP994" t="e">
        <f>#REF!</f>
        <v>#REF!</v>
      </c>
      <c r="AQ994" t="e">
        <f>#REF!</f>
        <v>#REF!</v>
      </c>
      <c r="AR994" t="e">
        <f>#REF!</f>
        <v>#REF!</v>
      </c>
      <c r="AS994" t="e">
        <f>#REF!</f>
        <v>#REF!</v>
      </c>
      <c r="AT994" t="e">
        <f>#REF!</f>
        <v>#REF!</v>
      </c>
      <c r="AU994" t="e">
        <f>#REF!</f>
        <v>#REF!</v>
      </c>
      <c r="AV994" t="e">
        <f>#REF!</f>
        <v>#REF!</v>
      </c>
      <c r="AW994" t="e">
        <f>#REF!</f>
        <v>#REF!</v>
      </c>
      <c r="AX994" t="e">
        <f>#REF!</f>
        <v>#REF!</v>
      </c>
      <c r="AY994" t="e">
        <f>#REF!</f>
        <v>#REF!</v>
      </c>
      <c r="AZ994" t="e">
        <f>#REF!</f>
        <v>#REF!</v>
      </c>
      <c r="BA994" t="e">
        <f>#REF!</f>
        <v>#REF!</v>
      </c>
      <c r="BB994" t="e">
        <f>#REF!</f>
        <v>#REF!</v>
      </c>
      <c r="BC994" t="e">
        <f>#REF!</f>
        <v>#REF!</v>
      </c>
      <c r="BD994" t="e">
        <f>#REF!</f>
        <v>#REF!</v>
      </c>
      <c r="BE994" t="e">
        <f>#REF!</f>
        <v>#REF!</v>
      </c>
      <c r="BF994" t="e">
        <f>#REF!</f>
        <v>#REF!</v>
      </c>
      <c r="BG994" t="e">
        <f>#REF!</f>
        <v>#REF!</v>
      </c>
      <c r="BH994" t="e">
        <f>#REF!</f>
        <v>#REF!</v>
      </c>
      <c r="BI994" t="e">
        <f>#REF!</f>
        <v>#REF!</v>
      </c>
      <c r="BJ994" t="e">
        <f>#REF!</f>
        <v>#REF!</v>
      </c>
      <c r="BK994" t="e">
        <f>#REF!</f>
        <v>#REF!</v>
      </c>
      <c r="BL994" t="e">
        <f>#REF!</f>
        <v>#REF!</v>
      </c>
      <c r="BM994" t="e">
        <f>#REF!</f>
        <v>#REF!</v>
      </c>
      <c r="BN994" t="e">
        <f>#REF!</f>
        <v>#REF!</v>
      </c>
      <c r="BO994" t="e">
        <f>#REF!</f>
        <v>#REF!</v>
      </c>
      <c r="BP994" t="e">
        <f>#REF!</f>
        <v>#REF!</v>
      </c>
      <c r="BQ994" t="e">
        <f>#REF!</f>
        <v>#REF!</v>
      </c>
      <c r="BR994" t="e">
        <f>#REF!</f>
        <v>#REF!</v>
      </c>
      <c r="BS994" t="e">
        <f>#REF!</f>
        <v>#REF!</v>
      </c>
      <c r="BT994" t="e">
        <f>#REF!</f>
        <v>#REF!</v>
      </c>
      <c r="BU994" t="e">
        <f>#REF!</f>
        <v>#REF!</v>
      </c>
      <c r="BV994" t="e">
        <f>#REF!</f>
        <v>#REF!</v>
      </c>
      <c r="BW994" t="e">
        <f>#REF!</f>
        <v>#REF!</v>
      </c>
      <c r="BX994" t="e">
        <f>#REF!</f>
        <v>#REF!</v>
      </c>
      <c r="BY994" t="e">
        <f>#REF!</f>
        <v>#REF!</v>
      </c>
      <c r="BZ994" t="e">
        <f>#REF!</f>
        <v>#REF!</v>
      </c>
      <c r="CA994" t="e">
        <f>#REF!</f>
        <v>#REF!</v>
      </c>
      <c r="CB994" t="e">
        <f>#REF!</f>
        <v>#REF!</v>
      </c>
      <c r="CC994" t="e">
        <f>#REF!</f>
        <v>#REF!</v>
      </c>
    </row>
    <row r="995" spans="1:81">
      <c r="A995" t="e">
        <f>#REF!</f>
        <v>#REF!</v>
      </c>
      <c r="B995">
        <v>970</v>
      </c>
      <c r="C995" t="e">
        <f>#REF!</f>
        <v>#REF!</v>
      </c>
      <c r="D995" t="e">
        <f>#REF!</f>
        <v>#REF!</v>
      </c>
      <c r="E995" t="e">
        <f>#REF!</f>
        <v>#REF!</v>
      </c>
      <c r="F995" t="e">
        <f>#REF!</f>
        <v>#REF!</v>
      </c>
      <c r="G995" t="e">
        <f>#REF!</f>
        <v>#REF!</v>
      </c>
      <c r="H995" t="e">
        <f>#REF!</f>
        <v>#REF!</v>
      </c>
      <c r="I995" t="e">
        <f>#REF!</f>
        <v>#REF!</v>
      </c>
      <c r="J995" t="e">
        <f>#REF!</f>
        <v>#REF!</v>
      </c>
      <c r="K995" t="e">
        <f>#REF!</f>
        <v>#REF!</v>
      </c>
      <c r="L995" t="e">
        <f>#REF!</f>
        <v>#REF!</v>
      </c>
      <c r="M995" t="e">
        <f>#REF!</f>
        <v>#REF!</v>
      </c>
      <c r="N995" t="e">
        <f>#REF!</f>
        <v>#REF!</v>
      </c>
      <c r="O995" t="e">
        <f>#REF!</f>
        <v>#REF!</v>
      </c>
      <c r="P995" t="e">
        <f>#REF!</f>
        <v>#REF!</v>
      </c>
      <c r="Q995" t="e">
        <f>#REF!</f>
        <v>#REF!</v>
      </c>
      <c r="R995" t="e">
        <f>#REF!</f>
        <v>#REF!</v>
      </c>
      <c r="S995" t="e">
        <f>#REF!</f>
        <v>#REF!</v>
      </c>
      <c r="T995" t="e">
        <f>#REF!</f>
        <v>#REF!</v>
      </c>
      <c r="U995" t="e">
        <f>#REF!</f>
        <v>#REF!</v>
      </c>
      <c r="V995" t="e">
        <f>#REF!</f>
        <v>#REF!</v>
      </c>
      <c r="W995" t="e">
        <f>#REF!</f>
        <v>#REF!</v>
      </c>
      <c r="X995" t="e">
        <f>#REF!</f>
        <v>#REF!</v>
      </c>
      <c r="Y995" t="e">
        <f>#REF!</f>
        <v>#REF!</v>
      </c>
      <c r="Z995" t="e">
        <f>#REF!</f>
        <v>#REF!</v>
      </c>
      <c r="AA995" t="e">
        <f>#REF!</f>
        <v>#REF!</v>
      </c>
      <c r="AB995" t="e">
        <f>#REF!</f>
        <v>#REF!</v>
      </c>
      <c r="AC995" t="e">
        <f>#REF!</f>
        <v>#REF!</v>
      </c>
      <c r="AD995" t="e">
        <f>#REF!</f>
        <v>#REF!</v>
      </c>
      <c r="AE995" t="e">
        <f>#REF!</f>
        <v>#REF!</v>
      </c>
      <c r="AF995" t="e">
        <f>#REF!</f>
        <v>#REF!</v>
      </c>
      <c r="AG995" t="e">
        <f>#REF!</f>
        <v>#REF!</v>
      </c>
      <c r="AH995" t="e">
        <f>#REF!</f>
        <v>#REF!</v>
      </c>
      <c r="AI995" t="e">
        <f>#REF!</f>
        <v>#REF!</v>
      </c>
      <c r="AJ995" t="e">
        <f>#REF!</f>
        <v>#REF!</v>
      </c>
      <c r="AK995" t="e">
        <f>#REF!</f>
        <v>#REF!</v>
      </c>
      <c r="AL995" t="e">
        <f>#REF!</f>
        <v>#REF!</v>
      </c>
      <c r="AM995" t="e">
        <f>#REF!</f>
        <v>#REF!</v>
      </c>
      <c r="AN995" t="e">
        <f>#REF!</f>
        <v>#REF!</v>
      </c>
      <c r="AO995" t="e">
        <f>#REF!</f>
        <v>#REF!</v>
      </c>
      <c r="AP995" t="e">
        <f>#REF!</f>
        <v>#REF!</v>
      </c>
      <c r="AQ995" t="e">
        <f>#REF!</f>
        <v>#REF!</v>
      </c>
      <c r="AR995" t="e">
        <f>#REF!</f>
        <v>#REF!</v>
      </c>
      <c r="AS995" t="e">
        <f>#REF!</f>
        <v>#REF!</v>
      </c>
      <c r="AT995" t="e">
        <f>#REF!</f>
        <v>#REF!</v>
      </c>
      <c r="AU995" t="e">
        <f>#REF!</f>
        <v>#REF!</v>
      </c>
      <c r="AV995" t="e">
        <f>#REF!</f>
        <v>#REF!</v>
      </c>
      <c r="AW995" t="e">
        <f>#REF!</f>
        <v>#REF!</v>
      </c>
      <c r="AX995" t="e">
        <f>#REF!</f>
        <v>#REF!</v>
      </c>
      <c r="AY995" t="e">
        <f>#REF!</f>
        <v>#REF!</v>
      </c>
      <c r="AZ995" t="e">
        <f>#REF!</f>
        <v>#REF!</v>
      </c>
      <c r="BA995" t="e">
        <f>#REF!</f>
        <v>#REF!</v>
      </c>
      <c r="BB995" t="e">
        <f>#REF!</f>
        <v>#REF!</v>
      </c>
      <c r="BC995" t="e">
        <f>#REF!</f>
        <v>#REF!</v>
      </c>
      <c r="BD995" t="e">
        <f>#REF!</f>
        <v>#REF!</v>
      </c>
      <c r="BE995" t="e">
        <f>#REF!</f>
        <v>#REF!</v>
      </c>
      <c r="BF995" t="e">
        <f>#REF!</f>
        <v>#REF!</v>
      </c>
      <c r="BG995" t="e">
        <f>#REF!</f>
        <v>#REF!</v>
      </c>
      <c r="BH995" t="e">
        <f>#REF!</f>
        <v>#REF!</v>
      </c>
      <c r="BI995" t="e">
        <f>#REF!</f>
        <v>#REF!</v>
      </c>
      <c r="BJ995" t="e">
        <f>#REF!</f>
        <v>#REF!</v>
      </c>
      <c r="BK995" t="e">
        <f>#REF!</f>
        <v>#REF!</v>
      </c>
      <c r="BL995" t="e">
        <f>#REF!</f>
        <v>#REF!</v>
      </c>
      <c r="BM995" t="e">
        <f>#REF!</f>
        <v>#REF!</v>
      </c>
      <c r="BN995" t="e">
        <f>#REF!</f>
        <v>#REF!</v>
      </c>
      <c r="BO995" t="e">
        <f>#REF!</f>
        <v>#REF!</v>
      </c>
      <c r="BP995" t="e">
        <f>#REF!</f>
        <v>#REF!</v>
      </c>
      <c r="BQ995" t="e">
        <f>#REF!</f>
        <v>#REF!</v>
      </c>
      <c r="BR995" t="e">
        <f>#REF!</f>
        <v>#REF!</v>
      </c>
      <c r="BS995" t="e">
        <f>#REF!</f>
        <v>#REF!</v>
      </c>
      <c r="BT995" t="e">
        <f>#REF!</f>
        <v>#REF!</v>
      </c>
      <c r="BU995" t="e">
        <f>#REF!</f>
        <v>#REF!</v>
      </c>
      <c r="BV995" t="e">
        <f>#REF!</f>
        <v>#REF!</v>
      </c>
      <c r="BW995" t="e">
        <f>#REF!</f>
        <v>#REF!</v>
      </c>
      <c r="BX995" t="e">
        <f>#REF!</f>
        <v>#REF!</v>
      </c>
      <c r="BY995" t="e">
        <f>#REF!</f>
        <v>#REF!</v>
      </c>
      <c r="BZ995" t="e">
        <f>#REF!</f>
        <v>#REF!</v>
      </c>
      <c r="CA995" t="e">
        <f>#REF!</f>
        <v>#REF!</v>
      </c>
      <c r="CB995" t="e">
        <f>#REF!</f>
        <v>#REF!</v>
      </c>
      <c r="CC995" t="e">
        <f>#REF!</f>
        <v>#REF!</v>
      </c>
    </row>
    <row r="996" spans="1:81">
      <c r="A996" t="e">
        <f>#REF!</f>
        <v>#REF!</v>
      </c>
      <c r="B996">
        <v>971</v>
      </c>
      <c r="C996" t="e">
        <f>#REF!</f>
        <v>#REF!</v>
      </c>
      <c r="D996" t="e">
        <f>#REF!</f>
        <v>#REF!</v>
      </c>
      <c r="E996" t="e">
        <f>#REF!</f>
        <v>#REF!</v>
      </c>
      <c r="F996" t="e">
        <f>#REF!</f>
        <v>#REF!</v>
      </c>
      <c r="G996" t="e">
        <f>#REF!</f>
        <v>#REF!</v>
      </c>
      <c r="H996" t="e">
        <f>#REF!</f>
        <v>#REF!</v>
      </c>
      <c r="I996" t="e">
        <f>#REF!</f>
        <v>#REF!</v>
      </c>
      <c r="J996" t="e">
        <f>#REF!</f>
        <v>#REF!</v>
      </c>
      <c r="K996" t="e">
        <f>#REF!</f>
        <v>#REF!</v>
      </c>
      <c r="L996" t="e">
        <f>#REF!</f>
        <v>#REF!</v>
      </c>
      <c r="M996" t="e">
        <f>#REF!</f>
        <v>#REF!</v>
      </c>
      <c r="N996" t="e">
        <f>#REF!</f>
        <v>#REF!</v>
      </c>
      <c r="O996" t="e">
        <f>#REF!</f>
        <v>#REF!</v>
      </c>
      <c r="P996" t="e">
        <f>#REF!</f>
        <v>#REF!</v>
      </c>
      <c r="Q996" t="e">
        <f>#REF!</f>
        <v>#REF!</v>
      </c>
      <c r="R996" t="e">
        <f>#REF!</f>
        <v>#REF!</v>
      </c>
      <c r="S996" t="e">
        <f>#REF!</f>
        <v>#REF!</v>
      </c>
      <c r="T996" t="e">
        <f>#REF!</f>
        <v>#REF!</v>
      </c>
      <c r="U996" t="e">
        <f>#REF!</f>
        <v>#REF!</v>
      </c>
      <c r="V996" t="e">
        <f>#REF!</f>
        <v>#REF!</v>
      </c>
      <c r="W996" t="e">
        <f>#REF!</f>
        <v>#REF!</v>
      </c>
      <c r="X996" t="e">
        <f>#REF!</f>
        <v>#REF!</v>
      </c>
      <c r="Y996" t="e">
        <f>#REF!</f>
        <v>#REF!</v>
      </c>
      <c r="Z996" t="e">
        <f>#REF!</f>
        <v>#REF!</v>
      </c>
      <c r="AA996" t="e">
        <f>#REF!</f>
        <v>#REF!</v>
      </c>
      <c r="AB996" t="e">
        <f>#REF!</f>
        <v>#REF!</v>
      </c>
      <c r="AC996" t="e">
        <f>#REF!</f>
        <v>#REF!</v>
      </c>
      <c r="AD996" t="e">
        <f>#REF!</f>
        <v>#REF!</v>
      </c>
      <c r="AE996" t="e">
        <f>#REF!</f>
        <v>#REF!</v>
      </c>
      <c r="AF996" t="e">
        <f>#REF!</f>
        <v>#REF!</v>
      </c>
      <c r="AG996" t="e">
        <f>#REF!</f>
        <v>#REF!</v>
      </c>
      <c r="AH996" t="e">
        <f>#REF!</f>
        <v>#REF!</v>
      </c>
      <c r="AI996" t="e">
        <f>#REF!</f>
        <v>#REF!</v>
      </c>
      <c r="AJ996" t="e">
        <f>#REF!</f>
        <v>#REF!</v>
      </c>
      <c r="AK996" t="e">
        <f>#REF!</f>
        <v>#REF!</v>
      </c>
      <c r="AL996" t="e">
        <f>#REF!</f>
        <v>#REF!</v>
      </c>
      <c r="AM996" t="e">
        <f>#REF!</f>
        <v>#REF!</v>
      </c>
      <c r="AN996" t="e">
        <f>#REF!</f>
        <v>#REF!</v>
      </c>
      <c r="AO996" t="e">
        <f>#REF!</f>
        <v>#REF!</v>
      </c>
      <c r="AP996" t="e">
        <f>#REF!</f>
        <v>#REF!</v>
      </c>
      <c r="AQ996" t="e">
        <f>#REF!</f>
        <v>#REF!</v>
      </c>
      <c r="AR996" t="e">
        <f>#REF!</f>
        <v>#REF!</v>
      </c>
      <c r="AS996" t="e">
        <f>#REF!</f>
        <v>#REF!</v>
      </c>
      <c r="AT996" t="e">
        <f>#REF!</f>
        <v>#REF!</v>
      </c>
      <c r="AU996" t="e">
        <f>#REF!</f>
        <v>#REF!</v>
      </c>
      <c r="AV996" t="e">
        <f>#REF!</f>
        <v>#REF!</v>
      </c>
      <c r="AW996" t="e">
        <f>#REF!</f>
        <v>#REF!</v>
      </c>
      <c r="AX996" t="e">
        <f>#REF!</f>
        <v>#REF!</v>
      </c>
      <c r="AY996" t="e">
        <f>#REF!</f>
        <v>#REF!</v>
      </c>
      <c r="AZ996" t="e">
        <f>#REF!</f>
        <v>#REF!</v>
      </c>
      <c r="BA996" t="e">
        <f>#REF!</f>
        <v>#REF!</v>
      </c>
      <c r="BB996" t="e">
        <f>#REF!</f>
        <v>#REF!</v>
      </c>
      <c r="BC996" t="e">
        <f>#REF!</f>
        <v>#REF!</v>
      </c>
      <c r="BD996" t="e">
        <f>#REF!</f>
        <v>#REF!</v>
      </c>
      <c r="BE996" t="e">
        <f>#REF!</f>
        <v>#REF!</v>
      </c>
      <c r="BF996" t="e">
        <f>#REF!</f>
        <v>#REF!</v>
      </c>
      <c r="BG996" t="e">
        <f>#REF!</f>
        <v>#REF!</v>
      </c>
      <c r="BH996" t="e">
        <f>#REF!</f>
        <v>#REF!</v>
      </c>
      <c r="BI996" t="e">
        <f>#REF!</f>
        <v>#REF!</v>
      </c>
      <c r="BJ996" t="e">
        <f>#REF!</f>
        <v>#REF!</v>
      </c>
      <c r="BK996" t="e">
        <f>#REF!</f>
        <v>#REF!</v>
      </c>
      <c r="BL996" t="e">
        <f>#REF!</f>
        <v>#REF!</v>
      </c>
      <c r="BM996" t="e">
        <f>#REF!</f>
        <v>#REF!</v>
      </c>
      <c r="BN996" t="e">
        <f>#REF!</f>
        <v>#REF!</v>
      </c>
      <c r="BO996" t="e">
        <f>#REF!</f>
        <v>#REF!</v>
      </c>
      <c r="BP996" t="e">
        <f>#REF!</f>
        <v>#REF!</v>
      </c>
      <c r="BQ996" t="e">
        <f>#REF!</f>
        <v>#REF!</v>
      </c>
      <c r="BR996" t="e">
        <f>#REF!</f>
        <v>#REF!</v>
      </c>
      <c r="BS996" t="e">
        <f>#REF!</f>
        <v>#REF!</v>
      </c>
      <c r="BT996" t="e">
        <f>#REF!</f>
        <v>#REF!</v>
      </c>
      <c r="BU996" t="e">
        <f>#REF!</f>
        <v>#REF!</v>
      </c>
      <c r="BV996" t="e">
        <f>#REF!</f>
        <v>#REF!</v>
      </c>
      <c r="BW996" t="e">
        <f>#REF!</f>
        <v>#REF!</v>
      </c>
      <c r="BX996" t="e">
        <f>#REF!</f>
        <v>#REF!</v>
      </c>
      <c r="BY996" t="e">
        <f>#REF!</f>
        <v>#REF!</v>
      </c>
      <c r="BZ996" t="e">
        <f>#REF!</f>
        <v>#REF!</v>
      </c>
      <c r="CA996" t="e">
        <f>#REF!</f>
        <v>#REF!</v>
      </c>
      <c r="CB996" t="e">
        <f>#REF!</f>
        <v>#REF!</v>
      </c>
      <c r="CC996" t="e">
        <f>#REF!</f>
        <v>#REF!</v>
      </c>
    </row>
    <row r="997" spans="1:81">
      <c r="A997" t="e">
        <f>#REF!</f>
        <v>#REF!</v>
      </c>
      <c r="B997">
        <v>972</v>
      </c>
      <c r="C997" t="e">
        <f>#REF!</f>
        <v>#REF!</v>
      </c>
      <c r="D997" t="e">
        <f>#REF!</f>
        <v>#REF!</v>
      </c>
      <c r="E997" t="e">
        <f>#REF!</f>
        <v>#REF!</v>
      </c>
      <c r="F997" t="e">
        <f>#REF!</f>
        <v>#REF!</v>
      </c>
      <c r="G997" t="e">
        <f>#REF!</f>
        <v>#REF!</v>
      </c>
      <c r="H997" t="e">
        <f>#REF!</f>
        <v>#REF!</v>
      </c>
      <c r="I997" t="e">
        <f>#REF!</f>
        <v>#REF!</v>
      </c>
      <c r="J997" t="e">
        <f>#REF!</f>
        <v>#REF!</v>
      </c>
      <c r="K997" t="e">
        <f>#REF!</f>
        <v>#REF!</v>
      </c>
      <c r="L997" t="e">
        <f>#REF!</f>
        <v>#REF!</v>
      </c>
      <c r="M997" t="e">
        <f>#REF!</f>
        <v>#REF!</v>
      </c>
      <c r="N997" t="e">
        <f>#REF!</f>
        <v>#REF!</v>
      </c>
      <c r="O997" t="e">
        <f>#REF!</f>
        <v>#REF!</v>
      </c>
      <c r="P997" t="e">
        <f>#REF!</f>
        <v>#REF!</v>
      </c>
      <c r="Q997" t="e">
        <f>#REF!</f>
        <v>#REF!</v>
      </c>
      <c r="R997" t="e">
        <f>#REF!</f>
        <v>#REF!</v>
      </c>
      <c r="S997" t="e">
        <f>#REF!</f>
        <v>#REF!</v>
      </c>
      <c r="T997" t="e">
        <f>#REF!</f>
        <v>#REF!</v>
      </c>
      <c r="U997" t="e">
        <f>#REF!</f>
        <v>#REF!</v>
      </c>
      <c r="V997" t="e">
        <f>#REF!</f>
        <v>#REF!</v>
      </c>
      <c r="W997" t="e">
        <f>#REF!</f>
        <v>#REF!</v>
      </c>
      <c r="X997" t="e">
        <f>#REF!</f>
        <v>#REF!</v>
      </c>
      <c r="Y997" t="e">
        <f>#REF!</f>
        <v>#REF!</v>
      </c>
      <c r="Z997" t="e">
        <f>#REF!</f>
        <v>#REF!</v>
      </c>
      <c r="AA997" t="e">
        <f>#REF!</f>
        <v>#REF!</v>
      </c>
      <c r="AB997" t="e">
        <f>#REF!</f>
        <v>#REF!</v>
      </c>
      <c r="AC997" t="e">
        <f>#REF!</f>
        <v>#REF!</v>
      </c>
      <c r="AD997" t="e">
        <f>#REF!</f>
        <v>#REF!</v>
      </c>
      <c r="AE997" t="e">
        <f>#REF!</f>
        <v>#REF!</v>
      </c>
      <c r="AF997" t="e">
        <f>#REF!</f>
        <v>#REF!</v>
      </c>
      <c r="AG997" t="e">
        <f>#REF!</f>
        <v>#REF!</v>
      </c>
      <c r="AH997" t="e">
        <f>#REF!</f>
        <v>#REF!</v>
      </c>
      <c r="AI997" t="e">
        <f>#REF!</f>
        <v>#REF!</v>
      </c>
      <c r="AJ997" t="e">
        <f>#REF!</f>
        <v>#REF!</v>
      </c>
      <c r="AK997" t="e">
        <f>#REF!</f>
        <v>#REF!</v>
      </c>
      <c r="AL997" t="e">
        <f>#REF!</f>
        <v>#REF!</v>
      </c>
      <c r="AM997" t="e">
        <f>#REF!</f>
        <v>#REF!</v>
      </c>
      <c r="AN997" t="e">
        <f>#REF!</f>
        <v>#REF!</v>
      </c>
      <c r="AO997" t="e">
        <f>#REF!</f>
        <v>#REF!</v>
      </c>
      <c r="AP997" t="e">
        <f>#REF!</f>
        <v>#REF!</v>
      </c>
      <c r="AQ997" t="e">
        <f>#REF!</f>
        <v>#REF!</v>
      </c>
      <c r="AR997" t="e">
        <f>#REF!</f>
        <v>#REF!</v>
      </c>
      <c r="AS997" t="e">
        <f>#REF!</f>
        <v>#REF!</v>
      </c>
      <c r="AT997" t="e">
        <f>#REF!</f>
        <v>#REF!</v>
      </c>
      <c r="AU997" t="e">
        <f>#REF!</f>
        <v>#REF!</v>
      </c>
      <c r="AV997" t="e">
        <f>#REF!</f>
        <v>#REF!</v>
      </c>
      <c r="AW997" t="e">
        <f>#REF!</f>
        <v>#REF!</v>
      </c>
      <c r="AX997" t="e">
        <f>#REF!</f>
        <v>#REF!</v>
      </c>
      <c r="AY997" t="e">
        <f>#REF!</f>
        <v>#REF!</v>
      </c>
      <c r="AZ997" t="e">
        <f>#REF!</f>
        <v>#REF!</v>
      </c>
      <c r="BA997" t="e">
        <f>#REF!</f>
        <v>#REF!</v>
      </c>
      <c r="BB997" t="e">
        <f>#REF!</f>
        <v>#REF!</v>
      </c>
      <c r="BC997" t="e">
        <f>#REF!</f>
        <v>#REF!</v>
      </c>
      <c r="BD997" t="e">
        <f>#REF!</f>
        <v>#REF!</v>
      </c>
      <c r="BE997" t="e">
        <f>#REF!</f>
        <v>#REF!</v>
      </c>
      <c r="BF997" t="e">
        <f>#REF!</f>
        <v>#REF!</v>
      </c>
      <c r="BG997" t="e">
        <f>#REF!</f>
        <v>#REF!</v>
      </c>
      <c r="BH997" t="e">
        <f>#REF!</f>
        <v>#REF!</v>
      </c>
      <c r="BI997" t="e">
        <f>#REF!</f>
        <v>#REF!</v>
      </c>
      <c r="BJ997" t="e">
        <f>#REF!</f>
        <v>#REF!</v>
      </c>
      <c r="BK997" t="e">
        <f>#REF!</f>
        <v>#REF!</v>
      </c>
      <c r="BL997" t="e">
        <f>#REF!</f>
        <v>#REF!</v>
      </c>
      <c r="BM997" t="e">
        <f>#REF!</f>
        <v>#REF!</v>
      </c>
      <c r="BN997" t="e">
        <f>#REF!</f>
        <v>#REF!</v>
      </c>
      <c r="BO997" t="e">
        <f>#REF!</f>
        <v>#REF!</v>
      </c>
      <c r="BP997" t="e">
        <f>#REF!</f>
        <v>#REF!</v>
      </c>
      <c r="BQ997" t="e">
        <f>#REF!</f>
        <v>#REF!</v>
      </c>
      <c r="BR997" t="e">
        <f>#REF!</f>
        <v>#REF!</v>
      </c>
      <c r="BS997" t="e">
        <f>#REF!</f>
        <v>#REF!</v>
      </c>
      <c r="BT997" t="e">
        <f>#REF!</f>
        <v>#REF!</v>
      </c>
      <c r="BU997" t="e">
        <f>#REF!</f>
        <v>#REF!</v>
      </c>
      <c r="BV997" t="e">
        <f>#REF!</f>
        <v>#REF!</v>
      </c>
      <c r="BW997" t="e">
        <f>#REF!</f>
        <v>#REF!</v>
      </c>
      <c r="BX997" t="e">
        <f>#REF!</f>
        <v>#REF!</v>
      </c>
      <c r="BY997" t="e">
        <f>#REF!</f>
        <v>#REF!</v>
      </c>
      <c r="BZ997" t="e">
        <f>#REF!</f>
        <v>#REF!</v>
      </c>
      <c r="CA997" t="e">
        <f>#REF!</f>
        <v>#REF!</v>
      </c>
      <c r="CB997" t="e">
        <f>#REF!</f>
        <v>#REF!</v>
      </c>
      <c r="CC997" t="e">
        <f>#REF!</f>
        <v>#REF!</v>
      </c>
    </row>
    <row r="998" spans="1:81">
      <c r="A998" t="e">
        <f>#REF!</f>
        <v>#REF!</v>
      </c>
      <c r="B998">
        <v>973</v>
      </c>
      <c r="C998" t="e">
        <f>#REF!</f>
        <v>#REF!</v>
      </c>
      <c r="D998" t="e">
        <f>#REF!</f>
        <v>#REF!</v>
      </c>
      <c r="E998" t="e">
        <f>#REF!</f>
        <v>#REF!</v>
      </c>
      <c r="F998" t="e">
        <f>#REF!</f>
        <v>#REF!</v>
      </c>
      <c r="G998" t="e">
        <f>#REF!</f>
        <v>#REF!</v>
      </c>
      <c r="H998" t="e">
        <f>#REF!</f>
        <v>#REF!</v>
      </c>
      <c r="I998" t="e">
        <f>#REF!</f>
        <v>#REF!</v>
      </c>
      <c r="J998" t="e">
        <f>#REF!</f>
        <v>#REF!</v>
      </c>
      <c r="K998" t="e">
        <f>#REF!</f>
        <v>#REF!</v>
      </c>
      <c r="L998" t="e">
        <f>#REF!</f>
        <v>#REF!</v>
      </c>
      <c r="M998" t="e">
        <f>#REF!</f>
        <v>#REF!</v>
      </c>
      <c r="N998" t="e">
        <f>#REF!</f>
        <v>#REF!</v>
      </c>
      <c r="O998" t="e">
        <f>#REF!</f>
        <v>#REF!</v>
      </c>
      <c r="P998" t="e">
        <f>#REF!</f>
        <v>#REF!</v>
      </c>
      <c r="Q998" t="e">
        <f>#REF!</f>
        <v>#REF!</v>
      </c>
      <c r="R998" t="e">
        <f>#REF!</f>
        <v>#REF!</v>
      </c>
      <c r="S998" t="e">
        <f>#REF!</f>
        <v>#REF!</v>
      </c>
      <c r="T998" t="e">
        <f>#REF!</f>
        <v>#REF!</v>
      </c>
      <c r="U998" t="e">
        <f>#REF!</f>
        <v>#REF!</v>
      </c>
      <c r="V998" t="e">
        <f>#REF!</f>
        <v>#REF!</v>
      </c>
      <c r="W998" t="e">
        <f>#REF!</f>
        <v>#REF!</v>
      </c>
      <c r="X998" t="e">
        <f>#REF!</f>
        <v>#REF!</v>
      </c>
      <c r="Y998" t="e">
        <f>#REF!</f>
        <v>#REF!</v>
      </c>
      <c r="Z998" t="e">
        <f>#REF!</f>
        <v>#REF!</v>
      </c>
      <c r="AA998" t="e">
        <f>#REF!</f>
        <v>#REF!</v>
      </c>
      <c r="AB998" t="e">
        <f>#REF!</f>
        <v>#REF!</v>
      </c>
      <c r="AC998" t="e">
        <f>#REF!</f>
        <v>#REF!</v>
      </c>
      <c r="AD998" t="e">
        <f>#REF!</f>
        <v>#REF!</v>
      </c>
      <c r="AE998" t="e">
        <f>#REF!</f>
        <v>#REF!</v>
      </c>
      <c r="AF998" t="e">
        <f>#REF!</f>
        <v>#REF!</v>
      </c>
      <c r="AG998" t="e">
        <f>#REF!</f>
        <v>#REF!</v>
      </c>
      <c r="AH998" t="e">
        <f>#REF!</f>
        <v>#REF!</v>
      </c>
      <c r="AI998" t="e">
        <f>#REF!</f>
        <v>#REF!</v>
      </c>
      <c r="AJ998" t="e">
        <f>#REF!</f>
        <v>#REF!</v>
      </c>
      <c r="AK998" t="e">
        <f>#REF!</f>
        <v>#REF!</v>
      </c>
      <c r="AL998" t="e">
        <f>#REF!</f>
        <v>#REF!</v>
      </c>
      <c r="AM998" t="e">
        <f>#REF!</f>
        <v>#REF!</v>
      </c>
      <c r="AN998" t="e">
        <f>#REF!</f>
        <v>#REF!</v>
      </c>
      <c r="AO998" t="e">
        <f>#REF!</f>
        <v>#REF!</v>
      </c>
      <c r="AP998" t="e">
        <f>#REF!</f>
        <v>#REF!</v>
      </c>
      <c r="AQ998" t="e">
        <f>#REF!</f>
        <v>#REF!</v>
      </c>
      <c r="AR998" t="e">
        <f>#REF!</f>
        <v>#REF!</v>
      </c>
      <c r="AS998" t="e">
        <f>#REF!</f>
        <v>#REF!</v>
      </c>
      <c r="AT998" t="e">
        <f>#REF!</f>
        <v>#REF!</v>
      </c>
      <c r="AU998" t="e">
        <f>#REF!</f>
        <v>#REF!</v>
      </c>
      <c r="AV998" t="e">
        <f>#REF!</f>
        <v>#REF!</v>
      </c>
      <c r="AW998" t="e">
        <f>#REF!</f>
        <v>#REF!</v>
      </c>
      <c r="AX998" t="e">
        <f>#REF!</f>
        <v>#REF!</v>
      </c>
      <c r="AY998" t="e">
        <f>#REF!</f>
        <v>#REF!</v>
      </c>
      <c r="AZ998" t="e">
        <f>#REF!</f>
        <v>#REF!</v>
      </c>
      <c r="BA998" t="e">
        <f>#REF!</f>
        <v>#REF!</v>
      </c>
      <c r="BB998" t="e">
        <f>#REF!</f>
        <v>#REF!</v>
      </c>
      <c r="BC998" t="e">
        <f>#REF!</f>
        <v>#REF!</v>
      </c>
      <c r="BD998" t="e">
        <f>#REF!</f>
        <v>#REF!</v>
      </c>
      <c r="BE998" t="e">
        <f>#REF!</f>
        <v>#REF!</v>
      </c>
      <c r="BF998" t="e">
        <f>#REF!</f>
        <v>#REF!</v>
      </c>
      <c r="BG998" t="e">
        <f>#REF!</f>
        <v>#REF!</v>
      </c>
      <c r="BH998" t="e">
        <f>#REF!</f>
        <v>#REF!</v>
      </c>
      <c r="BI998" t="e">
        <f>#REF!</f>
        <v>#REF!</v>
      </c>
      <c r="BJ998" t="e">
        <f>#REF!</f>
        <v>#REF!</v>
      </c>
      <c r="BK998" t="e">
        <f>#REF!</f>
        <v>#REF!</v>
      </c>
      <c r="BL998" t="e">
        <f>#REF!</f>
        <v>#REF!</v>
      </c>
      <c r="BM998" t="e">
        <f>#REF!</f>
        <v>#REF!</v>
      </c>
      <c r="BN998" t="e">
        <f>#REF!</f>
        <v>#REF!</v>
      </c>
      <c r="BO998" t="e">
        <f>#REF!</f>
        <v>#REF!</v>
      </c>
      <c r="BP998" t="e">
        <f>#REF!</f>
        <v>#REF!</v>
      </c>
      <c r="BQ998" t="e">
        <f>#REF!</f>
        <v>#REF!</v>
      </c>
      <c r="BR998" t="e">
        <f>#REF!</f>
        <v>#REF!</v>
      </c>
      <c r="BS998" t="e">
        <f>#REF!</f>
        <v>#REF!</v>
      </c>
      <c r="BT998" t="e">
        <f>#REF!</f>
        <v>#REF!</v>
      </c>
      <c r="BU998" t="e">
        <f>#REF!</f>
        <v>#REF!</v>
      </c>
      <c r="BV998" t="e">
        <f>#REF!</f>
        <v>#REF!</v>
      </c>
      <c r="BW998" t="e">
        <f>#REF!</f>
        <v>#REF!</v>
      </c>
      <c r="BX998" t="e">
        <f>#REF!</f>
        <v>#REF!</v>
      </c>
      <c r="BY998" t="e">
        <f>#REF!</f>
        <v>#REF!</v>
      </c>
      <c r="BZ998" t="e">
        <f>#REF!</f>
        <v>#REF!</v>
      </c>
      <c r="CA998" t="e">
        <f>#REF!</f>
        <v>#REF!</v>
      </c>
      <c r="CB998" t="e">
        <f>#REF!</f>
        <v>#REF!</v>
      </c>
      <c r="CC998" t="e">
        <f>#REF!</f>
        <v>#REF!</v>
      </c>
    </row>
    <row r="999" spans="1:81">
      <c r="A999" t="e">
        <f>#REF!</f>
        <v>#REF!</v>
      </c>
      <c r="B999">
        <v>974</v>
      </c>
      <c r="C999" t="e">
        <f>#REF!</f>
        <v>#REF!</v>
      </c>
      <c r="D999" t="e">
        <f>#REF!</f>
        <v>#REF!</v>
      </c>
      <c r="E999" t="e">
        <f>#REF!</f>
        <v>#REF!</v>
      </c>
      <c r="F999" t="e">
        <f>#REF!</f>
        <v>#REF!</v>
      </c>
      <c r="G999" t="e">
        <f>#REF!</f>
        <v>#REF!</v>
      </c>
      <c r="H999" t="e">
        <f>#REF!</f>
        <v>#REF!</v>
      </c>
      <c r="I999" t="e">
        <f>#REF!</f>
        <v>#REF!</v>
      </c>
      <c r="J999" t="e">
        <f>#REF!</f>
        <v>#REF!</v>
      </c>
      <c r="K999" t="e">
        <f>#REF!</f>
        <v>#REF!</v>
      </c>
      <c r="L999" t="e">
        <f>#REF!</f>
        <v>#REF!</v>
      </c>
      <c r="M999" t="e">
        <f>#REF!</f>
        <v>#REF!</v>
      </c>
      <c r="N999" t="e">
        <f>#REF!</f>
        <v>#REF!</v>
      </c>
      <c r="O999" t="e">
        <f>#REF!</f>
        <v>#REF!</v>
      </c>
      <c r="P999" t="e">
        <f>#REF!</f>
        <v>#REF!</v>
      </c>
      <c r="Q999" t="e">
        <f>#REF!</f>
        <v>#REF!</v>
      </c>
      <c r="R999" t="e">
        <f>#REF!</f>
        <v>#REF!</v>
      </c>
      <c r="S999" t="e">
        <f>#REF!</f>
        <v>#REF!</v>
      </c>
      <c r="T999" t="e">
        <f>#REF!</f>
        <v>#REF!</v>
      </c>
      <c r="U999" t="e">
        <f>#REF!</f>
        <v>#REF!</v>
      </c>
      <c r="V999" t="e">
        <f>#REF!</f>
        <v>#REF!</v>
      </c>
      <c r="W999" t="e">
        <f>#REF!</f>
        <v>#REF!</v>
      </c>
      <c r="X999" t="e">
        <f>#REF!</f>
        <v>#REF!</v>
      </c>
      <c r="Y999" t="e">
        <f>#REF!</f>
        <v>#REF!</v>
      </c>
      <c r="Z999" t="e">
        <f>#REF!</f>
        <v>#REF!</v>
      </c>
      <c r="AA999" t="e">
        <f>#REF!</f>
        <v>#REF!</v>
      </c>
      <c r="AB999" t="e">
        <f>#REF!</f>
        <v>#REF!</v>
      </c>
      <c r="AC999" t="e">
        <f>#REF!</f>
        <v>#REF!</v>
      </c>
      <c r="AD999" t="e">
        <f>#REF!</f>
        <v>#REF!</v>
      </c>
      <c r="AE999" t="e">
        <f>#REF!</f>
        <v>#REF!</v>
      </c>
      <c r="AF999" t="e">
        <f>#REF!</f>
        <v>#REF!</v>
      </c>
      <c r="AG999" t="e">
        <f>#REF!</f>
        <v>#REF!</v>
      </c>
      <c r="AH999" t="e">
        <f>#REF!</f>
        <v>#REF!</v>
      </c>
      <c r="AI999" t="e">
        <f>#REF!</f>
        <v>#REF!</v>
      </c>
      <c r="AJ999" t="e">
        <f>#REF!</f>
        <v>#REF!</v>
      </c>
      <c r="AK999" t="e">
        <f>#REF!</f>
        <v>#REF!</v>
      </c>
      <c r="AL999" t="e">
        <f>#REF!</f>
        <v>#REF!</v>
      </c>
      <c r="AM999" t="e">
        <f>#REF!</f>
        <v>#REF!</v>
      </c>
      <c r="AN999" t="e">
        <f>#REF!</f>
        <v>#REF!</v>
      </c>
      <c r="AO999" t="e">
        <f>#REF!</f>
        <v>#REF!</v>
      </c>
      <c r="AP999" t="e">
        <f>#REF!</f>
        <v>#REF!</v>
      </c>
      <c r="AQ999" t="e">
        <f>#REF!</f>
        <v>#REF!</v>
      </c>
      <c r="AR999" t="e">
        <f>#REF!</f>
        <v>#REF!</v>
      </c>
      <c r="AS999" t="e">
        <f>#REF!</f>
        <v>#REF!</v>
      </c>
      <c r="AT999" t="e">
        <f>#REF!</f>
        <v>#REF!</v>
      </c>
      <c r="AU999" t="e">
        <f>#REF!</f>
        <v>#REF!</v>
      </c>
      <c r="AV999" t="e">
        <f>#REF!</f>
        <v>#REF!</v>
      </c>
      <c r="AW999" t="e">
        <f>#REF!</f>
        <v>#REF!</v>
      </c>
      <c r="AX999" t="e">
        <f>#REF!</f>
        <v>#REF!</v>
      </c>
      <c r="AY999" t="e">
        <f>#REF!</f>
        <v>#REF!</v>
      </c>
      <c r="AZ999" t="e">
        <f>#REF!</f>
        <v>#REF!</v>
      </c>
      <c r="BA999" t="e">
        <f>#REF!</f>
        <v>#REF!</v>
      </c>
      <c r="BB999" t="e">
        <f>#REF!</f>
        <v>#REF!</v>
      </c>
      <c r="BC999" t="e">
        <f>#REF!</f>
        <v>#REF!</v>
      </c>
      <c r="BD999" t="e">
        <f>#REF!</f>
        <v>#REF!</v>
      </c>
      <c r="BE999" t="e">
        <f>#REF!</f>
        <v>#REF!</v>
      </c>
      <c r="BF999" t="e">
        <f>#REF!</f>
        <v>#REF!</v>
      </c>
      <c r="BG999" t="e">
        <f>#REF!</f>
        <v>#REF!</v>
      </c>
      <c r="BH999" t="e">
        <f>#REF!</f>
        <v>#REF!</v>
      </c>
      <c r="BI999" t="e">
        <f>#REF!</f>
        <v>#REF!</v>
      </c>
      <c r="BJ999" t="e">
        <f>#REF!</f>
        <v>#REF!</v>
      </c>
      <c r="BK999" t="e">
        <f>#REF!</f>
        <v>#REF!</v>
      </c>
      <c r="BL999" t="e">
        <f>#REF!</f>
        <v>#REF!</v>
      </c>
      <c r="BM999" t="e">
        <f>#REF!</f>
        <v>#REF!</v>
      </c>
      <c r="BN999" t="e">
        <f>#REF!</f>
        <v>#REF!</v>
      </c>
      <c r="BO999" t="e">
        <f>#REF!</f>
        <v>#REF!</v>
      </c>
      <c r="BP999" t="e">
        <f>#REF!</f>
        <v>#REF!</v>
      </c>
      <c r="BQ999" t="e">
        <f>#REF!</f>
        <v>#REF!</v>
      </c>
      <c r="BR999" t="e">
        <f>#REF!</f>
        <v>#REF!</v>
      </c>
      <c r="BS999" t="e">
        <f>#REF!</f>
        <v>#REF!</v>
      </c>
      <c r="BT999" t="e">
        <f>#REF!</f>
        <v>#REF!</v>
      </c>
      <c r="BU999" t="e">
        <f>#REF!</f>
        <v>#REF!</v>
      </c>
      <c r="BV999" t="e">
        <f>#REF!</f>
        <v>#REF!</v>
      </c>
      <c r="BW999" t="e">
        <f>#REF!</f>
        <v>#REF!</v>
      </c>
      <c r="BX999" t="e">
        <f>#REF!</f>
        <v>#REF!</v>
      </c>
      <c r="BY999" t="e">
        <f>#REF!</f>
        <v>#REF!</v>
      </c>
      <c r="BZ999" t="e">
        <f>#REF!</f>
        <v>#REF!</v>
      </c>
      <c r="CA999" t="e">
        <f>#REF!</f>
        <v>#REF!</v>
      </c>
      <c r="CB999" t="e">
        <f>#REF!</f>
        <v>#REF!</v>
      </c>
      <c r="CC999" t="e">
        <f>#REF!</f>
        <v>#REF!</v>
      </c>
    </row>
    <row r="1000" spans="1:81">
      <c r="A1000" t="e">
        <f>#REF!</f>
        <v>#REF!</v>
      </c>
      <c r="B1000">
        <v>975</v>
      </c>
      <c r="C1000" t="e">
        <f>#REF!</f>
        <v>#REF!</v>
      </c>
      <c r="D1000" t="e">
        <f>#REF!</f>
        <v>#REF!</v>
      </c>
      <c r="E1000" t="e">
        <f>#REF!</f>
        <v>#REF!</v>
      </c>
      <c r="F1000" t="e">
        <f>#REF!</f>
        <v>#REF!</v>
      </c>
      <c r="G1000" t="e">
        <f>#REF!</f>
        <v>#REF!</v>
      </c>
      <c r="H1000" t="e">
        <f>#REF!</f>
        <v>#REF!</v>
      </c>
      <c r="I1000" t="e">
        <f>#REF!</f>
        <v>#REF!</v>
      </c>
      <c r="J1000" t="e">
        <f>#REF!</f>
        <v>#REF!</v>
      </c>
      <c r="K1000" t="e">
        <f>#REF!</f>
        <v>#REF!</v>
      </c>
      <c r="L1000" t="e">
        <f>#REF!</f>
        <v>#REF!</v>
      </c>
      <c r="M1000" t="e">
        <f>#REF!</f>
        <v>#REF!</v>
      </c>
      <c r="N1000" t="e">
        <f>#REF!</f>
        <v>#REF!</v>
      </c>
      <c r="O1000" t="e">
        <f>#REF!</f>
        <v>#REF!</v>
      </c>
      <c r="P1000" t="e">
        <f>#REF!</f>
        <v>#REF!</v>
      </c>
      <c r="Q1000" t="e">
        <f>#REF!</f>
        <v>#REF!</v>
      </c>
      <c r="R1000" t="e">
        <f>#REF!</f>
        <v>#REF!</v>
      </c>
      <c r="S1000" t="e">
        <f>#REF!</f>
        <v>#REF!</v>
      </c>
      <c r="T1000" t="e">
        <f>#REF!</f>
        <v>#REF!</v>
      </c>
      <c r="U1000" t="e">
        <f>#REF!</f>
        <v>#REF!</v>
      </c>
      <c r="V1000" t="e">
        <f>#REF!</f>
        <v>#REF!</v>
      </c>
      <c r="W1000" t="e">
        <f>#REF!</f>
        <v>#REF!</v>
      </c>
      <c r="X1000" t="e">
        <f>#REF!</f>
        <v>#REF!</v>
      </c>
      <c r="Y1000" t="e">
        <f>#REF!</f>
        <v>#REF!</v>
      </c>
      <c r="Z1000" t="e">
        <f>#REF!</f>
        <v>#REF!</v>
      </c>
      <c r="AA1000" t="e">
        <f>#REF!</f>
        <v>#REF!</v>
      </c>
      <c r="AB1000" t="e">
        <f>#REF!</f>
        <v>#REF!</v>
      </c>
      <c r="AC1000" t="e">
        <f>#REF!</f>
        <v>#REF!</v>
      </c>
      <c r="AD1000" t="e">
        <f>#REF!</f>
        <v>#REF!</v>
      </c>
      <c r="AE1000" t="e">
        <f>#REF!</f>
        <v>#REF!</v>
      </c>
      <c r="AF1000" t="e">
        <f>#REF!</f>
        <v>#REF!</v>
      </c>
      <c r="AG1000" t="e">
        <f>#REF!</f>
        <v>#REF!</v>
      </c>
      <c r="AH1000" t="e">
        <f>#REF!</f>
        <v>#REF!</v>
      </c>
      <c r="AI1000" t="e">
        <f>#REF!</f>
        <v>#REF!</v>
      </c>
      <c r="AJ1000" t="e">
        <f>#REF!</f>
        <v>#REF!</v>
      </c>
      <c r="AK1000" t="e">
        <f>#REF!</f>
        <v>#REF!</v>
      </c>
      <c r="AL1000" t="e">
        <f>#REF!</f>
        <v>#REF!</v>
      </c>
      <c r="AM1000" t="e">
        <f>#REF!</f>
        <v>#REF!</v>
      </c>
      <c r="AN1000" t="e">
        <f>#REF!</f>
        <v>#REF!</v>
      </c>
      <c r="AO1000" t="e">
        <f>#REF!</f>
        <v>#REF!</v>
      </c>
      <c r="AP1000" t="e">
        <f>#REF!</f>
        <v>#REF!</v>
      </c>
      <c r="AQ1000" t="e">
        <f>#REF!</f>
        <v>#REF!</v>
      </c>
      <c r="AR1000" t="e">
        <f>#REF!</f>
        <v>#REF!</v>
      </c>
      <c r="AS1000" t="e">
        <f>#REF!</f>
        <v>#REF!</v>
      </c>
      <c r="AT1000" t="e">
        <f>#REF!</f>
        <v>#REF!</v>
      </c>
      <c r="AU1000" t="e">
        <f>#REF!</f>
        <v>#REF!</v>
      </c>
      <c r="AV1000" t="e">
        <f>#REF!</f>
        <v>#REF!</v>
      </c>
      <c r="AW1000" t="e">
        <f>#REF!</f>
        <v>#REF!</v>
      </c>
      <c r="AX1000" t="e">
        <f>#REF!</f>
        <v>#REF!</v>
      </c>
      <c r="AY1000" t="e">
        <f>#REF!</f>
        <v>#REF!</v>
      </c>
      <c r="AZ1000" t="e">
        <f>#REF!</f>
        <v>#REF!</v>
      </c>
      <c r="BA1000" t="e">
        <f>#REF!</f>
        <v>#REF!</v>
      </c>
      <c r="BB1000" t="e">
        <f>#REF!</f>
        <v>#REF!</v>
      </c>
      <c r="BC1000" t="e">
        <f>#REF!</f>
        <v>#REF!</v>
      </c>
      <c r="BD1000" t="e">
        <f>#REF!</f>
        <v>#REF!</v>
      </c>
      <c r="BE1000" t="e">
        <f>#REF!</f>
        <v>#REF!</v>
      </c>
      <c r="BF1000" t="e">
        <f>#REF!</f>
        <v>#REF!</v>
      </c>
      <c r="BG1000" t="e">
        <f>#REF!</f>
        <v>#REF!</v>
      </c>
      <c r="BH1000" t="e">
        <f>#REF!</f>
        <v>#REF!</v>
      </c>
      <c r="BI1000" t="e">
        <f>#REF!</f>
        <v>#REF!</v>
      </c>
      <c r="BJ1000" t="e">
        <f>#REF!</f>
        <v>#REF!</v>
      </c>
      <c r="BK1000" t="e">
        <f>#REF!</f>
        <v>#REF!</v>
      </c>
      <c r="BL1000" t="e">
        <f>#REF!</f>
        <v>#REF!</v>
      </c>
      <c r="BM1000" t="e">
        <f>#REF!</f>
        <v>#REF!</v>
      </c>
      <c r="BN1000" t="e">
        <f>#REF!</f>
        <v>#REF!</v>
      </c>
      <c r="BO1000" t="e">
        <f>#REF!</f>
        <v>#REF!</v>
      </c>
      <c r="BP1000" t="e">
        <f>#REF!</f>
        <v>#REF!</v>
      </c>
      <c r="BQ1000" t="e">
        <f>#REF!</f>
        <v>#REF!</v>
      </c>
      <c r="BR1000" t="e">
        <f>#REF!</f>
        <v>#REF!</v>
      </c>
      <c r="BS1000" t="e">
        <f>#REF!</f>
        <v>#REF!</v>
      </c>
      <c r="BT1000" t="e">
        <f>#REF!</f>
        <v>#REF!</v>
      </c>
      <c r="BU1000" t="e">
        <f>#REF!</f>
        <v>#REF!</v>
      </c>
      <c r="BV1000" t="e">
        <f>#REF!</f>
        <v>#REF!</v>
      </c>
      <c r="BW1000" t="e">
        <f>#REF!</f>
        <v>#REF!</v>
      </c>
      <c r="BX1000" t="e">
        <f>#REF!</f>
        <v>#REF!</v>
      </c>
      <c r="BY1000" t="e">
        <f>#REF!</f>
        <v>#REF!</v>
      </c>
      <c r="BZ1000" t="e">
        <f>#REF!</f>
        <v>#REF!</v>
      </c>
      <c r="CA1000" t="e">
        <f>#REF!</f>
        <v>#REF!</v>
      </c>
      <c r="CB1000" t="e">
        <f>#REF!</f>
        <v>#REF!</v>
      </c>
      <c r="CC1000" t="e">
        <f>#REF!</f>
        <v>#REF!</v>
      </c>
    </row>
    <row r="1001" spans="1:81">
      <c r="A1001" t="e">
        <f>#REF!</f>
        <v>#REF!</v>
      </c>
      <c r="B1001">
        <v>976</v>
      </c>
      <c r="C1001" t="e">
        <f>#REF!</f>
        <v>#REF!</v>
      </c>
      <c r="D1001" t="e">
        <f>#REF!</f>
        <v>#REF!</v>
      </c>
      <c r="E1001" t="e">
        <f>#REF!</f>
        <v>#REF!</v>
      </c>
      <c r="F1001" t="e">
        <f>#REF!</f>
        <v>#REF!</v>
      </c>
      <c r="G1001" t="e">
        <f>#REF!</f>
        <v>#REF!</v>
      </c>
      <c r="H1001" t="e">
        <f>#REF!</f>
        <v>#REF!</v>
      </c>
      <c r="I1001" t="e">
        <f>#REF!</f>
        <v>#REF!</v>
      </c>
      <c r="J1001" t="e">
        <f>#REF!</f>
        <v>#REF!</v>
      </c>
      <c r="K1001" t="e">
        <f>#REF!</f>
        <v>#REF!</v>
      </c>
      <c r="L1001" t="e">
        <f>#REF!</f>
        <v>#REF!</v>
      </c>
      <c r="M1001" t="e">
        <f>#REF!</f>
        <v>#REF!</v>
      </c>
      <c r="N1001" t="e">
        <f>#REF!</f>
        <v>#REF!</v>
      </c>
      <c r="O1001" t="e">
        <f>#REF!</f>
        <v>#REF!</v>
      </c>
      <c r="P1001" t="e">
        <f>#REF!</f>
        <v>#REF!</v>
      </c>
      <c r="Q1001" t="e">
        <f>#REF!</f>
        <v>#REF!</v>
      </c>
      <c r="R1001" t="e">
        <f>#REF!</f>
        <v>#REF!</v>
      </c>
      <c r="S1001" t="e">
        <f>#REF!</f>
        <v>#REF!</v>
      </c>
      <c r="T1001" t="e">
        <f>#REF!</f>
        <v>#REF!</v>
      </c>
      <c r="U1001" t="e">
        <f>#REF!</f>
        <v>#REF!</v>
      </c>
      <c r="V1001" t="e">
        <f>#REF!</f>
        <v>#REF!</v>
      </c>
      <c r="W1001" t="e">
        <f>#REF!</f>
        <v>#REF!</v>
      </c>
      <c r="X1001" t="e">
        <f>#REF!</f>
        <v>#REF!</v>
      </c>
      <c r="Y1001" t="e">
        <f>#REF!</f>
        <v>#REF!</v>
      </c>
      <c r="Z1001" t="e">
        <f>#REF!</f>
        <v>#REF!</v>
      </c>
      <c r="AA1001" t="e">
        <f>#REF!</f>
        <v>#REF!</v>
      </c>
      <c r="AB1001" t="e">
        <f>#REF!</f>
        <v>#REF!</v>
      </c>
      <c r="AC1001" t="e">
        <f>#REF!</f>
        <v>#REF!</v>
      </c>
      <c r="AD1001" t="e">
        <f>#REF!</f>
        <v>#REF!</v>
      </c>
      <c r="AE1001" t="e">
        <f>#REF!</f>
        <v>#REF!</v>
      </c>
      <c r="AF1001" t="e">
        <f>#REF!</f>
        <v>#REF!</v>
      </c>
      <c r="AG1001" t="e">
        <f>#REF!</f>
        <v>#REF!</v>
      </c>
      <c r="AH1001" t="e">
        <f>#REF!</f>
        <v>#REF!</v>
      </c>
      <c r="AI1001" t="e">
        <f>#REF!</f>
        <v>#REF!</v>
      </c>
      <c r="AJ1001" t="e">
        <f>#REF!</f>
        <v>#REF!</v>
      </c>
      <c r="AK1001" t="e">
        <f>#REF!</f>
        <v>#REF!</v>
      </c>
      <c r="AL1001" t="e">
        <f>#REF!</f>
        <v>#REF!</v>
      </c>
      <c r="AM1001" t="e">
        <f>#REF!</f>
        <v>#REF!</v>
      </c>
      <c r="AN1001" t="e">
        <f>#REF!</f>
        <v>#REF!</v>
      </c>
      <c r="AO1001" t="e">
        <f>#REF!</f>
        <v>#REF!</v>
      </c>
      <c r="AP1001" t="e">
        <f>#REF!</f>
        <v>#REF!</v>
      </c>
      <c r="AQ1001" t="e">
        <f>#REF!</f>
        <v>#REF!</v>
      </c>
      <c r="AR1001" t="e">
        <f>#REF!</f>
        <v>#REF!</v>
      </c>
      <c r="AS1001" t="e">
        <f>#REF!</f>
        <v>#REF!</v>
      </c>
      <c r="AT1001" t="e">
        <f>#REF!</f>
        <v>#REF!</v>
      </c>
      <c r="AU1001" t="e">
        <f>#REF!</f>
        <v>#REF!</v>
      </c>
      <c r="AV1001" t="e">
        <f>#REF!</f>
        <v>#REF!</v>
      </c>
      <c r="AW1001" t="e">
        <f>#REF!</f>
        <v>#REF!</v>
      </c>
      <c r="AX1001" t="e">
        <f>#REF!</f>
        <v>#REF!</v>
      </c>
      <c r="AY1001" t="e">
        <f>#REF!</f>
        <v>#REF!</v>
      </c>
      <c r="AZ1001" t="e">
        <f>#REF!</f>
        <v>#REF!</v>
      </c>
      <c r="BA1001" t="e">
        <f>#REF!</f>
        <v>#REF!</v>
      </c>
      <c r="BB1001" t="e">
        <f>#REF!</f>
        <v>#REF!</v>
      </c>
      <c r="BC1001" t="e">
        <f>#REF!</f>
        <v>#REF!</v>
      </c>
      <c r="BD1001" t="e">
        <f>#REF!</f>
        <v>#REF!</v>
      </c>
      <c r="BE1001" t="e">
        <f>#REF!</f>
        <v>#REF!</v>
      </c>
      <c r="BF1001" t="e">
        <f>#REF!</f>
        <v>#REF!</v>
      </c>
      <c r="BG1001" t="e">
        <f>#REF!</f>
        <v>#REF!</v>
      </c>
      <c r="BH1001" t="e">
        <f>#REF!</f>
        <v>#REF!</v>
      </c>
      <c r="BI1001" t="e">
        <f>#REF!</f>
        <v>#REF!</v>
      </c>
      <c r="BJ1001" t="e">
        <f>#REF!</f>
        <v>#REF!</v>
      </c>
      <c r="BK1001" t="e">
        <f>#REF!</f>
        <v>#REF!</v>
      </c>
      <c r="BL1001" t="e">
        <f>#REF!</f>
        <v>#REF!</v>
      </c>
      <c r="BM1001" t="e">
        <f>#REF!</f>
        <v>#REF!</v>
      </c>
      <c r="BN1001" t="e">
        <f>#REF!</f>
        <v>#REF!</v>
      </c>
      <c r="BO1001" t="e">
        <f>#REF!</f>
        <v>#REF!</v>
      </c>
      <c r="BP1001" t="e">
        <f>#REF!</f>
        <v>#REF!</v>
      </c>
      <c r="BQ1001" t="e">
        <f>#REF!</f>
        <v>#REF!</v>
      </c>
      <c r="BR1001" t="e">
        <f>#REF!</f>
        <v>#REF!</v>
      </c>
      <c r="BS1001" t="e">
        <f>#REF!</f>
        <v>#REF!</v>
      </c>
      <c r="BT1001" t="e">
        <f>#REF!</f>
        <v>#REF!</v>
      </c>
      <c r="BU1001" t="e">
        <f>#REF!</f>
        <v>#REF!</v>
      </c>
      <c r="BV1001" t="e">
        <f>#REF!</f>
        <v>#REF!</v>
      </c>
      <c r="BW1001" t="e">
        <f>#REF!</f>
        <v>#REF!</v>
      </c>
      <c r="BX1001" t="e">
        <f>#REF!</f>
        <v>#REF!</v>
      </c>
      <c r="BY1001" t="e">
        <f>#REF!</f>
        <v>#REF!</v>
      </c>
      <c r="BZ1001" t="e">
        <f>#REF!</f>
        <v>#REF!</v>
      </c>
      <c r="CA1001" t="e">
        <f>#REF!</f>
        <v>#REF!</v>
      </c>
      <c r="CB1001" t="e">
        <f>#REF!</f>
        <v>#REF!</v>
      </c>
      <c r="CC1001" t="e">
        <f>#REF!</f>
        <v>#REF!</v>
      </c>
    </row>
    <row r="1002" spans="1:81">
      <c r="A1002" t="e">
        <f>#REF!</f>
        <v>#REF!</v>
      </c>
      <c r="B1002">
        <v>977</v>
      </c>
      <c r="C1002" t="e">
        <f>#REF!</f>
        <v>#REF!</v>
      </c>
      <c r="D1002" t="e">
        <f>#REF!</f>
        <v>#REF!</v>
      </c>
      <c r="E1002" t="e">
        <f>#REF!</f>
        <v>#REF!</v>
      </c>
      <c r="F1002" t="e">
        <f>#REF!</f>
        <v>#REF!</v>
      </c>
      <c r="G1002" t="e">
        <f>#REF!</f>
        <v>#REF!</v>
      </c>
      <c r="H1002" t="e">
        <f>#REF!</f>
        <v>#REF!</v>
      </c>
      <c r="I1002" t="e">
        <f>#REF!</f>
        <v>#REF!</v>
      </c>
      <c r="J1002" t="e">
        <f>#REF!</f>
        <v>#REF!</v>
      </c>
      <c r="K1002" t="e">
        <f>#REF!</f>
        <v>#REF!</v>
      </c>
      <c r="L1002" t="e">
        <f>#REF!</f>
        <v>#REF!</v>
      </c>
      <c r="M1002" t="e">
        <f>#REF!</f>
        <v>#REF!</v>
      </c>
      <c r="N1002" t="e">
        <f>#REF!</f>
        <v>#REF!</v>
      </c>
      <c r="O1002" t="e">
        <f>#REF!</f>
        <v>#REF!</v>
      </c>
      <c r="P1002" t="e">
        <f>#REF!</f>
        <v>#REF!</v>
      </c>
      <c r="Q1002" t="e">
        <f>#REF!</f>
        <v>#REF!</v>
      </c>
      <c r="R1002" t="e">
        <f>#REF!</f>
        <v>#REF!</v>
      </c>
      <c r="S1002" t="e">
        <f>#REF!</f>
        <v>#REF!</v>
      </c>
      <c r="T1002" t="e">
        <f>#REF!</f>
        <v>#REF!</v>
      </c>
      <c r="U1002" t="e">
        <f>#REF!</f>
        <v>#REF!</v>
      </c>
      <c r="V1002" t="e">
        <f>#REF!</f>
        <v>#REF!</v>
      </c>
      <c r="W1002" t="e">
        <f>#REF!</f>
        <v>#REF!</v>
      </c>
      <c r="X1002" t="e">
        <f>#REF!</f>
        <v>#REF!</v>
      </c>
      <c r="Y1002" t="e">
        <f>#REF!</f>
        <v>#REF!</v>
      </c>
      <c r="Z1002" t="e">
        <f>#REF!</f>
        <v>#REF!</v>
      </c>
      <c r="AA1002" t="e">
        <f>#REF!</f>
        <v>#REF!</v>
      </c>
      <c r="AB1002" t="e">
        <f>#REF!</f>
        <v>#REF!</v>
      </c>
      <c r="AC1002" t="e">
        <f>#REF!</f>
        <v>#REF!</v>
      </c>
      <c r="AD1002" t="e">
        <f>#REF!</f>
        <v>#REF!</v>
      </c>
      <c r="AE1002" t="e">
        <f>#REF!</f>
        <v>#REF!</v>
      </c>
      <c r="AF1002" t="e">
        <f>#REF!</f>
        <v>#REF!</v>
      </c>
      <c r="AG1002" t="e">
        <f>#REF!</f>
        <v>#REF!</v>
      </c>
      <c r="AH1002" t="e">
        <f>#REF!</f>
        <v>#REF!</v>
      </c>
      <c r="AI1002" t="e">
        <f>#REF!</f>
        <v>#REF!</v>
      </c>
      <c r="AJ1002" t="e">
        <f>#REF!</f>
        <v>#REF!</v>
      </c>
      <c r="AK1002" t="e">
        <f>#REF!</f>
        <v>#REF!</v>
      </c>
      <c r="AL1002" t="e">
        <f>#REF!</f>
        <v>#REF!</v>
      </c>
      <c r="AM1002" t="e">
        <f>#REF!</f>
        <v>#REF!</v>
      </c>
      <c r="AN1002" t="e">
        <f>#REF!</f>
        <v>#REF!</v>
      </c>
      <c r="AO1002" t="e">
        <f>#REF!</f>
        <v>#REF!</v>
      </c>
      <c r="AP1002" t="e">
        <f>#REF!</f>
        <v>#REF!</v>
      </c>
      <c r="AQ1002" t="e">
        <f>#REF!</f>
        <v>#REF!</v>
      </c>
      <c r="AR1002" t="e">
        <f>#REF!</f>
        <v>#REF!</v>
      </c>
      <c r="AS1002" t="e">
        <f>#REF!</f>
        <v>#REF!</v>
      </c>
      <c r="AT1002" t="e">
        <f>#REF!</f>
        <v>#REF!</v>
      </c>
      <c r="AU1002" t="e">
        <f>#REF!</f>
        <v>#REF!</v>
      </c>
      <c r="AV1002" t="e">
        <f>#REF!</f>
        <v>#REF!</v>
      </c>
      <c r="AW1002" t="e">
        <f>#REF!</f>
        <v>#REF!</v>
      </c>
      <c r="AX1002" t="e">
        <f>#REF!</f>
        <v>#REF!</v>
      </c>
      <c r="AY1002" t="e">
        <f>#REF!</f>
        <v>#REF!</v>
      </c>
      <c r="AZ1002" t="e">
        <f>#REF!</f>
        <v>#REF!</v>
      </c>
      <c r="BA1002" t="e">
        <f>#REF!</f>
        <v>#REF!</v>
      </c>
      <c r="BB1002" t="e">
        <f>#REF!</f>
        <v>#REF!</v>
      </c>
      <c r="BC1002" t="e">
        <f>#REF!</f>
        <v>#REF!</v>
      </c>
      <c r="BD1002" t="e">
        <f>#REF!</f>
        <v>#REF!</v>
      </c>
      <c r="BE1002" t="e">
        <f>#REF!</f>
        <v>#REF!</v>
      </c>
      <c r="BF1002" t="e">
        <f>#REF!</f>
        <v>#REF!</v>
      </c>
      <c r="BG1002" t="e">
        <f>#REF!</f>
        <v>#REF!</v>
      </c>
      <c r="BH1002" t="e">
        <f>#REF!</f>
        <v>#REF!</v>
      </c>
      <c r="BI1002" t="e">
        <f>#REF!</f>
        <v>#REF!</v>
      </c>
      <c r="BJ1002" t="e">
        <f>#REF!</f>
        <v>#REF!</v>
      </c>
      <c r="BK1002" t="e">
        <f>#REF!</f>
        <v>#REF!</v>
      </c>
      <c r="BL1002" t="e">
        <f>#REF!</f>
        <v>#REF!</v>
      </c>
      <c r="BM1002" t="e">
        <f>#REF!</f>
        <v>#REF!</v>
      </c>
      <c r="BN1002" t="e">
        <f>#REF!</f>
        <v>#REF!</v>
      </c>
      <c r="BO1002" t="e">
        <f>#REF!</f>
        <v>#REF!</v>
      </c>
      <c r="BP1002" t="e">
        <f>#REF!</f>
        <v>#REF!</v>
      </c>
      <c r="BQ1002" t="e">
        <f>#REF!</f>
        <v>#REF!</v>
      </c>
      <c r="BR1002" t="e">
        <f>#REF!</f>
        <v>#REF!</v>
      </c>
      <c r="BS1002" t="e">
        <f>#REF!</f>
        <v>#REF!</v>
      </c>
      <c r="BT1002" t="e">
        <f>#REF!</f>
        <v>#REF!</v>
      </c>
      <c r="BU1002" t="e">
        <f>#REF!</f>
        <v>#REF!</v>
      </c>
      <c r="BV1002" t="e">
        <f>#REF!</f>
        <v>#REF!</v>
      </c>
      <c r="BW1002" t="e">
        <f>#REF!</f>
        <v>#REF!</v>
      </c>
      <c r="BX1002" t="e">
        <f>#REF!</f>
        <v>#REF!</v>
      </c>
      <c r="BY1002" t="e">
        <f>#REF!</f>
        <v>#REF!</v>
      </c>
      <c r="BZ1002" t="e">
        <f>#REF!</f>
        <v>#REF!</v>
      </c>
      <c r="CA1002" t="e">
        <f>#REF!</f>
        <v>#REF!</v>
      </c>
      <c r="CB1002" t="e">
        <f>#REF!</f>
        <v>#REF!</v>
      </c>
      <c r="CC1002" t="e">
        <f>#REF!</f>
        <v>#REF!</v>
      </c>
    </row>
    <row r="1003" spans="1:81">
      <c r="A1003" t="e">
        <f>#REF!</f>
        <v>#REF!</v>
      </c>
      <c r="B1003">
        <v>978</v>
      </c>
      <c r="C1003" t="e">
        <f>#REF!</f>
        <v>#REF!</v>
      </c>
      <c r="D1003" t="e">
        <f>#REF!</f>
        <v>#REF!</v>
      </c>
      <c r="E1003" t="e">
        <f>#REF!</f>
        <v>#REF!</v>
      </c>
      <c r="F1003" t="e">
        <f>#REF!</f>
        <v>#REF!</v>
      </c>
      <c r="G1003" t="e">
        <f>#REF!</f>
        <v>#REF!</v>
      </c>
      <c r="H1003" t="e">
        <f>#REF!</f>
        <v>#REF!</v>
      </c>
      <c r="I1003" t="e">
        <f>#REF!</f>
        <v>#REF!</v>
      </c>
      <c r="J1003" t="e">
        <f>#REF!</f>
        <v>#REF!</v>
      </c>
      <c r="K1003" t="e">
        <f>#REF!</f>
        <v>#REF!</v>
      </c>
      <c r="L1003" t="e">
        <f>#REF!</f>
        <v>#REF!</v>
      </c>
      <c r="M1003" t="e">
        <f>#REF!</f>
        <v>#REF!</v>
      </c>
      <c r="N1003" t="e">
        <f>#REF!</f>
        <v>#REF!</v>
      </c>
      <c r="O1003" t="e">
        <f>#REF!</f>
        <v>#REF!</v>
      </c>
      <c r="P1003" t="e">
        <f>#REF!</f>
        <v>#REF!</v>
      </c>
      <c r="Q1003" t="e">
        <f>#REF!</f>
        <v>#REF!</v>
      </c>
      <c r="R1003" t="e">
        <f>#REF!</f>
        <v>#REF!</v>
      </c>
      <c r="S1003" t="e">
        <f>#REF!</f>
        <v>#REF!</v>
      </c>
      <c r="T1003" t="e">
        <f>#REF!</f>
        <v>#REF!</v>
      </c>
      <c r="U1003" t="e">
        <f>#REF!</f>
        <v>#REF!</v>
      </c>
      <c r="V1003" t="e">
        <f>#REF!</f>
        <v>#REF!</v>
      </c>
      <c r="W1003" t="e">
        <f>#REF!</f>
        <v>#REF!</v>
      </c>
      <c r="X1003" t="e">
        <f>#REF!</f>
        <v>#REF!</v>
      </c>
      <c r="Y1003" t="e">
        <f>#REF!</f>
        <v>#REF!</v>
      </c>
      <c r="Z1003" t="e">
        <f>#REF!</f>
        <v>#REF!</v>
      </c>
      <c r="AA1003" t="e">
        <f>#REF!</f>
        <v>#REF!</v>
      </c>
      <c r="AB1003" t="e">
        <f>#REF!</f>
        <v>#REF!</v>
      </c>
      <c r="AC1003" t="e">
        <f>#REF!</f>
        <v>#REF!</v>
      </c>
      <c r="AD1003" t="e">
        <f>#REF!</f>
        <v>#REF!</v>
      </c>
      <c r="AE1003" t="e">
        <f>#REF!</f>
        <v>#REF!</v>
      </c>
      <c r="AF1003" t="e">
        <f>#REF!</f>
        <v>#REF!</v>
      </c>
      <c r="AG1003" t="e">
        <f>#REF!</f>
        <v>#REF!</v>
      </c>
      <c r="AH1003" t="e">
        <f>#REF!</f>
        <v>#REF!</v>
      </c>
      <c r="AI1003" t="e">
        <f>#REF!</f>
        <v>#REF!</v>
      </c>
      <c r="AJ1003" t="e">
        <f>#REF!</f>
        <v>#REF!</v>
      </c>
      <c r="AK1003" t="e">
        <f>#REF!</f>
        <v>#REF!</v>
      </c>
      <c r="AL1003" t="e">
        <f>#REF!</f>
        <v>#REF!</v>
      </c>
      <c r="AM1003" t="e">
        <f>#REF!</f>
        <v>#REF!</v>
      </c>
      <c r="AN1003" t="e">
        <f>#REF!</f>
        <v>#REF!</v>
      </c>
      <c r="AO1003" t="e">
        <f>#REF!</f>
        <v>#REF!</v>
      </c>
      <c r="AP1003" t="e">
        <f>#REF!</f>
        <v>#REF!</v>
      </c>
      <c r="AQ1003" t="e">
        <f>#REF!</f>
        <v>#REF!</v>
      </c>
      <c r="AR1003" t="e">
        <f>#REF!</f>
        <v>#REF!</v>
      </c>
      <c r="AS1003" t="e">
        <f>#REF!</f>
        <v>#REF!</v>
      </c>
      <c r="AT1003" t="e">
        <f>#REF!</f>
        <v>#REF!</v>
      </c>
      <c r="AU1003" t="e">
        <f>#REF!</f>
        <v>#REF!</v>
      </c>
      <c r="AV1003" t="e">
        <f>#REF!</f>
        <v>#REF!</v>
      </c>
      <c r="AW1003" t="e">
        <f>#REF!</f>
        <v>#REF!</v>
      </c>
      <c r="AX1003" t="e">
        <f>#REF!</f>
        <v>#REF!</v>
      </c>
      <c r="AY1003" t="e">
        <f>#REF!</f>
        <v>#REF!</v>
      </c>
      <c r="AZ1003" t="e">
        <f>#REF!</f>
        <v>#REF!</v>
      </c>
      <c r="BA1003" t="e">
        <f>#REF!</f>
        <v>#REF!</v>
      </c>
      <c r="BB1003" t="e">
        <f>#REF!</f>
        <v>#REF!</v>
      </c>
      <c r="BC1003" t="e">
        <f>#REF!</f>
        <v>#REF!</v>
      </c>
      <c r="BD1003" t="e">
        <f>#REF!</f>
        <v>#REF!</v>
      </c>
      <c r="BE1003" t="e">
        <f>#REF!</f>
        <v>#REF!</v>
      </c>
      <c r="BF1003" t="e">
        <f>#REF!</f>
        <v>#REF!</v>
      </c>
      <c r="BG1003" t="e">
        <f>#REF!</f>
        <v>#REF!</v>
      </c>
      <c r="BH1003" t="e">
        <f>#REF!</f>
        <v>#REF!</v>
      </c>
      <c r="BI1003" t="e">
        <f>#REF!</f>
        <v>#REF!</v>
      </c>
      <c r="BJ1003" t="e">
        <f>#REF!</f>
        <v>#REF!</v>
      </c>
      <c r="BK1003" t="e">
        <f>#REF!</f>
        <v>#REF!</v>
      </c>
      <c r="BL1003" t="e">
        <f>#REF!</f>
        <v>#REF!</v>
      </c>
      <c r="BM1003" t="e">
        <f>#REF!</f>
        <v>#REF!</v>
      </c>
      <c r="BN1003" t="e">
        <f>#REF!</f>
        <v>#REF!</v>
      </c>
      <c r="BO1003" t="e">
        <f>#REF!</f>
        <v>#REF!</v>
      </c>
      <c r="BP1003" t="e">
        <f>#REF!</f>
        <v>#REF!</v>
      </c>
      <c r="BQ1003" t="e">
        <f>#REF!</f>
        <v>#REF!</v>
      </c>
      <c r="BR1003" t="e">
        <f>#REF!</f>
        <v>#REF!</v>
      </c>
      <c r="BS1003" t="e">
        <f>#REF!</f>
        <v>#REF!</v>
      </c>
      <c r="BT1003" t="e">
        <f>#REF!</f>
        <v>#REF!</v>
      </c>
      <c r="BU1003" t="e">
        <f>#REF!</f>
        <v>#REF!</v>
      </c>
      <c r="BV1003" t="e">
        <f>#REF!</f>
        <v>#REF!</v>
      </c>
      <c r="BW1003" t="e">
        <f>#REF!</f>
        <v>#REF!</v>
      </c>
      <c r="BX1003" t="e">
        <f>#REF!</f>
        <v>#REF!</v>
      </c>
      <c r="BY1003" t="e">
        <f>#REF!</f>
        <v>#REF!</v>
      </c>
      <c r="BZ1003" t="e">
        <f>#REF!</f>
        <v>#REF!</v>
      </c>
      <c r="CA1003" t="e">
        <f>#REF!</f>
        <v>#REF!</v>
      </c>
      <c r="CB1003" t="e">
        <f>#REF!</f>
        <v>#REF!</v>
      </c>
      <c r="CC1003" t="e">
        <f>#REF!</f>
        <v>#REF!</v>
      </c>
    </row>
    <row r="1004" spans="1:81">
      <c r="A1004" t="e">
        <f>#REF!</f>
        <v>#REF!</v>
      </c>
      <c r="B1004">
        <v>979</v>
      </c>
      <c r="C1004" t="e">
        <f>#REF!</f>
        <v>#REF!</v>
      </c>
      <c r="D1004" t="e">
        <f>#REF!</f>
        <v>#REF!</v>
      </c>
      <c r="E1004" t="e">
        <f>#REF!</f>
        <v>#REF!</v>
      </c>
      <c r="F1004" t="e">
        <f>#REF!</f>
        <v>#REF!</v>
      </c>
      <c r="G1004" t="e">
        <f>#REF!</f>
        <v>#REF!</v>
      </c>
      <c r="H1004" t="e">
        <f>#REF!</f>
        <v>#REF!</v>
      </c>
      <c r="I1004" t="e">
        <f>#REF!</f>
        <v>#REF!</v>
      </c>
      <c r="J1004" t="e">
        <f>#REF!</f>
        <v>#REF!</v>
      </c>
      <c r="K1004" t="e">
        <f>#REF!</f>
        <v>#REF!</v>
      </c>
      <c r="L1004" t="e">
        <f>#REF!</f>
        <v>#REF!</v>
      </c>
      <c r="M1004" t="e">
        <f>#REF!</f>
        <v>#REF!</v>
      </c>
      <c r="N1004" t="e">
        <f>#REF!</f>
        <v>#REF!</v>
      </c>
      <c r="O1004" t="e">
        <f>#REF!</f>
        <v>#REF!</v>
      </c>
      <c r="P1004" t="e">
        <f>#REF!</f>
        <v>#REF!</v>
      </c>
      <c r="Q1004" t="e">
        <f>#REF!</f>
        <v>#REF!</v>
      </c>
      <c r="R1004" t="e">
        <f>#REF!</f>
        <v>#REF!</v>
      </c>
      <c r="S1004" t="e">
        <f>#REF!</f>
        <v>#REF!</v>
      </c>
      <c r="T1004" t="e">
        <f>#REF!</f>
        <v>#REF!</v>
      </c>
      <c r="U1004" t="e">
        <f>#REF!</f>
        <v>#REF!</v>
      </c>
      <c r="V1004" t="e">
        <f>#REF!</f>
        <v>#REF!</v>
      </c>
      <c r="W1004" t="e">
        <f>#REF!</f>
        <v>#REF!</v>
      </c>
      <c r="X1004" t="e">
        <f>#REF!</f>
        <v>#REF!</v>
      </c>
      <c r="Y1004" t="e">
        <f>#REF!</f>
        <v>#REF!</v>
      </c>
      <c r="Z1004" t="e">
        <f>#REF!</f>
        <v>#REF!</v>
      </c>
      <c r="AA1004" t="e">
        <f>#REF!</f>
        <v>#REF!</v>
      </c>
      <c r="AB1004" t="e">
        <f>#REF!</f>
        <v>#REF!</v>
      </c>
      <c r="AC1004" t="e">
        <f>#REF!</f>
        <v>#REF!</v>
      </c>
      <c r="AD1004" t="e">
        <f>#REF!</f>
        <v>#REF!</v>
      </c>
      <c r="AE1004" t="e">
        <f>#REF!</f>
        <v>#REF!</v>
      </c>
      <c r="AF1004" t="e">
        <f>#REF!</f>
        <v>#REF!</v>
      </c>
      <c r="AG1004" t="e">
        <f>#REF!</f>
        <v>#REF!</v>
      </c>
      <c r="AH1004" t="e">
        <f>#REF!</f>
        <v>#REF!</v>
      </c>
      <c r="AI1004" t="e">
        <f>#REF!</f>
        <v>#REF!</v>
      </c>
      <c r="AJ1004" t="e">
        <f>#REF!</f>
        <v>#REF!</v>
      </c>
      <c r="AK1004" t="e">
        <f>#REF!</f>
        <v>#REF!</v>
      </c>
      <c r="AL1004" t="e">
        <f>#REF!</f>
        <v>#REF!</v>
      </c>
      <c r="AM1004" t="e">
        <f>#REF!</f>
        <v>#REF!</v>
      </c>
      <c r="AN1004" t="e">
        <f>#REF!</f>
        <v>#REF!</v>
      </c>
      <c r="AO1004" t="e">
        <f>#REF!</f>
        <v>#REF!</v>
      </c>
      <c r="AP1004" t="e">
        <f>#REF!</f>
        <v>#REF!</v>
      </c>
      <c r="AQ1004" t="e">
        <f>#REF!</f>
        <v>#REF!</v>
      </c>
      <c r="AR1004" t="e">
        <f>#REF!</f>
        <v>#REF!</v>
      </c>
      <c r="AS1004" t="e">
        <f>#REF!</f>
        <v>#REF!</v>
      </c>
      <c r="AT1004" t="e">
        <f>#REF!</f>
        <v>#REF!</v>
      </c>
      <c r="AU1004" t="e">
        <f>#REF!</f>
        <v>#REF!</v>
      </c>
      <c r="AV1004" t="e">
        <f>#REF!</f>
        <v>#REF!</v>
      </c>
      <c r="AW1004" t="e">
        <f>#REF!</f>
        <v>#REF!</v>
      </c>
      <c r="AX1004" t="e">
        <f>#REF!</f>
        <v>#REF!</v>
      </c>
      <c r="AY1004" t="e">
        <f>#REF!</f>
        <v>#REF!</v>
      </c>
      <c r="AZ1004" t="e">
        <f>#REF!</f>
        <v>#REF!</v>
      </c>
      <c r="BA1004" t="e">
        <f>#REF!</f>
        <v>#REF!</v>
      </c>
      <c r="BB1004" t="e">
        <f>#REF!</f>
        <v>#REF!</v>
      </c>
      <c r="BC1004" t="e">
        <f>#REF!</f>
        <v>#REF!</v>
      </c>
      <c r="BD1004" t="e">
        <f>#REF!</f>
        <v>#REF!</v>
      </c>
      <c r="BE1004" t="e">
        <f>#REF!</f>
        <v>#REF!</v>
      </c>
      <c r="BF1004" t="e">
        <f>#REF!</f>
        <v>#REF!</v>
      </c>
      <c r="BG1004" t="e">
        <f>#REF!</f>
        <v>#REF!</v>
      </c>
      <c r="BH1004" t="e">
        <f>#REF!</f>
        <v>#REF!</v>
      </c>
      <c r="BI1004" t="e">
        <f>#REF!</f>
        <v>#REF!</v>
      </c>
      <c r="BJ1004" t="e">
        <f>#REF!</f>
        <v>#REF!</v>
      </c>
      <c r="BK1004" t="e">
        <f>#REF!</f>
        <v>#REF!</v>
      </c>
      <c r="BL1004" t="e">
        <f>#REF!</f>
        <v>#REF!</v>
      </c>
      <c r="BM1004" t="e">
        <f>#REF!</f>
        <v>#REF!</v>
      </c>
      <c r="BN1004" t="e">
        <f>#REF!</f>
        <v>#REF!</v>
      </c>
      <c r="BO1004" t="e">
        <f>#REF!</f>
        <v>#REF!</v>
      </c>
      <c r="BP1004" t="e">
        <f>#REF!</f>
        <v>#REF!</v>
      </c>
      <c r="BQ1004" t="e">
        <f>#REF!</f>
        <v>#REF!</v>
      </c>
      <c r="BR1004" t="e">
        <f>#REF!</f>
        <v>#REF!</v>
      </c>
      <c r="BS1004" t="e">
        <f>#REF!</f>
        <v>#REF!</v>
      </c>
      <c r="BT1004" t="e">
        <f>#REF!</f>
        <v>#REF!</v>
      </c>
      <c r="BU1004" t="e">
        <f>#REF!</f>
        <v>#REF!</v>
      </c>
      <c r="BV1004" t="e">
        <f>#REF!</f>
        <v>#REF!</v>
      </c>
      <c r="BW1004" t="e">
        <f>#REF!</f>
        <v>#REF!</v>
      </c>
      <c r="BX1004" t="e">
        <f>#REF!</f>
        <v>#REF!</v>
      </c>
      <c r="BY1004" t="e">
        <f>#REF!</f>
        <v>#REF!</v>
      </c>
      <c r="BZ1004" t="e">
        <f>#REF!</f>
        <v>#REF!</v>
      </c>
      <c r="CA1004" t="e">
        <f>#REF!</f>
        <v>#REF!</v>
      </c>
      <c r="CB1004" t="e">
        <f>#REF!</f>
        <v>#REF!</v>
      </c>
      <c r="CC1004" t="e">
        <f>#REF!</f>
        <v>#REF!</v>
      </c>
    </row>
    <row r="1005" spans="1:81">
      <c r="A1005" t="e">
        <f>#REF!</f>
        <v>#REF!</v>
      </c>
      <c r="B1005">
        <v>980</v>
      </c>
      <c r="C1005" t="e">
        <f>#REF!</f>
        <v>#REF!</v>
      </c>
      <c r="D1005" t="e">
        <f>#REF!</f>
        <v>#REF!</v>
      </c>
      <c r="E1005" t="e">
        <f>#REF!</f>
        <v>#REF!</v>
      </c>
      <c r="F1005" t="e">
        <f>#REF!</f>
        <v>#REF!</v>
      </c>
      <c r="G1005" t="e">
        <f>#REF!</f>
        <v>#REF!</v>
      </c>
      <c r="H1005" t="e">
        <f>#REF!</f>
        <v>#REF!</v>
      </c>
      <c r="I1005" t="e">
        <f>#REF!</f>
        <v>#REF!</v>
      </c>
      <c r="J1005" t="e">
        <f>#REF!</f>
        <v>#REF!</v>
      </c>
      <c r="K1005" t="e">
        <f>#REF!</f>
        <v>#REF!</v>
      </c>
      <c r="L1005" t="e">
        <f>#REF!</f>
        <v>#REF!</v>
      </c>
      <c r="M1005" t="e">
        <f>#REF!</f>
        <v>#REF!</v>
      </c>
      <c r="N1005" t="e">
        <f>#REF!</f>
        <v>#REF!</v>
      </c>
      <c r="O1005" t="e">
        <f>#REF!</f>
        <v>#REF!</v>
      </c>
      <c r="P1005" t="e">
        <f>#REF!</f>
        <v>#REF!</v>
      </c>
      <c r="Q1005" t="e">
        <f>#REF!</f>
        <v>#REF!</v>
      </c>
      <c r="R1005" t="e">
        <f>#REF!</f>
        <v>#REF!</v>
      </c>
      <c r="S1005" t="e">
        <f>#REF!</f>
        <v>#REF!</v>
      </c>
      <c r="T1005" t="e">
        <f>#REF!</f>
        <v>#REF!</v>
      </c>
      <c r="U1005" t="e">
        <f>#REF!</f>
        <v>#REF!</v>
      </c>
      <c r="V1005" t="e">
        <f>#REF!</f>
        <v>#REF!</v>
      </c>
      <c r="W1005" t="e">
        <f>#REF!</f>
        <v>#REF!</v>
      </c>
      <c r="X1005" t="e">
        <f>#REF!</f>
        <v>#REF!</v>
      </c>
      <c r="Y1005" t="e">
        <f>#REF!</f>
        <v>#REF!</v>
      </c>
      <c r="Z1005" t="e">
        <f>#REF!</f>
        <v>#REF!</v>
      </c>
      <c r="AA1005" t="e">
        <f>#REF!</f>
        <v>#REF!</v>
      </c>
      <c r="AB1005" t="e">
        <f>#REF!</f>
        <v>#REF!</v>
      </c>
      <c r="AC1005" t="e">
        <f>#REF!</f>
        <v>#REF!</v>
      </c>
      <c r="AD1005" t="e">
        <f>#REF!</f>
        <v>#REF!</v>
      </c>
      <c r="AE1005" t="e">
        <f>#REF!</f>
        <v>#REF!</v>
      </c>
      <c r="AF1005" t="e">
        <f>#REF!</f>
        <v>#REF!</v>
      </c>
      <c r="AG1005" t="e">
        <f>#REF!</f>
        <v>#REF!</v>
      </c>
      <c r="AH1005" t="e">
        <f>#REF!</f>
        <v>#REF!</v>
      </c>
      <c r="AI1005" t="e">
        <f>#REF!</f>
        <v>#REF!</v>
      </c>
      <c r="AJ1005" t="e">
        <f>#REF!</f>
        <v>#REF!</v>
      </c>
      <c r="AK1005" t="e">
        <f>#REF!</f>
        <v>#REF!</v>
      </c>
      <c r="AL1005" t="e">
        <f>#REF!</f>
        <v>#REF!</v>
      </c>
      <c r="AM1005" t="e">
        <f>#REF!</f>
        <v>#REF!</v>
      </c>
      <c r="AN1005" t="e">
        <f>#REF!</f>
        <v>#REF!</v>
      </c>
      <c r="AO1005" t="e">
        <f>#REF!</f>
        <v>#REF!</v>
      </c>
      <c r="AP1005" t="e">
        <f>#REF!</f>
        <v>#REF!</v>
      </c>
      <c r="AQ1005" t="e">
        <f>#REF!</f>
        <v>#REF!</v>
      </c>
      <c r="AR1005" t="e">
        <f>#REF!</f>
        <v>#REF!</v>
      </c>
      <c r="AS1005" t="e">
        <f>#REF!</f>
        <v>#REF!</v>
      </c>
      <c r="AT1005" t="e">
        <f>#REF!</f>
        <v>#REF!</v>
      </c>
      <c r="AU1005" t="e">
        <f>#REF!</f>
        <v>#REF!</v>
      </c>
      <c r="AV1005" t="e">
        <f>#REF!</f>
        <v>#REF!</v>
      </c>
      <c r="AW1005" t="e">
        <f>#REF!</f>
        <v>#REF!</v>
      </c>
      <c r="AX1005" t="e">
        <f>#REF!</f>
        <v>#REF!</v>
      </c>
      <c r="AY1005" t="e">
        <f>#REF!</f>
        <v>#REF!</v>
      </c>
      <c r="AZ1005" t="e">
        <f>#REF!</f>
        <v>#REF!</v>
      </c>
      <c r="BA1005" t="e">
        <f>#REF!</f>
        <v>#REF!</v>
      </c>
      <c r="BB1005" t="e">
        <f>#REF!</f>
        <v>#REF!</v>
      </c>
      <c r="BC1005" t="e">
        <f>#REF!</f>
        <v>#REF!</v>
      </c>
      <c r="BD1005" t="e">
        <f>#REF!</f>
        <v>#REF!</v>
      </c>
      <c r="BE1005" t="e">
        <f>#REF!</f>
        <v>#REF!</v>
      </c>
      <c r="BF1005" t="e">
        <f>#REF!</f>
        <v>#REF!</v>
      </c>
      <c r="BG1005" t="e">
        <f>#REF!</f>
        <v>#REF!</v>
      </c>
      <c r="BH1005" t="e">
        <f>#REF!</f>
        <v>#REF!</v>
      </c>
      <c r="BI1005" t="e">
        <f>#REF!</f>
        <v>#REF!</v>
      </c>
      <c r="BJ1005" t="e">
        <f>#REF!</f>
        <v>#REF!</v>
      </c>
      <c r="BK1005" t="e">
        <f>#REF!</f>
        <v>#REF!</v>
      </c>
      <c r="BL1005" t="e">
        <f>#REF!</f>
        <v>#REF!</v>
      </c>
      <c r="BM1005" t="e">
        <f>#REF!</f>
        <v>#REF!</v>
      </c>
      <c r="BN1005" t="e">
        <f>#REF!</f>
        <v>#REF!</v>
      </c>
      <c r="BO1005" t="e">
        <f>#REF!</f>
        <v>#REF!</v>
      </c>
      <c r="BP1005" t="e">
        <f>#REF!</f>
        <v>#REF!</v>
      </c>
      <c r="BQ1005" t="e">
        <f>#REF!</f>
        <v>#REF!</v>
      </c>
      <c r="BR1005" t="e">
        <f>#REF!</f>
        <v>#REF!</v>
      </c>
      <c r="BS1005" t="e">
        <f>#REF!</f>
        <v>#REF!</v>
      </c>
      <c r="BT1005" t="e">
        <f>#REF!</f>
        <v>#REF!</v>
      </c>
      <c r="BU1005" t="e">
        <f>#REF!</f>
        <v>#REF!</v>
      </c>
      <c r="BV1005" t="e">
        <f>#REF!</f>
        <v>#REF!</v>
      </c>
      <c r="BW1005" t="e">
        <f>#REF!</f>
        <v>#REF!</v>
      </c>
      <c r="BX1005" t="e">
        <f>#REF!</f>
        <v>#REF!</v>
      </c>
      <c r="BY1005" t="e">
        <f>#REF!</f>
        <v>#REF!</v>
      </c>
      <c r="BZ1005" t="e">
        <f>#REF!</f>
        <v>#REF!</v>
      </c>
      <c r="CA1005" t="e">
        <f>#REF!</f>
        <v>#REF!</v>
      </c>
      <c r="CB1005" t="e">
        <f>#REF!</f>
        <v>#REF!</v>
      </c>
      <c r="CC1005" t="e">
        <f>#REF!</f>
        <v>#REF!</v>
      </c>
    </row>
    <row r="1006" spans="1:81">
      <c r="A1006" t="e">
        <f>#REF!</f>
        <v>#REF!</v>
      </c>
      <c r="B1006">
        <v>981</v>
      </c>
      <c r="C1006" t="e">
        <f>#REF!</f>
        <v>#REF!</v>
      </c>
      <c r="D1006" t="e">
        <f>#REF!</f>
        <v>#REF!</v>
      </c>
      <c r="E1006" t="e">
        <f>#REF!</f>
        <v>#REF!</v>
      </c>
      <c r="F1006" t="e">
        <f>#REF!</f>
        <v>#REF!</v>
      </c>
      <c r="G1006" t="e">
        <f>#REF!</f>
        <v>#REF!</v>
      </c>
      <c r="H1006" t="e">
        <f>#REF!</f>
        <v>#REF!</v>
      </c>
      <c r="I1006" t="e">
        <f>#REF!</f>
        <v>#REF!</v>
      </c>
      <c r="J1006" t="e">
        <f>#REF!</f>
        <v>#REF!</v>
      </c>
      <c r="K1006" t="e">
        <f>#REF!</f>
        <v>#REF!</v>
      </c>
      <c r="L1006" t="e">
        <f>#REF!</f>
        <v>#REF!</v>
      </c>
      <c r="M1006" t="e">
        <f>#REF!</f>
        <v>#REF!</v>
      </c>
      <c r="N1006" t="e">
        <f>#REF!</f>
        <v>#REF!</v>
      </c>
      <c r="O1006" t="e">
        <f>#REF!</f>
        <v>#REF!</v>
      </c>
      <c r="P1006" t="e">
        <f>#REF!</f>
        <v>#REF!</v>
      </c>
      <c r="Q1006" t="e">
        <f>#REF!</f>
        <v>#REF!</v>
      </c>
      <c r="R1006" t="e">
        <f>#REF!</f>
        <v>#REF!</v>
      </c>
      <c r="S1006" t="e">
        <f>#REF!</f>
        <v>#REF!</v>
      </c>
      <c r="T1006" t="e">
        <f>#REF!</f>
        <v>#REF!</v>
      </c>
      <c r="U1006" t="e">
        <f>#REF!</f>
        <v>#REF!</v>
      </c>
      <c r="V1006" t="e">
        <f>#REF!</f>
        <v>#REF!</v>
      </c>
      <c r="W1006" t="e">
        <f>#REF!</f>
        <v>#REF!</v>
      </c>
      <c r="X1006" t="e">
        <f>#REF!</f>
        <v>#REF!</v>
      </c>
      <c r="Y1006" t="e">
        <f>#REF!</f>
        <v>#REF!</v>
      </c>
      <c r="Z1006" t="e">
        <f>#REF!</f>
        <v>#REF!</v>
      </c>
      <c r="AA1006" t="e">
        <f>#REF!</f>
        <v>#REF!</v>
      </c>
      <c r="AB1006" t="e">
        <f>#REF!</f>
        <v>#REF!</v>
      </c>
      <c r="AC1006" t="e">
        <f>#REF!</f>
        <v>#REF!</v>
      </c>
      <c r="AD1006" t="e">
        <f>#REF!</f>
        <v>#REF!</v>
      </c>
      <c r="AE1006" t="e">
        <f>#REF!</f>
        <v>#REF!</v>
      </c>
      <c r="AF1006" t="e">
        <f>#REF!</f>
        <v>#REF!</v>
      </c>
      <c r="AG1006" t="e">
        <f>#REF!</f>
        <v>#REF!</v>
      </c>
      <c r="AH1006" t="e">
        <f>#REF!</f>
        <v>#REF!</v>
      </c>
      <c r="AI1006" t="e">
        <f>#REF!</f>
        <v>#REF!</v>
      </c>
      <c r="AJ1006" t="e">
        <f>#REF!</f>
        <v>#REF!</v>
      </c>
      <c r="AK1006" t="e">
        <f>#REF!</f>
        <v>#REF!</v>
      </c>
      <c r="AL1006" t="e">
        <f>#REF!</f>
        <v>#REF!</v>
      </c>
      <c r="AM1006" t="e">
        <f>#REF!</f>
        <v>#REF!</v>
      </c>
      <c r="AN1006" t="e">
        <f>#REF!</f>
        <v>#REF!</v>
      </c>
      <c r="AO1006" t="e">
        <f>#REF!</f>
        <v>#REF!</v>
      </c>
      <c r="AP1006" t="e">
        <f>#REF!</f>
        <v>#REF!</v>
      </c>
      <c r="AQ1006" t="e">
        <f>#REF!</f>
        <v>#REF!</v>
      </c>
      <c r="AR1006" t="e">
        <f>#REF!</f>
        <v>#REF!</v>
      </c>
      <c r="AS1006" t="e">
        <f>#REF!</f>
        <v>#REF!</v>
      </c>
      <c r="AT1006" t="e">
        <f>#REF!</f>
        <v>#REF!</v>
      </c>
      <c r="AU1006" t="e">
        <f>#REF!</f>
        <v>#REF!</v>
      </c>
      <c r="AV1006" t="e">
        <f>#REF!</f>
        <v>#REF!</v>
      </c>
      <c r="AW1006" t="e">
        <f>#REF!</f>
        <v>#REF!</v>
      </c>
      <c r="AX1006" t="e">
        <f>#REF!</f>
        <v>#REF!</v>
      </c>
      <c r="AY1006" t="e">
        <f>#REF!</f>
        <v>#REF!</v>
      </c>
      <c r="AZ1006" t="e">
        <f>#REF!</f>
        <v>#REF!</v>
      </c>
      <c r="BA1006" t="e">
        <f>#REF!</f>
        <v>#REF!</v>
      </c>
      <c r="BB1006" t="e">
        <f>#REF!</f>
        <v>#REF!</v>
      </c>
      <c r="BC1006" t="e">
        <f>#REF!</f>
        <v>#REF!</v>
      </c>
      <c r="BD1006" t="e">
        <f>#REF!</f>
        <v>#REF!</v>
      </c>
      <c r="BE1006" t="e">
        <f>#REF!</f>
        <v>#REF!</v>
      </c>
      <c r="BF1006" t="e">
        <f>#REF!</f>
        <v>#REF!</v>
      </c>
      <c r="BG1006" t="e">
        <f>#REF!</f>
        <v>#REF!</v>
      </c>
      <c r="BH1006" t="e">
        <f>#REF!</f>
        <v>#REF!</v>
      </c>
      <c r="BI1006" t="e">
        <f>#REF!</f>
        <v>#REF!</v>
      </c>
      <c r="BJ1006" t="e">
        <f>#REF!</f>
        <v>#REF!</v>
      </c>
      <c r="BK1006" t="e">
        <f>#REF!</f>
        <v>#REF!</v>
      </c>
      <c r="BL1006" t="e">
        <f>#REF!</f>
        <v>#REF!</v>
      </c>
      <c r="BM1006" t="e">
        <f>#REF!</f>
        <v>#REF!</v>
      </c>
      <c r="BN1006" t="e">
        <f>#REF!</f>
        <v>#REF!</v>
      </c>
      <c r="BO1006" t="e">
        <f>#REF!</f>
        <v>#REF!</v>
      </c>
      <c r="BP1006" t="e">
        <f>#REF!</f>
        <v>#REF!</v>
      </c>
      <c r="BQ1006" t="e">
        <f>#REF!</f>
        <v>#REF!</v>
      </c>
      <c r="BR1006" t="e">
        <f>#REF!</f>
        <v>#REF!</v>
      </c>
      <c r="BS1006" t="e">
        <f>#REF!</f>
        <v>#REF!</v>
      </c>
      <c r="BT1006" t="e">
        <f>#REF!</f>
        <v>#REF!</v>
      </c>
      <c r="BU1006" t="e">
        <f>#REF!</f>
        <v>#REF!</v>
      </c>
      <c r="BV1006" t="e">
        <f>#REF!</f>
        <v>#REF!</v>
      </c>
      <c r="BW1006" t="e">
        <f>#REF!</f>
        <v>#REF!</v>
      </c>
      <c r="BX1006" t="e">
        <f>#REF!</f>
        <v>#REF!</v>
      </c>
      <c r="BY1006" t="e">
        <f>#REF!</f>
        <v>#REF!</v>
      </c>
      <c r="BZ1006" t="e">
        <f>#REF!</f>
        <v>#REF!</v>
      </c>
      <c r="CA1006" t="e">
        <f>#REF!</f>
        <v>#REF!</v>
      </c>
      <c r="CB1006" t="e">
        <f>#REF!</f>
        <v>#REF!</v>
      </c>
      <c r="CC1006" t="e">
        <f>#REF!</f>
        <v>#REF!</v>
      </c>
    </row>
    <row r="1007" spans="1:81">
      <c r="A1007" t="e">
        <f>#REF!</f>
        <v>#REF!</v>
      </c>
      <c r="B1007">
        <v>982</v>
      </c>
      <c r="C1007" t="e">
        <f>#REF!</f>
        <v>#REF!</v>
      </c>
      <c r="D1007" t="e">
        <f>#REF!</f>
        <v>#REF!</v>
      </c>
      <c r="E1007" t="e">
        <f>#REF!</f>
        <v>#REF!</v>
      </c>
      <c r="F1007" t="e">
        <f>#REF!</f>
        <v>#REF!</v>
      </c>
      <c r="G1007" t="e">
        <f>#REF!</f>
        <v>#REF!</v>
      </c>
      <c r="H1007" t="e">
        <f>#REF!</f>
        <v>#REF!</v>
      </c>
      <c r="I1007" t="e">
        <f>#REF!</f>
        <v>#REF!</v>
      </c>
      <c r="J1007" t="e">
        <f>#REF!</f>
        <v>#REF!</v>
      </c>
      <c r="K1007" t="e">
        <f>#REF!</f>
        <v>#REF!</v>
      </c>
      <c r="L1007" t="e">
        <f>#REF!</f>
        <v>#REF!</v>
      </c>
      <c r="M1007" t="e">
        <f>#REF!</f>
        <v>#REF!</v>
      </c>
      <c r="N1007" t="e">
        <f>#REF!</f>
        <v>#REF!</v>
      </c>
      <c r="O1007" t="e">
        <f>#REF!</f>
        <v>#REF!</v>
      </c>
      <c r="P1007" t="e">
        <f>#REF!</f>
        <v>#REF!</v>
      </c>
      <c r="Q1007" t="e">
        <f>#REF!</f>
        <v>#REF!</v>
      </c>
      <c r="R1007" t="e">
        <f>#REF!</f>
        <v>#REF!</v>
      </c>
      <c r="S1007" t="e">
        <f>#REF!</f>
        <v>#REF!</v>
      </c>
      <c r="T1007" t="e">
        <f>#REF!</f>
        <v>#REF!</v>
      </c>
      <c r="U1007" t="e">
        <f>#REF!</f>
        <v>#REF!</v>
      </c>
      <c r="V1007" t="e">
        <f>#REF!</f>
        <v>#REF!</v>
      </c>
      <c r="W1007" t="e">
        <f>#REF!</f>
        <v>#REF!</v>
      </c>
      <c r="X1007" t="e">
        <f>#REF!</f>
        <v>#REF!</v>
      </c>
      <c r="Y1007" t="e">
        <f>#REF!</f>
        <v>#REF!</v>
      </c>
      <c r="Z1007" t="e">
        <f>#REF!</f>
        <v>#REF!</v>
      </c>
      <c r="AA1007" t="e">
        <f>#REF!</f>
        <v>#REF!</v>
      </c>
      <c r="AB1007" t="e">
        <f>#REF!</f>
        <v>#REF!</v>
      </c>
      <c r="AC1007" t="e">
        <f>#REF!</f>
        <v>#REF!</v>
      </c>
      <c r="AD1007" t="e">
        <f>#REF!</f>
        <v>#REF!</v>
      </c>
      <c r="AE1007" t="e">
        <f>#REF!</f>
        <v>#REF!</v>
      </c>
      <c r="AF1007" t="e">
        <f>#REF!</f>
        <v>#REF!</v>
      </c>
      <c r="AG1007" t="e">
        <f>#REF!</f>
        <v>#REF!</v>
      </c>
      <c r="AH1007" t="e">
        <f>#REF!</f>
        <v>#REF!</v>
      </c>
      <c r="AI1007" t="e">
        <f>#REF!</f>
        <v>#REF!</v>
      </c>
      <c r="AJ1007" t="e">
        <f>#REF!</f>
        <v>#REF!</v>
      </c>
      <c r="AK1007" t="e">
        <f>#REF!</f>
        <v>#REF!</v>
      </c>
      <c r="AL1007" t="e">
        <f>#REF!</f>
        <v>#REF!</v>
      </c>
      <c r="AM1007" t="e">
        <f>#REF!</f>
        <v>#REF!</v>
      </c>
      <c r="AN1007" t="e">
        <f>#REF!</f>
        <v>#REF!</v>
      </c>
      <c r="AO1007" t="e">
        <f>#REF!</f>
        <v>#REF!</v>
      </c>
      <c r="AP1007" t="e">
        <f>#REF!</f>
        <v>#REF!</v>
      </c>
      <c r="AQ1007" t="e">
        <f>#REF!</f>
        <v>#REF!</v>
      </c>
      <c r="AR1007" t="e">
        <f>#REF!</f>
        <v>#REF!</v>
      </c>
      <c r="AS1007" t="e">
        <f>#REF!</f>
        <v>#REF!</v>
      </c>
      <c r="AT1007" t="e">
        <f>#REF!</f>
        <v>#REF!</v>
      </c>
      <c r="AU1007" t="e">
        <f>#REF!</f>
        <v>#REF!</v>
      </c>
      <c r="AV1007" t="e">
        <f>#REF!</f>
        <v>#REF!</v>
      </c>
      <c r="AW1007" t="e">
        <f>#REF!</f>
        <v>#REF!</v>
      </c>
      <c r="AX1007" t="e">
        <f>#REF!</f>
        <v>#REF!</v>
      </c>
      <c r="AY1007" t="e">
        <f>#REF!</f>
        <v>#REF!</v>
      </c>
      <c r="AZ1007" t="e">
        <f>#REF!</f>
        <v>#REF!</v>
      </c>
      <c r="BA1007" t="e">
        <f>#REF!</f>
        <v>#REF!</v>
      </c>
      <c r="BB1007" t="e">
        <f>#REF!</f>
        <v>#REF!</v>
      </c>
      <c r="BC1007" t="e">
        <f>#REF!</f>
        <v>#REF!</v>
      </c>
      <c r="BD1007" t="e">
        <f>#REF!</f>
        <v>#REF!</v>
      </c>
      <c r="BE1007" t="e">
        <f>#REF!</f>
        <v>#REF!</v>
      </c>
      <c r="BF1007" t="e">
        <f>#REF!</f>
        <v>#REF!</v>
      </c>
      <c r="BG1007" t="e">
        <f>#REF!</f>
        <v>#REF!</v>
      </c>
      <c r="BH1007" t="e">
        <f>#REF!</f>
        <v>#REF!</v>
      </c>
      <c r="BI1007" t="e">
        <f>#REF!</f>
        <v>#REF!</v>
      </c>
      <c r="BJ1007" t="e">
        <f>#REF!</f>
        <v>#REF!</v>
      </c>
      <c r="BK1007" t="e">
        <f>#REF!</f>
        <v>#REF!</v>
      </c>
      <c r="BL1007" t="e">
        <f>#REF!</f>
        <v>#REF!</v>
      </c>
      <c r="BM1007" t="e">
        <f>#REF!</f>
        <v>#REF!</v>
      </c>
      <c r="BN1007" t="e">
        <f>#REF!</f>
        <v>#REF!</v>
      </c>
      <c r="BO1007" t="e">
        <f>#REF!</f>
        <v>#REF!</v>
      </c>
      <c r="BP1007" t="e">
        <f>#REF!</f>
        <v>#REF!</v>
      </c>
      <c r="BQ1007" t="e">
        <f>#REF!</f>
        <v>#REF!</v>
      </c>
      <c r="BR1007" t="e">
        <f>#REF!</f>
        <v>#REF!</v>
      </c>
      <c r="BS1007" t="e">
        <f>#REF!</f>
        <v>#REF!</v>
      </c>
      <c r="BT1007" t="e">
        <f>#REF!</f>
        <v>#REF!</v>
      </c>
      <c r="BU1007" t="e">
        <f>#REF!</f>
        <v>#REF!</v>
      </c>
      <c r="BV1007" t="e">
        <f>#REF!</f>
        <v>#REF!</v>
      </c>
      <c r="BW1007" t="e">
        <f>#REF!</f>
        <v>#REF!</v>
      </c>
      <c r="BX1007" t="e">
        <f>#REF!</f>
        <v>#REF!</v>
      </c>
      <c r="BY1007" t="e">
        <f>#REF!</f>
        <v>#REF!</v>
      </c>
      <c r="BZ1007" t="e">
        <f>#REF!</f>
        <v>#REF!</v>
      </c>
      <c r="CA1007" t="e">
        <f>#REF!</f>
        <v>#REF!</v>
      </c>
      <c r="CB1007" t="e">
        <f>#REF!</f>
        <v>#REF!</v>
      </c>
      <c r="CC1007" t="e">
        <f>#REF!</f>
        <v>#REF!</v>
      </c>
    </row>
    <row r="1008" spans="1:81">
      <c r="A1008" t="e">
        <f>#REF!</f>
        <v>#REF!</v>
      </c>
      <c r="B1008">
        <v>983</v>
      </c>
      <c r="C1008" t="e">
        <f>#REF!</f>
        <v>#REF!</v>
      </c>
      <c r="D1008" t="e">
        <f>#REF!</f>
        <v>#REF!</v>
      </c>
      <c r="E1008" t="e">
        <f>#REF!</f>
        <v>#REF!</v>
      </c>
      <c r="F1008" t="e">
        <f>#REF!</f>
        <v>#REF!</v>
      </c>
      <c r="G1008" t="e">
        <f>#REF!</f>
        <v>#REF!</v>
      </c>
      <c r="H1008" t="e">
        <f>#REF!</f>
        <v>#REF!</v>
      </c>
      <c r="I1008" t="e">
        <f>#REF!</f>
        <v>#REF!</v>
      </c>
      <c r="J1008" t="e">
        <f>#REF!</f>
        <v>#REF!</v>
      </c>
      <c r="K1008" t="e">
        <f>#REF!</f>
        <v>#REF!</v>
      </c>
      <c r="L1008" t="e">
        <f>#REF!</f>
        <v>#REF!</v>
      </c>
      <c r="M1008" t="e">
        <f>#REF!</f>
        <v>#REF!</v>
      </c>
      <c r="N1008" t="e">
        <f>#REF!</f>
        <v>#REF!</v>
      </c>
      <c r="O1008" t="e">
        <f>#REF!</f>
        <v>#REF!</v>
      </c>
      <c r="P1008" t="e">
        <f>#REF!</f>
        <v>#REF!</v>
      </c>
      <c r="Q1008" t="e">
        <f>#REF!</f>
        <v>#REF!</v>
      </c>
      <c r="R1008" t="e">
        <f>#REF!</f>
        <v>#REF!</v>
      </c>
      <c r="S1008" t="e">
        <f>#REF!</f>
        <v>#REF!</v>
      </c>
      <c r="T1008" t="e">
        <f>#REF!</f>
        <v>#REF!</v>
      </c>
      <c r="U1008" t="e">
        <f>#REF!</f>
        <v>#REF!</v>
      </c>
      <c r="V1008" t="e">
        <f>#REF!</f>
        <v>#REF!</v>
      </c>
      <c r="W1008" t="e">
        <f>#REF!</f>
        <v>#REF!</v>
      </c>
      <c r="X1008" t="e">
        <f>#REF!</f>
        <v>#REF!</v>
      </c>
      <c r="Y1008" t="e">
        <f>#REF!</f>
        <v>#REF!</v>
      </c>
      <c r="Z1008" t="e">
        <f>#REF!</f>
        <v>#REF!</v>
      </c>
      <c r="AA1008" t="e">
        <f>#REF!</f>
        <v>#REF!</v>
      </c>
      <c r="AB1008" t="e">
        <f>#REF!</f>
        <v>#REF!</v>
      </c>
      <c r="AC1008" t="e">
        <f>#REF!</f>
        <v>#REF!</v>
      </c>
      <c r="AD1008" t="e">
        <f>#REF!</f>
        <v>#REF!</v>
      </c>
      <c r="AE1008" t="e">
        <f>#REF!</f>
        <v>#REF!</v>
      </c>
      <c r="AF1008" t="e">
        <f>#REF!</f>
        <v>#REF!</v>
      </c>
      <c r="AG1008" t="e">
        <f>#REF!</f>
        <v>#REF!</v>
      </c>
      <c r="AH1008" t="e">
        <f>#REF!</f>
        <v>#REF!</v>
      </c>
      <c r="AI1008" t="e">
        <f>#REF!</f>
        <v>#REF!</v>
      </c>
      <c r="AJ1008" t="e">
        <f>#REF!</f>
        <v>#REF!</v>
      </c>
      <c r="AK1008" t="e">
        <f>#REF!</f>
        <v>#REF!</v>
      </c>
      <c r="AL1008" t="e">
        <f>#REF!</f>
        <v>#REF!</v>
      </c>
      <c r="AM1008" t="e">
        <f>#REF!</f>
        <v>#REF!</v>
      </c>
      <c r="AN1008" t="e">
        <f>#REF!</f>
        <v>#REF!</v>
      </c>
      <c r="AO1008" t="e">
        <f>#REF!</f>
        <v>#REF!</v>
      </c>
      <c r="AP1008" t="e">
        <f>#REF!</f>
        <v>#REF!</v>
      </c>
      <c r="AQ1008" t="e">
        <f>#REF!</f>
        <v>#REF!</v>
      </c>
      <c r="AR1008" t="e">
        <f>#REF!</f>
        <v>#REF!</v>
      </c>
      <c r="AS1008" t="e">
        <f>#REF!</f>
        <v>#REF!</v>
      </c>
      <c r="AT1008" t="e">
        <f>#REF!</f>
        <v>#REF!</v>
      </c>
      <c r="AU1008" t="e">
        <f>#REF!</f>
        <v>#REF!</v>
      </c>
      <c r="AV1008" t="e">
        <f>#REF!</f>
        <v>#REF!</v>
      </c>
      <c r="AW1008" t="e">
        <f>#REF!</f>
        <v>#REF!</v>
      </c>
      <c r="AX1008" t="e">
        <f>#REF!</f>
        <v>#REF!</v>
      </c>
      <c r="AY1008" t="e">
        <f>#REF!</f>
        <v>#REF!</v>
      </c>
      <c r="AZ1008" t="e">
        <f>#REF!</f>
        <v>#REF!</v>
      </c>
      <c r="BA1008" t="e">
        <f>#REF!</f>
        <v>#REF!</v>
      </c>
      <c r="BB1008" t="e">
        <f>#REF!</f>
        <v>#REF!</v>
      </c>
      <c r="BC1008" t="e">
        <f>#REF!</f>
        <v>#REF!</v>
      </c>
      <c r="BD1008" t="e">
        <f>#REF!</f>
        <v>#REF!</v>
      </c>
      <c r="BE1008" t="e">
        <f>#REF!</f>
        <v>#REF!</v>
      </c>
      <c r="BF1008" t="e">
        <f>#REF!</f>
        <v>#REF!</v>
      </c>
      <c r="BG1008" t="e">
        <f>#REF!</f>
        <v>#REF!</v>
      </c>
      <c r="BH1008" t="e">
        <f>#REF!</f>
        <v>#REF!</v>
      </c>
      <c r="BI1008" t="e">
        <f>#REF!</f>
        <v>#REF!</v>
      </c>
      <c r="BJ1008" t="e">
        <f>#REF!</f>
        <v>#REF!</v>
      </c>
      <c r="BK1008" t="e">
        <f>#REF!</f>
        <v>#REF!</v>
      </c>
      <c r="BL1008" t="e">
        <f>#REF!</f>
        <v>#REF!</v>
      </c>
      <c r="BM1008" t="e">
        <f>#REF!</f>
        <v>#REF!</v>
      </c>
      <c r="BN1008" t="e">
        <f>#REF!</f>
        <v>#REF!</v>
      </c>
      <c r="BO1008" t="e">
        <f>#REF!</f>
        <v>#REF!</v>
      </c>
      <c r="BP1008" t="e">
        <f>#REF!</f>
        <v>#REF!</v>
      </c>
      <c r="BQ1008" t="e">
        <f>#REF!</f>
        <v>#REF!</v>
      </c>
      <c r="BR1008" t="e">
        <f>#REF!</f>
        <v>#REF!</v>
      </c>
      <c r="BS1008" t="e">
        <f>#REF!</f>
        <v>#REF!</v>
      </c>
      <c r="BT1008" t="e">
        <f>#REF!</f>
        <v>#REF!</v>
      </c>
      <c r="BU1008" t="e">
        <f>#REF!</f>
        <v>#REF!</v>
      </c>
      <c r="BV1008" t="e">
        <f>#REF!</f>
        <v>#REF!</v>
      </c>
      <c r="BW1008" t="e">
        <f>#REF!</f>
        <v>#REF!</v>
      </c>
      <c r="BX1008" t="e">
        <f>#REF!</f>
        <v>#REF!</v>
      </c>
      <c r="BY1008" t="e">
        <f>#REF!</f>
        <v>#REF!</v>
      </c>
      <c r="BZ1008" t="e">
        <f>#REF!</f>
        <v>#REF!</v>
      </c>
      <c r="CA1008" t="e">
        <f>#REF!</f>
        <v>#REF!</v>
      </c>
      <c r="CB1008" t="e">
        <f>#REF!</f>
        <v>#REF!</v>
      </c>
      <c r="CC1008" t="e">
        <f>#REF!</f>
        <v>#REF!</v>
      </c>
    </row>
    <row r="1009" spans="1:81">
      <c r="A1009" t="e">
        <f>#REF!</f>
        <v>#REF!</v>
      </c>
      <c r="B1009">
        <v>984</v>
      </c>
      <c r="C1009" t="e">
        <f>#REF!</f>
        <v>#REF!</v>
      </c>
      <c r="D1009" t="e">
        <f>#REF!</f>
        <v>#REF!</v>
      </c>
      <c r="E1009" t="e">
        <f>#REF!</f>
        <v>#REF!</v>
      </c>
      <c r="F1009" t="e">
        <f>#REF!</f>
        <v>#REF!</v>
      </c>
      <c r="G1009" t="e">
        <f>#REF!</f>
        <v>#REF!</v>
      </c>
      <c r="H1009" t="e">
        <f>#REF!</f>
        <v>#REF!</v>
      </c>
      <c r="I1009" t="e">
        <f>#REF!</f>
        <v>#REF!</v>
      </c>
      <c r="J1009" t="e">
        <f>#REF!</f>
        <v>#REF!</v>
      </c>
      <c r="K1009" t="e">
        <f>#REF!</f>
        <v>#REF!</v>
      </c>
      <c r="L1009" t="e">
        <f>#REF!</f>
        <v>#REF!</v>
      </c>
      <c r="M1009" t="e">
        <f>#REF!</f>
        <v>#REF!</v>
      </c>
      <c r="N1009" t="e">
        <f>#REF!</f>
        <v>#REF!</v>
      </c>
      <c r="O1009" t="e">
        <f>#REF!</f>
        <v>#REF!</v>
      </c>
      <c r="P1009" t="e">
        <f>#REF!</f>
        <v>#REF!</v>
      </c>
      <c r="Q1009" t="e">
        <f>#REF!</f>
        <v>#REF!</v>
      </c>
      <c r="R1009" t="e">
        <f>#REF!</f>
        <v>#REF!</v>
      </c>
      <c r="S1009" t="e">
        <f>#REF!</f>
        <v>#REF!</v>
      </c>
      <c r="T1009" t="e">
        <f>#REF!</f>
        <v>#REF!</v>
      </c>
      <c r="U1009" t="e">
        <f>#REF!</f>
        <v>#REF!</v>
      </c>
      <c r="V1009" t="e">
        <f>#REF!</f>
        <v>#REF!</v>
      </c>
      <c r="W1009" t="e">
        <f>#REF!</f>
        <v>#REF!</v>
      </c>
      <c r="X1009" t="e">
        <f>#REF!</f>
        <v>#REF!</v>
      </c>
      <c r="Y1009" t="e">
        <f>#REF!</f>
        <v>#REF!</v>
      </c>
      <c r="Z1009" t="e">
        <f>#REF!</f>
        <v>#REF!</v>
      </c>
      <c r="AA1009" t="e">
        <f>#REF!</f>
        <v>#REF!</v>
      </c>
      <c r="AB1009" t="e">
        <f>#REF!</f>
        <v>#REF!</v>
      </c>
      <c r="AC1009" t="e">
        <f>#REF!</f>
        <v>#REF!</v>
      </c>
      <c r="AD1009" t="e">
        <f>#REF!</f>
        <v>#REF!</v>
      </c>
      <c r="AE1009" t="e">
        <f>#REF!</f>
        <v>#REF!</v>
      </c>
      <c r="AF1009" t="e">
        <f>#REF!</f>
        <v>#REF!</v>
      </c>
      <c r="AG1009" t="e">
        <f>#REF!</f>
        <v>#REF!</v>
      </c>
      <c r="AH1009" t="e">
        <f>#REF!</f>
        <v>#REF!</v>
      </c>
      <c r="AI1009" t="e">
        <f>#REF!</f>
        <v>#REF!</v>
      </c>
      <c r="AJ1009" t="e">
        <f>#REF!</f>
        <v>#REF!</v>
      </c>
      <c r="AK1009" t="e">
        <f>#REF!</f>
        <v>#REF!</v>
      </c>
      <c r="AL1009" t="e">
        <f>#REF!</f>
        <v>#REF!</v>
      </c>
      <c r="AM1009" t="e">
        <f>#REF!</f>
        <v>#REF!</v>
      </c>
      <c r="AN1009" t="e">
        <f>#REF!</f>
        <v>#REF!</v>
      </c>
      <c r="AO1009" t="e">
        <f>#REF!</f>
        <v>#REF!</v>
      </c>
      <c r="AP1009" t="e">
        <f>#REF!</f>
        <v>#REF!</v>
      </c>
      <c r="AQ1009" t="e">
        <f>#REF!</f>
        <v>#REF!</v>
      </c>
      <c r="AR1009" t="e">
        <f>#REF!</f>
        <v>#REF!</v>
      </c>
      <c r="AS1009" t="e">
        <f>#REF!</f>
        <v>#REF!</v>
      </c>
      <c r="AT1009" t="e">
        <f>#REF!</f>
        <v>#REF!</v>
      </c>
      <c r="AU1009" t="e">
        <f>#REF!</f>
        <v>#REF!</v>
      </c>
      <c r="AV1009" t="e">
        <f>#REF!</f>
        <v>#REF!</v>
      </c>
      <c r="AW1009" t="e">
        <f>#REF!</f>
        <v>#REF!</v>
      </c>
      <c r="AX1009" t="e">
        <f>#REF!</f>
        <v>#REF!</v>
      </c>
      <c r="AY1009" t="e">
        <f>#REF!</f>
        <v>#REF!</v>
      </c>
      <c r="AZ1009" t="e">
        <f>#REF!</f>
        <v>#REF!</v>
      </c>
      <c r="BA1009" t="e">
        <f>#REF!</f>
        <v>#REF!</v>
      </c>
      <c r="BB1009" t="e">
        <f>#REF!</f>
        <v>#REF!</v>
      </c>
      <c r="BC1009" t="e">
        <f>#REF!</f>
        <v>#REF!</v>
      </c>
      <c r="BD1009" t="e">
        <f>#REF!</f>
        <v>#REF!</v>
      </c>
      <c r="BE1009" t="e">
        <f>#REF!</f>
        <v>#REF!</v>
      </c>
      <c r="BF1009" t="e">
        <f>#REF!</f>
        <v>#REF!</v>
      </c>
      <c r="BG1009" t="e">
        <f>#REF!</f>
        <v>#REF!</v>
      </c>
      <c r="BH1009" t="e">
        <f>#REF!</f>
        <v>#REF!</v>
      </c>
      <c r="BI1009" t="e">
        <f>#REF!</f>
        <v>#REF!</v>
      </c>
      <c r="BJ1009" t="e">
        <f>#REF!</f>
        <v>#REF!</v>
      </c>
      <c r="BK1009" t="e">
        <f>#REF!</f>
        <v>#REF!</v>
      </c>
      <c r="BL1009" t="e">
        <f>#REF!</f>
        <v>#REF!</v>
      </c>
      <c r="BM1009" t="e">
        <f>#REF!</f>
        <v>#REF!</v>
      </c>
      <c r="BN1009" t="e">
        <f>#REF!</f>
        <v>#REF!</v>
      </c>
      <c r="BO1009" t="e">
        <f>#REF!</f>
        <v>#REF!</v>
      </c>
      <c r="BP1009" t="e">
        <f>#REF!</f>
        <v>#REF!</v>
      </c>
      <c r="BQ1009" t="e">
        <f>#REF!</f>
        <v>#REF!</v>
      </c>
      <c r="BR1009" t="e">
        <f>#REF!</f>
        <v>#REF!</v>
      </c>
      <c r="BS1009" t="e">
        <f>#REF!</f>
        <v>#REF!</v>
      </c>
      <c r="BT1009" t="e">
        <f>#REF!</f>
        <v>#REF!</v>
      </c>
      <c r="BU1009" t="e">
        <f>#REF!</f>
        <v>#REF!</v>
      </c>
      <c r="BV1009" t="e">
        <f>#REF!</f>
        <v>#REF!</v>
      </c>
      <c r="BW1009" t="e">
        <f>#REF!</f>
        <v>#REF!</v>
      </c>
      <c r="BX1009" t="e">
        <f>#REF!</f>
        <v>#REF!</v>
      </c>
      <c r="BY1009" t="e">
        <f>#REF!</f>
        <v>#REF!</v>
      </c>
      <c r="BZ1009" t="e">
        <f>#REF!</f>
        <v>#REF!</v>
      </c>
      <c r="CA1009" t="e">
        <f>#REF!</f>
        <v>#REF!</v>
      </c>
      <c r="CB1009" t="e">
        <f>#REF!</f>
        <v>#REF!</v>
      </c>
      <c r="CC1009" t="e">
        <f>#REF!</f>
        <v>#REF!</v>
      </c>
    </row>
    <row r="1010" spans="1:81">
      <c r="A1010" t="e">
        <f>#REF!</f>
        <v>#REF!</v>
      </c>
      <c r="B1010">
        <v>985</v>
      </c>
      <c r="C1010" t="e">
        <f>#REF!</f>
        <v>#REF!</v>
      </c>
      <c r="D1010" t="e">
        <f>#REF!</f>
        <v>#REF!</v>
      </c>
      <c r="E1010" t="e">
        <f>#REF!</f>
        <v>#REF!</v>
      </c>
      <c r="F1010" t="e">
        <f>#REF!</f>
        <v>#REF!</v>
      </c>
      <c r="G1010" t="e">
        <f>#REF!</f>
        <v>#REF!</v>
      </c>
      <c r="H1010" t="e">
        <f>#REF!</f>
        <v>#REF!</v>
      </c>
      <c r="I1010" t="e">
        <f>#REF!</f>
        <v>#REF!</v>
      </c>
      <c r="J1010" t="e">
        <f>#REF!</f>
        <v>#REF!</v>
      </c>
      <c r="K1010" t="e">
        <f>#REF!</f>
        <v>#REF!</v>
      </c>
      <c r="L1010" t="e">
        <f>#REF!</f>
        <v>#REF!</v>
      </c>
      <c r="M1010" t="e">
        <f>#REF!</f>
        <v>#REF!</v>
      </c>
      <c r="N1010" t="e">
        <f>#REF!</f>
        <v>#REF!</v>
      </c>
      <c r="O1010" t="e">
        <f>#REF!</f>
        <v>#REF!</v>
      </c>
      <c r="P1010" t="e">
        <f>#REF!</f>
        <v>#REF!</v>
      </c>
      <c r="Q1010" t="e">
        <f>#REF!</f>
        <v>#REF!</v>
      </c>
      <c r="R1010" t="e">
        <f>#REF!</f>
        <v>#REF!</v>
      </c>
      <c r="S1010" t="e">
        <f>#REF!</f>
        <v>#REF!</v>
      </c>
      <c r="T1010" t="e">
        <f>#REF!</f>
        <v>#REF!</v>
      </c>
      <c r="U1010" t="e">
        <f>#REF!</f>
        <v>#REF!</v>
      </c>
      <c r="V1010" t="e">
        <f>#REF!</f>
        <v>#REF!</v>
      </c>
      <c r="W1010" t="e">
        <f>#REF!</f>
        <v>#REF!</v>
      </c>
      <c r="X1010" t="e">
        <f>#REF!</f>
        <v>#REF!</v>
      </c>
      <c r="Y1010" t="e">
        <f>#REF!</f>
        <v>#REF!</v>
      </c>
      <c r="Z1010" t="e">
        <f>#REF!</f>
        <v>#REF!</v>
      </c>
      <c r="AA1010" t="e">
        <f>#REF!</f>
        <v>#REF!</v>
      </c>
      <c r="AB1010" t="e">
        <f>#REF!</f>
        <v>#REF!</v>
      </c>
      <c r="AC1010" t="e">
        <f>#REF!</f>
        <v>#REF!</v>
      </c>
      <c r="AD1010" t="e">
        <f>#REF!</f>
        <v>#REF!</v>
      </c>
      <c r="AE1010" t="e">
        <f>#REF!</f>
        <v>#REF!</v>
      </c>
      <c r="AF1010" t="e">
        <f>#REF!</f>
        <v>#REF!</v>
      </c>
      <c r="AG1010" t="e">
        <f>#REF!</f>
        <v>#REF!</v>
      </c>
      <c r="AH1010" t="e">
        <f>#REF!</f>
        <v>#REF!</v>
      </c>
      <c r="AI1010" t="e">
        <f>#REF!</f>
        <v>#REF!</v>
      </c>
      <c r="AJ1010" t="e">
        <f>#REF!</f>
        <v>#REF!</v>
      </c>
      <c r="AK1010" t="e">
        <f>#REF!</f>
        <v>#REF!</v>
      </c>
      <c r="AL1010" t="e">
        <f>#REF!</f>
        <v>#REF!</v>
      </c>
      <c r="AM1010" t="e">
        <f>#REF!</f>
        <v>#REF!</v>
      </c>
      <c r="AN1010" t="e">
        <f>#REF!</f>
        <v>#REF!</v>
      </c>
      <c r="AO1010" t="e">
        <f>#REF!</f>
        <v>#REF!</v>
      </c>
      <c r="AP1010" t="e">
        <f>#REF!</f>
        <v>#REF!</v>
      </c>
      <c r="AQ1010" t="e">
        <f>#REF!</f>
        <v>#REF!</v>
      </c>
      <c r="AR1010" t="e">
        <f>#REF!</f>
        <v>#REF!</v>
      </c>
      <c r="AS1010" t="e">
        <f>#REF!</f>
        <v>#REF!</v>
      </c>
      <c r="AT1010" t="e">
        <f>#REF!</f>
        <v>#REF!</v>
      </c>
      <c r="AU1010" t="e">
        <f>#REF!</f>
        <v>#REF!</v>
      </c>
      <c r="AV1010" t="e">
        <f>#REF!</f>
        <v>#REF!</v>
      </c>
      <c r="AW1010" t="e">
        <f>#REF!</f>
        <v>#REF!</v>
      </c>
      <c r="AX1010" t="e">
        <f>#REF!</f>
        <v>#REF!</v>
      </c>
      <c r="AY1010" t="e">
        <f>#REF!</f>
        <v>#REF!</v>
      </c>
      <c r="AZ1010" t="e">
        <f>#REF!</f>
        <v>#REF!</v>
      </c>
      <c r="BA1010" t="e">
        <f>#REF!</f>
        <v>#REF!</v>
      </c>
      <c r="BB1010" t="e">
        <f>#REF!</f>
        <v>#REF!</v>
      </c>
      <c r="BC1010" t="e">
        <f>#REF!</f>
        <v>#REF!</v>
      </c>
      <c r="BD1010" t="e">
        <f>#REF!</f>
        <v>#REF!</v>
      </c>
      <c r="BE1010" t="e">
        <f>#REF!</f>
        <v>#REF!</v>
      </c>
      <c r="BF1010" t="e">
        <f>#REF!</f>
        <v>#REF!</v>
      </c>
      <c r="BG1010" t="e">
        <f>#REF!</f>
        <v>#REF!</v>
      </c>
      <c r="BH1010" t="e">
        <f>#REF!</f>
        <v>#REF!</v>
      </c>
      <c r="BI1010" t="e">
        <f>#REF!</f>
        <v>#REF!</v>
      </c>
      <c r="BJ1010" t="e">
        <f>#REF!</f>
        <v>#REF!</v>
      </c>
      <c r="BK1010" t="e">
        <f>#REF!</f>
        <v>#REF!</v>
      </c>
      <c r="BL1010" t="e">
        <f>#REF!</f>
        <v>#REF!</v>
      </c>
      <c r="BM1010" t="e">
        <f>#REF!</f>
        <v>#REF!</v>
      </c>
      <c r="BN1010" t="e">
        <f>#REF!</f>
        <v>#REF!</v>
      </c>
      <c r="BO1010" t="e">
        <f>#REF!</f>
        <v>#REF!</v>
      </c>
      <c r="BP1010" t="e">
        <f>#REF!</f>
        <v>#REF!</v>
      </c>
      <c r="BQ1010" t="e">
        <f>#REF!</f>
        <v>#REF!</v>
      </c>
      <c r="BR1010" t="e">
        <f>#REF!</f>
        <v>#REF!</v>
      </c>
      <c r="BS1010" t="e">
        <f>#REF!</f>
        <v>#REF!</v>
      </c>
      <c r="BT1010" t="e">
        <f>#REF!</f>
        <v>#REF!</v>
      </c>
      <c r="BU1010" t="e">
        <f>#REF!</f>
        <v>#REF!</v>
      </c>
      <c r="BV1010" t="e">
        <f>#REF!</f>
        <v>#REF!</v>
      </c>
      <c r="BW1010" t="e">
        <f>#REF!</f>
        <v>#REF!</v>
      </c>
      <c r="BX1010" t="e">
        <f>#REF!</f>
        <v>#REF!</v>
      </c>
      <c r="BY1010" t="e">
        <f>#REF!</f>
        <v>#REF!</v>
      </c>
      <c r="BZ1010" t="e">
        <f>#REF!</f>
        <v>#REF!</v>
      </c>
      <c r="CA1010" t="e">
        <f>#REF!</f>
        <v>#REF!</v>
      </c>
      <c r="CB1010" t="e">
        <f>#REF!</f>
        <v>#REF!</v>
      </c>
      <c r="CC1010" t="e">
        <f>#REF!</f>
        <v>#REF!</v>
      </c>
    </row>
    <row r="1011" spans="1:81">
      <c r="A1011" t="e">
        <f>#REF!</f>
        <v>#REF!</v>
      </c>
      <c r="B1011">
        <v>986</v>
      </c>
      <c r="C1011" t="e">
        <f>#REF!</f>
        <v>#REF!</v>
      </c>
      <c r="D1011" t="e">
        <f>#REF!</f>
        <v>#REF!</v>
      </c>
      <c r="E1011" t="e">
        <f>#REF!</f>
        <v>#REF!</v>
      </c>
      <c r="F1011" t="e">
        <f>#REF!</f>
        <v>#REF!</v>
      </c>
      <c r="G1011" t="e">
        <f>#REF!</f>
        <v>#REF!</v>
      </c>
      <c r="H1011" t="e">
        <f>#REF!</f>
        <v>#REF!</v>
      </c>
      <c r="I1011" t="e">
        <f>#REF!</f>
        <v>#REF!</v>
      </c>
      <c r="J1011" t="e">
        <f>#REF!</f>
        <v>#REF!</v>
      </c>
      <c r="K1011" t="e">
        <f>#REF!</f>
        <v>#REF!</v>
      </c>
      <c r="L1011" t="e">
        <f>#REF!</f>
        <v>#REF!</v>
      </c>
      <c r="M1011" t="e">
        <f>#REF!</f>
        <v>#REF!</v>
      </c>
      <c r="N1011" t="e">
        <f>#REF!</f>
        <v>#REF!</v>
      </c>
      <c r="O1011" t="e">
        <f>#REF!</f>
        <v>#REF!</v>
      </c>
      <c r="P1011" t="e">
        <f>#REF!</f>
        <v>#REF!</v>
      </c>
      <c r="Q1011" t="e">
        <f>#REF!</f>
        <v>#REF!</v>
      </c>
      <c r="R1011" t="e">
        <f>#REF!</f>
        <v>#REF!</v>
      </c>
      <c r="S1011" t="e">
        <f>#REF!</f>
        <v>#REF!</v>
      </c>
      <c r="T1011" t="e">
        <f>#REF!</f>
        <v>#REF!</v>
      </c>
      <c r="U1011" t="e">
        <f>#REF!</f>
        <v>#REF!</v>
      </c>
      <c r="V1011" t="e">
        <f>#REF!</f>
        <v>#REF!</v>
      </c>
      <c r="W1011" t="e">
        <f>#REF!</f>
        <v>#REF!</v>
      </c>
      <c r="X1011" t="e">
        <f>#REF!</f>
        <v>#REF!</v>
      </c>
      <c r="Y1011" t="e">
        <f>#REF!</f>
        <v>#REF!</v>
      </c>
      <c r="Z1011" t="e">
        <f>#REF!</f>
        <v>#REF!</v>
      </c>
      <c r="AA1011" t="e">
        <f>#REF!</f>
        <v>#REF!</v>
      </c>
      <c r="AB1011" t="e">
        <f>#REF!</f>
        <v>#REF!</v>
      </c>
      <c r="AC1011" t="e">
        <f>#REF!</f>
        <v>#REF!</v>
      </c>
      <c r="AD1011" t="e">
        <f>#REF!</f>
        <v>#REF!</v>
      </c>
      <c r="AE1011" t="e">
        <f>#REF!</f>
        <v>#REF!</v>
      </c>
      <c r="AF1011" t="e">
        <f>#REF!</f>
        <v>#REF!</v>
      </c>
      <c r="AG1011" t="e">
        <f>#REF!</f>
        <v>#REF!</v>
      </c>
      <c r="AH1011" t="e">
        <f>#REF!</f>
        <v>#REF!</v>
      </c>
      <c r="AI1011" t="e">
        <f>#REF!</f>
        <v>#REF!</v>
      </c>
      <c r="AJ1011" t="e">
        <f>#REF!</f>
        <v>#REF!</v>
      </c>
      <c r="AK1011" t="e">
        <f>#REF!</f>
        <v>#REF!</v>
      </c>
      <c r="AL1011" t="e">
        <f>#REF!</f>
        <v>#REF!</v>
      </c>
      <c r="AM1011" t="e">
        <f>#REF!</f>
        <v>#REF!</v>
      </c>
      <c r="AN1011" t="e">
        <f>#REF!</f>
        <v>#REF!</v>
      </c>
      <c r="AO1011" t="e">
        <f>#REF!</f>
        <v>#REF!</v>
      </c>
      <c r="AP1011" t="e">
        <f>#REF!</f>
        <v>#REF!</v>
      </c>
      <c r="AQ1011" t="e">
        <f>#REF!</f>
        <v>#REF!</v>
      </c>
      <c r="AR1011" t="e">
        <f>#REF!</f>
        <v>#REF!</v>
      </c>
      <c r="AS1011" t="e">
        <f>#REF!</f>
        <v>#REF!</v>
      </c>
      <c r="AT1011" t="e">
        <f>#REF!</f>
        <v>#REF!</v>
      </c>
      <c r="AU1011" t="e">
        <f>#REF!</f>
        <v>#REF!</v>
      </c>
      <c r="AV1011" t="e">
        <f>#REF!</f>
        <v>#REF!</v>
      </c>
      <c r="AW1011" t="e">
        <f>#REF!</f>
        <v>#REF!</v>
      </c>
      <c r="AX1011" t="e">
        <f>#REF!</f>
        <v>#REF!</v>
      </c>
      <c r="AY1011" t="e">
        <f>#REF!</f>
        <v>#REF!</v>
      </c>
      <c r="AZ1011" t="e">
        <f>#REF!</f>
        <v>#REF!</v>
      </c>
      <c r="BA1011" t="e">
        <f>#REF!</f>
        <v>#REF!</v>
      </c>
      <c r="BB1011" t="e">
        <f>#REF!</f>
        <v>#REF!</v>
      </c>
      <c r="BC1011" t="e">
        <f>#REF!</f>
        <v>#REF!</v>
      </c>
      <c r="BD1011" t="e">
        <f>#REF!</f>
        <v>#REF!</v>
      </c>
      <c r="BE1011" t="e">
        <f>#REF!</f>
        <v>#REF!</v>
      </c>
      <c r="BF1011" t="e">
        <f>#REF!</f>
        <v>#REF!</v>
      </c>
      <c r="BG1011" t="e">
        <f>#REF!</f>
        <v>#REF!</v>
      </c>
      <c r="BH1011" t="e">
        <f>#REF!</f>
        <v>#REF!</v>
      </c>
      <c r="BI1011" t="e">
        <f>#REF!</f>
        <v>#REF!</v>
      </c>
      <c r="BJ1011" t="e">
        <f>#REF!</f>
        <v>#REF!</v>
      </c>
      <c r="BK1011" t="e">
        <f>#REF!</f>
        <v>#REF!</v>
      </c>
      <c r="BL1011" t="e">
        <f>#REF!</f>
        <v>#REF!</v>
      </c>
      <c r="BM1011" t="e">
        <f>#REF!</f>
        <v>#REF!</v>
      </c>
      <c r="BN1011" t="e">
        <f>#REF!</f>
        <v>#REF!</v>
      </c>
      <c r="BO1011" t="e">
        <f>#REF!</f>
        <v>#REF!</v>
      </c>
      <c r="BP1011" t="e">
        <f>#REF!</f>
        <v>#REF!</v>
      </c>
      <c r="BQ1011" t="e">
        <f>#REF!</f>
        <v>#REF!</v>
      </c>
      <c r="BR1011" t="e">
        <f>#REF!</f>
        <v>#REF!</v>
      </c>
      <c r="BS1011" t="e">
        <f>#REF!</f>
        <v>#REF!</v>
      </c>
      <c r="BT1011" t="e">
        <f>#REF!</f>
        <v>#REF!</v>
      </c>
      <c r="BU1011" t="e">
        <f>#REF!</f>
        <v>#REF!</v>
      </c>
      <c r="BV1011" t="e">
        <f>#REF!</f>
        <v>#REF!</v>
      </c>
      <c r="BW1011" t="e">
        <f>#REF!</f>
        <v>#REF!</v>
      </c>
      <c r="BX1011" t="e">
        <f>#REF!</f>
        <v>#REF!</v>
      </c>
      <c r="BY1011" t="e">
        <f>#REF!</f>
        <v>#REF!</v>
      </c>
      <c r="BZ1011" t="e">
        <f>#REF!</f>
        <v>#REF!</v>
      </c>
      <c r="CA1011" t="e">
        <f>#REF!</f>
        <v>#REF!</v>
      </c>
      <c r="CB1011" t="e">
        <f>#REF!</f>
        <v>#REF!</v>
      </c>
      <c r="CC1011" t="e">
        <f>#REF!</f>
        <v>#REF!</v>
      </c>
    </row>
    <row r="1012" spans="1:81">
      <c r="A1012" t="e">
        <f>#REF!</f>
        <v>#REF!</v>
      </c>
      <c r="B1012">
        <v>987</v>
      </c>
      <c r="C1012" t="e">
        <f>#REF!</f>
        <v>#REF!</v>
      </c>
      <c r="D1012" t="e">
        <f>#REF!</f>
        <v>#REF!</v>
      </c>
      <c r="E1012" t="e">
        <f>#REF!</f>
        <v>#REF!</v>
      </c>
      <c r="F1012" t="e">
        <f>#REF!</f>
        <v>#REF!</v>
      </c>
      <c r="G1012" t="e">
        <f>#REF!</f>
        <v>#REF!</v>
      </c>
      <c r="H1012" t="e">
        <f>#REF!</f>
        <v>#REF!</v>
      </c>
      <c r="I1012" t="e">
        <f>#REF!</f>
        <v>#REF!</v>
      </c>
      <c r="J1012" t="e">
        <f>#REF!</f>
        <v>#REF!</v>
      </c>
      <c r="K1012" t="e">
        <f>#REF!</f>
        <v>#REF!</v>
      </c>
      <c r="L1012" t="e">
        <f>#REF!</f>
        <v>#REF!</v>
      </c>
      <c r="M1012" t="e">
        <f>#REF!</f>
        <v>#REF!</v>
      </c>
      <c r="N1012" t="e">
        <f>#REF!</f>
        <v>#REF!</v>
      </c>
      <c r="O1012" t="e">
        <f>#REF!</f>
        <v>#REF!</v>
      </c>
      <c r="P1012" t="e">
        <f>#REF!</f>
        <v>#REF!</v>
      </c>
      <c r="Q1012" t="e">
        <f>#REF!</f>
        <v>#REF!</v>
      </c>
      <c r="R1012" t="e">
        <f>#REF!</f>
        <v>#REF!</v>
      </c>
      <c r="S1012" t="e">
        <f>#REF!</f>
        <v>#REF!</v>
      </c>
      <c r="T1012" t="e">
        <f>#REF!</f>
        <v>#REF!</v>
      </c>
      <c r="U1012" t="e">
        <f>#REF!</f>
        <v>#REF!</v>
      </c>
      <c r="V1012" t="e">
        <f>#REF!</f>
        <v>#REF!</v>
      </c>
      <c r="W1012" t="e">
        <f>#REF!</f>
        <v>#REF!</v>
      </c>
      <c r="X1012" t="e">
        <f>#REF!</f>
        <v>#REF!</v>
      </c>
      <c r="Y1012" t="e">
        <f>#REF!</f>
        <v>#REF!</v>
      </c>
      <c r="Z1012" t="e">
        <f>#REF!</f>
        <v>#REF!</v>
      </c>
      <c r="AA1012" t="e">
        <f>#REF!</f>
        <v>#REF!</v>
      </c>
      <c r="AB1012" t="e">
        <f>#REF!</f>
        <v>#REF!</v>
      </c>
      <c r="AC1012" t="e">
        <f>#REF!</f>
        <v>#REF!</v>
      </c>
      <c r="AD1012" t="e">
        <f>#REF!</f>
        <v>#REF!</v>
      </c>
      <c r="AE1012" t="e">
        <f>#REF!</f>
        <v>#REF!</v>
      </c>
      <c r="AF1012" t="e">
        <f>#REF!</f>
        <v>#REF!</v>
      </c>
      <c r="AG1012" t="e">
        <f>#REF!</f>
        <v>#REF!</v>
      </c>
      <c r="AH1012" t="e">
        <f>#REF!</f>
        <v>#REF!</v>
      </c>
      <c r="AI1012" t="e">
        <f>#REF!</f>
        <v>#REF!</v>
      </c>
      <c r="AJ1012" t="e">
        <f>#REF!</f>
        <v>#REF!</v>
      </c>
      <c r="AK1012" t="e">
        <f>#REF!</f>
        <v>#REF!</v>
      </c>
      <c r="AL1012" t="e">
        <f>#REF!</f>
        <v>#REF!</v>
      </c>
      <c r="AM1012" t="e">
        <f>#REF!</f>
        <v>#REF!</v>
      </c>
      <c r="AN1012" t="e">
        <f>#REF!</f>
        <v>#REF!</v>
      </c>
      <c r="AO1012" t="e">
        <f>#REF!</f>
        <v>#REF!</v>
      </c>
      <c r="AP1012" t="e">
        <f>#REF!</f>
        <v>#REF!</v>
      </c>
      <c r="AQ1012" t="e">
        <f>#REF!</f>
        <v>#REF!</v>
      </c>
      <c r="AR1012" t="e">
        <f>#REF!</f>
        <v>#REF!</v>
      </c>
      <c r="AS1012" t="e">
        <f>#REF!</f>
        <v>#REF!</v>
      </c>
      <c r="AT1012" t="e">
        <f>#REF!</f>
        <v>#REF!</v>
      </c>
      <c r="AU1012" t="e">
        <f>#REF!</f>
        <v>#REF!</v>
      </c>
      <c r="AV1012" t="e">
        <f>#REF!</f>
        <v>#REF!</v>
      </c>
      <c r="AW1012" t="e">
        <f>#REF!</f>
        <v>#REF!</v>
      </c>
      <c r="AX1012" t="e">
        <f>#REF!</f>
        <v>#REF!</v>
      </c>
      <c r="AY1012" t="e">
        <f>#REF!</f>
        <v>#REF!</v>
      </c>
      <c r="AZ1012" t="e">
        <f>#REF!</f>
        <v>#REF!</v>
      </c>
      <c r="BA1012" t="e">
        <f>#REF!</f>
        <v>#REF!</v>
      </c>
      <c r="BB1012" t="e">
        <f>#REF!</f>
        <v>#REF!</v>
      </c>
      <c r="BC1012" t="e">
        <f>#REF!</f>
        <v>#REF!</v>
      </c>
      <c r="BD1012" t="e">
        <f>#REF!</f>
        <v>#REF!</v>
      </c>
      <c r="BE1012" t="e">
        <f>#REF!</f>
        <v>#REF!</v>
      </c>
      <c r="BF1012" t="e">
        <f>#REF!</f>
        <v>#REF!</v>
      </c>
      <c r="BG1012" t="e">
        <f>#REF!</f>
        <v>#REF!</v>
      </c>
      <c r="BH1012" t="e">
        <f>#REF!</f>
        <v>#REF!</v>
      </c>
      <c r="BI1012" t="e">
        <f>#REF!</f>
        <v>#REF!</v>
      </c>
      <c r="BJ1012" t="e">
        <f>#REF!</f>
        <v>#REF!</v>
      </c>
      <c r="BK1012" t="e">
        <f>#REF!</f>
        <v>#REF!</v>
      </c>
      <c r="BL1012" t="e">
        <f>#REF!</f>
        <v>#REF!</v>
      </c>
      <c r="BM1012" t="e">
        <f>#REF!</f>
        <v>#REF!</v>
      </c>
      <c r="BN1012" t="e">
        <f>#REF!</f>
        <v>#REF!</v>
      </c>
      <c r="BO1012" t="e">
        <f>#REF!</f>
        <v>#REF!</v>
      </c>
      <c r="BP1012" t="e">
        <f>#REF!</f>
        <v>#REF!</v>
      </c>
      <c r="BQ1012" t="e">
        <f>#REF!</f>
        <v>#REF!</v>
      </c>
      <c r="BR1012" t="e">
        <f>#REF!</f>
        <v>#REF!</v>
      </c>
      <c r="BS1012" t="e">
        <f>#REF!</f>
        <v>#REF!</v>
      </c>
      <c r="BT1012" t="e">
        <f>#REF!</f>
        <v>#REF!</v>
      </c>
      <c r="BU1012" t="e">
        <f>#REF!</f>
        <v>#REF!</v>
      </c>
      <c r="BV1012" t="e">
        <f>#REF!</f>
        <v>#REF!</v>
      </c>
      <c r="BW1012" t="e">
        <f>#REF!</f>
        <v>#REF!</v>
      </c>
      <c r="BX1012" t="e">
        <f>#REF!</f>
        <v>#REF!</v>
      </c>
      <c r="BY1012" t="e">
        <f>#REF!</f>
        <v>#REF!</v>
      </c>
      <c r="BZ1012" t="e">
        <f>#REF!</f>
        <v>#REF!</v>
      </c>
      <c r="CA1012" t="e">
        <f>#REF!</f>
        <v>#REF!</v>
      </c>
      <c r="CB1012" t="e">
        <f>#REF!</f>
        <v>#REF!</v>
      </c>
      <c r="CC1012" t="e">
        <f>#REF!</f>
        <v>#REF!</v>
      </c>
    </row>
    <row r="1013" spans="1:81">
      <c r="A1013" t="e">
        <f>#REF!</f>
        <v>#REF!</v>
      </c>
      <c r="B1013">
        <v>988</v>
      </c>
      <c r="C1013" t="e">
        <f>#REF!</f>
        <v>#REF!</v>
      </c>
      <c r="D1013" t="e">
        <f>#REF!</f>
        <v>#REF!</v>
      </c>
      <c r="E1013" t="e">
        <f>#REF!</f>
        <v>#REF!</v>
      </c>
      <c r="F1013" t="e">
        <f>#REF!</f>
        <v>#REF!</v>
      </c>
      <c r="G1013" t="e">
        <f>#REF!</f>
        <v>#REF!</v>
      </c>
      <c r="H1013" t="e">
        <f>#REF!</f>
        <v>#REF!</v>
      </c>
      <c r="I1013" t="e">
        <f>#REF!</f>
        <v>#REF!</v>
      </c>
      <c r="J1013" t="e">
        <f>#REF!</f>
        <v>#REF!</v>
      </c>
      <c r="K1013" t="e">
        <f>#REF!</f>
        <v>#REF!</v>
      </c>
      <c r="L1013" t="e">
        <f>#REF!</f>
        <v>#REF!</v>
      </c>
      <c r="M1013" t="e">
        <f>#REF!</f>
        <v>#REF!</v>
      </c>
      <c r="N1013" t="e">
        <f>#REF!</f>
        <v>#REF!</v>
      </c>
      <c r="O1013" t="e">
        <f>#REF!</f>
        <v>#REF!</v>
      </c>
      <c r="P1013" t="e">
        <f>#REF!</f>
        <v>#REF!</v>
      </c>
      <c r="Q1013" t="e">
        <f>#REF!</f>
        <v>#REF!</v>
      </c>
      <c r="R1013" t="e">
        <f>#REF!</f>
        <v>#REF!</v>
      </c>
      <c r="S1013" t="e">
        <f>#REF!</f>
        <v>#REF!</v>
      </c>
      <c r="T1013" t="e">
        <f>#REF!</f>
        <v>#REF!</v>
      </c>
      <c r="U1013" t="e">
        <f>#REF!</f>
        <v>#REF!</v>
      </c>
      <c r="V1013" t="e">
        <f>#REF!</f>
        <v>#REF!</v>
      </c>
      <c r="W1013" t="e">
        <f>#REF!</f>
        <v>#REF!</v>
      </c>
      <c r="X1013" t="e">
        <f>#REF!</f>
        <v>#REF!</v>
      </c>
      <c r="Y1013" t="e">
        <f>#REF!</f>
        <v>#REF!</v>
      </c>
      <c r="Z1013" t="e">
        <f>#REF!</f>
        <v>#REF!</v>
      </c>
      <c r="AA1013" t="e">
        <f>#REF!</f>
        <v>#REF!</v>
      </c>
      <c r="AB1013" t="e">
        <f>#REF!</f>
        <v>#REF!</v>
      </c>
      <c r="AC1013" t="e">
        <f>#REF!</f>
        <v>#REF!</v>
      </c>
      <c r="AD1013" t="e">
        <f>#REF!</f>
        <v>#REF!</v>
      </c>
      <c r="AE1013" t="e">
        <f>#REF!</f>
        <v>#REF!</v>
      </c>
      <c r="AF1013" t="e">
        <f>#REF!</f>
        <v>#REF!</v>
      </c>
      <c r="AG1013" t="e">
        <f>#REF!</f>
        <v>#REF!</v>
      </c>
      <c r="AH1013" t="e">
        <f>#REF!</f>
        <v>#REF!</v>
      </c>
      <c r="AI1013" t="e">
        <f>#REF!</f>
        <v>#REF!</v>
      </c>
      <c r="AJ1013" t="e">
        <f>#REF!</f>
        <v>#REF!</v>
      </c>
      <c r="AK1013" t="e">
        <f>#REF!</f>
        <v>#REF!</v>
      </c>
      <c r="AL1013" t="e">
        <f>#REF!</f>
        <v>#REF!</v>
      </c>
      <c r="AM1013" t="e">
        <f>#REF!</f>
        <v>#REF!</v>
      </c>
      <c r="AN1013" t="e">
        <f>#REF!</f>
        <v>#REF!</v>
      </c>
      <c r="AO1013" t="e">
        <f>#REF!</f>
        <v>#REF!</v>
      </c>
      <c r="AP1013" t="e">
        <f>#REF!</f>
        <v>#REF!</v>
      </c>
      <c r="AQ1013" t="e">
        <f>#REF!</f>
        <v>#REF!</v>
      </c>
      <c r="AR1013" t="e">
        <f>#REF!</f>
        <v>#REF!</v>
      </c>
      <c r="AS1013" t="e">
        <f>#REF!</f>
        <v>#REF!</v>
      </c>
      <c r="AT1013" t="e">
        <f>#REF!</f>
        <v>#REF!</v>
      </c>
      <c r="AU1013" t="e">
        <f>#REF!</f>
        <v>#REF!</v>
      </c>
      <c r="AV1013" t="e">
        <f>#REF!</f>
        <v>#REF!</v>
      </c>
      <c r="AW1013" t="e">
        <f>#REF!</f>
        <v>#REF!</v>
      </c>
      <c r="AX1013" t="e">
        <f>#REF!</f>
        <v>#REF!</v>
      </c>
      <c r="AY1013" t="e">
        <f>#REF!</f>
        <v>#REF!</v>
      </c>
      <c r="AZ1013" t="e">
        <f>#REF!</f>
        <v>#REF!</v>
      </c>
      <c r="BA1013" t="e">
        <f>#REF!</f>
        <v>#REF!</v>
      </c>
      <c r="BB1013" t="e">
        <f>#REF!</f>
        <v>#REF!</v>
      </c>
      <c r="BC1013" t="e">
        <f>#REF!</f>
        <v>#REF!</v>
      </c>
      <c r="BD1013" t="e">
        <f>#REF!</f>
        <v>#REF!</v>
      </c>
      <c r="BE1013" t="e">
        <f>#REF!</f>
        <v>#REF!</v>
      </c>
      <c r="BF1013" t="e">
        <f>#REF!</f>
        <v>#REF!</v>
      </c>
      <c r="BG1013" t="e">
        <f>#REF!</f>
        <v>#REF!</v>
      </c>
      <c r="BH1013" t="e">
        <f>#REF!</f>
        <v>#REF!</v>
      </c>
      <c r="BI1013" t="e">
        <f>#REF!</f>
        <v>#REF!</v>
      </c>
      <c r="BJ1013" t="e">
        <f>#REF!</f>
        <v>#REF!</v>
      </c>
      <c r="BK1013" t="e">
        <f>#REF!</f>
        <v>#REF!</v>
      </c>
      <c r="BL1013" t="e">
        <f>#REF!</f>
        <v>#REF!</v>
      </c>
      <c r="BM1013" t="e">
        <f>#REF!</f>
        <v>#REF!</v>
      </c>
      <c r="BN1013" t="e">
        <f>#REF!</f>
        <v>#REF!</v>
      </c>
      <c r="BO1013" t="e">
        <f>#REF!</f>
        <v>#REF!</v>
      </c>
      <c r="BP1013" t="e">
        <f>#REF!</f>
        <v>#REF!</v>
      </c>
      <c r="BQ1013" t="e">
        <f>#REF!</f>
        <v>#REF!</v>
      </c>
      <c r="BR1013" t="e">
        <f>#REF!</f>
        <v>#REF!</v>
      </c>
      <c r="BS1013" t="e">
        <f>#REF!</f>
        <v>#REF!</v>
      </c>
      <c r="BT1013" t="e">
        <f>#REF!</f>
        <v>#REF!</v>
      </c>
      <c r="BU1013" t="e">
        <f>#REF!</f>
        <v>#REF!</v>
      </c>
      <c r="BV1013" t="e">
        <f>#REF!</f>
        <v>#REF!</v>
      </c>
      <c r="BW1013" t="e">
        <f>#REF!</f>
        <v>#REF!</v>
      </c>
      <c r="BX1013" t="e">
        <f>#REF!</f>
        <v>#REF!</v>
      </c>
      <c r="BY1013" t="e">
        <f>#REF!</f>
        <v>#REF!</v>
      </c>
      <c r="BZ1013" t="e">
        <f>#REF!</f>
        <v>#REF!</v>
      </c>
      <c r="CA1013" t="e">
        <f>#REF!</f>
        <v>#REF!</v>
      </c>
      <c r="CB1013" t="e">
        <f>#REF!</f>
        <v>#REF!</v>
      </c>
      <c r="CC1013" t="e">
        <f>#REF!</f>
        <v>#REF!</v>
      </c>
    </row>
    <row r="1014" spans="1:81">
      <c r="A1014" t="e">
        <f>#REF!</f>
        <v>#REF!</v>
      </c>
      <c r="B1014">
        <v>989</v>
      </c>
      <c r="C1014" t="e">
        <f>#REF!</f>
        <v>#REF!</v>
      </c>
      <c r="D1014" t="e">
        <f>#REF!</f>
        <v>#REF!</v>
      </c>
      <c r="E1014" t="e">
        <f>#REF!</f>
        <v>#REF!</v>
      </c>
      <c r="F1014" t="e">
        <f>#REF!</f>
        <v>#REF!</v>
      </c>
      <c r="G1014" t="e">
        <f>#REF!</f>
        <v>#REF!</v>
      </c>
      <c r="H1014" t="e">
        <f>#REF!</f>
        <v>#REF!</v>
      </c>
      <c r="I1014" t="e">
        <f>#REF!</f>
        <v>#REF!</v>
      </c>
      <c r="J1014" t="e">
        <f>#REF!</f>
        <v>#REF!</v>
      </c>
      <c r="K1014" t="e">
        <f>#REF!</f>
        <v>#REF!</v>
      </c>
      <c r="L1014" t="e">
        <f>#REF!</f>
        <v>#REF!</v>
      </c>
      <c r="M1014" t="e">
        <f>#REF!</f>
        <v>#REF!</v>
      </c>
      <c r="N1014" t="e">
        <f>#REF!</f>
        <v>#REF!</v>
      </c>
      <c r="O1014" t="e">
        <f>#REF!</f>
        <v>#REF!</v>
      </c>
      <c r="P1014" t="e">
        <f>#REF!</f>
        <v>#REF!</v>
      </c>
      <c r="Q1014" t="e">
        <f>#REF!</f>
        <v>#REF!</v>
      </c>
      <c r="R1014" t="e">
        <f>#REF!</f>
        <v>#REF!</v>
      </c>
      <c r="S1014" t="e">
        <f>#REF!</f>
        <v>#REF!</v>
      </c>
      <c r="T1014" t="e">
        <f>#REF!</f>
        <v>#REF!</v>
      </c>
      <c r="U1014" t="e">
        <f>#REF!</f>
        <v>#REF!</v>
      </c>
      <c r="V1014" t="e">
        <f>#REF!</f>
        <v>#REF!</v>
      </c>
      <c r="W1014" t="e">
        <f>#REF!</f>
        <v>#REF!</v>
      </c>
      <c r="X1014" t="e">
        <f>#REF!</f>
        <v>#REF!</v>
      </c>
      <c r="Y1014" t="e">
        <f>#REF!</f>
        <v>#REF!</v>
      </c>
      <c r="Z1014" t="e">
        <f>#REF!</f>
        <v>#REF!</v>
      </c>
      <c r="AA1014" t="e">
        <f>#REF!</f>
        <v>#REF!</v>
      </c>
      <c r="AB1014" t="e">
        <f>#REF!</f>
        <v>#REF!</v>
      </c>
      <c r="AC1014" t="e">
        <f>#REF!</f>
        <v>#REF!</v>
      </c>
      <c r="AD1014" t="e">
        <f>#REF!</f>
        <v>#REF!</v>
      </c>
      <c r="AE1014" t="e">
        <f>#REF!</f>
        <v>#REF!</v>
      </c>
      <c r="AF1014" t="e">
        <f>#REF!</f>
        <v>#REF!</v>
      </c>
      <c r="AG1014" t="e">
        <f>#REF!</f>
        <v>#REF!</v>
      </c>
      <c r="AH1014" t="e">
        <f>#REF!</f>
        <v>#REF!</v>
      </c>
      <c r="AI1014" t="e">
        <f>#REF!</f>
        <v>#REF!</v>
      </c>
      <c r="AJ1014" t="e">
        <f>#REF!</f>
        <v>#REF!</v>
      </c>
      <c r="AK1014" t="e">
        <f>#REF!</f>
        <v>#REF!</v>
      </c>
      <c r="AL1014" t="e">
        <f>#REF!</f>
        <v>#REF!</v>
      </c>
      <c r="AM1014" t="e">
        <f>#REF!</f>
        <v>#REF!</v>
      </c>
      <c r="AN1014" t="e">
        <f>#REF!</f>
        <v>#REF!</v>
      </c>
      <c r="AO1014" t="e">
        <f>#REF!</f>
        <v>#REF!</v>
      </c>
      <c r="AP1014" t="e">
        <f>#REF!</f>
        <v>#REF!</v>
      </c>
      <c r="AQ1014" t="e">
        <f>#REF!</f>
        <v>#REF!</v>
      </c>
      <c r="AR1014" t="e">
        <f>#REF!</f>
        <v>#REF!</v>
      </c>
      <c r="AS1014" t="e">
        <f>#REF!</f>
        <v>#REF!</v>
      </c>
      <c r="AT1014" t="e">
        <f>#REF!</f>
        <v>#REF!</v>
      </c>
      <c r="AU1014" t="e">
        <f>#REF!</f>
        <v>#REF!</v>
      </c>
      <c r="AV1014" t="e">
        <f>#REF!</f>
        <v>#REF!</v>
      </c>
      <c r="AW1014" t="e">
        <f>#REF!</f>
        <v>#REF!</v>
      </c>
      <c r="AX1014" t="e">
        <f>#REF!</f>
        <v>#REF!</v>
      </c>
      <c r="AY1014" t="e">
        <f>#REF!</f>
        <v>#REF!</v>
      </c>
      <c r="AZ1014" t="e">
        <f>#REF!</f>
        <v>#REF!</v>
      </c>
      <c r="BA1014" t="e">
        <f>#REF!</f>
        <v>#REF!</v>
      </c>
      <c r="BB1014" t="e">
        <f>#REF!</f>
        <v>#REF!</v>
      </c>
      <c r="BC1014" t="e">
        <f>#REF!</f>
        <v>#REF!</v>
      </c>
      <c r="BD1014" t="e">
        <f>#REF!</f>
        <v>#REF!</v>
      </c>
      <c r="BE1014" t="e">
        <f>#REF!</f>
        <v>#REF!</v>
      </c>
      <c r="BF1014" t="e">
        <f>#REF!</f>
        <v>#REF!</v>
      </c>
      <c r="BG1014" t="e">
        <f>#REF!</f>
        <v>#REF!</v>
      </c>
      <c r="BH1014" t="e">
        <f>#REF!</f>
        <v>#REF!</v>
      </c>
      <c r="BI1014" t="e">
        <f>#REF!</f>
        <v>#REF!</v>
      </c>
      <c r="BJ1014" t="e">
        <f>#REF!</f>
        <v>#REF!</v>
      </c>
      <c r="BK1014" t="e">
        <f>#REF!</f>
        <v>#REF!</v>
      </c>
      <c r="BL1014" t="e">
        <f>#REF!</f>
        <v>#REF!</v>
      </c>
      <c r="BM1014" t="e">
        <f>#REF!</f>
        <v>#REF!</v>
      </c>
      <c r="BN1014" t="e">
        <f>#REF!</f>
        <v>#REF!</v>
      </c>
      <c r="BO1014" t="e">
        <f>#REF!</f>
        <v>#REF!</v>
      </c>
      <c r="BP1014" t="e">
        <f>#REF!</f>
        <v>#REF!</v>
      </c>
      <c r="BQ1014" t="e">
        <f>#REF!</f>
        <v>#REF!</v>
      </c>
      <c r="BR1014" t="e">
        <f>#REF!</f>
        <v>#REF!</v>
      </c>
      <c r="BS1014" t="e">
        <f>#REF!</f>
        <v>#REF!</v>
      </c>
      <c r="BT1014" t="e">
        <f>#REF!</f>
        <v>#REF!</v>
      </c>
      <c r="BU1014" t="e">
        <f>#REF!</f>
        <v>#REF!</v>
      </c>
      <c r="BV1014" t="e">
        <f>#REF!</f>
        <v>#REF!</v>
      </c>
      <c r="BW1014" t="e">
        <f>#REF!</f>
        <v>#REF!</v>
      </c>
      <c r="BX1014" t="e">
        <f>#REF!</f>
        <v>#REF!</v>
      </c>
      <c r="BY1014" t="e">
        <f>#REF!</f>
        <v>#REF!</v>
      </c>
      <c r="BZ1014" t="e">
        <f>#REF!</f>
        <v>#REF!</v>
      </c>
      <c r="CA1014" t="e">
        <f>#REF!</f>
        <v>#REF!</v>
      </c>
      <c r="CB1014" t="e">
        <f>#REF!</f>
        <v>#REF!</v>
      </c>
      <c r="CC1014" t="e">
        <f>#REF!</f>
        <v>#REF!</v>
      </c>
    </row>
    <row r="1015" spans="1:81">
      <c r="A1015" t="e">
        <f>#REF!</f>
        <v>#REF!</v>
      </c>
      <c r="B1015">
        <v>990</v>
      </c>
      <c r="C1015" t="e">
        <f>#REF!</f>
        <v>#REF!</v>
      </c>
      <c r="D1015" t="e">
        <f>#REF!</f>
        <v>#REF!</v>
      </c>
      <c r="E1015" t="e">
        <f>#REF!</f>
        <v>#REF!</v>
      </c>
      <c r="F1015" t="e">
        <f>#REF!</f>
        <v>#REF!</v>
      </c>
      <c r="G1015" t="e">
        <f>#REF!</f>
        <v>#REF!</v>
      </c>
      <c r="H1015" t="e">
        <f>#REF!</f>
        <v>#REF!</v>
      </c>
      <c r="I1015" t="e">
        <f>#REF!</f>
        <v>#REF!</v>
      </c>
      <c r="J1015" t="e">
        <f>#REF!</f>
        <v>#REF!</v>
      </c>
      <c r="K1015" t="e">
        <f>#REF!</f>
        <v>#REF!</v>
      </c>
      <c r="L1015" t="e">
        <f>#REF!</f>
        <v>#REF!</v>
      </c>
      <c r="M1015" t="e">
        <f>#REF!</f>
        <v>#REF!</v>
      </c>
      <c r="N1015" t="e">
        <f>#REF!</f>
        <v>#REF!</v>
      </c>
      <c r="O1015" t="e">
        <f>#REF!</f>
        <v>#REF!</v>
      </c>
      <c r="P1015" t="e">
        <f>#REF!</f>
        <v>#REF!</v>
      </c>
      <c r="Q1015" t="e">
        <f>#REF!</f>
        <v>#REF!</v>
      </c>
      <c r="R1015" t="e">
        <f>#REF!</f>
        <v>#REF!</v>
      </c>
      <c r="S1015" t="e">
        <f>#REF!</f>
        <v>#REF!</v>
      </c>
      <c r="T1015" t="e">
        <f>#REF!</f>
        <v>#REF!</v>
      </c>
      <c r="U1015" t="e">
        <f>#REF!</f>
        <v>#REF!</v>
      </c>
      <c r="V1015" t="e">
        <f>#REF!</f>
        <v>#REF!</v>
      </c>
      <c r="W1015" t="e">
        <f>#REF!</f>
        <v>#REF!</v>
      </c>
      <c r="X1015" t="e">
        <f>#REF!</f>
        <v>#REF!</v>
      </c>
      <c r="Y1015" t="e">
        <f>#REF!</f>
        <v>#REF!</v>
      </c>
      <c r="Z1015" t="e">
        <f>#REF!</f>
        <v>#REF!</v>
      </c>
      <c r="AA1015" t="e">
        <f>#REF!</f>
        <v>#REF!</v>
      </c>
      <c r="AB1015" t="e">
        <f>#REF!</f>
        <v>#REF!</v>
      </c>
      <c r="AC1015" t="e">
        <f>#REF!</f>
        <v>#REF!</v>
      </c>
      <c r="AD1015" t="e">
        <f>#REF!</f>
        <v>#REF!</v>
      </c>
      <c r="AE1015" t="e">
        <f>#REF!</f>
        <v>#REF!</v>
      </c>
      <c r="AF1015" t="e">
        <f>#REF!</f>
        <v>#REF!</v>
      </c>
      <c r="AG1015" t="e">
        <f>#REF!</f>
        <v>#REF!</v>
      </c>
      <c r="AH1015" t="e">
        <f>#REF!</f>
        <v>#REF!</v>
      </c>
      <c r="AI1015" t="e">
        <f>#REF!</f>
        <v>#REF!</v>
      </c>
      <c r="AJ1015" t="e">
        <f>#REF!</f>
        <v>#REF!</v>
      </c>
      <c r="AK1015" t="e">
        <f>#REF!</f>
        <v>#REF!</v>
      </c>
      <c r="AL1015" t="e">
        <f>#REF!</f>
        <v>#REF!</v>
      </c>
      <c r="AM1015" t="e">
        <f>#REF!</f>
        <v>#REF!</v>
      </c>
      <c r="AN1015" t="e">
        <f>#REF!</f>
        <v>#REF!</v>
      </c>
      <c r="AO1015" t="e">
        <f>#REF!</f>
        <v>#REF!</v>
      </c>
      <c r="AP1015" t="e">
        <f>#REF!</f>
        <v>#REF!</v>
      </c>
      <c r="AQ1015" t="e">
        <f>#REF!</f>
        <v>#REF!</v>
      </c>
      <c r="AR1015" t="e">
        <f>#REF!</f>
        <v>#REF!</v>
      </c>
      <c r="AS1015" t="e">
        <f>#REF!</f>
        <v>#REF!</v>
      </c>
      <c r="AT1015" t="e">
        <f>#REF!</f>
        <v>#REF!</v>
      </c>
      <c r="AU1015" t="e">
        <f>#REF!</f>
        <v>#REF!</v>
      </c>
      <c r="AV1015" t="e">
        <f>#REF!</f>
        <v>#REF!</v>
      </c>
      <c r="AW1015" t="e">
        <f>#REF!</f>
        <v>#REF!</v>
      </c>
      <c r="AX1015" t="e">
        <f>#REF!</f>
        <v>#REF!</v>
      </c>
      <c r="AY1015" t="e">
        <f>#REF!</f>
        <v>#REF!</v>
      </c>
      <c r="AZ1015" t="e">
        <f>#REF!</f>
        <v>#REF!</v>
      </c>
      <c r="BA1015" t="e">
        <f>#REF!</f>
        <v>#REF!</v>
      </c>
      <c r="BB1015" t="e">
        <f>#REF!</f>
        <v>#REF!</v>
      </c>
      <c r="BC1015" t="e">
        <f>#REF!</f>
        <v>#REF!</v>
      </c>
      <c r="BD1015" t="e">
        <f>#REF!</f>
        <v>#REF!</v>
      </c>
      <c r="BE1015" t="e">
        <f>#REF!</f>
        <v>#REF!</v>
      </c>
      <c r="BF1015" t="e">
        <f>#REF!</f>
        <v>#REF!</v>
      </c>
      <c r="BG1015" t="e">
        <f>#REF!</f>
        <v>#REF!</v>
      </c>
      <c r="BH1015" t="e">
        <f>#REF!</f>
        <v>#REF!</v>
      </c>
      <c r="BI1015" t="e">
        <f>#REF!</f>
        <v>#REF!</v>
      </c>
      <c r="BJ1015" t="e">
        <f>#REF!</f>
        <v>#REF!</v>
      </c>
      <c r="BK1015" t="e">
        <f>#REF!</f>
        <v>#REF!</v>
      </c>
      <c r="BL1015" t="e">
        <f>#REF!</f>
        <v>#REF!</v>
      </c>
      <c r="BM1015" t="e">
        <f>#REF!</f>
        <v>#REF!</v>
      </c>
      <c r="BN1015" t="e">
        <f>#REF!</f>
        <v>#REF!</v>
      </c>
      <c r="BO1015" t="e">
        <f>#REF!</f>
        <v>#REF!</v>
      </c>
      <c r="BP1015" t="e">
        <f>#REF!</f>
        <v>#REF!</v>
      </c>
      <c r="BQ1015" t="e">
        <f>#REF!</f>
        <v>#REF!</v>
      </c>
      <c r="BR1015" t="e">
        <f>#REF!</f>
        <v>#REF!</v>
      </c>
      <c r="BS1015" t="e">
        <f>#REF!</f>
        <v>#REF!</v>
      </c>
      <c r="BT1015" t="e">
        <f>#REF!</f>
        <v>#REF!</v>
      </c>
      <c r="BU1015" t="e">
        <f>#REF!</f>
        <v>#REF!</v>
      </c>
      <c r="BV1015" t="e">
        <f>#REF!</f>
        <v>#REF!</v>
      </c>
      <c r="BW1015" t="e">
        <f>#REF!</f>
        <v>#REF!</v>
      </c>
      <c r="BX1015" t="e">
        <f>#REF!</f>
        <v>#REF!</v>
      </c>
      <c r="BY1015" t="e">
        <f>#REF!</f>
        <v>#REF!</v>
      </c>
      <c r="BZ1015" t="e">
        <f>#REF!</f>
        <v>#REF!</v>
      </c>
      <c r="CA1015" t="e">
        <f>#REF!</f>
        <v>#REF!</v>
      </c>
      <c r="CB1015" t="e">
        <f>#REF!</f>
        <v>#REF!</v>
      </c>
      <c r="CC1015" t="e">
        <f>#REF!</f>
        <v>#REF!</v>
      </c>
    </row>
    <row r="1016" spans="1:81">
      <c r="A1016" t="e">
        <f>#REF!</f>
        <v>#REF!</v>
      </c>
      <c r="B1016">
        <v>991</v>
      </c>
      <c r="C1016" t="e">
        <f>#REF!</f>
        <v>#REF!</v>
      </c>
      <c r="D1016" t="e">
        <f>#REF!</f>
        <v>#REF!</v>
      </c>
      <c r="E1016" t="e">
        <f>#REF!</f>
        <v>#REF!</v>
      </c>
      <c r="F1016" t="e">
        <f>#REF!</f>
        <v>#REF!</v>
      </c>
      <c r="G1016" t="e">
        <f>#REF!</f>
        <v>#REF!</v>
      </c>
      <c r="H1016" t="e">
        <f>#REF!</f>
        <v>#REF!</v>
      </c>
      <c r="I1016" t="e">
        <f>#REF!</f>
        <v>#REF!</v>
      </c>
      <c r="J1016" t="e">
        <f>#REF!</f>
        <v>#REF!</v>
      </c>
      <c r="K1016" t="e">
        <f>#REF!</f>
        <v>#REF!</v>
      </c>
      <c r="L1016" t="e">
        <f>#REF!</f>
        <v>#REF!</v>
      </c>
      <c r="M1016" t="e">
        <f>#REF!</f>
        <v>#REF!</v>
      </c>
      <c r="N1016" t="e">
        <f>#REF!</f>
        <v>#REF!</v>
      </c>
      <c r="O1016" t="e">
        <f>#REF!</f>
        <v>#REF!</v>
      </c>
      <c r="P1016" t="e">
        <f>#REF!</f>
        <v>#REF!</v>
      </c>
      <c r="Q1016" t="e">
        <f>#REF!</f>
        <v>#REF!</v>
      </c>
      <c r="R1016" t="e">
        <f>#REF!</f>
        <v>#REF!</v>
      </c>
      <c r="S1016" t="e">
        <f>#REF!</f>
        <v>#REF!</v>
      </c>
      <c r="T1016" t="e">
        <f>#REF!</f>
        <v>#REF!</v>
      </c>
      <c r="U1016" t="e">
        <f>#REF!</f>
        <v>#REF!</v>
      </c>
      <c r="V1016" t="e">
        <f>#REF!</f>
        <v>#REF!</v>
      </c>
      <c r="W1016" t="e">
        <f>#REF!</f>
        <v>#REF!</v>
      </c>
      <c r="X1016" t="e">
        <f>#REF!</f>
        <v>#REF!</v>
      </c>
      <c r="Y1016" t="e">
        <f>#REF!</f>
        <v>#REF!</v>
      </c>
      <c r="Z1016" t="e">
        <f>#REF!</f>
        <v>#REF!</v>
      </c>
      <c r="AA1016" t="e">
        <f>#REF!</f>
        <v>#REF!</v>
      </c>
      <c r="AB1016" t="e">
        <f>#REF!</f>
        <v>#REF!</v>
      </c>
      <c r="AC1016" t="e">
        <f>#REF!</f>
        <v>#REF!</v>
      </c>
      <c r="AD1016" t="e">
        <f>#REF!</f>
        <v>#REF!</v>
      </c>
      <c r="AE1016" t="e">
        <f>#REF!</f>
        <v>#REF!</v>
      </c>
      <c r="AF1016" t="e">
        <f>#REF!</f>
        <v>#REF!</v>
      </c>
      <c r="AG1016" t="e">
        <f>#REF!</f>
        <v>#REF!</v>
      </c>
      <c r="AH1016" t="e">
        <f>#REF!</f>
        <v>#REF!</v>
      </c>
      <c r="AI1016" t="e">
        <f>#REF!</f>
        <v>#REF!</v>
      </c>
      <c r="AJ1016" t="e">
        <f>#REF!</f>
        <v>#REF!</v>
      </c>
      <c r="AK1016" t="e">
        <f>#REF!</f>
        <v>#REF!</v>
      </c>
      <c r="AL1016" t="e">
        <f>#REF!</f>
        <v>#REF!</v>
      </c>
      <c r="AM1016" t="e">
        <f>#REF!</f>
        <v>#REF!</v>
      </c>
      <c r="AN1016" t="e">
        <f>#REF!</f>
        <v>#REF!</v>
      </c>
      <c r="AO1016" t="e">
        <f>#REF!</f>
        <v>#REF!</v>
      </c>
      <c r="AP1016" t="e">
        <f>#REF!</f>
        <v>#REF!</v>
      </c>
      <c r="AQ1016" t="e">
        <f>#REF!</f>
        <v>#REF!</v>
      </c>
      <c r="AR1016" t="e">
        <f>#REF!</f>
        <v>#REF!</v>
      </c>
      <c r="AS1016" t="e">
        <f>#REF!</f>
        <v>#REF!</v>
      </c>
      <c r="AT1016" t="e">
        <f>#REF!</f>
        <v>#REF!</v>
      </c>
      <c r="AU1016" t="e">
        <f>#REF!</f>
        <v>#REF!</v>
      </c>
      <c r="AV1016" t="e">
        <f>#REF!</f>
        <v>#REF!</v>
      </c>
      <c r="AW1016" t="e">
        <f>#REF!</f>
        <v>#REF!</v>
      </c>
      <c r="AX1016" t="e">
        <f>#REF!</f>
        <v>#REF!</v>
      </c>
      <c r="AY1016" t="e">
        <f>#REF!</f>
        <v>#REF!</v>
      </c>
      <c r="AZ1016" t="e">
        <f>#REF!</f>
        <v>#REF!</v>
      </c>
      <c r="BA1016" t="e">
        <f>#REF!</f>
        <v>#REF!</v>
      </c>
      <c r="BB1016" t="e">
        <f>#REF!</f>
        <v>#REF!</v>
      </c>
      <c r="BC1016" t="e">
        <f>#REF!</f>
        <v>#REF!</v>
      </c>
      <c r="BD1016" t="e">
        <f>#REF!</f>
        <v>#REF!</v>
      </c>
      <c r="BE1016" t="e">
        <f>#REF!</f>
        <v>#REF!</v>
      </c>
      <c r="BF1016" t="e">
        <f>#REF!</f>
        <v>#REF!</v>
      </c>
      <c r="BG1016" t="e">
        <f>#REF!</f>
        <v>#REF!</v>
      </c>
      <c r="BH1016" t="e">
        <f>#REF!</f>
        <v>#REF!</v>
      </c>
      <c r="BI1016" t="e">
        <f>#REF!</f>
        <v>#REF!</v>
      </c>
      <c r="BJ1016" t="e">
        <f>#REF!</f>
        <v>#REF!</v>
      </c>
      <c r="BK1016" t="e">
        <f>#REF!</f>
        <v>#REF!</v>
      </c>
      <c r="BL1016" t="e">
        <f>#REF!</f>
        <v>#REF!</v>
      </c>
      <c r="BM1016" t="e">
        <f>#REF!</f>
        <v>#REF!</v>
      </c>
      <c r="BN1016" t="e">
        <f>#REF!</f>
        <v>#REF!</v>
      </c>
      <c r="BO1016" t="e">
        <f>#REF!</f>
        <v>#REF!</v>
      </c>
      <c r="BP1016" t="e">
        <f>#REF!</f>
        <v>#REF!</v>
      </c>
      <c r="BQ1016" t="e">
        <f>#REF!</f>
        <v>#REF!</v>
      </c>
      <c r="BR1016" t="e">
        <f>#REF!</f>
        <v>#REF!</v>
      </c>
      <c r="BS1016" t="e">
        <f>#REF!</f>
        <v>#REF!</v>
      </c>
      <c r="BT1016" t="e">
        <f>#REF!</f>
        <v>#REF!</v>
      </c>
      <c r="BU1016" t="e">
        <f>#REF!</f>
        <v>#REF!</v>
      </c>
      <c r="BV1016" t="e">
        <f>#REF!</f>
        <v>#REF!</v>
      </c>
      <c r="BW1016" t="e">
        <f>#REF!</f>
        <v>#REF!</v>
      </c>
      <c r="BX1016" t="e">
        <f>#REF!</f>
        <v>#REF!</v>
      </c>
      <c r="BY1016" t="e">
        <f>#REF!</f>
        <v>#REF!</v>
      </c>
      <c r="BZ1016" t="e">
        <f>#REF!</f>
        <v>#REF!</v>
      </c>
      <c r="CA1016" t="e">
        <f>#REF!</f>
        <v>#REF!</v>
      </c>
      <c r="CB1016" t="e">
        <f>#REF!</f>
        <v>#REF!</v>
      </c>
      <c r="CC1016" t="e">
        <f>#REF!</f>
        <v>#REF!</v>
      </c>
    </row>
    <row r="1017" spans="1:81">
      <c r="A1017" t="e">
        <f>#REF!</f>
        <v>#REF!</v>
      </c>
      <c r="B1017">
        <v>992</v>
      </c>
      <c r="C1017" t="e">
        <f>#REF!</f>
        <v>#REF!</v>
      </c>
      <c r="D1017" t="e">
        <f>#REF!</f>
        <v>#REF!</v>
      </c>
      <c r="E1017" t="e">
        <f>#REF!</f>
        <v>#REF!</v>
      </c>
      <c r="F1017" t="e">
        <f>#REF!</f>
        <v>#REF!</v>
      </c>
      <c r="G1017" t="e">
        <f>#REF!</f>
        <v>#REF!</v>
      </c>
      <c r="H1017" t="e">
        <f>#REF!</f>
        <v>#REF!</v>
      </c>
      <c r="I1017" t="e">
        <f>#REF!</f>
        <v>#REF!</v>
      </c>
      <c r="J1017" t="e">
        <f>#REF!</f>
        <v>#REF!</v>
      </c>
      <c r="K1017" t="e">
        <f>#REF!</f>
        <v>#REF!</v>
      </c>
      <c r="L1017" t="e">
        <f>#REF!</f>
        <v>#REF!</v>
      </c>
      <c r="M1017" t="e">
        <f>#REF!</f>
        <v>#REF!</v>
      </c>
      <c r="N1017" t="e">
        <f>#REF!</f>
        <v>#REF!</v>
      </c>
      <c r="O1017" t="e">
        <f>#REF!</f>
        <v>#REF!</v>
      </c>
      <c r="P1017" t="e">
        <f>#REF!</f>
        <v>#REF!</v>
      </c>
      <c r="Q1017" t="e">
        <f>#REF!</f>
        <v>#REF!</v>
      </c>
      <c r="R1017" t="e">
        <f>#REF!</f>
        <v>#REF!</v>
      </c>
      <c r="S1017" t="e">
        <f>#REF!</f>
        <v>#REF!</v>
      </c>
      <c r="T1017" t="e">
        <f>#REF!</f>
        <v>#REF!</v>
      </c>
      <c r="U1017" t="e">
        <f>#REF!</f>
        <v>#REF!</v>
      </c>
      <c r="V1017" t="e">
        <f>#REF!</f>
        <v>#REF!</v>
      </c>
      <c r="W1017" t="e">
        <f>#REF!</f>
        <v>#REF!</v>
      </c>
      <c r="X1017" t="e">
        <f>#REF!</f>
        <v>#REF!</v>
      </c>
      <c r="Y1017" t="e">
        <f>#REF!</f>
        <v>#REF!</v>
      </c>
      <c r="Z1017" t="e">
        <f>#REF!</f>
        <v>#REF!</v>
      </c>
      <c r="AA1017" t="e">
        <f>#REF!</f>
        <v>#REF!</v>
      </c>
      <c r="AB1017" t="e">
        <f>#REF!</f>
        <v>#REF!</v>
      </c>
      <c r="AC1017" t="e">
        <f>#REF!</f>
        <v>#REF!</v>
      </c>
      <c r="AD1017" t="e">
        <f>#REF!</f>
        <v>#REF!</v>
      </c>
      <c r="AE1017" t="e">
        <f>#REF!</f>
        <v>#REF!</v>
      </c>
      <c r="AF1017" t="e">
        <f>#REF!</f>
        <v>#REF!</v>
      </c>
      <c r="AG1017" t="e">
        <f>#REF!</f>
        <v>#REF!</v>
      </c>
      <c r="AH1017" t="e">
        <f>#REF!</f>
        <v>#REF!</v>
      </c>
      <c r="AI1017" t="e">
        <f>#REF!</f>
        <v>#REF!</v>
      </c>
      <c r="AJ1017" t="e">
        <f>#REF!</f>
        <v>#REF!</v>
      </c>
      <c r="AK1017" t="e">
        <f>#REF!</f>
        <v>#REF!</v>
      </c>
      <c r="AL1017" t="e">
        <f>#REF!</f>
        <v>#REF!</v>
      </c>
      <c r="AM1017" t="e">
        <f>#REF!</f>
        <v>#REF!</v>
      </c>
      <c r="AN1017" t="e">
        <f>#REF!</f>
        <v>#REF!</v>
      </c>
      <c r="AO1017" t="e">
        <f>#REF!</f>
        <v>#REF!</v>
      </c>
      <c r="AP1017" t="e">
        <f>#REF!</f>
        <v>#REF!</v>
      </c>
      <c r="AQ1017" t="e">
        <f>#REF!</f>
        <v>#REF!</v>
      </c>
      <c r="AR1017" t="e">
        <f>#REF!</f>
        <v>#REF!</v>
      </c>
      <c r="AS1017" t="e">
        <f>#REF!</f>
        <v>#REF!</v>
      </c>
      <c r="AT1017" t="e">
        <f>#REF!</f>
        <v>#REF!</v>
      </c>
      <c r="AU1017" t="e">
        <f>#REF!</f>
        <v>#REF!</v>
      </c>
      <c r="AV1017" t="e">
        <f>#REF!</f>
        <v>#REF!</v>
      </c>
      <c r="AW1017" t="e">
        <f>#REF!</f>
        <v>#REF!</v>
      </c>
      <c r="AX1017" t="e">
        <f>#REF!</f>
        <v>#REF!</v>
      </c>
      <c r="AY1017" t="e">
        <f>#REF!</f>
        <v>#REF!</v>
      </c>
      <c r="AZ1017" t="e">
        <f>#REF!</f>
        <v>#REF!</v>
      </c>
      <c r="BA1017" t="e">
        <f>#REF!</f>
        <v>#REF!</v>
      </c>
      <c r="BB1017" t="e">
        <f>#REF!</f>
        <v>#REF!</v>
      </c>
      <c r="BC1017" t="e">
        <f>#REF!</f>
        <v>#REF!</v>
      </c>
      <c r="BD1017" t="e">
        <f>#REF!</f>
        <v>#REF!</v>
      </c>
      <c r="BE1017" t="e">
        <f>#REF!</f>
        <v>#REF!</v>
      </c>
      <c r="BF1017" t="e">
        <f>#REF!</f>
        <v>#REF!</v>
      </c>
      <c r="BG1017" t="e">
        <f>#REF!</f>
        <v>#REF!</v>
      </c>
      <c r="BH1017" t="e">
        <f>#REF!</f>
        <v>#REF!</v>
      </c>
      <c r="BI1017" t="e">
        <f>#REF!</f>
        <v>#REF!</v>
      </c>
      <c r="BJ1017" t="e">
        <f>#REF!</f>
        <v>#REF!</v>
      </c>
      <c r="BK1017" t="e">
        <f>#REF!</f>
        <v>#REF!</v>
      </c>
      <c r="BL1017" t="e">
        <f>#REF!</f>
        <v>#REF!</v>
      </c>
      <c r="BM1017" t="e">
        <f>#REF!</f>
        <v>#REF!</v>
      </c>
      <c r="BN1017" t="e">
        <f>#REF!</f>
        <v>#REF!</v>
      </c>
      <c r="BO1017" t="e">
        <f>#REF!</f>
        <v>#REF!</v>
      </c>
      <c r="BP1017" t="e">
        <f>#REF!</f>
        <v>#REF!</v>
      </c>
      <c r="BQ1017" t="e">
        <f>#REF!</f>
        <v>#REF!</v>
      </c>
      <c r="BR1017" t="e">
        <f>#REF!</f>
        <v>#REF!</v>
      </c>
      <c r="BS1017" t="e">
        <f>#REF!</f>
        <v>#REF!</v>
      </c>
      <c r="BT1017" t="e">
        <f>#REF!</f>
        <v>#REF!</v>
      </c>
      <c r="BU1017" t="e">
        <f>#REF!</f>
        <v>#REF!</v>
      </c>
      <c r="BV1017" t="e">
        <f>#REF!</f>
        <v>#REF!</v>
      </c>
      <c r="BW1017" t="e">
        <f>#REF!</f>
        <v>#REF!</v>
      </c>
      <c r="BX1017" t="e">
        <f>#REF!</f>
        <v>#REF!</v>
      </c>
      <c r="BY1017" t="e">
        <f>#REF!</f>
        <v>#REF!</v>
      </c>
      <c r="BZ1017" t="e">
        <f>#REF!</f>
        <v>#REF!</v>
      </c>
      <c r="CA1017" t="e">
        <f>#REF!</f>
        <v>#REF!</v>
      </c>
      <c r="CB1017" t="e">
        <f>#REF!</f>
        <v>#REF!</v>
      </c>
      <c r="CC1017" t="e">
        <f>#REF!</f>
        <v>#REF!</v>
      </c>
    </row>
    <row r="1018" spans="1:81">
      <c r="A1018" t="e">
        <f>#REF!</f>
        <v>#REF!</v>
      </c>
      <c r="B1018">
        <v>993</v>
      </c>
      <c r="C1018" t="e">
        <f>#REF!</f>
        <v>#REF!</v>
      </c>
      <c r="D1018" t="e">
        <f>#REF!</f>
        <v>#REF!</v>
      </c>
      <c r="E1018" t="e">
        <f>#REF!</f>
        <v>#REF!</v>
      </c>
      <c r="F1018" t="e">
        <f>#REF!</f>
        <v>#REF!</v>
      </c>
      <c r="G1018" t="e">
        <f>#REF!</f>
        <v>#REF!</v>
      </c>
      <c r="H1018" t="e">
        <f>#REF!</f>
        <v>#REF!</v>
      </c>
      <c r="I1018" t="e">
        <f>#REF!</f>
        <v>#REF!</v>
      </c>
      <c r="J1018" t="e">
        <f>#REF!</f>
        <v>#REF!</v>
      </c>
      <c r="K1018" t="e">
        <f>#REF!</f>
        <v>#REF!</v>
      </c>
      <c r="L1018" t="e">
        <f>#REF!</f>
        <v>#REF!</v>
      </c>
      <c r="M1018" t="e">
        <f>#REF!</f>
        <v>#REF!</v>
      </c>
      <c r="N1018" t="e">
        <f>#REF!</f>
        <v>#REF!</v>
      </c>
      <c r="O1018" t="e">
        <f>#REF!</f>
        <v>#REF!</v>
      </c>
      <c r="P1018" t="e">
        <f>#REF!</f>
        <v>#REF!</v>
      </c>
      <c r="Q1018" t="e">
        <f>#REF!</f>
        <v>#REF!</v>
      </c>
      <c r="R1018" t="e">
        <f>#REF!</f>
        <v>#REF!</v>
      </c>
      <c r="S1018" t="e">
        <f>#REF!</f>
        <v>#REF!</v>
      </c>
      <c r="T1018" t="e">
        <f>#REF!</f>
        <v>#REF!</v>
      </c>
      <c r="U1018" t="e">
        <f>#REF!</f>
        <v>#REF!</v>
      </c>
      <c r="V1018" t="e">
        <f>#REF!</f>
        <v>#REF!</v>
      </c>
      <c r="W1018" t="e">
        <f>#REF!</f>
        <v>#REF!</v>
      </c>
      <c r="X1018" t="e">
        <f>#REF!</f>
        <v>#REF!</v>
      </c>
      <c r="Y1018" t="e">
        <f>#REF!</f>
        <v>#REF!</v>
      </c>
      <c r="Z1018" t="e">
        <f>#REF!</f>
        <v>#REF!</v>
      </c>
      <c r="AA1018" t="e">
        <f>#REF!</f>
        <v>#REF!</v>
      </c>
      <c r="AB1018" t="e">
        <f>#REF!</f>
        <v>#REF!</v>
      </c>
      <c r="AC1018" t="e">
        <f>#REF!</f>
        <v>#REF!</v>
      </c>
      <c r="AD1018" t="e">
        <f>#REF!</f>
        <v>#REF!</v>
      </c>
      <c r="AE1018" t="e">
        <f>#REF!</f>
        <v>#REF!</v>
      </c>
      <c r="AF1018" t="e">
        <f>#REF!</f>
        <v>#REF!</v>
      </c>
      <c r="AG1018" t="e">
        <f>#REF!</f>
        <v>#REF!</v>
      </c>
      <c r="AH1018" t="e">
        <f>#REF!</f>
        <v>#REF!</v>
      </c>
      <c r="AI1018" t="e">
        <f>#REF!</f>
        <v>#REF!</v>
      </c>
      <c r="AJ1018" t="e">
        <f>#REF!</f>
        <v>#REF!</v>
      </c>
      <c r="AK1018" t="e">
        <f>#REF!</f>
        <v>#REF!</v>
      </c>
      <c r="AL1018" t="e">
        <f>#REF!</f>
        <v>#REF!</v>
      </c>
      <c r="AM1018" t="e">
        <f>#REF!</f>
        <v>#REF!</v>
      </c>
      <c r="AN1018" t="e">
        <f>#REF!</f>
        <v>#REF!</v>
      </c>
      <c r="AO1018" t="e">
        <f>#REF!</f>
        <v>#REF!</v>
      </c>
      <c r="AP1018" t="e">
        <f>#REF!</f>
        <v>#REF!</v>
      </c>
      <c r="AQ1018" t="e">
        <f>#REF!</f>
        <v>#REF!</v>
      </c>
      <c r="AR1018" t="e">
        <f>#REF!</f>
        <v>#REF!</v>
      </c>
      <c r="AS1018" t="e">
        <f>#REF!</f>
        <v>#REF!</v>
      </c>
      <c r="AT1018" t="e">
        <f>#REF!</f>
        <v>#REF!</v>
      </c>
      <c r="AU1018" t="e">
        <f>#REF!</f>
        <v>#REF!</v>
      </c>
      <c r="AV1018" t="e">
        <f>#REF!</f>
        <v>#REF!</v>
      </c>
      <c r="AW1018" t="e">
        <f>#REF!</f>
        <v>#REF!</v>
      </c>
      <c r="AX1018" t="e">
        <f>#REF!</f>
        <v>#REF!</v>
      </c>
      <c r="AY1018" t="e">
        <f>#REF!</f>
        <v>#REF!</v>
      </c>
      <c r="AZ1018" t="e">
        <f>#REF!</f>
        <v>#REF!</v>
      </c>
      <c r="BA1018" t="e">
        <f>#REF!</f>
        <v>#REF!</v>
      </c>
      <c r="BB1018" t="e">
        <f>#REF!</f>
        <v>#REF!</v>
      </c>
      <c r="BC1018" t="e">
        <f>#REF!</f>
        <v>#REF!</v>
      </c>
      <c r="BD1018" t="e">
        <f>#REF!</f>
        <v>#REF!</v>
      </c>
      <c r="BE1018" t="e">
        <f>#REF!</f>
        <v>#REF!</v>
      </c>
      <c r="BF1018" t="e">
        <f>#REF!</f>
        <v>#REF!</v>
      </c>
      <c r="BG1018" t="e">
        <f>#REF!</f>
        <v>#REF!</v>
      </c>
      <c r="BH1018" t="e">
        <f>#REF!</f>
        <v>#REF!</v>
      </c>
      <c r="BI1018" t="e">
        <f>#REF!</f>
        <v>#REF!</v>
      </c>
      <c r="BJ1018" t="e">
        <f>#REF!</f>
        <v>#REF!</v>
      </c>
      <c r="BK1018" t="e">
        <f>#REF!</f>
        <v>#REF!</v>
      </c>
      <c r="BL1018" t="e">
        <f>#REF!</f>
        <v>#REF!</v>
      </c>
      <c r="BM1018" t="e">
        <f>#REF!</f>
        <v>#REF!</v>
      </c>
      <c r="BN1018" t="e">
        <f>#REF!</f>
        <v>#REF!</v>
      </c>
      <c r="BO1018" t="e">
        <f>#REF!</f>
        <v>#REF!</v>
      </c>
      <c r="BP1018" t="e">
        <f>#REF!</f>
        <v>#REF!</v>
      </c>
      <c r="BQ1018" t="e">
        <f>#REF!</f>
        <v>#REF!</v>
      </c>
      <c r="BR1018" t="e">
        <f>#REF!</f>
        <v>#REF!</v>
      </c>
      <c r="BS1018" t="e">
        <f>#REF!</f>
        <v>#REF!</v>
      </c>
      <c r="BT1018" t="e">
        <f>#REF!</f>
        <v>#REF!</v>
      </c>
      <c r="BU1018" t="e">
        <f>#REF!</f>
        <v>#REF!</v>
      </c>
      <c r="BV1018" t="e">
        <f>#REF!</f>
        <v>#REF!</v>
      </c>
      <c r="BW1018" t="e">
        <f>#REF!</f>
        <v>#REF!</v>
      </c>
      <c r="BX1018" t="e">
        <f>#REF!</f>
        <v>#REF!</v>
      </c>
      <c r="BY1018" t="e">
        <f>#REF!</f>
        <v>#REF!</v>
      </c>
      <c r="BZ1018" t="e">
        <f>#REF!</f>
        <v>#REF!</v>
      </c>
      <c r="CA1018" t="e">
        <f>#REF!</f>
        <v>#REF!</v>
      </c>
      <c r="CB1018" t="e">
        <f>#REF!</f>
        <v>#REF!</v>
      </c>
      <c r="CC1018" t="e">
        <f>#REF!</f>
        <v>#REF!</v>
      </c>
    </row>
    <row r="1019" spans="1:81">
      <c r="A1019" t="e">
        <f>#REF!</f>
        <v>#REF!</v>
      </c>
      <c r="B1019">
        <v>994</v>
      </c>
      <c r="C1019" t="e">
        <f>#REF!</f>
        <v>#REF!</v>
      </c>
      <c r="D1019" t="e">
        <f>#REF!</f>
        <v>#REF!</v>
      </c>
      <c r="E1019" t="e">
        <f>#REF!</f>
        <v>#REF!</v>
      </c>
      <c r="F1019" t="e">
        <f>#REF!</f>
        <v>#REF!</v>
      </c>
      <c r="G1019" t="e">
        <f>#REF!</f>
        <v>#REF!</v>
      </c>
      <c r="H1019" t="e">
        <f>#REF!</f>
        <v>#REF!</v>
      </c>
      <c r="I1019" t="e">
        <f>#REF!</f>
        <v>#REF!</v>
      </c>
      <c r="J1019" t="e">
        <f>#REF!</f>
        <v>#REF!</v>
      </c>
      <c r="K1019" t="e">
        <f>#REF!</f>
        <v>#REF!</v>
      </c>
      <c r="L1019" t="e">
        <f>#REF!</f>
        <v>#REF!</v>
      </c>
      <c r="M1019" t="e">
        <f>#REF!</f>
        <v>#REF!</v>
      </c>
      <c r="N1019" t="e">
        <f>#REF!</f>
        <v>#REF!</v>
      </c>
      <c r="O1019" t="e">
        <f>#REF!</f>
        <v>#REF!</v>
      </c>
      <c r="P1019" t="e">
        <f>#REF!</f>
        <v>#REF!</v>
      </c>
      <c r="Q1019" t="e">
        <f>#REF!</f>
        <v>#REF!</v>
      </c>
      <c r="R1019" t="e">
        <f>#REF!</f>
        <v>#REF!</v>
      </c>
      <c r="S1019" t="e">
        <f>#REF!</f>
        <v>#REF!</v>
      </c>
      <c r="T1019" t="e">
        <f>#REF!</f>
        <v>#REF!</v>
      </c>
      <c r="U1019" t="e">
        <f>#REF!</f>
        <v>#REF!</v>
      </c>
      <c r="V1019" t="e">
        <f>#REF!</f>
        <v>#REF!</v>
      </c>
      <c r="W1019" t="e">
        <f>#REF!</f>
        <v>#REF!</v>
      </c>
      <c r="X1019" t="e">
        <f>#REF!</f>
        <v>#REF!</v>
      </c>
      <c r="Y1019" t="e">
        <f>#REF!</f>
        <v>#REF!</v>
      </c>
      <c r="Z1019" t="e">
        <f>#REF!</f>
        <v>#REF!</v>
      </c>
      <c r="AA1019" t="e">
        <f>#REF!</f>
        <v>#REF!</v>
      </c>
      <c r="AB1019" t="e">
        <f>#REF!</f>
        <v>#REF!</v>
      </c>
      <c r="AC1019" t="e">
        <f>#REF!</f>
        <v>#REF!</v>
      </c>
      <c r="AD1019" t="e">
        <f>#REF!</f>
        <v>#REF!</v>
      </c>
      <c r="AE1019" t="e">
        <f>#REF!</f>
        <v>#REF!</v>
      </c>
      <c r="AF1019" t="e">
        <f>#REF!</f>
        <v>#REF!</v>
      </c>
      <c r="AG1019" t="e">
        <f>#REF!</f>
        <v>#REF!</v>
      </c>
      <c r="AH1019" t="e">
        <f>#REF!</f>
        <v>#REF!</v>
      </c>
      <c r="AI1019" t="e">
        <f>#REF!</f>
        <v>#REF!</v>
      </c>
      <c r="AJ1019" t="e">
        <f>#REF!</f>
        <v>#REF!</v>
      </c>
      <c r="AK1019" t="e">
        <f>#REF!</f>
        <v>#REF!</v>
      </c>
      <c r="AL1019" t="e">
        <f>#REF!</f>
        <v>#REF!</v>
      </c>
      <c r="AM1019" t="e">
        <f>#REF!</f>
        <v>#REF!</v>
      </c>
      <c r="AN1019" t="e">
        <f>#REF!</f>
        <v>#REF!</v>
      </c>
      <c r="AO1019" t="e">
        <f>#REF!</f>
        <v>#REF!</v>
      </c>
      <c r="AP1019" t="e">
        <f>#REF!</f>
        <v>#REF!</v>
      </c>
      <c r="AQ1019" t="e">
        <f>#REF!</f>
        <v>#REF!</v>
      </c>
      <c r="AR1019" t="e">
        <f>#REF!</f>
        <v>#REF!</v>
      </c>
      <c r="AS1019" t="e">
        <f>#REF!</f>
        <v>#REF!</v>
      </c>
      <c r="AT1019" t="e">
        <f>#REF!</f>
        <v>#REF!</v>
      </c>
      <c r="AU1019" t="e">
        <f>#REF!</f>
        <v>#REF!</v>
      </c>
      <c r="AV1019" t="e">
        <f>#REF!</f>
        <v>#REF!</v>
      </c>
      <c r="AW1019" t="e">
        <f>#REF!</f>
        <v>#REF!</v>
      </c>
      <c r="AX1019" t="e">
        <f>#REF!</f>
        <v>#REF!</v>
      </c>
      <c r="AY1019" t="e">
        <f>#REF!</f>
        <v>#REF!</v>
      </c>
      <c r="AZ1019" t="e">
        <f>#REF!</f>
        <v>#REF!</v>
      </c>
      <c r="BA1019" t="e">
        <f>#REF!</f>
        <v>#REF!</v>
      </c>
      <c r="BB1019" t="e">
        <f>#REF!</f>
        <v>#REF!</v>
      </c>
      <c r="BC1019" t="e">
        <f>#REF!</f>
        <v>#REF!</v>
      </c>
      <c r="BD1019" t="e">
        <f>#REF!</f>
        <v>#REF!</v>
      </c>
      <c r="BE1019" t="e">
        <f>#REF!</f>
        <v>#REF!</v>
      </c>
      <c r="BF1019" t="e">
        <f>#REF!</f>
        <v>#REF!</v>
      </c>
      <c r="BG1019" t="e">
        <f>#REF!</f>
        <v>#REF!</v>
      </c>
      <c r="BH1019" t="e">
        <f>#REF!</f>
        <v>#REF!</v>
      </c>
      <c r="BI1019" t="e">
        <f>#REF!</f>
        <v>#REF!</v>
      </c>
      <c r="BJ1019" t="e">
        <f>#REF!</f>
        <v>#REF!</v>
      </c>
      <c r="BK1019" t="e">
        <f>#REF!</f>
        <v>#REF!</v>
      </c>
      <c r="BL1019" t="e">
        <f>#REF!</f>
        <v>#REF!</v>
      </c>
      <c r="BM1019" t="e">
        <f>#REF!</f>
        <v>#REF!</v>
      </c>
      <c r="BN1019" t="e">
        <f>#REF!</f>
        <v>#REF!</v>
      </c>
      <c r="BO1019" t="e">
        <f>#REF!</f>
        <v>#REF!</v>
      </c>
      <c r="BP1019" t="e">
        <f>#REF!</f>
        <v>#REF!</v>
      </c>
      <c r="BQ1019" t="e">
        <f>#REF!</f>
        <v>#REF!</v>
      </c>
      <c r="BR1019" t="e">
        <f>#REF!</f>
        <v>#REF!</v>
      </c>
      <c r="BS1019" t="e">
        <f>#REF!</f>
        <v>#REF!</v>
      </c>
      <c r="BT1019" t="e">
        <f>#REF!</f>
        <v>#REF!</v>
      </c>
      <c r="BU1019" t="e">
        <f>#REF!</f>
        <v>#REF!</v>
      </c>
      <c r="BV1019" t="e">
        <f>#REF!</f>
        <v>#REF!</v>
      </c>
      <c r="BW1019" t="e">
        <f>#REF!</f>
        <v>#REF!</v>
      </c>
      <c r="BX1019" t="e">
        <f>#REF!</f>
        <v>#REF!</v>
      </c>
      <c r="BY1019" t="e">
        <f>#REF!</f>
        <v>#REF!</v>
      </c>
      <c r="BZ1019" t="e">
        <f>#REF!</f>
        <v>#REF!</v>
      </c>
      <c r="CA1019" t="e">
        <f>#REF!</f>
        <v>#REF!</v>
      </c>
      <c r="CB1019" t="e">
        <f>#REF!</f>
        <v>#REF!</v>
      </c>
      <c r="CC1019" t="e">
        <f>#REF!</f>
        <v>#REF!</v>
      </c>
    </row>
    <row r="1020" spans="1:81">
      <c r="A1020" t="e">
        <f>#REF!</f>
        <v>#REF!</v>
      </c>
      <c r="B1020">
        <v>995</v>
      </c>
      <c r="C1020" t="e">
        <f>#REF!</f>
        <v>#REF!</v>
      </c>
      <c r="D1020" t="e">
        <f>#REF!</f>
        <v>#REF!</v>
      </c>
      <c r="E1020" t="e">
        <f>#REF!</f>
        <v>#REF!</v>
      </c>
      <c r="F1020" t="e">
        <f>#REF!</f>
        <v>#REF!</v>
      </c>
      <c r="G1020" t="e">
        <f>#REF!</f>
        <v>#REF!</v>
      </c>
      <c r="H1020" t="e">
        <f>#REF!</f>
        <v>#REF!</v>
      </c>
      <c r="I1020" t="e">
        <f>#REF!</f>
        <v>#REF!</v>
      </c>
      <c r="J1020" t="e">
        <f>#REF!</f>
        <v>#REF!</v>
      </c>
      <c r="K1020" t="e">
        <f>#REF!</f>
        <v>#REF!</v>
      </c>
      <c r="L1020" t="e">
        <f>#REF!</f>
        <v>#REF!</v>
      </c>
      <c r="M1020" t="e">
        <f>#REF!</f>
        <v>#REF!</v>
      </c>
      <c r="N1020" t="e">
        <f>#REF!</f>
        <v>#REF!</v>
      </c>
      <c r="O1020" t="e">
        <f>#REF!</f>
        <v>#REF!</v>
      </c>
      <c r="P1020" t="e">
        <f>#REF!</f>
        <v>#REF!</v>
      </c>
      <c r="Q1020" t="e">
        <f>#REF!</f>
        <v>#REF!</v>
      </c>
      <c r="R1020" t="e">
        <f>#REF!</f>
        <v>#REF!</v>
      </c>
      <c r="S1020" t="e">
        <f>#REF!</f>
        <v>#REF!</v>
      </c>
      <c r="T1020" t="e">
        <f>#REF!</f>
        <v>#REF!</v>
      </c>
      <c r="U1020" t="e">
        <f>#REF!</f>
        <v>#REF!</v>
      </c>
      <c r="V1020" t="e">
        <f>#REF!</f>
        <v>#REF!</v>
      </c>
      <c r="W1020" t="e">
        <f>#REF!</f>
        <v>#REF!</v>
      </c>
      <c r="X1020" t="e">
        <f>#REF!</f>
        <v>#REF!</v>
      </c>
      <c r="Y1020" t="e">
        <f>#REF!</f>
        <v>#REF!</v>
      </c>
      <c r="Z1020" t="e">
        <f>#REF!</f>
        <v>#REF!</v>
      </c>
      <c r="AA1020" t="e">
        <f>#REF!</f>
        <v>#REF!</v>
      </c>
      <c r="AB1020" t="e">
        <f>#REF!</f>
        <v>#REF!</v>
      </c>
      <c r="AC1020" t="e">
        <f>#REF!</f>
        <v>#REF!</v>
      </c>
      <c r="AD1020" t="e">
        <f>#REF!</f>
        <v>#REF!</v>
      </c>
      <c r="AE1020" t="e">
        <f>#REF!</f>
        <v>#REF!</v>
      </c>
      <c r="AF1020" t="e">
        <f>#REF!</f>
        <v>#REF!</v>
      </c>
      <c r="AG1020" t="e">
        <f>#REF!</f>
        <v>#REF!</v>
      </c>
      <c r="AH1020" t="e">
        <f>#REF!</f>
        <v>#REF!</v>
      </c>
      <c r="AI1020" t="e">
        <f>#REF!</f>
        <v>#REF!</v>
      </c>
      <c r="AJ1020" t="e">
        <f>#REF!</f>
        <v>#REF!</v>
      </c>
      <c r="AK1020" t="e">
        <f>#REF!</f>
        <v>#REF!</v>
      </c>
      <c r="AL1020" t="e">
        <f>#REF!</f>
        <v>#REF!</v>
      </c>
      <c r="AM1020" t="e">
        <f>#REF!</f>
        <v>#REF!</v>
      </c>
      <c r="AN1020" t="e">
        <f>#REF!</f>
        <v>#REF!</v>
      </c>
      <c r="AO1020" t="e">
        <f>#REF!</f>
        <v>#REF!</v>
      </c>
      <c r="AP1020" t="e">
        <f>#REF!</f>
        <v>#REF!</v>
      </c>
      <c r="AQ1020" t="e">
        <f>#REF!</f>
        <v>#REF!</v>
      </c>
      <c r="AR1020" t="e">
        <f>#REF!</f>
        <v>#REF!</v>
      </c>
      <c r="AS1020" t="e">
        <f>#REF!</f>
        <v>#REF!</v>
      </c>
      <c r="AT1020" t="e">
        <f>#REF!</f>
        <v>#REF!</v>
      </c>
      <c r="AU1020" t="e">
        <f>#REF!</f>
        <v>#REF!</v>
      </c>
      <c r="AV1020" t="e">
        <f>#REF!</f>
        <v>#REF!</v>
      </c>
      <c r="AW1020" t="e">
        <f>#REF!</f>
        <v>#REF!</v>
      </c>
      <c r="AX1020" t="e">
        <f>#REF!</f>
        <v>#REF!</v>
      </c>
      <c r="AY1020" t="e">
        <f>#REF!</f>
        <v>#REF!</v>
      </c>
      <c r="AZ1020" t="e">
        <f>#REF!</f>
        <v>#REF!</v>
      </c>
      <c r="BA1020" t="e">
        <f>#REF!</f>
        <v>#REF!</v>
      </c>
      <c r="BB1020" t="e">
        <f>#REF!</f>
        <v>#REF!</v>
      </c>
      <c r="BC1020" t="e">
        <f>#REF!</f>
        <v>#REF!</v>
      </c>
      <c r="BD1020" t="e">
        <f>#REF!</f>
        <v>#REF!</v>
      </c>
      <c r="BE1020" t="e">
        <f>#REF!</f>
        <v>#REF!</v>
      </c>
      <c r="BF1020" t="e">
        <f>#REF!</f>
        <v>#REF!</v>
      </c>
      <c r="BG1020" t="e">
        <f>#REF!</f>
        <v>#REF!</v>
      </c>
      <c r="BH1020" t="e">
        <f>#REF!</f>
        <v>#REF!</v>
      </c>
      <c r="BI1020" t="e">
        <f>#REF!</f>
        <v>#REF!</v>
      </c>
      <c r="BJ1020" t="e">
        <f>#REF!</f>
        <v>#REF!</v>
      </c>
      <c r="BK1020" t="e">
        <f>#REF!</f>
        <v>#REF!</v>
      </c>
      <c r="BL1020" t="e">
        <f>#REF!</f>
        <v>#REF!</v>
      </c>
      <c r="BM1020" t="e">
        <f>#REF!</f>
        <v>#REF!</v>
      </c>
      <c r="BN1020" t="e">
        <f>#REF!</f>
        <v>#REF!</v>
      </c>
      <c r="BO1020" t="e">
        <f>#REF!</f>
        <v>#REF!</v>
      </c>
      <c r="BP1020" t="e">
        <f>#REF!</f>
        <v>#REF!</v>
      </c>
      <c r="BQ1020" t="e">
        <f>#REF!</f>
        <v>#REF!</v>
      </c>
      <c r="BR1020" t="e">
        <f>#REF!</f>
        <v>#REF!</v>
      </c>
      <c r="BS1020" t="e">
        <f>#REF!</f>
        <v>#REF!</v>
      </c>
      <c r="BT1020" t="e">
        <f>#REF!</f>
        <v>#REF!</v>
      </c>
      <c r="BU1020" t="e">
        <f>#REF!</f>
        <v>#REF!</v>
      </c>
      <c r="BV1020" t="e">
        <f>#REF!</f>
        <v>#REF!</v>
      </c>
      <c r="BW1020" t="e">
        <f>#REF!</f>
        <v>#REF!</v>
      </c>
      <c r="BX1020" t="e">
        <f>#REF!</f>
        <v>#REF!</v>
      </c>
      <c r="BY1020" t="e">
        <f>#REF!</f>
        <v>#REF!</v>
      </c>
      <c r="BZ1020" t="e">
        <f>#REF!</f>
        <v>#REF!</v>
      </c>
      <c r="CA1020" t="e">
        <f>#REF!</f>
        <v>#REF!</v>
      </c>
      <c r="CB1020" t="e">
        <f>#REF!</f>
        <v>#REF!</v>
      </c>
      <c r="CC1020" t="e">
        <f>#REF!</f>
        <v>#REF!</v>
      </c>
    </row>
    <row r="1021" spans="1:81">
      <c r="A1021" t="e">
        <f>#REF!</f>
        <v>#REF!</v>
      </c>
      <c r="B1021">
        <v>996</v>
      </c>
      <c r="C1021" t="e">
        <f>#REF!</f>
        <v>#REF!</v>
      </c>
      <c r="D1021" t="e">
        <f>#REF!</f>
        <v>#REF!</v>
      </c>
      <c r="E1021" t="e">
        <f>#REF!</f>
        <v>#REF!</v>
      </c>
      <c r="F1021" t="e">
        <f>#REF!</f>
        <v>#REF!</v>
      </c>
      <c r="G1021" t="e">
        <f>#REF!</f>
        <v>#REF!</v>
      </c>
      <c r="H1021" t="e">
        <f>#REF!</f>
        <v>#REF!</v>
      </c>
      <c r="I1021" t="e">
        <f>#REF!</f>
        <v>#REF!</v>
      </c>
      <c r="J1021" t="e">
        <f>#REF!</f>
        <v>#REF!</v>
      </c>
      <c r="K1021" t="e">
        <f>#REF!</f>
        <v>#REF!</v>
      </c>
      <c r="L1021" t="e">
        <f>#REF!</f>
        <v>#REF!</v>
      </c>
      <c r="M1021" t="e">
        <f>#REF!</f>
        <v>#REF!</v>
      </c>
      <c r="N1021" t="e">
        <f>#REF!</f>
        <v>#REF!</v>
      </c>
      <c r="O1021" t="e">
        <f>#REF!</f>
        <v>#REF!</v>
      </c>
      <c r="P1021" t="e">
        <f>#REF!</f>
        <v>#REF!</v>
      </c>
      <c r="Q1021" t="e">
        <f>#REF!</f>
        <v>#REF!</v>
      </c>
      <c r="R1021" t="e">
        <f>#REF!</f>
        <v>#REF!</v>
      </c>
      <c r="S1021" t="e">
        <f>#REF!</f>
        <v>#REF!</v>
      </c>
      <c r="T1021" t="e">
        <f>#REF!</f>
        <v>#REF!</v>
      </c>
      <c r="U1021" t="e">
        <f>#REF!</f>
        <v>#REF!</v>
      </c>
      <c r="V1021" t="e">
        <f>#REF!</f>
        <v>#REF!</v>
      </c>
      <c r="W1021" t="e">
        <f>#REF!</f>
        <v>#REF!</v>
      </c>
      <c r="X1021" t="e">
        <f>#REF!</f>
        <v>#REF!</v>
      </c>
      <c r="Y1021" t="e">
        <f>#REF!</f>
        <v>#REF!</v>
      </c>
      <c r="Z1021" t="e">
        <f>#REF!</f>
        <v>#REF!</v>
      </c>
      <c r="AA1021" t="e">
        <f>#REF!</f>
        <v>#REF!</v>
      </c>
      <c r="AB1021" t="e">
        <f>#REF!</f>
        <v>#REF!</v>
      </c>
      <c r="AC1021" t="e">
        <f>#REF!</f>
        <v>#REF!</v>
      </c>
      <c r="AD1021" t="e">
        <f>#REF!</f>
        <v>#REF!</v>
      </c>
      <c r="AE1021" t="e">
        <f>#REF!</f>
        <v>#REF!</v>
      </c>
      <c r="AF1021" t="e">
        <f>#REF!</f>
        <v>#REF!</v>
      </c>
      <c r="AG1021" t="e">
        <f>#REF!</f>
        <v>#REF!</v>
      </c>
      <c r="AH1021" t="e">
        <f>#REF!</f>
        <v>#REF!</v>
      </c>
      <c r="AI1021" t="e">
        <f>#REF!</f>
        <v>#REF!</v>
      </c>
      <c r="AJ1021" t="e">
        <f>#REF!</f>
        <v>#REF!</v>
      </c>
      <c r="AK1021" t="e">
        <f>#REF!</f>
        <v>#REF!</v>
      </c>
      <c r="AL1021" t="e">
        <f>#REF!</f>
        <v>#REF!</v>
      </c>
      <c r="AM1021" t="e">
        <f>#REF!</f>
        <v>#REF!</v>
      </c>
      <c r="AN1021" t="e">
        <f>#REF!</f>
        <v>#REF!</v>
      </c>
      <c r="AO1021" t="e">
        <f>#REF!</f>
        <v>#REF!</v>
      </c>
      <c r="AP1021" t="e">
        <f>#REF!</f>
        <v>#REF!</v>
      </c>
      <c r="AQ1021" t="e">
        <f>#REF!</f>
        <v>#REF!</v>
      </c>
      <c r="AR1021" t="e">
        <f>#REF!</f>
        <v>#REF!</v>
      </c>
      <c r="AS1021" t="e">
        <f>#REF!</f>
        <v>#REF!</v>
      </c>
      <c r="AT1021" t="e">
        <f>#REF!</f>
        <v>#REF!</v>
      </c>
      <c r="AU1021" t="e">
        <f>#REF!</f>
        <v>#REF!</v>
      </c>
      <c r="AV1021" t="e">
        <f>#REF!</f>
        <v>#REF!</v>
      </c>
      <c r="AW1021" t="e">
        <f>#REF!</f>
        <v>#REF!</v>
      </c>
      <c r="AX1021" t="e">
        <f>#REF!</f>
        <v>#REF!</v>
      </c>
      <c r="AY1021" t="e">
        <f>#REF!</f>
        <v>#REF!</v>
      </c>
      <c r="AZ1021" t="e">
        <f>#REF!</f>
        <v>#REF!</v>
      </c>
      <c r="BA1021" t="e">
        <f>#REF!</f>
        <v>#REF!</v>
      </c>
      <c r="BB1021" t="e">
        <f>#REF!</f>
        <v>#REF!</v>
      </c>
      <c r="BC1021" t="e">
        <f>#REF!</f>
        <v>#REF!</v>
      </c>
      <c r="BD1021" t="e">
        <f>#REF!</f>
        <v>#REF!</v>
      </c>
      <c r="BE1021" t="e">
        <f>#REF!</f>
        <v>#REF!</v>
      </c>
      <c r="BF1021" t="e">
        <f>#REF!</f>
        <v>#REF!</v>
      </c>
      <c r="BG1021" t="e">
        <f>#REF!</f>
        <v>#REF!</v>
      </c>
      <c r="BH1021" t="e">
        <f>#REF!</f>
        <v>#REF!</v>
      </c>
      <c r="BI1021" t="e">
        <f>#REF!</f>
        <v>#REF!</v>
      </c>
      <c r="BJ1021" t="e">
        <f>#REF!</f>
        <v>#REF!</v>
      </c>
      <c r="BK1021" t="e">
        <f>#REF!</f>
        <v>#REF!</v>
      </c>
      <c r="BL1021" t="e">
        <f>#REF!</f>
        <v>#REF!</v>
      </c>
      <c r="BM1021" t="e">
        <f>#REF!</f>
        <v>#REF!</v>
      </c>
      <c r="BN1021" t="e">
        <f>#REF!</f>
        <v>#REF!</v>
      </c>
      <c r="BO1021" t="e">
        <f>#REF!</f>
        <v>#REF!</v>
      </c>
      <c r="BP1021" t="e">
        <f>#REF!</f>
        <v>#REF!</v>
      </c>
      <c r="BQ1021" t="e">
        <f>#REF!</f>
        <v>#REF!</v>
      </c>
      <c r="BR1021" t="e">
        <f>#REF!</f>
        <v>#REF!</v>
      </c>
      <c r="BS1021" t="e">
        <f>#REF!</f>
        <v>#REF!</v>
      </c>
      <c r="BT1021" t="e">
        <f>#REF!</f>
        <v>#REF!</v>
      </c>
      <c r="BU1021" t="e">
        <f>#REF!</f>
        <v>#REF!</v>
      </c>
      <c r="BV1021" t="e">
        <f>#REF!</f>
        <v>#REF!</v>
      </c>
      <c r="BW1021" t="e">
        <f>#REF!</f>
        <v>#REF!</v>
      </c>
      <c r="BX1021" t="e">
        <f>#REF!</f>
        <v>#REF!</v>
      </c>
      <c r="BY1021" t="e">
        <f>#REF!</f>
        <v>#REF!</v>
      </c>
      <c r="BZ1021" t="e">
        <f>#REF!</f>
        <v>#REF!</v>
      </c>
      <c r="CA1021" t="e">
        <f>#REF!</f>
        <v>#REF!</v>
      </c>
      <c r="CB1021" t="e">
        <f>#REF!</f>
        <v>#REF!</v>
      </c>
      <c r="CC1021" t="e">
        <f>#REF!</f>
        <v>#REF!</v>
      </c>
    </row>
    <row r="1022" spans="1:81">
      <c r="A1022" t="e">
        <f>#REF!</f>
        <v>#REF!</v>
      </c>
      <c r="B1022">
        <v>997</v>
      </c>
      <c r="C1022" t="e">
        <f>#REF!</f>
        <v>#REF!</v>
      </c>
      <c r="D1022" t="e">
        <f>#REF!</f>
        <v>#REF!</v>
      </c>
      <c r="E1022" t="e">
        <f>#REF!</f>
        <v>#REF!</v>
      </c>
      <c r="F1022" t="e">
        <f>#REF!</f>
        <v>#REF!</v>
      </c>
      <c r="G1022" t="e">
        <f>#REF!</f>
        <v>#REF!</v>
      </c>
      <c r="H1022" t="e">
        <f>#REF!</f>
        <v>#REF!</v>
      </c>
      <c r="I1022" t="e">
        <f>#REF!</f>
        <v>#REF!</v>
      </c>
      <c r="J1022" t="e">
        <f>#REF!</f>
        <v>#REF!</v>
      </c>
      <c r="K1022" t="e">
        <f>#REF!</f>
        <v>#REF!</v>
      </c>
      <c r="L1022" t="e">
        <f>#REF!</f>
        <v>#REF!</v>
      </c>
      <c r="M1022" t="e">
        <f>#REF!</f>
        <v>#REF!</v>
      </c>
      <c r="N1022" t="e">
        <f>#REF!</f>
        <v>#REF!</v>
      </c>
      <c r="O1022" t="e">
        <f>#REF!</f>
        <v>#REF!</v>
      </c>
      <c r="P1022" t="e">
        <f>#REF!</f>
        <v>#REF!</v>
      </c>
      <c r="Q1022" t="e">
        <f>#REF!</f>
        <v>#REF!</v>
      </c>
      <c r="R1022" t="e">
        <f>#REF!</f>
        <v>#REF!</v>
      </c>
      <c r="S1022" t="e">
        <f>#REF!</f>
        <v>#REF!</v>
      </c>
      <c r="T1022" t="e">
        <f>#REF!</f>
        <v>#REF!</v>
      </c>
      <c r="U1022" t="e">
        <f>#REF!</f>
        <v>#REF!</v>
      </c>
      <c r="V1022" t="e">
        <f>#REF!</f>
        <v>#REF!</v>
      </c>
      <c r="W1022" t="e">
        <f>#REF!</f>
        <v>#REF!</v>
      </c>
      <c r="X1022" t="e">
        <f>#REF!</f>
        <v>#REF!</v>
      </c>
      <c r="Y1022" t="e">
        <f>#REF!</f>
        <v>#REF!</v>
      </c>
      <c r="Z1022" t="e">
        <f>#REF!</f>
        <v>#REF!</v>
      </c>
      <c r="AA1022" t="e">
        <f>#REF!</f>
        <v>#REF!</v>
      </c>
      <c r="AB1022" t="e">
        <f>#REF!</f>
        <v>#REF!</v>
      </c>
      <c r="AC1022" t="e">
        <f>#REF!</f>
        <v>#REF!</v>
      </c>
      <c r="AD1022" t="e">
        <f>#REF!</f>
        <v>#REF!</v>
      </c>
      <c r="AE1022" t="e">
        <f>#REF!</f>
        <v>#REF!</v>
      </c>
      <c r="AF1022" t="e">
        <f>#REF!</f>
        <v>#REF!</v>
      </c>
      <c r="AG1022" t="e">
        <f>#REF!</f>
        <v>#REF!</v>
      </c>
      <c r="AH1022" t="e">
        <f>#REF!</f>
        <v>#REF!</v>
      </c>
      <c r="AI1022" t="e">
        <f>#REF!</f>
        <v>#REF!</v>
      </c>
      <c r="AJ1022" t="e">
        <f>#REF!</f>
        <v>#REF!</v>
      </c>
      <c r="AK1022" t="e">
        <f>#REF!</f>
        <v>#REF!</v>
      </c>
      <c r="AL1022" t="e">
        <f>#REF!</f>
        <v>#REF!</v>
      </c>
      <c r="AM1022" t="e">
        <f>#REF!</f>
        <v>#REF!</v>
      </c>
      <c r="AN1022" t="e">
        <f>#REF!</f>
        <v>#REF!</v>
      </c>
      <c r="AO1022" t="e">
        <f>#REF!</f>
        <v>#REF!</v>
      </c>
      <c r="AP1022" t="e">
        <f>#REF!</f>
        <v>#REF!</v>
      </c>
      <c r="AQ1022" t="e">
        <f>#REF!</f>
        <v>#REF!</v>
      </c>
      <c r="AR1022" t="e">
        <f>#REF!</f>
        <v>#REF!</v>
      </c>
      <c r="AS1022" t="e">
        <f>#REF!</f>
        <v>#REF!</v>
      </c>
      <c r="AT1022" t="e">
        <f>#REF!</f>
        <v>#REF!</v>
      </c>
      <c r="AU1022" t="e">
        <f>#REF!</f>
        <v>#REF!</v>
      </c>
      <c r="AV1022" t="e">
        <f>#REF!</f>
        <v>#REF!</v>
      </c>
      <c r="AW1022" t="e">
        <f>#REF!</f>
        <v>#REF!</v>
      </c>
      <c r="AX1022" t="e">
        <f>#REF!</f>
        <v>#REF!</v>
      </c>
      <c r="AY1022" t="e">
        <f>#REF!</f>
        <v>#REF!</v>
      </c>
      <c r="AZ1022" t="e">
        <f>#REF!</f>
        <v>#REF!</v>
      </c>
      <c r="BA1022" t="e">
        <f>#REF!</f>
        <v>#REF!</v>
      </c>
      <c r="BB1022" t="e">
        <f>#REF!</f>
        <v>#REF!</v>
      </c>
      <c r="BC1022" t="e">
        <f>#REF!</f>
        <v>#REF!</v>
      </c>
      <c r="BD1022" t="e">
        <f>#REF!</f>
        <v>#REF!</v>
      </c>
      <c r="BE1022" t="e">
        <f>#REF!</f>
        <v>#REF!</v>
      </c>
      <c r="BF1022" t="e">
        <f>#REF!</f>
        <v>#REF!</v>
      </c>
      <c r="BG1022" t="e">
        <f>#REF!</f>
        <v>#REF!</v>
      </c>
      <c r="BH1022" t="e">
        <f>#REF!</f>
        <v>#REF!</v>
      </c>
      <c r="BI1022" t="e">
        <f>#REF!</f>
        <v>#REF!</v>
      </c>
      <c r="BJ1022" t="e">
        <f>#REF!</f>
        <v>#REF!</v>
      </c>
      <c r="BK1022" t="e">
        <f>#REF!</f>
        <v>#REF!</v>
      </c>
      <c r="BL1022" t="e">
        <f>#REF!</f>
        <v>#REF!</v>
      </c>
      <c r="BM1022" t="e">
        <f>#REF!</f>
        <v>#REF!</v>
      </c>
      <c r="BN1022" t="e">
        <f>#REF!</f>
        <v>#REF!</v>
      </c>
      <c r="BO1022" t="e">
        <f>#REF!</f>
        <v>#REF!</v>
      </c>
      <c r="BP1022" t="e">
        <f>#REF!</f>
        <v>#REF!</v>
      </c>
      <c r="BQ1022" t="e">
        <f>#REF!</f>
        <v>#REF!</v>
      </c>
      <c r="BR1022" t="e">
        <f>#REF!</f>
        <v>#REF!</v>
      </c>
      <c r="BS1022" t="e">
        <f>#REF!</f>
        <v>#REF!</v>
      </c>
      <c r="BT1022" t="e">
        <f>#REF!</f>
        <v>#REF!</v>
      </c>
      <c r="BU1022" t="e">
        <f>#REF!</f>
        <v>#REF!</v>
      </c>
      <c r="BV1022" t="e">
        <f>#REF!</f>
        <v>#REF!</v>
      </c>
      <c r="BW1022" t="e">
        <f>#REF!</f>
        <v>#REF!</v>
      </c>
      <c r="BX1022" t="e">
        <f>#REF!</f>
        <v>#REF!</v>
      </c>
      <c r="BY1022" t="e">
        <f>#REF!</f>
        <v>#REF!</v>
      </c>
      <c r="BZ1022" t="e">
        <f>#REF!</f>
        <v>#REF!</v>
      </c>
      <c r="CA1022" t="e">
        <f>#REF!</f>
        <v>#REF!</v>
      </c>
      <c r="CB1022" t="e">
        <f>#REF!</f>
        <v>#REF!</v>
      </c>
      <c r="CC1022" t="e">
        <f>#REF!</f>
        <v>#REF!</v>
      </c>
    </row>
    <row r="1023" spans="1:81">
      <c r="A1023" t="e">
        <f>#REF!</f>
        <v>#REF!</v>
      </c>
      <c r="B1023">
        <v>998</v>
      </c>
      <c r="C1023" t="e">
        <f>#REF!</f>
        <v>#REF!</v>
      </c>
      <c r="D1023" t="e">
        <f>#REF!</f>
        <v>#REF!</v>
      </c>
      <c r="E1023" t="e">
        <f>#REF!</f>
        <v>#REF!</v>
      </c>
      <c r="F1023" t="e">
        <f>#REF!</f>
        <v>#REF!</v>
      </c>
      <c r="G1023" t="e">
        <f>#REF!</f>
        <v>#REF!</v>
      </c>
      <c r="H1023" t="e">
        <f>#REF!</f>
        <v>#REF!</v>
      </c>
      <c r="I1023" t="e">
        <f>#REF!</f>
        <v>#REF!</v>
      </c>
      <c r="J1023" t="e">
        <f>#REF!</f>
        <v>#REF!</v>
      </c>
      <c r="K1023" t="e">
        <f>#REF!</f>
        <v>#REF!</v>
      </c>
      <c r="L1023" t="e">
        <f>#REF!</f>
        <v>#REF!</v>
      </c>
      <c r="M1023" t="e">
        <f>#REF!</f>
        <v>#REF!</v>
      </c>
      <c r="N1023" t="e">
        <f>#REF!</f>
        <v>#REF!</v>
      </c>
      <c r="O1023" t="e">
        <f>#REF!</f>
        <v>#REF!</v>
      </c>
      <c r="P1023" t="e">
        <f>#REF!</f>
        <v>#REF!</v>
      </c>
      <c r="Q1023" t="e">
        <f>#REF!</f>
        <v>#REF!</v>
      </c>
      <c r="R1023" t="e">
        <f>#REF!</f>
        <v>#REF!</v>
      </c>
      <c r="S1023" t="e">
        <f>#REF!</f>
        <v>#REF!</v>
      </c>
      <c r="T1023" t="e">
        <f>#REF!</f>
        <v>#REF!</v>
      </c>
      <c r="U1023" t="e">
        <f>#REF!</f>
        <v>#REF!</v>
      </c>
      <c r="V1023" t="e">
        <f>#REF!</f>
        <v>#REF!</v>
      </c>
      <c r="W1023" t="e">
        <f>#REF!</f>
        <v>#REF!</v>
      </c>
      <c r="X1023" t="e">
        <f>#REF!</f>
        <v>#REF!</v>
      </c>
      <c r="Y1023" t="e">
        <f>#REF!</f>
        <v>#REF!</v>
      </c>
      <c r="Z1023" t="e">
        <f>#REF!</f>
        <v>#REF!</v>
      </c>
      <c r="AA1023" t="e">
        <f>#REF!</f>
        <v>#REF!</v>
      </c>
      <c r="AB1023" t="e">
        <f>#REF!</f>
        <v>#REF!</v>
      </c>
      <c r="AC1023" t="e">
        <f>#REF!</f>
        <v>#REF!</v>
      </c>
      <c r="AD1023" t="e">
        <f>#REF!</f>
        <v>#REF!</v>
      </c>
      <c r="AE1023" t="e">
        <f>#REF!</f>
        <v>#REF!</v>
      </c>
      <c r="AF1023" t="e">
        <f>#REF!</f>
        <v>#REF!</v>
      </c>
      <c r="AG1023" t="e">
        <f>#REF!</f>
        <v>#REF!</v>
      </c>
      <c r="AH1023" t="e">
        <f>#REF!</f>
        <v>#REF!</v>
      </c>
      <c r="AI1023" t="e">
        <f>#REF!</f>
        <v>#REF!</v>
      </c>
      <c r="AJ1023" t="e">
        <f>#REF!</f>
        <v>#REF!</v>
      </c>
      <c r="AK1023" t="e">
        <f>#REF!</f>
        <v>#REF!</v>
      </c>
      <c r="AL1023" t="e">
        <f>#REF!</f>
        <v>#REF!</v>
      </c>
      <c r="AM1023" t="e">
        <f>#REF!</f>
        <v>#REF!</v>
      </c>
      <c r="AN1023" t="e">
        <f>#REF!</f>
        <v>#REF!</v>
      </c>
      <c r="AO1023" t="e">
        <f>#REF!</f>
        <v>#REF!</v>
      </c>
      <c r="AP1023" t="e">
        <f>#REF!</f>
        <v>#REF!</v>
      </c>
      <c r="AQ1023" t="e">
        <f>#REF!</f>
        <v>#REF!</v>
      </c>
      <c r="AR1023" t="e">
        <f>#REF!</f>
        <v>#REF!</v>
      </c>
      <c r="AS1023" t="e">
        <f>#REF!</f>
        <v>#REF!</v>
      </c>
      <c r="AT1023" t="e">
        <f>#REF!</f>
        <v>#REF!</v>
      </c>
      <c r="AU1023" t="e">
        <f>#REF!</f>
        <v>#REF!</v>
      </c>
      <c r="AV1023" t="e">
        <f>#REF!</f>
        <v>#REF!</v>
      </c>
      <c r="AW1023" t="e">
        <f>#REF!</f>
        <v>#REF!</v>
      </c>
      <c r="AX1023" t="e">
        <f>#REF!</f>
        <v>#REF!</v>
      </c>
      <c r="AY1023" t="e">
        <f>#REF!</f>
        <v>#REF!</v>
      </c>
      <c r="AZ1023" t="e">
        <f>#REF!</f>
        <v>#REF!</v>
      </c>
      <c r="BA1023" t="e">
        <f>#REF!</f>
        <v>#REF!</v>
      </c>
      <c r="BB1023" t="e">
        <f>#REF!</f>
        <v>#REF!</v>
      </c>
      <c r="BC1023" t="e">
        <f>#REF!</f>
        <v>#REF!</v>
      </c>
      <c r="BD1023" t="e">
        <f>#REF!</f>
        <v>#REF!</v>
      </c>
      <c r="BE1023" t="e">
        <f>#REF!</f>
        <v>#REF!</v>
      </c>
      <c r="BF1023" t="e">
        <f>#REF!</f>
        <v>#REF!</v>
      </c>
      <c r="BG1023" t="e">
        <f>#REF!</f>
        <v>#REF!</v>
      </c>
      <c r="BH1023" t="e">
        <f>#REF!</f>
        <v>#REF!</v>
      </c>
      <c r="BI1023" t="e">
        <f>#REF!</f>
        <v>#REF!</v>
      </c>
      <c r="BJ1023" t="e">
        <f>#REF!</f>
        <v>#REF!</v>
      </c>
      <c r="BK1023" t="e">
        <f>#REF!</f>
        <v>#REF!</v>
      </c>
      <c r="BL1023" t="e">
        <f>#REF!</f>
        <v>#REF!</v>
      </c>
      <c r="BM1023" t="e">
        <f>#REF!</f>
        <v>#REF!</v>
      </c>
      <c r="BN1023" t="e">
        <f>#REF!</f>
        <v>#REF!</v>
      </c>
      <c r="BO1023" t="e">
        <f>#REF!</f>
        <v>#REF!</v>
      </c>
      <c r="BP1023" t="e">
        <f>#REF!</f>
        <v>#REF!</v>
      </c>
      <c r="BQ1023" t="e">
        <f>#REF!</f>
        <v>#REF!</v>
      </c>
      <c r="BR1023" t="e">
        <f>#REF!</f>
        <v>#REF!</v>
      </c>
      <c r="BS1023" t="e">
        <f>#REF!</f>
        <v>#REF!</v>
      </c>
      <c r="BT1023" t="e">
        <f>#REF!</f>
        <v>#REF!</v>
      </c>
      <c r="BU1023" t="e">
        <f>#REF!</f>
        <v>#REF!</v>
      </c>
      <c r="BV1023" t="e">
        <f>#REF!</f>
        <v>#REF!</v>
      </c>
      <c r="BW1023" t="e">
        <f>#REF!</f>
        <v>#REF!</v>
      </c>
      <c r="BX1023" t="e">
        <f>#REF!</f>
        <v>#REF!</v>
      </c>
      <c r="BY1023" t="e">
        <f>#REF!</f>
        <v>#REF!</v>
      </c>
      <c r="BZ1023" t="e">
        <f>#REF!</f>
        <v>#REF!</v>
      </c>
      <c r="CA1023" t="e">
        <f>#REF!</f>
        <v>#REF!</v>
      </c>
      <c r="CB1023" t="e">
        <f>#REF!</f>
        <v>#REF!</v>
      </c>
      <c r="CC1023" t="e">
        <f>#REF!</f>
        <v>#REF!</v>
      </c>
    </row>
    <row r="1024" spans="1:81">
      <c r="A1024" t="e">
        <f>#REF!</f>
        <v>#REF!</v>
      </c>
      <c r="B1024">
        <v>999</v>
      </c>
      <c r="C1024" t="e">
        <f>#REF!</f>
        <v>#REF!</v>
      </c>
      <c r="D1024" t="e">
        <f>#REF!</f>
        <v>#REF!</v>
      </c>
      <c r="E1024" t="e">
        <f>#REF!</f>
        <v>#REF!</v>
      </c>
      <c r="F1024" t="e">
        <f>#REF!</f>
        <v>#REF!</v>
      </c>
      <c r="G1024" t="e">
        <f>#REF!</f>
        <v>#REF!</v>
      </c>
      <c r="H1024" t="e">
        <f>#REF!</f>
        <v>#REF!</v>
      </c>
      <c r="I1024" t="e">
        <f>#REF!</f>
        <v>#REF!</v>
      </c>
      <c r="J1024" t="e">
        <f>#REF!</f>
        <v>#REF!</v>
      </c>
      <c r="K1024" t="e">
        <f>#REF!</f>
        <v>#REF!</v>
      </c>
      <c r="L1024" t="e">
        <f>#REF!</f>
        <v>#REF!</v>
      </c>
      <c r="M1024" t="e">
        <f>#REF!</f>
        <v>#REF!</v>
      </c>
      <c r="N1024" t="e">
        <f>#REF!</f>
        <v>#REF!</v>
      </c>
      <c r="O1024" t="e">
        <f>#REF!</f>
        <v>#REF!</v>
      </c>
      <c r="P1024" t="e">
        <f>#REF!</f>
        <v>#REF!</v>
      </c>
      <c r="Q1024" t="e">
        <f>#REF!</f>
        <v>#REF!</v>
      </c>
      <c r="R1024" t="e">
        <f>#REF!</f>
        <v>#REF!</v>
      </c>
      <c r="S1024" t="e">
        <f>#REF!</f>
        <v>#REF!</v>
      </c>
      <c r="T1024" t="e">
        <f>#REF!</f>
        <v>#REF!</v>
      </c>
      <c r="U1024" t="e">
        <f>#REF!</f>
        <v>#REF!</v>
      </c>
      <c r="V1024" t="e">
        <f>#REF!</f>
        <v>#REF!</v>
      </c>
      <c r="W1024" t="e">
        <f>#REF!</f>
        <v>#REF!</v>
      </c>
      <c r="X1024" t="e">
        <f>#REF!</f>
        <v>#REF!</v>
      </c>
      <c r="Y1024" t="e">
        <f>#REF!</f>
        <v>#REF!</v>
      </c>
      <c r="Z1024" t="e">
        <f>#REF!</f>
        <v>#REF!</v>
      </c>
      <c r="AA1024" t="e">
        <f>#REF!</f>
        <v>#REF!</v>
      </c>
      <c r="AB1024" t="e">
        <f>#REF!</f>
        <v>#REF!</v>
      </c>
      <c r="AC1024" t="e">
        <f>#REF!</f>
        <v>#REF!</v>
      </c>
      <c r="AD1024" t="e">
        <f>#REF!</f>
        <v>#REF!</v>
      </c>
      <c r="AE1024" t="e">
        <f>#REF!</f>
        <v>#REF!</v>
      </c>
      <c r="AF1024" t="e">
        <f>#REF!</f>
        <v>#REF!</v>
      </c>
      <c r="AG1024" t="e">
        <f>#REF!</f>
        <v>#REF!</v>
      </c>
      <c r="AH1024" t="e">
        <f>#REF!</f>
        <v>#REF!</v>
      </c>
      <c r="AI1024" t="e">
        <f>#REF!</f>
        <v>#REF!</v>
      </c>
      <c r="AJ1024" t="e">
        <f>#REF!</f>
        <v>#REF!</v>
      </c>
      <c r="AK1024" t="e">
        <f>#REF!</f>
        <v>#REF!</v>
      </c>
      <c r="AL1024" t="e">
        <f>#REF!</f>
        <v>#REF!</v>
      </c>
      <c r="AM1024" t="e">
        <f>#REF!</f>
        <v>#REF!</v>
      </c>
      <c r="AN1024" t="e">
        <f>#REF!</f>
        <v>#REF!</v>
      </c>
      <c r="AO1024" t="e">
        <f>#REF!</f>
        <v>#REF!</v>
      </c>
      <c r="AP1024" t="e">
        <f>#REF!</f>
        <v>#REF!</v>
      </c>
      <c r="AQ1024" t="e">
        <f>#REF!</f>
        <v>#REF!</v>
      </c>
      <c r="AR1024" t="e">
        <f>#REF!</f>
        <v>#REF!</v>
      </c>
      <c r="AS1024" t="e">
        <f>#REF!</f>
        <v>#REF!</v>
      </c>
      <c r="AT1024" t="e">
        <f>#REF!</f>
        <v>#REF!</v>
      </c>
      <c r="AU1024" t="e">
        <f>#REF!</f>
        <v>#REF!</v>
      </c>
      <c r="AV1024" t="e">
        <f>#REF!</f>
        <v>#REF!</v>
      </c>
      <c r="AW1024" t="e">
        <f>#REF!</f>
        <v>#REF!</v>
      </c>
      <c r="AX1024" t="e">
        <f>#REF!</f>
        <v>#REF!</v>
      </c>
      <c r="AY1024" t="e">
        <f>#REF!</f>
        <v>#REF!</v>
      </c>
      <c r="AZ1024" t="e">
        <f>#REF!</f>
        <v>#REF!</v>
      </c>
      <c r="BA1024" t="e">
        <f>#REF!</f>
        <v>#REF!</v>
      </c>
      <c r="BB1024" t="e">
        <f>#REF!</f>
        <v>#REF!</v>
      </c>
      <c r="BC1024" t="e">
        <f>#REF!</f>
        <v>#REF!</v>
      </c>
      <c r="BD1024" t="e">
        <f>#REF!</f>
        <v>#REF!</v>
      </c>
      <c r="BE1024" t="e">
        <f>#REF!</f>
        <v>#REF!</v>
      </c>
      <c r="BF1024" t="e">
        <f>#REF!</f>
        <v>#REF!</v>
      </c>
      <c r="BG1024" t="e">
        <f>#REF!</f>
        <v>#REF!</v>
      </c>
      <c r="BH1024" t="e">
        <f>#REF!</f>
        <v>#REF!</v>
      </c>
      <c r="BI1024" t="e">
        <f>#REF!</f>
        <v>#REF!</v>
      </c>
      <c r="BJ1024" t="e">
        <f>#REF!</f>
        <v>#REF!</v>
      </c>
      <c r="BK1024" t="e">
        <f>#REF!</f>
        <v>#REF!</v>
      </c>
      <c r="BL1024" t="e">
        <f>#REF!</f>
        <v>#REF!</v>
      </c>
      <c r="BM1024" t="e">
        <f>#REF!</f>
        <v>#REF!</v>
      </c>
      <c r="BN1024" t="e">
        <f>#REF!</f>
        <v>#REF!</v>
      </c>
      <c r="BO1024" t="e">
        <f>#REF!</f>
        <v>#REF!</v>
      </c>
      <c r="BP1024" t="e">
        <f>#REF!</f>
        <v>#REF!</v>
      </c>
      <c r="BQ1024" t="e">
        <f>#REF!</f>
        <v>#REF!</v>
      </c>
      <c r="BR1024" t="e">
        <f>#REF!</f>
        <v>#REF!</v>
      </c>
      <c r="BS1024" t="e">
        <f>#REF!</f>
        <v>#REF!</v>
      </c>
      <c r="BT1024" t="e">
        <f>#REF!</f>
        <v>#REF!</v>
      </c>
      <c r="BU1024" t="e">
        <f>#REF!</f>
        <v>#REF!</v>
      </c>
      <c r="BV1024" t="e">
        <f>#REF!</f>
        <v>#REF!</v>
      </c>
      <c r="BW1024" t="e">
        <f>#REF!</f>
        <v>#REF!</v>
      </c>
      <c r="BX1024" t="e">
        <f>#REF!</f>
        <v>#REF!</v>
      </c>
      <c r="BY1024" t="e">
        <f>#REF!</f>
        <v>#REF!</v>
      </c>
      <c r="BZ1024" t="e">
        <f>#REF!</f>
        <v>#REF!</v>
      </c>
      <c r="CA1024" t="e">
        <f>#REF!</f>
        <v>#REF!</v>
      </c>
      <c r="CB1024" t="e">
        <f>#REF!</f>
        <v>#REF!</v>
      </c>
      <c r="CC1024" t="e">
        <f>#REF!</f>
        <v>#REF!</v>
      </c>
    </row>
    <row r="1025" spans="1:81">
      <c r="A1025" t="e">
        <f>#REF!</f>
        <v>#REF!</v>
      </c>
      <c r="B1025">
        <v>1000</v>
      </c>
      <c r="C1025" t="e">
        <f>#REF!</f>
        <v>#REF!</v>
      </c>
      <c r="D1025" t="e">
        <f>#REF!</f>
        <v>#REF!</v>
      </c>
      <c r="E1025" t="e">
        <f>#REF!</f>
        <v>#REF!</v>
      </c>
      <c r="F1025" t="e">
        <f>#REF!</f>
        <v>#REF!</v>
      </c>
      <c r="G1025" t="e">
        <f>#REF!</f>
        <v>#REF!</v>
      </c>
      <c r="H1025" t="e">
        <f>#REF!</f>
        <v>#REF!</v>
      </c>
      <c r="I1025" t="e">
        <f>#REF!</f>
        <v>#REF!</v>
      </c>
      <c r="J1025" t="e">
        <f>#REF!</f>
        <v>#REF!</v>
      </c>
      <c r="K1025" t="e">
        <f>#REF!</f>
        <v>#REF!</v>
      </c>
      <c r="L1025" t="e">
        <f>#REF!</f>
        <v>#REF!</v>
      </c>
      <c r="M1025" t="e">
        <f>#REF!</f>
        <v>#REF!</v>
      </c>
      <c r="N1025" t="e">
        <f>#REF!</f>
        <v>#REF!</v>
      </c>
      <c r="O1025" t="e">
        <f>#REF!</f>
        <v>#REF!</v>
      </c>
      <c r="P1025" t="e">
        <f>#REF!</f>
        <v>#REF!</v>
      </c>
      <c r="Q1025" t="e">
        <f>#REF!</f>
        <v>#REF!</v>
      </c>
      <c r="R1025" t="e">
        <f>#REF!</f>
        <v>#REF!</v>
      </c>
      <c r="S1025" t="e">
        <f>#REF!</f>
        <v>#REF!</v>
      </c>
      <c r="T1025" t="e">
        <f>#REF!</f>
        <v>#REF!</v>
      </c>
      <c r="U1025" t="e">
        <f>#REF!</f>
        <v>#REF!</v>
      </c>
      <c r="V1025" t="e">
        <f>#REF!</f>
        <v>#REF!</v>
      </c>
      <c r="W1025" t="e">
        <f>#REF!</f>
        <v>#REF!</v>
      </c>
      <c r="X1025" t="e">
        <f>#REF!</f>
        <v>#REF!</v>
      </c>
      <c r="Y1025" t="e">
        <f>#REF!</f>
        <v>#REF!</v>
      </c>
      <c r="Z1025" t="e">
        <f>#REF!</f>
        <v>#REF!</v>
      </c>
      <c r="AA1025" t="e">
        <f>#REF!</f>
        <v>#REF!</v>
      </c>
      <c r="AB1025" t="e">
        <f>#REF!</f>
        <v>#REF!</v>
      </c>
      <c r="AC1025" t="e">
        <f>#REF!</f>
        <v>#REF!</v>
      </c>
      <c r="AD1025" t="e">
        <f>#REF!</f>
        <v>#REF!</v>
      </c>
      <c r="AE1025" t="e">
        <f>#REF!</f>
        <v>#REF!</v>
      </c>
      <c r="AF1025" t="e">
        <f>#REF!</f>
        <v>#REF!</v>
      </c>
      <c r="AG1025" t="e">
        <f>#REF!</f>
        <v>#REF!</v>
      </c>
      <c r="AH1025" t="e">
        <f>#REF!</f>
        <v>#REF!</v>
      </c>
      <c r="AI1025" t="e">
        <f>#REF!</f>
        <v>#REF!</v>
      </c>
      <c r="AJ1025" t="e">
        <f>#REF!</f>
        <v>#REF!</v>
      </c>
      <c r="AK1025" t="e">
        <f>#REF!</f>
        <v>#REF!</v>
      </c>
      <c r="AL1025" t="e">
        <f>#REF!</f>
        <v>#REF!</v>
      </c>
      <c r="AM1025" t="e">
        <f>#REF!</f>
        <v>#REF!</v>
      </c>
      <c r="AN1025" t="e">
        <f>#REF!</f>
        <v>#REF!</v>
      </c>
      <c r="AO1025" t="e">
        <f>#REF!</f>
        <v>#REF!</v>
      </c>
      <c r="AP1025" t="e">
        <f>#REF!</f>
        <v>#REF!</v>
      </c>
      <c r="AQ1025" t="e">
        <f>#REF!</f>
        <v>#REF!</v>
      </c>
      <c r="AR1025" t="e">
        <f>#REF!</f>
        <v>#REF!</v>
      </c>
      <c r="AS1025" t="e">
        <f>#REF!</f>
        <v>#REF!</v>
      </c>
      <c r="AT1025" t="e">
        <f>#REF!</f>
        <v>#REF!</v>
      </c>
      <c r="AU1025" t="e">
        <f>#REF!</f>
        <v>#REF!</v>
      </c>
      <c r="AV1025" t="e">
        <f>#REF!</f>
        <v>#REF!</v>
      </c>
      <c r="AW1025" t="e">
        <f>#REF!</f>
        <v>#REF!</v>
      </c>
      <c r="AX1025" t="e">
        <f>#REF!</f>
        <v>#REF!</v>
      </c>
      <c r="AY1025" t="e">
        <f>#REF!</f>
        <v>#REF!</v>
      </c>
      <c r="AZ1025" t="e">
        <f>#REF!</f>
        <v>#REF!</v>
      </c>
      <c r="BA1025" t="e">
        <f>#REF!</f>
        <v>#REF!</v>
      </c>
      <c r="BB1025" t="e">
        <f>#REF!</f>
        <v>#REF!</v>
      </c>
      <c r="BC1025" t="e">
        <f>#REF!</f>
        <v>#REF!</v>
      </c>
      <c r="BD1025" t="e">
        <f>#REF!</f>
        <v>#REF!</v>
      </c>
      <c r="BE1025" t="e">
        <f>#REF!</f>
        <v>#REF!</v>
      </c>
      <c r="BF1025" t="e">
        <f>#REF!</f>
        <v>#REF!</v>
      </c>
      <c r="BG1025" t="e">
        <f>#REF!</f>
        <v>#REF!</v>
      </c>
      <c r="BH1025" t="e">
        <f>#REF!</f>
        <v>#REF!</v>
      </c>
      <c r="BI1025" t="e">
        <f>#REF!</f>
        <v>#REF!</v>
      </c>
      <c r="BJ1025" t="e">
        <f>#REF!</f>
        <v>#REF!</v>
      </c>
      <c r="BK1025" t="e">
        <f>#REF!</f>
        <v>#REF!</v>
      </c>
      <c r="BL1025" t="e">
        <f>#REF!</f>
        <v>#REF!</v>
      </c>
      <c r="BM1025" t="e">
        <f>#REF!</f>
        <v>#REF!</v>
      </c>
      <c r="BN1025" t="e">
        <f>#REF!</f>
        <v>#REF!</v>
      </c>
      <c r="BO1025" t="e">
        <f>#REF!</f>
        <v>#REF!</v>
      </c>
      <c r="BP1025" t="e">
        <f>#REF!</f>
        <v>#REF!</v>
      </c>
      <c r="BQ1025" t="e">
        <f>#REF!</f>
        <v>#REF!</v>
      </c>
      <c r="BR1025" t="e">
        <f>#REF!</f>
        <v>#REF!</v>
      </c>
      <c r="BS1025" t="e">
        <f>#REF!</f>
        <v>#REF!</v>
      </c>
      <c r="BT1025" t="e">
        <f>#REF!</f>
        <v>#REF!</v>
      </c>
      <c r="BU1025" t="e">
        <f>#REF!</f>
        <v>#REF!</v>
      </c>
      <c r="BV1025" t="e">
        <f>#REF!</f>
        <v>#REF!</v>
      </c>
      <c r="BW1025" t="e">
        <f>#REF!</f>
        <v>#REF!</v>
      </c>
      <c r="BX1025" t="e">
        <f>#REF!</f>
        <v>#REF!</v>
      </c>
      <c r="BY1025" t="e">
        <f>#REF!</f>
        <v>#REF!</v>
      </c>
      <c r="BZ1025" t="e">
        <f>#REF!</f>
        <v>#REF!</v>
      </c>
      <c r="CA1025" t="e">
        <f>#REF!</f>
        <v>#REF!</v>
      </c>
      <c r="CB1025" t="e">
        <f>#REF!</f>
        <v>#REF!</v>
      </c>
      <c r="CC1025" t="e">
        <f>#REF!</f>
        <v>#REF!</v>
      </c>
    </row>
    <row r="1026" spans="1:81">
      <c r="A1026" t="e">
        <f>#REF!</f>
        <v>#REF!</v>
      </c>
      <c r="B1026">
        <v>1001</v>
      </c>
      <c r="C1026" t="e">
        <f>#REF!</f>
        <v>#REF!</v>
      </c>
      <c r="D1026" t="e">
        <f>#REF!</f>
        <v>#REF!</v>
      </c>
      <c r="E1026" t="e">
        <f>#REF!</f>
        <v>#REF!</v>
      </c>
      <c r="F1026" t="e">
        <f>#REF!</f>
        <v>#REF!</v>
      </c>
      <c r="G1026" t="e">
        <f>#REF!</f>
        <v>#REF!</v>
      </c>
      <c r="H1026" t="e">
        <f>#REF!</f>
        <v>#REF!</v>
      </c>
      <c r="I1026" t="e">
        <f>#REF!</f>
        <v>#REF!</v>
      </c>
      <c r="J1026" t="e">
        <f>#REF!</f>
        <v>#REF!</v>
      </c>
      <c r="K1026" t="e">
        <f>#REF!</f>
        <v>#REF!</v>
      </c>
      <c r="L1026" t="e">
        <f>#REF!</f>
        <v>#REF!</v>
      </c>
      <c r="M1026" t="e">
        <f>#REF!</f>
        <v>#REF!</v>
      </c>
      <c r="N1026" t="e">
        <f>#REF!</f>
        <v>#REF!</v>
      </c>
      <c r="O1026" t="e">
        <f>#REF!</f>
        <v>#REF!</v>
      </c>
      <c r="P1026" t="e">
        <f>#REF!</f>
        <v>#REF!</v>
      </c>
      <c r="Q1026" t="e">
        <f>#REF!</f>
        <v>#REF!</v>
      </c>
      <c r="R1026" t="e">
        <f>#REF!</f>
        <v>#REF!</v>
      </c>
      <c r="S1026" t="e">
        <f>#REF!</f>
        <v>#REF!</v>
      </c>
      <c r="T1026" t="e">
        <f>#REF!</f>
        <v>#REF!</v>
      </c>
      <c r="U1026" t="e">
        <f>#REF!</f>
        <v>#REF!</v>
      </c>
      <c r="V1026" t="e">
        <f>#REF!</f>
        <v>#REF!</v>
      </c>
      <c r="W1026" t="e">
        <f>#REF!</f>
        <v>#REF!</v>
      </c>
      <c r="X1026" t="e">
        <f>#REF!</f>
        <v>#REF!</v>
      </c>
      <c r="Y1026" t="e">
        <f>#REF!</f>
        <v>#REF!</v>
      </c>
      <c r="Z1026" t="e">
        <f>#REF!</f>
        <v>#REF!</v>
      </c>
      <c r="AA1026" t="e">
        <f>#REF!</f>
        <v>#REF!</v>
      </c>
      <c r="AB1026" t="e">
        <f>#REF!</f>
        <v>#REF!</v>
      </c>
      <c r="AC1026" t="e">
        <f>#REF!</f>
        <v>#REF!</v>
      </c>
      <c r="AD1026" t="e">
        <f>#REF!</f>
        <v>#REF!</v>
      </c>
      <c r="AE1026" t="e">
        <f>#REF!</f>
        <v>#REF!</v>
      </c>
      <c r="AF1026" t="e">
        <f>#REF!</f>
        <v>#REF!</v>
      </c>
      <c r="AG1026" t="e">
        <f>#REF!</f>
        <v>#REF!</v>
      </c>
      <c r="AH1026" t="e">
        <f>#REF!</f>
        <v>#REF!</v>
      </c>
      <c r="AI1026" t="e">
        <f>#REF!</f>
        <v>#REF!</v>
      </c>
      <c r="AJ1026" t="e">
        <f>#REF!</f>
        <v>#REF!</v>
      </c>
      <c r="AK1026" t="e">
        <f>#REF!</f>
        <v>#REF!</v>
      </c>
      <c r="AL1026" t="e">
        <f>#REF!</f>
        <v>#REF!</v>
      </c>
      <c r="AM1026" t="e">
        <f>#REF!</f>
        <v>#REF!</v>
      </c>
      <c r="AN1026" t="e">
        <f>#REF!</f>
        <v>#REF!</v>
      </c>
      <c r="AO1026" t="e">
        <f>#REF!</f>
        <v>#REF!</v>
      </c>
      <c r="AP1026" t="e">
        <f>#REF!</f>
        <v>#REF!</v>
      </c>
      <c r="AQ1026" t="e">
        <f>#REF!</f>
        <v>#REF!</v>
      </c>
      <c r="AR1026" t="e">
        <f>#REF!</f>
        <v>#REF!</v>
      </c>
      <c r="AS1026" t="e">
        <f>#REF!</f>
        <v>#REF!</v>
      </c>
      <c r="AT1026" t="e">
        <f>#REF!</f>
        <v>#REF!</v>
      </c>
      <c r="AU1026" t="e">
        <f>#REF!</f>
        <v>#REF!</v>
      </c>
      <c r="AV1026" t="e">
        <f>#REF!</f>
        <v>#REF!</v>
      </c>
      <c r="AW1026" t="e">
        <f>#REF!</f>
        <v>#REF!</v>
      </c>
      <c r="AX1026" t="e">
        <f>#REF!</f>
        <v>#REF!</v>
      </c>
      <c r="AY1026" t="e">
        <f>#REF!</f>
        <v>#REF!</v>
      </c>
      <c r="AZ1026" t="e">
        <f>#REF!</f>
        <v>#REF!</v>
      </c>
      <c r="BA1026" t="e">
        <f>#REF!</f>
        <v>#REF!</v>
      </c>
      <c r="BB1026" t="e">
        <f>#REF!</f>
        <v>#REF!</v>
      </c>
      <c r="BC1026" t="e">
        <f>#REF!</f>
        <v>#REF!</v>
      </c>
      <c r="BD1026" t="e">
        <f>#REF!</f>
        <v>#REF!</v>
      </c>
      <c r="BE1026" t="e">
        <f>#REF!</f>
        <v>#REF!</v>
      </c>
      <c r="BF1026" t="e">
        <f>#REF!</f>
        <v>#REF!</v>
      </c>
      <c r="BG1026" t="e">
        <f>#REF!</f>
        <v>#REF!</v>
      </c>
      <c r="BH1026" t="e">
        <f>#REF!</f>
        <v>#REF!</v>
      </c>
      <c r="BI1026" t="e">
        <f>#REF!</f>
        <v>#REF!</v>
      </c>
      <c r="BJ1026" t="e">
        <f>#REF!</f>
        <v>#REF!</v>
      </c>
      <c r="BK1026" t="e">
        <f>#REF!</f>
        <v>#REF!</v>
      </c>
      <c r="BL1026" t="e">
        <f>#REF!</f>
        <v>#REF!</v>
      </c>
      <c r="BM1026" t="e">
        <f>#REF!</f>
        <v>#REF!</v>
      </c>
      <c r="BN1026" t="e">
        <f>#REF!</f>
        <v>#REF!</v>
      </c>
      <c r="BO1026" t="e">
        <f>#REF!</f>
        <v>#REF!</v>
      </c>
      <c r="BP1026" t="e">
        <f>#REF!</f>
        <v>#REF!</v>
      </c>
      <c r="BQ1026" t="e">
        <f>#REF!</f>
        <v>#REF!</v>
      </c>
      <c r="BR1026" t="e">
        <f>#REF!</f>
        <v>#REF!</v>
      </c>
      <c r="BS1026" t="e">
        <f>#REF!</f>
        <v>#REF!</v>
      </c>
      <c r="BT1026" t="e">
        <f>#REF!</f>
        <v>#REF!</v>
      </c>
      <c r="BU1026" t="e">
        <f>#REF!</f>
        <v>#REF!</v>
      </c>
      <c r="BV1026" t="e">
        <f>#REF!</f>
        <v>#REF!</v>
      </c>
      <c r="BW1026" t="e">
        <f>#REF!</f>
        <v>#REF!</v>
      </c>
      <c r="BX1026" t="e">
        <f>#REF!</f>
        <v>#REF!</v>
      </c>
      <c r="BY1026" t="e">
        <f>#REF!</f>
        <v>#REF!</v>
      </c>
      <c r="BZ1026" t="e">
        <f>#REF!</f>
        <v>#REF!</v>
      </c>
      <c r="CA1026" t="e">
        <f>#REF!</f>
        <v>#REF!</v>
      </c>
      <c r="CB1026" t="e">
        <f>#REF!</f>
        <v>#REF!</v>
      </c>
      <c r="CC1026" t="e">
        <f>#REF!</f>
        <v>#REF!</v>
      </c>
    </row>
    <row r="1027" spans="1:81">
      <c r="A1027" t="e">
        <f>#REF!</f>
        <v>#REF!</v>
      </c>
      <c r="B1027">
        <v>1002</v>
      </c>
      <c r="C1027" t="e">
        <f>#REF!</f>
        <v>#REF!</v>
      </c>
      <c r="D1027" t="e">
        <f>#REF!</f>
        <v>#REF!</v>
      </c>
      <c r="E1027" t="e">
        <f>#REF!</f>
        <v>#REF!</v>
      </c>
      <c r="F1027" t="e">
        <f>#REF!</f>
        <v>#REF!</v>
      </c>
      <c r="G1027" t="e">
        <f>#REF!</f>
        <v>#REF!</v>
      </c>
      <c r="H1027" t="e">
        <f>#REF!</f>
        <v>#REF!</v>
      </c>
      <c r="I1027" t="e">
        <f>#REF!</f>
        <v>#REF!</v>
      </c>
      <c r="J1027" t="e">
        <f>#REF!</f>
        <v>#REF!</v>
      </c>
      <c r="K1027" t="e">
        <f>#REF!</f>
        <v>#REF!</v>
      </c>
      <c r="L1027" t="e">
        <f>#REF!</f>
        <v>#REF!</v>
      </c>
      <c r="M1027" t="e">
        <f>#REF!</f>
        <v>#REF!</v>
      </c>
      <c r="N1027" t="e">
        <f>#REF!</f>
        <v>#REF!</v>
      </c>
      <c r="O1027" t="e">
        <f>#REF!</f>
        <v>#REF!</v>
      </c>
      <c r="P1027" t="e">
        <f>#REF!</f>
        <v>#REF!</v>
      </c>
      <c r="Q1027" t="e">
        <f>#REF!</f>
        <v>#REF!</v>
      </c>
      <c r="R1027" t="e">
        <f>#REF!</f>
        <v>#REF!</v>
      </c>
      <c r="S1027" t="e">
        <f>#REF!</f>
        <v>#REF!</v>
      </c>
      <c r="T1027" t="e">
        <f>#REF!</f>
        <v>#REF!</v>
      </c>
      <c r="U1027" t="e">
        <f>#REF!</f>
        <v>#REF!</v>
      </c>
      <c r="V1027" t="e">
        <f>#REF!</f>
        <v>#REF!</v>
      </c>
      <c r="W1027" t="e">
        <f>#REF!</f>
        <v>#REF!</v>
      </c>
      <c r="X1027" t="e">
        <f>#REF!</f>
        <v>#REF!</v>
      </c>
      <c r="Y1027" t="e">
        <f>#REF!</f>
        <v>#REF!</v>
      </c>
      <c r="Z1027" t="e">
        <f>#REF!</f>
        <v>#REF!</v>
      </c>
      <c r="AA1027" t="e">
        <f>#REF!</f>
        <v>#REF!</v>
      </c>
      <c r="AB1027" t="e">
        <f>#REF!</f>
        <v>#REF!</v>
      </c>
      <c r="AC1027" t="e">
        <f>#REF!</f>
        <v>#REF!</v>
      </c>
      <c r="AD1027" t="e">
        <f>#REF!</f>
        <v>#REF!</v>
      </c>
      <c r="AE1027" t="e">
        <f>#REF!</f>
        <v>#REF!</v>
      </c>
      <c r="AF1027" t="e">
        <f>#REF!</f>
        <v>#REF!</v>
      </c>
      <c r="AG1027" t="e">
        <f>#REF!</f>
        <v>#REF!</v>
      </c>
      <c r="AH1027" t="e">
        <f>#REF!</f>
        <v>#REF!</v>
      </c>
      <c r="AI1027" t="e">
        <f>#REF!</f>
        <v>#REF!</v>
      </c>
      <c r="AJ1027" t="e">
        <f>#REF!</f>
        <v>#REF!</v>
      </c>
      <c r="AK1027" t="e">
        <f>#REF!</f>
        <v>#REF!</v>
      </c>
      <c r="AL1027" t="e">
        <f>#REF!</f>
        <v>#REF!</v>
      </c>
      <c r="AM1027" t="e">
        <f>#REF!</f>
        <v>#REF!</v>
      </c>
      <c r="AN1027" t="e">
        <f>#REF!</f>
        <v>#REF!</v>
      </c>
      <c r="AO1027" t="e">
        <f>#REF!</f>
        <v>#REF!</v>
      </c>
      <c r="AP1027" t="e">
        <f>#REF!</f>
        <v>#REF!</v>
      </c>
      <c r="AQ1027" t="e">
        <f>#REF!</f>
        <v>#REF!</v>
      </c>
      <c r="AR1027" t="e">
        <f>#REF!</f>
        <v>#REF!</v>
      </c>
      <c r="AS1027" t="e">
        <f>#REF!</f>
        <v>#REF!</v>
      </c>
      <c r="AT1027" t="e">
        <f>#REF!</f>
        <v>#REF!</v>
      </c>
      <c r="AU1027" t="e">
        <f>#REF!</f>
        <v>#REF!</v>
      </c>
      <c r="AV1027" t="e">
        <f>#REF!</f>
        <v>#REF!</v>
      </c>
      <c r="AW1027" t="e">
        <f>#REF!</f>
        <v>#REF!</v>
      </c>
      <c r="AX1027" t="e">
        <f>#REF!</f>
        <v>#REF!</v>
      </c>
      <c r="AY1027" t="e">
        <f>#REF!</f>
        <v>#REF!</v>
      </c>
      <c r="AZ1027" t="e">
        <f>#REF!</f>
        <v>#REF!</v>
      </c>
      <c r="BA1027" t="e">
        <f>#REF!</f>
        <v>#REF!</v>
      </c>
      <c r="BB1027" t="e">
        <f>#REF!</f>
        <v>#REF!</v>
      </c>
      <c r="BC1027" t="e">
        <f>#REF!</f>
        <v>#REF!</v>
      </c>
      <c r="BD1027" t="e">
        <f>#REF!</f>
        <v>#REF!</v>
      </c>
      <c r="BE1027" t="e">
        <f>#REF!</f>
        <v>#REF!</v>
      </c>
      <c r="BF1027" t="e">
        <f>#REF!</f>
        <v>#REF!</v>
      </c>
      <c r="BG1027" t="e">
        <f>#REF!</f>
        <v>#REF!</v>
      </c>
      <c r="BH1027" t="e">
        <f>#REF!</f>
        <v>#REF!</v>
      </c>
      <c r="BI1027" t="e">
        <f>#REF!</f>
        <v>#REF!</v>
      </c>
      <c r="BJ1027" t="e">
        <f>#REF!</f>
        <v>#REF!</v>
      </c>
      <c r="BK1027" t="e">
        <f>#REF!</f>
        <v>#REF!</v>
      </c>
      <c r="BL1027" t="e">
        <f>#REF!</f>
        <v>#REF!</v>
      </c>
      <c r="BM1027" t="e">
        <f>#REF!</f>
        <v>#REF!</v>
      </c>
      <c r="BN1027" t="e">
        <f>#REF!</f>
        <v>#REF!</v>
      </c>
      <c r="BO1027" t="e">
        <f>#REF!</f>
        <v>#REF!</v>
      </c>
      <c r="BP1027" t="e">
        <f>#REF!</f>
        <v>#REF!</v>
      </c>
      <c r="BQ1027" t="e">
        <f>#REF!</f>
        <v>#REF!</v>
      </c>
      <c r="BR1027" t="e">
        <f>#REF!</f>
        <v>#REF!</v>
      </c>
      <c r="BS1027" t="e">
        <f>#REF!</f>
        <v>#REF!</v>
      </c>
      <c r="BT1027" t="e">
        <f>#REF!</f>
        <v>#REF!</v>
      </c>
      <c r="BU1027" t="e">
        <f>#REF!</f>
        <v>#REF!</v>
      </c>
      <c r="BV1027" t="e">
        <f>#REF!</f>
        <v>#REF!</v>
      </c>
      <c r="BW1027" t="e">
        <f>#REF!</f>
        <v>#REF!</v>
      </c>
      <c r="BX1027" t="e">
        <f>#REF!</f>
        <v>#REF!</v>
      </c>
      <c r="BY1027" t="e">
        <f>#REF!</f>
        <v>#REF!</v>
      </c>
      <c r="BZ1027" t="e">
        <f>#REF!</f>
        <v>#REF!</v>
      </c>
      <c r="CA1027" t="e">
        <f>#REF!</f>
        <v>#REF!</v>
      </c>
      <c r="CB1027" t="e">
        <f>#REF!</f>
        <v>#REF!</v>
      </c>
      <c r="CC1027" t="e">
        <f>#REF!</f>
        <v>#REF!</v>
      </c>
    </row>
    <row r="1028" spans="1:81">
      <c r="A1028" t="e">
        <f>#REF!</f>
        <v>#REF!</v>
      </c>
      <c r="B1028">
        <v>1003</v>
      </c>
      <c r="C1028" t="e">
        <f>#REF!</f>
        <v>#REF!</v>
      </c>
      <c r="D1028" t="e">
        <f>#REF!</f>
        <v>#REF!</v>
      </c>
      <c r="E1028" t="e">
        <f>#REF!</f>
        <v>#REF!</v>
      </c>
      <c r="F1028" t="e">
        <f>#REF!</f>
        <v>#REF!</v>
      </c>
      <c r="G1028" t="e">
        <f>#REF!</f>
        <v>#REF!</v>
      </c>
      <c r="H1028" t="e">
        <f>#REF!</f>
        <v>#REF!</v>
      </c>
      <c r="I1028" t="e">
        <f>#REF!</f>
        <v>#REF!</v>
      </c>
      <c r="J1028" t="e">
        <f>#REF!</f>
        <v>#REF!</v>
      </c>
      <c r="K1028" t="e">
        <f>#REF!</f>
        <v>#REF!</v>
      </c>
      <c r="L1028" t="e">
        <f>#REF!</f>
        <v>#REF!</v>
      </c>
      <c r="M1028" t="e">
        <f>#REF!</f>
        <v>#REF!</v>
      </c>
      <c r="N1028" t="e">
        <f>#REF!</f>
        <v>#REF!</v>
      </c>
      <c r="O1028" t="e">
        <f>#REF!</f>
        <v>#REF!</v>
      </c>
      <c r="P1028" t="e">
        <f>#REF!</f>
        <v>#REF!</v>
      </c>
      <c r="Q1028" t="e">
        <f>#REF!</f>
        <v>#REF!</v>
      </c>
      <c r="R1028" t="e">
        <f>#REF!</f>
        <v>#REF!</v>
      </c>
      <c r="S1028" t="e">
        <f>#REF!</f>
        <v>#REF!</v>
      </c>
      <c r="T1028" t="e">
        <f>#REF!</f>
        <v>#REF!</v>
      </c>
      <c r="U1028" t="e">
        <f>#REF!</f>
        <v>#REF!</v>
      </c>
      <c r="V1028" t="e">
        <f>#REF!</f>
        <v>#REF!</v>
      </c>
      <c r="W1028" t="e">
        <f>#REF!</f>
        <v>#REF!</v>
      </c>
      <c r="X1028" t="e">
        <f>#REF!</f>
        <v>#REF!</v>
      </c>
      <c r="Y1028" t="e">
        <f>#REF!</f>
        <v>#REF!</v>
      </c>
      <c r="Z1028" t="e">
        <f>#REF!</f>
        <v>#REF!</v>
      </c>
      <c r="AA1028" t="e">
        <f>#REF!</f>
        <v>#REF!</v>
      </c>
      <c r="AB1028" t="e">
        <f>#REF!</f>
        <v>#REF!</v>
      </c>
      <c r="AC1028" t="e">
        <f>#REF!</f>
        <v>#REF!</v>
      </c>
      <c r="AD1028" t="e">
        <f>#REF!</f>
        <v>#REF!</v>
      </c>
      <c r="AE1028" t="e">
        <f>#REF!</f>
        <v>#REF!</v>
      </c>
      <c r="AF1028" t="e">
        <f>#REF!</f>
        <v>#REF!</v>
      </c>
      <c r="AG1028" t="e">
        <f>#REF!</f>
        <v>#REF!</v>
      </c>
      <c r="AH1028" t="e">
        <f>#REF!</f>
        <v>#REF!</v>
      </c>
      <c r="AI1028" t="e">
        <f>#REF!</f>
        <v>#REF!</v>
      </c>
      <c r="AJ1028" t="e">
        <f>#REF!</f>
        <v>#REF!</v>
      </c>
      <c r="AK1028" t="e">
        <f>#REF!</f>
        <v>#REF!</v>
      </c>
      <c r="AL1028" t="e">
        <f>#REF!</f>
        <v>#REF!</v>
      </c>
      <c r="AM1028" t="e">
        <f>#REF!</f>
        <v>#REF!</v>
      </c>
      <c r="AN1028" t="e">
        <f>#REF!</f>
        <v>#REF!</v>
      </c>
      <c r="AO1028" t="e">
        <f>#REF!</f>
        <v>#REF!</v>
      </c>
      <c r="AP1028" t="e">
        <f>#REF!</f>
        <v>#REF!</v>
      </c>
      <c r="AQ1028" t="e">
        <f>#REF!</f>
        <v>#REF!</v>
      </c>
      <c r="AR1028" t="e">
        <f>#REF!</f>
        <v>#REF!</v>
      </c>
      <c r="AS1028" t="e">
        <f>#REF!</f>
        <v>#REF!</v>
      </c>
      <c r="AT1028" t="e">
        <f>#REF!</f>
        <v>#REF!</v>
      </c>
      <c r="AU1028" t="e">
        <f>#REF!</f>
        <v>#REF!</v>
      </c>
      <c r="AV1028" t="e">
        <f>#REF!</f>
        <v>#REF!</v>
      </c>
      <c r="AW1028" t="e">
        <f>#REF!</f>
        <v>#REF!</v>
      </c>
      <c r="AX1028" t="e">
        <f>#REF!</f>
        <v>#REF!</v>
      </c>
      <c r="AY1028" t="e">
        <f>#REF!</f>
        <v>#REF!</v>
      </c>
      <c r="AZ1028" t="e">
        <f>#REF!</f>
        <v>#REF!</v>
      </c>
      <c r="BA1028" t="e">
        <f>#REF!</f>
        <v>#REF!</v>
      </c>
      <c r="BB1028" t="e">
        <f>#REF!</f>
        <v>#REF!</v>
      </c>
      <c r="BC1028" t="e">
        <f>#REF!</f>
        <v>#REF!</v>
      </c>
      <c r="BD1028" t="e">
        <f>#REF!</f>
        <v>#REF!</v>
      </c>
      <c r="BE1028" t="e">
        <f>#REF!</f>
        <v>#REF!</v>
      </c>
      <c r="BF1028" t="e">
        <f>#REF!</f>
        <v>#REF!</v>
      </c>
      <c r="BG1028" t="e">
        <f>#REF!</f>
        <v>#REF!</v>
      </c>
      <c r="BH1028" t="e">
        <f>#REF!</f>
        <v>#REF!</v>
      </c>
      <c r="BI1028" t="e">
        <f>#REF!</f>
        <v>#REF!</v>
      </c>
      <c r="BJ1028" t="e">
        <f>#REF!</f>
        <v>#REF!</v>
      </c>
      <c r="BK1028" t="e">
        <f>#REF!</f>
        <v>#REF!</v>
      </c>
      <c r="BL1028" t="e">
        <f>#REF!</f>
        <v>#REF!</v>
      </c>
      <c r="BM1028" t="e">
        <f>#REF!</f>
        <v>#REF!</v>
      </c>
      <c r="BN1028" t="e">
        <f>#REF!</f>
        <v>#REF!</v>
      </c>
      <c r="BO1028" t="e">
        <f>#REF!</f>
        <v>#REF!</v>
      </c>
      <c r="BP1028" t="e">
        <f>#REF!</f>
        <v>#REF!</v>
      </c>
      <c r="BQ1028" t="e">
        <f>#REF!</f>
        <v>#REF!</v>
      </c>
      <c r="BR1028" t="e">
        <f>#REF!</f>
        <v>#REF!</v>
      </c>
      <c r="BS1028" t="e">
        <f>#REF!</f>
        <v>#REF!</v>
      </c>
      <c r="BT1028" t="e">
        <f>#REF!</f>
        <v>#REF!</v>
      </c>
      <c r="BU1028" t="e">
        <f>#REF!</f>
        <v>#REF!</v>
      </c>
      <c r="BV1028" t="e">
        <f>#REF!</f>
        <v>#REF!</v>
      </c>
      <c r="BW1028" t="e">
        <f>#REF!</f>
        <v>#REF!</v>
      </c>
      <c r="BX1028" t="e">
        <f>#REF!</f>
        <v>#REF!</v>
      </c>
      <c r="BY1028" t="e">
        <f>#REF!</f>
        <v>#REF!</v>
      </c>
      <c r="BZ1028" t="e">
        <f>#REF!</f>
        <v>#REF!</v>
      </c>
      <c r="CA1028" t="e">
        <f>#REF!</f>
        <v>#REF!</v>
      </c>
      <c r="CB1028" t="e">
        <f>#REF!</f>
        <v>#REF!</v>
      </c>
      <c r="CC1028" t="e">
        <f>#REF!</f>
        <v>#REF!</v>
      </c>
    </row>
    <row r="1029" spans="1:81">
      <c r="A1029" t="e">
        <f>#REF!</f>
        <v>#REF!</v>
      </c>
      <c r="B1029">
        <v>1004</v>
      </c>
      <c r="C1029" t="e">
        <f>#REF!</f>
        <v>#REF!</v>
      </c>
      <c r="D1029" t="e">
        <f>#REF!</f>
        <v>#REF!</v>
      </c>
      <c r="E1029" t="e">
        <f>#REF!</f>
        <v>#REF!</v>
      </c>
      <c r="F1029" t="e">
        <f>#REF!</f>
        <v>#REF!</v>
      </c>
      <c r="G1029" t="e">
        <f>#REF!</f>
        <v>#REF!</v>
      </c>
      <c r="H1029" t="e">
        <f>#REF!</f>
        <v>#REF!</v>
      </c>
      <c r="I1029" t="e">
        <f>#REF!</f>
        <v>#REF!</v>
      </c>
      <c r="J1029" t="e">
        <f>#REF!</f>
        <v>#REF!</v>
      </c>
      <c r="K1029" t="e">
        <f>#REF!</f>
        <v>#REF!</v>
      </c>
      <c r="L1029" t="e">
        <f>#REF!</f>
        <v>#REF!</v>
      </c>
      <c r="M1029" t="e">
        <f>#REF!</f>
        <v>#REF!</v>
      </c>
      <c r="N1029" t="e">
        <f>#REF!</f>
        <v>#REF!</v>
      </c>
      <c r="O1029" t="e">
        <f>#REF!</f>
        <v>#REF!</v>
      </c>
      <c r="P1029" t="e">
        <f>#REF!</f>
        <v>#REF!</v>
      </c>
      <c r="Q1029" t="e">
        <f>#REF!</f>
        <v>#REF!</v>
      </c>
      <c r="R1029" t="e">
        <f>#REF!</f>
        <v>#REF!</v>
      </c>
      <c r="S1029" t="e">
        <f>#REF!</f>
        <v>#REF!</v>
      </c>
      <c r="T1029" t="e">
        <f>#REF!</f>
        <v>#REF!</v>
      </c>
      <c r="U1029" t="e">
        <f>#REF!</f>
        <v>#REF!</v>
      </c>
      <c r="V1029" t="e">
        <f>#REF!</f>
        <v>#REF!</v>
      </c>
      <c r="W1029" t="e">
        <f>#REF!</f>
        <v>#REF!</v>
      </c>
      <c r="X1029" t="e">
        <f>#REF!</f>
        <v>#REF!</v>
      </c>
      <c r="Y1029" t="e">
        <f>#REF!</f>
        <v>#REF!</v>
      </c>
      <c r="Z1029" t="e">
        <f>#REF!</f>
        <v>#REF!</v>
      </c>
      <c r="AA1029" t="e">
        <f>#REF!</f>
        <v>#REF!</v>
      </c>
      <c r="AB1029" t="e">
        <f>#REF!</f>
        <v>#REF!</v>
      </c>
      <c r="AC1029" t="e">
        <f>#REF!</f>
        <v>#REF!</v>
      </c>
      <c r="AD1029" t="e">
        <f>#REF!</f>
        <v>#REF!</v>
      </c>
      <c r="AE1029" t="e">
        <f>#REF!</f>
        <v>#REF!</v>
      </c>
      <c r="AF1029" t="e">
        <f>#REF!</f>
        <v>#REF!</v>
      </c>
      <c r="AG1029" t="e">
        <f>#REF!</f>
        <v>#REF!</v>
      </c>
      <c r="AH1029" t="e">
        <f>#REF!</f>
        <v>#REF!</v>
      </c>
      <c r="AI1029" t="e">
        <f>#REF!</f>
        <v>#REF!</v>
      </c>
      <c r="AJ1029" t="e">
        <f>#REF!</f>
        <v>#REF!</v>
      </c>
      <c r="AK1029" t="e">
        <f>#REF!</f>
        <v>#REF!</v>
      </c>
      <c r="AL1029" t="e">
        <f>#REF!</f>
        <v>#REF!</v>
      </c>
      <c r="AM1029" t="e">
        <f>#REF!</f>
        <v>#REF!</v>
      </c>
      <c r="AN1029" t="e">
        <f>#REF!</f>
        <v>#REF!</v>
      </c>
      <c r="AO1029" t="e">
        <f>#REF!</f>
        <v>#REF!</v>
      </c>
      <c r="AP1029" t="e">
        <f>#REF!</f>
        <v>#REF!</v>
      </c>
      <c r="AQ1029" t="e">
        <f>#REF!</f>
        <v>#REF!</v>
      </c>
      <c r="AR1029" t="e">
        <f>#REF!</f>
        <v>#REF!</v>
      </c>
      <c r="AS1029" t="e">
        <f>#REF!</f>
        <v>#REF!</v>
      </c>
      <c r="AT1029" t="e">
        <f>#REF!</f>
        <v>#REF!</v>
      </c>
      <c r="AU1029" t="e">
        <f>#REF!</f>
        <v>#REF!</v>
      </c>
      <c r="AV1029" t="e">
        <f>#REF!</f>
        <v>#REF!</v>
      </c>
      <c r="AW1029" t="e">
        <f>#REF!</f>
        <v>#REF!</v>
      </c>
      <c r="AX1029" t="e">
        <f>#REF!</f>
        <v>#REF!</v>
      </c>
      <c r="AY1029" t="e">
        <f>#REF!</f>
        <v>#REF!</v>
      </c>
      <c r="AZ1029" t="e">
        <f>#REF!</f>
        <v>#REF!</v>
      </c>
      <c r="BA1029" t="e">
        <f>#REF!</f>
        <v>#REF!</v>
      </c>
      <c r="BB1029" t="e">
        <f>#REF!</f>
        <v>#REF!</v>
      </c>
      <c r="BC1029" t="e">
        <f>#REF!</f>
        <v>#REF!</v>
      </c>
      <c r="BD1029" t="e">
        <f>#REF!</f>
        <v>#REF!</v>
      </c>
      <c r="BE1029" t="e">
        <f>#REF!</f>
        <v>#REF!</v>
      </c>
      <c r="BF1029" t="e">
        <f>#REF!</f>
        <v>#REF!</v>
      </c>
      <c r="BG1029" t="e">
        <f>#REF!</f>
        <v>#REF!</v>
      </c>
      <c r="BH1029" t="e">
        <f>#REF!</f>
        <v>#REF!</v>
      </c>
      <c r="BI1029" t="e">
        <f>#REF!</f>
        <v>#REF!</v>
      </c>
      <c r="BJ1029" t="e">
        <f>#REF!</f>
        <v>#REF!</v>
      </c>
      <c r="BK1029" t="e">
        <f>#REF!</f>
        <v>#REF!</v>
      </c>
      <c r="BL1029" t="e">
        <f>#REF!</f>
        <v>#REF!</v>
      </c>
      <c r="BM1029" t="e">
        <f>#REF!</f>
        <v>#REF!</v>
      </c>
      <c r="BN1029" t="e">
        <f>#REF!</f>
        <v>#REF!</v>
      </c>
      <c r="BO1029" t="e">
        <f>#REF!</f>
        <v>#REF!</v>
      </c>
      <c r="BP1029" t="e">
        <f>#REF!</f>
        <v>#REF!</v>
      </c>
      <c r="BQ1029" t="e">
        <f>#REF!</f>
        <v>#REF!</v>
      </c>
      <c r="BR1029" t="e">
        <f>#REF!</f>
        <v>#REF!</v>
      </c>
      <c r="BS1029" t="e">
        <f>#REF!</f>
        <v>#REF!</v>
      </c>
      <c r="BT1029" t="e">
        <f>#REF!</f>
        <v>#REF!</v>
      </c>
      <c r="BU1029" t="e">
        <f>#REF!</f>
        <v>#REF!</v>
      </c>
      <c r="BV1029" t="e">
        <f>#REF!</f>
        <v>#REF!</v>
      </c>
      <c r="BW1029" t="e">
        <f>#REF!</f>
        <v>#REF!</v>
      </c>
      <c r="BX1029" t="e">
        <f>#REF!</f>
        <v>#REF!</v>
      </c>
      <c r="BY1029" t="e">
        <f>#REF!</f>
        <v>#REF!</v>
      </c>
      <c r="BZ1029" t="e">
        <f>#REF!</f>
        <v>#REF!</v>
      </c>
      <c r="CA1029" t="e">
        <f>#REF!</f>
        <v>#REF!</v>
      </c>
      <c r="CB1029" t="e">
        <f>#REF!</f>
        <v>#REF!</v>
      </c>
      <c r="CC1029" t="e">
        <f>#REF!</f>
        <v>#REF!</v>
      </c>
    </row>
    <row r="1030" spans="1:81">
      <c r="A1030" t="e">
        <f>#REF!</f>
        <v>#REF!</v>
      </c>
      <c r="B1030">
        <v>1005</v>
      </c>
      <c r="C1030" t="e">
        <f>#REF!</f>
        <v>#REF!</v>
      </c>
      <c r="D1030" t="e">
        <f>#REF!</f>
        <v>#REF!</v>
      </c>
      <c r="E1030" t="e">
        <f>#REF!</f>
        <v>#REF!</v>
      </c>
      <c r="F1030" t="e">
        <f>#REF!</f>
        <v>#REF!</v>
      </c>
      <c r="G1030" t="e">
        <f>#REF!</f>
        <v>#REF!</v>
      </c>
      <c r="H1030" t="e">
        <f>#REF!</f>
        <v>#REF!</v>
      </c>
      <c r="I1030" t="e">
        <f>#REF!</f>
        <v>#REF!</v>
      </c>
      <c r="J1030" t="e">
        <f>#REF!</f>
        <v>#REF!</v>
      </c>
      <c r="K1030" t="e">
        <f>#REF!</f>
        <v>#REF!</v>
      </c>
      <c r="L1030" t="e">
        <f>#REF!</f>
        <v>#REF!</v>
      </c>
      <c r="M1030" t="e">
        <f>#REF!</f>
        <v>#REF!</v>
      </c>
      <c r="N1030" t="e">
        <f>#REF!</f>
        <v>#REF!</v>
      </c>
      <c r="O1030" t="e">
        <f>#REF!</f>
        <v>#REF!</v>
      </c>
      <c r="P1030" t="e">
        <f>#REF!</f>
        <v>#REF!</v>
      </c>
      <c r="Q1030" t="e">
        <f>#REF!</f>
        <v>#REF!</v>
      </c>
      <c r="R1030" t="e">
        <f>#REF!</f>
        <v>#REF!</v>
      </c>
      <c r="S1030" t="e">
        <f>#REF!</f>
        <v>#REF!</v>
      </c>
      <c r="T1030" t="e">
        <f>#REF!</f>
        <v>#REF!</v>
      </c>
      <c r="U1030" t="e">
        <f>#REF!</f>
        <v>#REF!</v>
      </c>
      <c r="V1030" t="e">
        <f>#REF!</f>
        <v>#REF!</v>
      </c>
      <c r="W1030" t="e">
        <f>#REF!</f>
        <v>#REF!</v>
      </c>
      <c r="X1030" t="e">
        <f>#REF!</f>
        <v>#REF!</v>
      </c>
      <c r="Y1030" t="e">
        <f>#REF!</f>
        <v>#REF!</v>
      </c>
      <c r="Z1030" t="e">
        <f>#REF!</f>
        <v>#REF!</v>
      </c>
      <c r="AA1030" t="e">
        <f>#REF!</f>
        <v>#REF!</v>
      </c>
      <c r="AB1030" t="e">
        <f>#REF!</f>
        <v>#REF!</v>
      </c>
      <c r="AC1030" t="e">
        <f>#REF!</f>
        <v>#REF!</v>
      </c>
      <c r="AD1030" t="e">
        <f>#REF!</f>
        <v>#REF!</v>
      </c>
      <c r="AE1030" t="e">
        <f>#REF!</f>
        <v>#REF!</v>
      </c>
      <c r="AF1030" t="e">
        <f>#REF!</f>
        <v>#REF!</v>
      </c>
      <c r="AG1030" t="e">
        <f>#REF!</f>
        <v>#REF!</v>
      </c>
      <c r="AH1030" t="e">
        <f>#REF!</f>
        <v>#REF!</v>
      </c>
      <c r="AI1030" t="e">
        <f>#REF!</f>
        <v>#REF!</v>
      </c>
      <c r="AJ1030" t="e">
        <f>#REF!</f>
        <v>#REF!</v>
      </c>
      <c r="AK1030" t="e">
        <f>#REF!</f>
        <v>#REF!</v>
      </c>
      <c r="AL1030" t="e">
        <f>#REF!</f>
        <v>#REF!</v>
      </c>
      <c r="AM1030" t="e">
        <f>#REF!</f>
        <v>#REF!</v>
      </c>
      <c r="AN1030" t="e">
        <f>#REF!</f>
        <v>#REF!</v>
      </c>
      <c r="AO1030" t="e">
        <f>#REF!</f>
        <v>#REF!</v>
      </c>
      <c r="AP1030" t="e">
        <f>#REF!</f>
        <v>#REF!</v>
      </c>
      <c r="AQ1030" t="e">
        <f>#REF!</f>
        <v>#REF!</v>
      </c>
      <c r="AR1030" t="e">
        <f>#REF!</f>
        <v>#REF!</v>
      </c>
      <c r="AS1030" t="e">
        <f>#REF!</f>
        <v>#REF!</v>
      </c>
      <c r="AT1030" t="e">
        <f>#REF!</f>
        <v>#REF!</v>
      </c>
      <c r="AU1030" t="e">
        <f>#REF!</f>
        <v>#REF!</v>
      </c>
      <c r="AV1030" t="e">
        <f>#REF!</f>
        <v>#REF!</v>
      </c>
      <c r="AW1030" t="e">
        <f>#REF!</f>
        <v>#REF!</v>
      </c>
      <c r="AX1030" t="e">
        <f>#REF!</f>
        <v>#REF!</v>
      </c>
      <c r="AY1030" t="e">
        <f>#REF!</f>
        <v>#REF!</v>
      </c>
      <c r="AZ1030" t="e">
        <f>#REF!</f>
        <v>#REF!</v>
      </c>
      <c r="BA1030" t="e">
        <f>#REF!</f>
        <v>#REF!</v>
      </c>
      <c r="BB1030" t="e">
        <f>#REF!</f>
        <v>#REF!</v>
      </c>
      <c r="BC1030" t="e">
        <f>#REF!</f>
        <v>#REF!</v>
      </c>
      <c r="BD1030" t="e">
        <f>#REF!</f>
        <v>#REF!</v>
      </c>
      <c r="BE1030" t="e">
        <f>#REF!</f>
        <v>#REF!</v>
      </c>
      <c r="BF1030" t="e">
        <f>#REF!</f>
        <v>#REF!</v>
      </c>
      <c r="BG1030" t="e">
        <f>#REF!</f>
        <v>#REF!</v>
      </c>
      <c r="BH1030" t="e">
        <f>#REF!</f>
        <v>#REF!</v>
      </c>
      <c r="BI1030" t="e">
        <f>#REF!</f>
        <v>#REF!</v>
      </c>
      <c r="BJ1030" t="e">
        <f>#REF!</f>
        <v>#REF!</v>
      </c>
      <c r="BK1030" t="e">
        <f>#REF!</f>
        <v>#REF!</v>
      </c>
      <c r="BL1030" t="e">
        <f>#REF!</f>
        <v>#REF!</v>
      </c>
      <c r="BM1030" t="e">
        <f>#REF!</f>
        <v>#REF!</v>
      </c>
      <c r="BN1030" t="e">
        <f>#REF!</f>
        <v>#REF!</v>
      </c>
      <c r="BO1030" t="e">
        <f>#REF!</f>
        <v>#REF!</v>
      </c>
      <c r="BP1030" t="e">
        <f>#REF!</f>
        <v>#REF!</v>
      </c>
      <c r="BQ1030" t="e">
        <f>#REF!</f>
        <v>#REF!</v>
      </c>
      <c r="BR1030" t="e">
        <f>#REF!</f>
        <v>#REF!</v>
      </c>
      <c r="BS1030" t="e">
        <f>#REF!</f>
        <v>#REF!</v>
      </c>
      <c r="BT1030" t="e">
        <f>#REF!</f>
        <v>#REF!</v>
      </c>
      <c r="BU1030" t="e">
        <f>#REF!</f>
        <v>#REF!</v>
      </c>
      <c r="BV1030" t="e">
        <f>#REF!</f>
        <v>#REF!</v>
      </c>
      <c r="BW1030" t="e">
        <f>#REF!</f>
        <v>#REF!</v>
      </c>
      <c r="BX1030" t="e">
        <f>#REF!</f>
        <v>#REF!</v>
      </c>
      <c r="BY1030" t="e">
        <f>#REF!</f>
        <v>#REF!</v>
      </c>
      <c r="BZ1030" t="e">
        <f>#REF!</f>
        <v>#REF!</v>
      </c>
      <c r="CA1030" t="e">
        <f>#REF!</f>
        <v>#REF!</v>
      </c>
      <c r="CB1030" t="e">
        <f>#REF!</f>
        <v>#REF!</v>
      </c>
      <c r="CC1030" t="e">
        <f>#REF!</f>
        <v>#REF!</v>
      </c>
    </row>
    <row r="1031" spans="1:81">
      <c r="A1031" t="e">
        <f>#REF!</f>
        <v>#REF!</v>
      </c>
      <c r="B1031">
        <v>1006</v>
      </c>
      <c r="C1031" t="e">
        <f>#REF!</f>
        <v>#REF!</v>
      </c>
      <c r="D1031" t="e">
        <f>#REF!</f>
        <v>#REF!</v>
      </c>
      <c r="E1031" t="e">
        <f>#REF!</f>
        <v>#REF!</v>
      </c>
      <c r="F1031" t="e">
        <f>#REF!</f>
        <v>#REF!</v>
      </c>
      <c r="G1031" t="e">
        <f>#REF!</f>
        <v>#REF!</v>
      </c>
      <c r="H1031" t="e">
        <f>#REF!</f>
        <v>#REF!</v>
      </c>
      <c r="I1031" t="e">
        <f>#REF!</f>
        <v>#REF!</v>
      </c>
      <c r="J1031" t="e">
        <f>#REF!</f>
        <v>#REF!</v>
      </c>
      <c r="K1031" t="e">
        <f>#REF!</f>
        <v>#REF!</v>
      </c>
      <c r="L1031" t="e">
        <f>#REF!</f>
        <v>#REF!</v>
      </c>
      <c r="M1031" t="e">
        <f>#REF!</f>
        <v>#REF!</v>
      </c>
      <c r="N1031" t="e">
        <f>#REF!</f>
        <v>#REF!</v>
      </c>
      <c r="O1031" t="e">
        <f>#REF!</f>
        <v>#REF!</v>
      </c>
      <c r="P1031" t="e">
        <f>#REF!</f>
        <v>#REF!</v>
      </c>
      <c r="Q1031" t="e">
        <f>#REF!</f>
        <v>#REF!</v>
      </c>
      <c r="R1031" t="e">
        <f>#REF!</f>
        <v>#REF!</v>
      </c>
      <c r="S1031" t="e">
        <f>#REF!</f>
        <v>#REF!</v>
      </c>
      <c r="T1031" t="e">
        <f>#REF!</f>
        <v>#REF!</v>
      </c>
      <c r="U1031" t="e">
        <f>#REF!</f>
        <v>#REF!</v>
      </c>
      <c r="V1031" t="e">
        <f>#REF!</f>
        <v>#REF!</v>
      </c>
      <c r="W1031" t="e">
        <f>#REF!</f>
        <v>#REF!</v>
      </c>
      <c r="X1031" t="e">
        <f>#REF!</f>
        <v>#REF!</v>
      </c>
      <c r="Y1031" t="e">
        <f>#REF!</f>
        <v>#REF!</v>
      </c>
      <c r="Z1031" t="e">
        <f>#REF!</f>
        <v>#REF!</v>
      </c>
      <c r="AA1031" t="e">
        <f>#REF!</f>
        <v>#REF!</v>
      </c>
      <c r="AB1031" t="e">
        <f>#REF!</f>
        <v>#REF!</v>
      </c>
      <c r="AC1031" t="e">
        <f>#REF!</f>
        <v>#REF!</v>
      </c>
      <c r="AD1031" t="e">
        <f>#REF!</f>
        <v>#REF!</v>
      </c>
      <c r="AE1031" t="e">
        <f>#REF!</f>
        <v>#REF!</v>
      </c>
      <c r="AF1031" t="e">
        <f>#REF!</f>
        <v>#REF!</v>
      </c>
      <c r="AG1031" t="e">
        <f>#REF!</f>
        <v>#REF!</v>
      </c>
      <c r="AH1031" t="e">
        <f>#REF!</f>
        <v>#REF!</v>
      </c>
      <c r="AI1031" t="e">
        <f>#REF!</f>
        <v>#REF!</v>
      </c>
      <c r="AJ1031" t="e">
        <f>#REF!</f>
        <v>#REF!</v>
      </c>
      <c r="AK1031" t="e">
        <f>#REF!</f>
        <v>#REF!</v>
      </c>
      <c r="AL1031" t="e">
        <f>#REF!</f>
        <v>#REF!</v>
      </c>
      <c r="AM1031" t="e">
        <f>#REF!</f>
        <v>#REF!</v>
      </c>
      <c r="AN1031" t="e">
        <f>#REF!</f>
        <v>#REF!</v>
      </c>
      <c r="AO1031" t="e">
        <f>#REF!</f>
        <v>#REF!</v>
      </c>
      <c r="AP1031" t="e">
        <f>#REF!</f>
        <v>#REF!</v>
      </c>
      <c r="AQ1031" t="e">
        <f>#REF!</f>
        <v>#REF!</v>
      </c>
      <c r="AR1031" t="e">
        <f>#REF!</f>
        <v>#REF!</v>
      </c>
      <c r="AS1031" t="e">
        <f>#REF!</f>
        <v>#REF!</v>
      </c>
      <c r="AT1031" t="e">
        <f>#REF!</f>
        <v>#REF!</v>
      </c>
      <c r="AU1031" t="e">
        <f>#REF!</f>
        <v>#REF!</v>
      </c>
      <c r="AV1031" t="e">
        <f>#REF!</f>
        <v>#REF!</v>
      </c>
      <c r="AW1031" t="e">
        <f>#REF!</f>
        <v>#REF!</v>
      </c>
      <c r="AX1031" t="e">
        <f>#REF!</f>
        <v>#REF!</v>
      </c>
      <c r="AY1031" t="e">
        <f>#REF!</f>
        <v>#REF!</v>
      </c>
      <c r="AZ1031" t="e">
        <f>#REF!</f>
        <v>#REF!</v>
      </c>
      <c r="BA1031" t="e">
        <f>#REF!</f>
        <v>#REF!</v>
      </c>
      <c r="BB1031" t="e">
        <f>#REF!</f>
        <v>#REF!</v>
      </c>
      <c r="BC1031" t="e">
        <f>#REF!</f>
        <v>#REF!</v>
      </c>
      <c r="BD1031" t="e">
        <f>#REF!</f>
        <v>#REF!</v>
      </c>
      <c r="BE1031" t="e">
        <f>#REF!</f>
        <v>#REF!</v>
      </c>
      <c r="BF1031" t="e">
        <f>#REF!</f>
        <v>#REF!</v>
      </c>
      <c r="BG1031" t="e">
        <f>#REF!</f>
        <v>#REF!</v>
      </c>
      <c r="BH1031" t="e">
        <f>#REF!</f>
        <v>#REF!</v>
      </c>
      <c r="BI1031" t="e">
        <f>#REF!</f>
        <v>#REF!</v>
      </c>
      <c r="BJ1031" t="e">
        <f>#REF!</f>
        <v>#REF!</v>
      </c>
      <c r="BK1031" t="e">
        <f>#REF!</f>
        <v>#REF!</v>
      </c>
      <c r="BL1031" t="e">
        <f>#REF!</f>
        <v>#REF!</v>
      </c>
      <c r="BM1031" t="e">
        <f>#REF!</f>
        <v>#REF!</v>
      </c>
      <c r="BN1031" t="e">
        <f>#REF!</f>
        <v>#REF!</v>
      </c>
      <c r="BO1031" t="e">
        <f>#REF!</f>
        <v>#REF!</v>
      </c>
      <c r="BP1031" t="e">
        <f>#REF!</f>
        <v>#REF!</v>
      </c>
      <c r="BQ1031" t="e">
        <f>#REF!</f>
        <v>#REF!</v>
      </c>
      <c r="BR1031" t="e">
        <f>#REF!</f>
        <v>#REF!</v>
      </c>
      <c r="BS1031" t="e">
        <f>#REF!</f>
        <v>#REF!</v>
      </c>
      <c r="BT1031" t="e">
        <f>#REF!</f>
        <v>#REF!</v>
      </c>
      <c r="BU1031" t="e">
        <f>#REF!</f>
        <v>#REF!</v>
      </c>
      <c r="BV1031" t="e">
        <f>#REF!</f>
        <v>#REF!</v>
      </c>
      <c r="BW1031" t="e">
        <f>#REF!</f>
        <v>#REF!</v>
      </c>
      <c r="BX1031" t="e">
        <f>#REF!</f>
        <v>#REF!</v>
      </c>
      <c r="BY1031" t="e">
        <f>#REF!</f>
        <v>#REF!</v>
      </c>
      <c r="BZ1031" t="e">
        <f>#REF!</f>
        <v>#REF!</v>
      </c>
      <c r="CA1031" t="e">
        <f>#REF!</f>
        <v>#REF!</v>
      </c>
      <c r="CB1031" t="e">
        <f>#REF!</f>
        <v>#REF!</v>
      </c>
      <c r="CC1031" t="e">
        <f>#REF!</f>
        <v>#REF!</v>
      </c>
    </row>
    <row r="1032" spans="1:81">
      <c r="A1032" t="e">
        <f>#REF!</f>
        <v>#REF!</v>
      </c>
      <c r="B1032">
        <v>1007</v>
      </c>
      <c r="C1032" t="e">
        <f>#REF!</f>
        <v>#REF!</v>
      </c>
      <c r="D1032" t="e">
        <f>#REF!</f>
        <v>#REF!</v>
      </c>
      <c r="E1032" t="e">
        <f>#REF!</f>
        <v>#REF!</v>
      </c>
      <c r="F1032" t="e">
        <f>#REF!</f>
        <v>#REF!</v>
      </c>
      <c r="G1032" t="e">
        <f>#REF!</f>
        <v>#REF!</v>
      </c>
      <c r="H1032" t="e">
        <f>#REF!</f>
        <v>#REF!</v>
      </c>
      <c r="I1032" t="e">
        <f>#REF!</f>
        <v>#REF!</v>
      </c>
      <c r="J1032" t="e">
        <f>#REF!</f>
        <v>#REF!</v>
      </c>
      <c r="K1032" t="e">
        <f>#REF!</f>
        <v>#REF!</v>
      </c>
      <c r="L1032" t="e">
        <f>#REF!</f>
        <v>#REF!</v>
      </c>
      <c r="M1032" t="e">
        <f>#REF!</f>
        <v>#REF!</v>
      </c>
      <c r="N1032" t="e">
        <f>#REF!</f>
        <v>#REF!</v>
      </c>
      <c r="O1032" t="e">
        <f>#REF!</f>
        <v>#REF!</v>
      </c>
      <c r="P1032" t="e">
        <f>#REF!</f>
        <v>#REF!</v>
      </c>
      <c r="Q1032" t="e">
        <f>#REF!</f>
        <v>#REF!</v>
      </c>
      <c r="R1032" t="e">
        <f>#REF!</f>
        <v>#REF!</v>
      </c>
      <c r="S1032" t="e">
        <f>#REF!</f>
        <v>#REF!</v>
      </c>
      <c r="T1032" t="e">
        <f>#REF!</f>
        <v>#REF!</v>
      </c>
      <c r="U1032" t="e">
        <f>#REF!</f>
        <v>#REF!</v>
      </c>
      <c r="V1032" t="e">
        <f>#REF!</f>
        <v>#REF!</v>
      </c>
      <c r="W1032" t="e">
        <f>#REF!</f>
        <v>#REF!</v>
      </c>
      <c r="X1032" t="e">
        <f>#REF!</f>
        <v>#REF!</v>
      </c>
      <c r="Y1032" t="e">
        <f>#REF!</f>
        <v>#REF!</v>
      </c>
      <c r="Z1032" t="e">
        <f>#REF!</f>
        <v>#REF!</v>
      </c>
      <c r="AA1032" t="e">
        <f>#REF!</f>
        <v>#REF!</v>
      </c>
      <c r="AB1032" t="e">
        <f>#REF!</f>
        <v>#REF!</v>
      </c>
      <c r="AC1032" t="e">
        <f>#REF!</f>
        <v>#REF!</v>
      </c>
      <c r="AD1032" t="e">
        <f>#REF!</f>
        <v>#REF!</v>
      </c>
      <c r="AE1032" t="e">
        <f>#REF!</f>
        <v>#REF!</v>
      </c>
      <c r="AF1032" t="e">
        <f>#REF!</f>
        <v>#REF!</v>
      </c>
      <c r="AG1032" t="e">
        <f>#REF!</f>
        <v>#REF!</v>
      </c>
      <c r="AH1032" t="e">
        <f>#REF!</f>
        <v>#REF!</v>
      </c>
      <c r="AI1032" t="e">
        <f>#REF!</f>
        <v>#REF!</v>
      </c>
      <c r="AJ1032" t="e">
        <f>#REF!</f>
        <v>#REF!</v>
      </c>
      <c r="AK1032" t="e">
        <f>#REF!</f>
        <v>#REF!</v>
      </c>
      <c r="AL1032" t="e">
        <f>#REF!</f>
        <v>#REF!</v>
      </c>
      <c r="AM1032" t="e">
        <f>#REF!</f>
        <v>#REF!</v>
      </c>
      <c r="AN1032" t="e">
        <f>#REF!</f>
        <v>#REF!</v>
      </c>
      <c r="AO1032" t="e">
        <f>#REF!</f>
        <v>#REF!</v>
      </c>
      <c r="AP1032" t="e">
        <f>#REF!</f>
        <v>#REF!</v>
      </c>
      <c r="AQ1032" t="e">
        <f>#REF!</f>
        <v>#REF!</v>
      </c>
      <c r="AR1032" t="e">
        <f>#REF!</f>
        <v>#REF!</v>
      </c>
      <c r="AS1032" t="e">
        <f>#REF!</f>
        <v>#REF!</v>
      </c>
      <c r="AT1032" t="e">
        <f>#REF!</f>
        <v>#REF!</v>
      </c>
      <c r="AU1032" t="e">
        <f>#REF!</f>
        <v>#REF!</v>
      </c>
      <c r="AV1032" t="e">
        <f>#REF!</f>
        <v>#REF!</v>
      </c>
      <c r="AW1032" t="e">
        <f>#REF!</f>
        <v>#REF!</v>
      </c>
      <c r="AX1032" t="e">
        <f>#REF!</f>
        <v>#REF!</v>
      </c>
      <c r="AY1032" t="e">
        <f>#REF!</f>
        <v>#REF!</v>
      </c>
      <c r="AZ1032" t="e">
        <f>#REF!</f>
        <v>#REF!</v>
      </c>
      <c r="BA1032" t="e">
        <f>#REF!</f>
        <v>#REF!</v>
      </c>
      <c r="BB1032" t="e">
        <f>#REF!</f>
        <v>#REF!</v>
      </c>
      <c r="BC1032" t="e">
        <f>#REF!</f>
        <v>#REF!</v>
      </c>
      <c r="BD1032" t="e">
        <f>#REF!</f>
        <v>#REF!</v>
      </c>
      <c r="BE1032" t="e">
        <f>#REF!</f>
        <v>#REF!</v>
      </c>
      <c r="BF1032" t="e">
        <f>#REF!</f>
        <v>#REF!</v>
      </c>
      <c r="BG1032" t="e">
        <f>#REF!</f>
        <v>#REF!</v>
      </c>
      <c r="BH1032" t="e">
        <f>#REF!</f>
        <v>#REF!</v>
      </c>
      <c r="BI1032" t="e">
        <f>#REF!</f>
        <v>#REF!</v>
      </c>
      <c r="BJ1032" t="e">
        <f>#REF!</f>
        <v>#REF!</v>
      </c>
      <c r="BK1032" t="e">
        <f>#REF!</f>
        <v>#REF!</v>
      </c>
      <c r="BL1032" t="e">
        <f>#REF!</f>
        <v>#REF!</v>
      </c>
      <c r="BM1032" t="e">
        <f>#REF!</f>
        <v>#REF!</v>
      </c>
      <c r="BN1032" t="e">
        <f>#REF!</f>
        <v>#REF!</v>
      </c>
      <c r="BO1032" t="e">
        <f>#REF!</f>
        <v>#REF!</v>
      </c>
      <c r="BP1032" t="e">
        <f>#REF!</f>
        <v>#REF!</v>
      </c>
      <c r="BQ1032" t="e">
        <f>#REF!</f>
        <v>#REF!</v>
      </c>
      <c r="BR1032" t="e">
        <f>#REF!</f>
        <v>#REF!</v>
      </c>
      <c r="BS1032" t="e">
        <f>#REF!</f>
        <v>#REF!</v>
      </c>
      <c r="BT1032" t="e">
        <f>#REF!</f>
        <v>#REF!</v>
      </c>
      <c r="BU1032" t="e">
        <f>#REF!</f>
        <v>#REF!</v>
      </c>
      <c r="BV1032" t="e">
        <f>#REF!</f>
        <v>#REF!</v>
      </c>
      <c r="BW1032" t="e">
        <f>#REF!</f>
        <v>#REF!</v>
      </c>
      <c r="BX1032" t="e">
        <f>#REF!</f>
        <v>#REF!</v>
      </c>
      <c r="BY1032" t="e">
        <f>#REF!</f>
        <v>#REF!</v>
      </c>
      <c r="BZ1032" t="e">
        <f>#REF!</f>
        <v>#REF!</v>
      </c>
      <c r="CA1032" t="e">
        <f>#REF!</f>
        <v>#REF!</v>
      </c>
      <c r="CB1032" t="e">
        <f>#REF!</f>
        <v>#REF!</v>
      </c>
      <c r="CC1032" t="e">
        <f>#REF!</f>
        <v>#REF!</v>
      </c>
    </row>
    <row r="1033" spans="1:81">
      <c r="A1033" t="e">
        <f>#REF!</f>
        <v>#REF!</v>
      </c>
      <c r="B1033">
        <v>1008</v>
      </c>
      <c r="C1033" t="e">
        <f>#REF!</f>
        <v>#REF!</v>
      </c>
      <c r="D1033" t="e">
        <f>#REF!</f>
        <v>#REF!</v>
      </c>
      <c r="E1033" t="e">
        <f>#REF!</f>
        <v>#REF!</v>
      </c>
      <c r="F1033" t="e">
        <f>#REF!</f>
        <v>#REF!</v>
      </c>
      <c r="G1033" t="e">
        <f>#REF!</f>
        <v>#REF!</v>
      </c>
      <c r="H1033" t="e">
        <f>#REF!</f>
        <v>#REF!</v>
      </c>
      <c r="I1033" t="e">
        <f>#REF!</f>
        <v>#REF!</v>
      </c>
      <c r="J1033" t="e">
        <f>#REF!</f>
        <v>#REF!</v>
      </c>
      <c r="K1033" t="e">
        <f>#REF!</f>
        <v>#REF!</v>
      </c>
      <c r="L1033" t="e">
        <f>#REF!</f>
        <v>#REF!</v>
      </c>
      <c r="M1033" t="e">
        <f>#REF!</f>
        <v>#REF!</v>
      </c>
      <c r="N1033" t="e">
        <f>#REF!</f>
        <v>#REF!</v>
      </c>
      <c r="O1033" t="e">
        <f>#REF!</f>
        <v>#REF!</v>
      </c>
      <c r="P1033" t="e">
        <f>#REF!</f>
        <v>#REF!</v>
      </c>
      <c r="Q1033" t="e">
        <f>#REF!</f>
        <v>#REF!</v>
      </c>
      <c r="R1033" t="e">
        <f>#REF!</f>
        <v>#REF!</v>
      </c>
      <c r="S1033" t="e">
        <f>#REF!</f>
        <v>#REF!</v>
      </c>
      <c r="T1033" t="e">
        <f>#REF!</f>
        <v>#REF!</v>
      </c>
      <c r="U1033" t="e">
        <f>#REF!</f>
        <v>#REF!</v>
      </c>
      <c r="V1033" t="e">
        <f>#REF!</f>
        <v>#REF!</v>
      </c>
      <c r="W1033" t="e">
        <f>#REF!</f>
        <v>#REF!</v>
      </c>
      <c r="X1033" t="e">
        <f>#REF!</f>
        <v>#REF!</v>
      </c>
      <c r="Y1033" t="e">
        <f>#REF!</f>
        <v>#REF!</v>
      </c>
      <c r="Z1033" t="e">
        <f>#REF!</f>
        <v>#REF!</v>
      </c>
      <c r="AA1033" t="e">
        <f>#REF!</f>
        <v>#REF!</v>
      </c>
      <c r="AB1033" t="e">
        <f>#REF!</f>
        <v>#REF!</v>
      </c>
      <c r="AC1033" t="e">
        <f>#REF!</f>
        <v>#REF!</v>
      </c>
      <c r="AD1033" t="e">
        <f>#REF!</f>
        <v>#REF!</v>
      </c>
      <c r="AE1033" t="e">
        <f>#REF!</f>
        <v>#REF!</v>
      </c>
      <c r="AF1033" t="e">
        <f>#REF!</f>
        <v>#REF!</v>
      </c>
      <c r="AG1033" t="e">
        <f>#REF!</f>
        <v>#REF!</v>
      </c>
      <c r="AH1033" t="e">
        <f>#REF!</f>
        <v>#REF!</v>
      </c>
      <c r="AI1033" t="e">
        <f>#REF!</f>
        <v>#REF!</v>
      </c>
      <c r="AJ1033" t="e">
        <f>#REF!</f>
        <v>#REF!</v>
      </c>
      <c r="AK1033" t="e">
        <f>#REF!</f>
        <v>#REF!</v>
      </c>
      <c r="AL1033" t="e">
        <f>#REF!</f>
        <v>#REF!</v>
      </c>
      <c r="AM1033" t="e">
        <f>#REF!</f>
        <v>#REF!</v>
      </c>
      <c r="AN1033" t="e">
        <f>#REF!</f>
        <v>#REF!</v>
      </c>
      <c r="AO1033" t="e">
        <f>#REF!</f>
        <v>#REF!</v>
      </c>
      <c r="AP1033" t="e">
        <f>#REF!</f>
        <v>#REF!</v>
      </c>
      <c r="AQ1033" t="e">
        <f>#REF!</f>
        <v>#REF!</v>
      </c>
      <c r="AR1033" t="e">
        <f>#REF!</f>
        <v>#REF!</v>
      </c>
      <c r="AS1033" t="e">
        <f>#REF!</f>
        <v>#REF!</v>
      </c>
      <c r="AT1033" t="e">
        <f>#REF!</f>
        <v>#REF!</v>
      </c>
      <c r="AU1033" t="e">
        <f>#REF!</f>
        <v>#REF!</v>
      </c>
      <c r="AV1033" t="e">
        <f>#REF!</f>
        <v>#REF!</v>
      </c>
      <c r="AW1033" t="e">
        <f>#REF!</f>
        <v>#REF!</v>
      </c>
      <c r="AX1033" t="e">
        <f>#REF!</f>
        <v>#REF!</v>
      </c>
      <c r="AY1033" t="e">
        <f>#REF!</f>
        <v>#REF!</v>
      </c>
      <c r="AZ1033" t="e">
        <f>#REF!</f>
        <v>#REF!</v>
      </c>
      <c r="BA1033" t="e">
        <f>#REF!</f>
        <v>#REF!</v>
      </c>
      <c r="BB1033" t="e">
        <f>#REF!</f>
        <v>#REF!</v>
      </c>
      <c r="BC1033" t="e">
        <f>#REF!</f>
        <v>#REF!</v>
      </c>
      <c r="BD1033" t="e">
        <f>#REF!</f>
        <v>#REF!</v>
      </c>
      <c r="BE1033" t="e">
        <f>#REF!</f>
        <v>#REF!</v>
      </c>
      <c r="BF1033" t="e">
        <f>#REF!</f>
        <v>#REF!</v>
      </c>
      <c r="BG1033" t="e">
        <f>#REF!</f>
        <v>#REF!</v>
      </c>
      <c r="BH1033" t="e">
        <f>#REF!</f>
        <v>#REF!</v>
      </c>
      <c r="BI1033" t="e">
        <f>#REF!</f>
        <v>#REF!</v>
      </c>
      <c r="BJ1033" t="e">
        <f>#REF!</f>
        <v>#REF!</v>
      </c>
      <c r="BK1033" t="e">
        <f>#REF!</f>
        <v>#REF!</v>
      </c>
      <c r="BL1033" t="e">
        <f>#REF!</f>
        <v>#REF!</v>
      </c>
      <c r="BM1033" t="e">
        <f>#REF!</f>
        <v>#REF!</v>
      </c>
      <c r="BN1033" t="e">
        <f>#REF!</f>
        <v>#REF!</v>
      </c>
      <c r="BO1033" t="e">
        <f>#REF!</f>
        <v>#REF!</v>
      </c>
      <c r="BP1033" t="e">
        <f>#REF!</f>
        <v>#REF!</v>
      </c>
      <c r="BQ1033" t="e">
        <f>#REF!</f>
        <v>#REF!</v>
      </c>
      <c r="BR1033" t="e">
        <f>#REF!</f>
        <v>#REF!</v>
      </c>
      <c r="BS1033" t="e">
        <f>#REF!</f>
        <v>#REF!</v>
      </c>
      <c r="BT1033" t="e">
        <f>#REF!</f>
        <v>#REF!</v>
      </c>
      <c r="BU1033" t="e">
        <f>#REF!</f>
        <v>#REF!</v>
      </c>
      <c r="BV1033" t="e">
        <f>#REF!</f>
        <v>#REF!</v>
      </c>
      <c r="BW1033" t="e">
        <f>#REF!</f>
        <v>#REF!</v>
      </c>
      <c r="BX1033" t="e">
        <f>#REF!</f>
        <v>#REF!</v>
      </c>
      <c r="BY1033" t="e">
        <f>#REF!</f>
        <v>#REF!</v>
      </c>
      <c r="BZ1033" t="e">
        <f>#REF!</f>
        <v>#REF!</v>
      </c>
      <c r="CA1033" t="e">
        <f>#REF!</f>
        <v>#REF!</v>
      </c>
      <c r="CB1033" t="e">
        <f>#REF!</f>
        <v>#REF!</v>
      </c>
      <c r="CC1033" t="e">
        <f>#REF!</f>
        <v>#REF!</v>
      </c>
    </row>
    <row r="1034" spans="1:81">
      <c r="A1034" t="e">
        <f>#REF!</f>
        <v>#REF!</v>
      </c>
      <c r="B1034">
        <v>1009</v>
      </c>
      <c r="C1034" t="e">
        <f>#REF!</f>
        <v>#REF!</v>
      </c>
      <c r="D1034" t="e">
        <f>#REF!</f>
        <v>#REF!</v>
      </c>
      <c r="E1034" t="e">
        <f>#REF!</f>
        <v>#REF!</v>
      </c>
      <c r="F1034" t="e">
        <f>#REF!</f>
        <v>#REF!</v>
      </c>
      <c r="G1034" t="e">
        <f>#REF!</f>
        <v>#REF!</v>
      </c>
      <c r="H1034" t="e">
        <f>#REF!</f>
        <v>#REF!</v>
      </c>
      <c r="I1034" t="e">
        <f>#REF!</f>
        <v>#REF!</v>
      </c>
      <c r="J1034" t="e">
        <f>#REF!</f>
        <v>#REF!</v>
      </c>
      <c r="K1034" t="e">
        <f>#REF!</f>
        <v>#REF!</v>
      </c>
      <c r="L1034" t="e">
        <f>#REF!</f>
        <v>#REF!</v>
      </c>
      <c r="M1034" t="e">
        <f>#REF!</f>
        <v>#REF!</v>
      </c>
      <c r="N1034" t="e">
        <f>#REF!</f>
        <v>#REF!</v>
      </c>
      <c r="O1034" t="e">
        <f>#REF!</f>
        <v>#REF!</v>
      </c>
      <c r="P1034" t="e">
        <f>#REF!</f>
        <v>#REF!</v>
      </c>
      <c r="Q1034" t="e">
        <f>#REF!</f>
        <v>#REF!</v>
      </c>
      <c r="R1034" t="e">
        <f>#REF!</f>
        <v>#REF!</v>
      </c>
      <c r="S1034" t="e">
        <f>#REF!</f>
        <v>#REF!</v>
      </c>
      <c r="T1034" t="e">
        <f>#REF!</f>
        <v>#REF!</v>
      </c>
      <c r="U1034" t="e">
        <f>#REF!</f>
        <v>#REF!</v>
      </c>
      <c r="V1034" t="e">
        <f>#REF!</f>
        <v>#REF!</v>
      </c>
      <c r="W1034" t="e">
        <f>#REF!</f>
        <v>#REF!</v>
      </c>
      <c r="X1034" t="e">
        <f>#REF!</f>
        <v>#REF!</v>
      </c>
      <c r="Y1034" t="e">
        <f>#REF!</f>
        <v>#REF!</v>
      </c>
      <c r="Z1034" t="e">
        <f>#REF!</f>
        <v>#REF!</v>
      </c>
      <c r="AA1034" t="e">
        <f>#REF!</f>
        <v>#REF!</v>
      </c>
      <c r="AB1034" t="e">
        <f>#REF!</f>
        <v>#REF!</v>
      </c>
      <c r="AC1034" t="e">
        <f>#REF!</f>
        <v>#REF!</v>
      </c>
      <c r="AD1034" t="e">
        <f>#REF!</f>
        <v>#REF!</v>
      </c>
      <c r="AE1034" t="e">
        <f>#REF!</f>
        <v>#REF!</v>
      </c>
      <c r="AF1034" t="e">
        <f>#REF!</f>
        <v>#REF!</v>
      </c>
      <c r="AG1034" t="e">
        <f>#REF!</f>
        <v>#REF!</v>
      </c>
      <c r="AH1034" t="e">
        <f>#REF!</f>
        <v>#REF!</v>
      </c>
      <c r="AI1034" t="e">
        <f>#REF!</f>
        <v>#REF!</v>
      </c>
      <c r="AJ1034" t="e">
        <f>#REF!</f>
        <v>#REF!</v>
      </c>
      <c r="AK1034" t="e">
        <f>#REF!</f>
        <v>#REF!</v>
      </c>
      <c r="AL1034" t="e">
        <f>#REF!</f>
        <v>#REF!</v>
      </c>
      <c r="AM1034" t="e">
        <f>#REF!</f>
        <v>#REF!</v>
      </c>
      <c r="AN1034" t="e">
        <f>#REF!</f>
        <v>#REF!</v>
      </c>
      <c r="AO1034" t="e">
        <f>#REF!</f>
        <v>#REF!</v>
      </c>
      <c r="AP1034" t="e">
        <f>#REF!</f>
        <v>#REF!</v>
      </c>
      <c r="AQ1034" t="e">
        <f>#REF!</f>
        <v>#REF!</v>
      </c>
      <c r="AR1034" t="e">
        <f>#REF!</f>
        <v>#REF!</v>
      </c>
      <c r="AS1034" t="e">
        <f>#REF!</f>
        <v>#REF!</v>
      </c>
      <c r="AT1034" t="e">
        <f>#REF!</f>
        <v>#REF!</v>
      </c>
      <c r="AU1034" t="e">
        <f>#REF!</f>
        <v>#REF!</v>
      </c>
      <c r="AV1034" t="e">
        <f>#REF!</f>
        <v>#REF!</v>
      </c>
      <c r="AW1034" t="e">
        <f>#REF!</f>
        <v>#REF!</v>
      </c>
      <c r="AX1034" t="e">
        <f>#REF!</f>
        <v>#REF!</v>
      </c>
      <c r="AY1034" t="e">
        <f>#REF!</f>
        <v>#REF!</v>
      </c>
      <c r="AZ1034" t="e">
        <f>#REF!</f>
        <v>#REF!</v>
      </c>
      <c r="BA1034" t="e">
        <f>#REF!</f>
        <v>#REF!</v>
      </c>
      <c r="BB1034" t="e">
        <f>#REF!</f>
        <v>#REF!</v>
      </c>
      <c r="BC1034" t="e">
        <f>#REF!</f>
        <v>#REF!</v>
      </c>
      <c r="BD1034" t="e">
        <f>#REF!</f>
        <v>#REF!</v>
      </c>
      <c r="BE1034" t="e">
        <f>#REF!</f>
        <v>#REF!</v>
      </c>
      <c r="BF1034" t="e">
        <f>#REF!</f>
        <v>#REF!</v>
      </c>
      <c r="BG1034" t="e">
        <f>#REF!</f>
        <v>#REF!</v>
      </c>
      <c r="BH1034" t="e">
        <f>#REF!</f>
        <v>#REF!</v>
      </c>
      <c r="BI1034" t="e">
        <f>#REF!</f>
        <v>#REF!</v>
      </c>
      <c r="BJ1034" t="e">
        <f>#REF!</f>
        <v>#REF!</v>
      </c>
      <c r="BK1034" t="e">
        <f>#REF!</f>
        <v>#REF!</v>
      </c>
      <c r="BL1034" t="e">
        <f>#REF!</f>
        <v>#REF!</v>
      </c>
      <c r="BM1034" t="e">
        <f>#REF!</f>
        <v>#REF!</v>
      </c>
      <c r="BN1034" t="e">
        <f>#REF!</f>
        <v>#REF!</v>
      </c>
      <c r="BO1034" t="e">
        <f>#REF!</f>
        <v>#REF!</v>
      </c>
      <c r="BP1034" t="e">
        <f>#REF!</f>
        <v>#REF!</v>
      </c>
      <c r="BQ1034" t="e">
        <f>#REF!</f>
        <v>#REF!</v>
      </c>
      <c r="BR1034" t="e">
        <f>#REF!</f>
        <v>#REF!</v>
      </c>
      <c r="BS1034" t="e">
        <f>#REF!</f>
        <v>#REF!</v>
      </c>
      <c r="BT1034" t="e">
        <f>#REF!</f>
        <v>#REF!</v>
      </c>
      <c r="BU1034" t="e">
        <f>#REF!</f>
        <v>#REF!</v>
      </c>
      <c r="BV1034" t="e">
        <f>#REF!</f>
        <v>#REF!</v>
      </c>
      <c r="BW1034" t="e">
        <f>#REF!</f>
        <v>#REF!</v>
      </c>
      <c r="BX1034" t="e">
        <f>#REF!</f>
        <v>#REF!</v>
      </c>
      <c r="BY1034" t="e">
        <f>#REF!</f>
        <v>#REF!</v>
      </c>
      <c r="BZ1034" t="e">
        <f>#REF!</f>
        <v>#REF!</v>
      </c>
      <c r="CA1034" t="e">
        <f>#REF!</f>
        <v>#REF!</v>
      </c>
      <c r="CB1034" t="e">
        <f>#REF!</f>
        <v>#REF!</v>
      </c>
      <c r="CC1034" t="e">
        <f>#REF!</f>
        <v>#REF!</v>
      </c>
    </row>
    <row r="1035" spans="1:81">
      <c r="A1035" t="e">
        <f>#REF!</f>
        <v>#REF!</v>
      </c>
      <c r="B1035">
        <v>1010</v>
      </c>
      <c r="C1035" t="e">
        <f>#REF!</f>
        <v>#REF!</v>
      </c>
      <c r="D1035" t="e">
        <f>#REF!</f>
        <v>#REF!</v>
      </c>
      <c r="E1035" t="e">
        <f>#REF!</f>
        <v>#REF!</v>
      </c>
      <c r="F1035" t="e">
        <f>#REF!</f>
        <v>#REF!</v>
      </c>
      <c r="G1035" t="e">
        <f>#REF!</f>
        <v>#REF!</v>
      </c>
      <c r="H1035" t="e">
        <f>#REF!</f>
        <v>#REF!</v>
      </c>
      <c r="I1035" t="e">
        <f>#REF!</f>
        <v>#REF!</v>
      </c>
      <c r="J1035" t="e">
        <f>#REF!</f>
        <v>#REF!</v>
      </c>
      <c r="K1035" t="e">
        <f>#REF!</f>
        <v>#REF!</v>
      </c>
      <c r="L1035" t="e">
        <f>#REF!</f>
        <v>#REF!</v>
      </c>
      <c r="M1035" t="e">
        <f>#REF!</f>
        <v>#REF!</v>
      </c>
      <c r="N1035" t="e">
        <f>#REF!</f>
        <v>#REF!</v>
      </c>
      <c r="O1035" t="e">
        <f>#REF!</f>
        <v>#REF!</v>
      </c>
      <c r="P1035" t="e">
        <f>#REF!</f>
        <v>#REF!</v>
      </c>
      <c r="Q1035" t="e">
        <f>#REF!</f>
        <v>#REF!</v>
      </c>
      <c r="R1035" t="e">
        <f>#REF!</f>
        <v>#REF!</v>
      </c>
      <c r="S1035" t="e">
        <f>#REF!</f>
        <v>#REF!</v>
      </c>
      <c r="T1035" t="e">
        <f>#REF!</f>
        <v>#REF!</v>
      </c>
      <c r="U1035" t="e">
        <f>#REF!</f>
        <v>#REF!</v>
      </c>
      <c r="V1035" t="e">
        <f>#REF!</f>
        <v>#REF!</v>
      </c>
      <c r="W1035" t="e">
        <f>#REF!</f>
        <v>#REF!</v>
      </c>
      <c r="X1035" t="e">
        <f>#REF!</f>
        <v>#REF!</v>
      </c>
      <c r="Y1035" t="e">
        <f>#REF!</f>
        <v>#REF!</v>
      </c>
      <c r="Z1035" t="e">
        <f>#REF!</f>
        <v>#REF!</v>
      </c>
      <c r="AA1035" t="e">
        <f>#REF!</f>
        <v>#REF!</v>
      </c>
      <c r="AB1035" t="e">
        <f>#REF!</f>
        <v>#REF!</v>
      </c>
      <c r="AC1035" t="e">
        <f>#REF!</f>
        <v>#REF!</v>
      </c>
      <c r="AD1035" t="e">
        <f>#REF!</f>
        <v>#REF!</v>
      </c>
      <c r="AE1035" t="e">
        <f>#REF!</f>
        <v>#REF!</v>
      </c>
      <c r="AF1035" t="e">
        <f>#REF!</f>
        <v>#REF!</v>
      </c>
      <c r="AG1035" t="e">
        <f>#REF!</f>
        <v>#REF!</v>
      </c>
      <c r="AH1035" t="e">
        <f>#REF!</f>
        <v>#REF!</v>
      </c>
      <c r="AI1035" t="e">
        <f>#REF!</f>
        <v>#REF!</v>
      </c>
      <c r="AJ1035" t="e">
        <f>#REF!</f>
        <v>#REF!</v>
      </c>
      <c r="AK1035" t="e">
        <f>#REF!</f>
        <v>#REF!</v>
      </c>
      <c r="AL1035" t="e">
        <f>#REF!</f>
        <v>#REF!</v>
      </c>
      <c r="AM1035" t="e">
        <f>#REF!</f>
        <v>#REF!</v>
      </c>
      <c r="AN1035" t="e">
        <f>#REF!</f>
        <v>#REF!</v>
      </c>
      <c r="AO1035" t="e">
        <f>#REF!</f>
        <v>#REF!</v>
      </c>
      <c r="AP1035" t="e">
        <f>#REF!</f>
        <v>#REF!</v>
      </c>
      <c r="AQ1035" t="e">
        <f>#REF!</f>
        <v>#REF!</v>
      </c>
      <c r="AR1035" t="e">
        <f>#REF!</f>
        <v>#REF!</v>
      </c>
      <c r="AS1035" t="e">
        <f>#REF!</f>
        <v>#REF!</v>
      </c>
      <c r="AT1035" t="e">
        <f>#REF!</f>
        <v>#REF!</v>
      </c>
      <c r="AU1035" t="e">
        <f>#REF!</f>
        <v>#REF!</v>
      </c>
      <c r="AV1035" t="e">
        <f>#REF!</f>
        <v>#REF!</v>
      </c>
      <c r="AW1035" t="e">
        <f>#REF!</f>
        <v>#REF!</v>
      </c>
      <c r="AX1035" t="e">
        <f>#REF!</f>
        <v>#REF!</v>
      </c>
      <c r="AY1035" t="e">
        <f>#REF!</f>
        <v>#REF!</v>
      </c>
      <c r="AZ1035" t="e">
        <f>#REF!</f>
        <v>#REF!</v>
      </c>
      <c r="BA1035" t="e">
        <f>#REF!</f>
        <v>#REF!</v>
      </c>
      <c r="BB1035" t="e">
        <f>#REF!</f>
        <v>#REF!</v>
      </c>
      <c r="BC1035" t="e">
        <f>#REF!</f>
        <v>#REF!</v>
      </c>
      <c r="BD1035" t="e">
        <f>#REF!</f>
        <v>#REF!</v>
      </c>
      <c r="BE1035" t="e">
        <f>#REF!</f>
        <v>#REF!</v>
      </c>
      <c r="BF1035" t="e">
        <f>#REF!</f>
        <v>#REF!</v>
      </c>
      <c r="BG1035" t="e">
        <f>#REF!</f>
        <v>#REF!</v>
      </c>
      <c r="BH1035" t="e">
        <f>#REF!</f>
        <v>#REF!</v>
      </c>
      <c r="BI1035" t="e">
        <f>#REF!</f>
        <v>#REF!</v>
      </c>
      <c r="BJ1035" t="e">
        <f>#REF!</f>
        <v>#REF!</v>
      </c>
      <c r="BK1035" t="e">
        <f>#REF!</f>
        <v>#REF!</v>
      </c>
      <c r="BL1035" t="e">
        <f>#REF!</f>
        <v>#REF!</v>
      </c>
      <c r="BM1035" t="e">
        <f>#REF!</f>
        <v>#REF!</v>
      </c>
      <c r="BN1035" t="e">
        <f>#REF!</f>
        <v>#REF!</v>
      </c>
      <c r="BO1035" t="e">
        <f>#REF!</f>
        <v>#REF!</v>
      </c>
      <c r="BP1035" t="e">
        <f>#REF!</f>
        <v>#REF!</v>
      </c>
      <c r="BQ1035" t="e">
        <f>#REF!</f>
        <v>#REF!</v>
      </c>
      <c r="BR1035" t="e">
        <f>#REF!</f>
        <v>#REF!</v>
      </c>
      <c r="BS1035" t="e">
        <f>#REF!</f>
        <v>#REF!</v>
      </c>
      <c r="BT1035" t="e">
        <f>#REF!</f>
        <v>#REF!</v>
      </c>
      <c r="BU1035" t="e">
        <f>#REF!</f>
        <v>#REF!</v>
      </c>
      <c r="BV1035" t="e">
        <f>#REF!</f>
        <v>#REF!</v>
      </c>
      <c r="BW1035" t="e">
        <f>#REF!</f>
        <v>#REF!</v>
      </c>
      <c r="BX1035" t="e">
        <f>#REF!</f>
        <v>#REF!</v>
      </c>
      <c r="BY1035" t="e">
        <f>#REF!</f>
        <v>#REF!</v>
      </c>
      <c r="BZ1035" t="e">
        <f>#REF!</f>
        <v>#REF!</v>
      </c>
      <c r="CA1035" t="e">
        <f>#REF!</f>
        <v>#REF!</v>
      </c>
      <c r="CB1035" t="e">
        <f>#REF!</f>
        <v>#REF!</v>
      </c>
      <c r="CC1035" t="e">
        <f>#REF!</f>
        <v>#REF!</v>
      </c>
    </row>
    <row r="1036" spans="1:81">
      <c r="A1036" t="e">
        <f>#REF!</f>
        <v>#REF!</v>
      </c>
      <c r="B1036">
        <v>1011</v>
      </c>
      <c r="C1036" t="e">
        <f>#REF!</f>
        <v>#REF!</v>
      </c>
      <c r="D1036" t="e">
        <f>#REF!</f>
        <v>#REF!</v>
      </c>
      <c r="E1036" t="e">
        <f>#REF!</f>
        <v>#REF!</v>
      </c>
      <c r="F1036" t="e">
        <f>#REF!</f>
        <v>#REF!</v>
      </c>
      <c r="G1036" t="e">
        <f>#REF!</f>
        <v>#REF!</v>
      </c>
      <c r="H1036" t="e">
        <f>#REF!</f>
        <v>#REF!</v>
      </c>
      <c r="I1036" t="e">
        <f>#REF!</f>
        <v>#REF!</v>
      </c>
      <c r="J1036" t="e">
        <f>#REF!</f>
        <v>#REF!</v>
      </c>
      <c r="K1036" t="e">
        <f>#REF!</f>
        <v>#REF!</v>
      </c>
      <c r="L1036" t="e">
        <f>#REF!</f>
        <v>#REF!</v>
      </c>
      <c r="M1036" t="e">
        <f>#REF!</f>
        <v>#REF!</v>
      </c>
      <c r="N1036" t="e">
        <f>#REF!</f>
        <v>#REF!</v>
      </c>
      <c r="O1036" t="e">
        <f>#REF!</f>
        <v>#REF!</v>
      </c>
      <c r="P1036" t="e">
        <f>#REF!</f>
        <v>#REF!</v>
      </c>
      <c r="Q1036" t="e">
        <f>#REF!</f>
        <v>#REF!</v>
      </c>
      <c r="R1036" t="e">
        <f>#REF!</f>
        <v>#REF!</v>
      </c>
      <c r="S1036" t="e">
        <f>#REF!</f>
        <v>#REF!</v>
      </c>
      <c r="T1036" t="e">
        <f>#REF!</f>
        <v>#REF!</v>
      </c>
      <c r="U1036" t="e">
        <f>#REF!</f>
        <v>#REF!</v>
      </c>
      <c r="V1036" t="e">
        <f>#REF!</f>
        <v>#REF!</v>
      </c>
      <c r="W1036" t="e">
        <f>#REF!</f>
        <v>#REF!</v>
      </c>
      <c r="X1036" t="e">
        <f>#REF!</f>
        <v>#REF!</v>
      </c>
      <c r="Y1036" t="e">
        <f>#REF!</f>
        <v>#REF!</v>
      </c>
      <c r="Z1036" t="e">
        <f>#REF!</f>
        <v>#REF!</v>
      </c>
      <c r="AA1036" t="e">
        <f>#REF!</f>
        <v>#REF!</v>
      </c>
      <c r="AB1036" t="e">
        <f>#REF!</f>
        <v>#REF!</v>
      </c>
      <c r="AC1036" t="e">
        <f>#REF!</f>
        <v>#REF!</v>
      </c>
      <c r="AD1036" t="e">
        <f>#REF!</f>
        <v>#REF!</v>
      </c>
      <c r="AE1036" t="e">
        <f>#REF!</f>
        <v>#REF!</v>
      </c>
      <c r="AF1036" t="e">
        <f>#REF!</f>
        <v>#REF!</v>
      </c>
      <c r="AG1036" t="e">
        <f>#REF!</f>
        <v>#REF!</v>
      </c>
      <c r="AH1036" t="e">
        <f>#REF!</f>
        <v>#REF!</v>
      </c>
      <c r="AI1036" t="e">
        <f>#REF!</f>
        <v>#REF!</v>
      </c>
      <c r="AJ1036" t="e">
        <f>#REF!</f>
        <v>#REF!</v>
      </c>
      <c r="AK1036" t="e">
        <f>#REF!</f>
        <v>#REF!</v>
      </c>
      <c r="AL1036" t="e">
        <f>#REF!</f>
        <v>#REF!</v>
      </c>
      <c r="AM1036" t="e">
        <f>#REF!</f>
        <v>#REF!</v>
      </c>
      <c r="AN1036" t="e">
        <f>#REF!</f>
        <v>#REF!</v>
      </c>
      <c r="AO1036" t="e">
        <f>#REF!</f>
        <v>#REF!</v>
      </c>
      <c r="AP1036" t="e">
        <f>#REF!</f>
        <v>#REF!</v>
      </c>
      <c r="AQ1036" t="e">
        <f>#REF!</f>
        <v>#REF!</v>
      </c>
      <c r="AR1036" t="e">
        <f>#REF!</f>
        <v>#REF!</v>
      </c>
      <c r="AS1036" t="e">
        <f>#REF!</f>
        <v>#REF!</v>
      </c>
      <c r="AT1036" t="e">
        <f>#REF!</f>
        <v>#REF!</v>
      </c>
      <c r="AU1036" t="e">
        <f>#REF!</f>
        <v>#REF!</v>
      </c>
      <c r="AV1036" t="e">
        <f>#REF!</f>
        <v>#REF!</v>
      </c>
      <c r="AW1036" t="e">
        <f>#REF!</f>
        <v>#REF!</v>
      </c>
      <c r="AX1036" t="e">
        <f>#REF!</f>
        <v>#REF!</v>
      </c>
      <c r="AY1036" t="e">
        <f>#REF!</f>
        <v>#REF!</v>
      </c>
      <c r="AZ1036" t="e">
        <f>#REF!</f>
        <v>#REF!</v>
      </c>
      <c r="BA1036" t="e">
        <f>#REF!</f>
        <v>#REF!</v>
      </c>
      <c r="BB1036" t="e">
        <f>#REF!</f>
        <v>#REF!</v>
      </c>
      <c r="BC1036" t="e">
        <f>#REF!</f>
        <v>#REF!</v>
      </c>
      <c r="BD1036" t="e">
        <f>#REF!</f>
        <v>#REF!</v>
      </c>
      <c r="BE1036" t="e">
        <f>#REF!</f>
        <v>#REF!</v>
      </c>
      <c r="BF1036" t="e">
        <f>#REF!</f>
        <v>#REF!</v>
      </c>
      <c r="BG1036" t="e">
        <f>#REF!</f>
        <v>#REF!</v>
      </c>
      <c r="BH1036" t="e">
        <f>#REF!</f>
        <v>#REF!</v>
      </c>
      <c r="BI1036" t="e">
        <f>#REF!</f>
        <v>#REF!</v>
      </c>
      <c r="BJ1036" t="e">
        <f>#REF!</f>
        <v>#REF!</v>
      </c>
      <c r="BK1036" t="e">
        <f>#REF!</f>
        <v>#REF!</v>
      </c>
      <c r="BL1036" t="e">
        <f>#REF!</f>
        <v>#REF!</v>
      </c>
      <c r="BM1036" t="e">
        <f>#REF!</f>
        <v>#REF!</v>
      </c>
      <c r="BN1036" t="e">
        <f>#REF!</f>
        <v>#REF!</v>
      </c>
      <c r="BO1036" t="e">
        <f>#REF!</f>
        <v>#REF!</v>
      </c>
      <c r="BP1036" t="e">
        <f>#REF!</f>
        <v>#REF!</v>
      </c>
      <c r="BQ1036" t="e">
        <f>#REF!</f>
        <v>#REF!</v>
      </c>
      <c r="BR1036" t="e">
        <f>#REF!</f>
        <v>#REF!</v>
      </c>
      <c r="BS1036" t="e">
        <f>#REF!</f>
        <v>#REF!</v>
      </c>
      <c r="BT1036" t="e">
        <f>#REF!</f>
        <v>#REF!</v>
      </c>
      <c r="BU1036" t="e">
        <f>#REF!</f>
        <v>#REF!</v>
      </c>
      <c r="BV1036" t="e">
        <f>#REF!</f>
        <v>#REF!</v>
      </c>
      <c r="BW1036" t="e">
        <f>#REF!</f>
        <v>#REF!</v>
      </c>
      <c r="BX1036" t="e">
        <f>#REF!</f>
        <v>#REF!</v>
      </c>
      <c r="BY1036" t="e">
        <f>#REF!</f>
        <v>#REF!</v>
      </c>
      <c r="BZ1036" t="e">
        <f>#REF!</f>
        <v>#REF!</v>
      </c>
      <c r="CA1036" t="e">
        <f>#REF!</f>
        <v>#REF!</v>
      </c>
      <c r="CB1036" t="e">
        <f>#REF!</f>
        <v>#REF!</v>
      </c>
      <c r="CC1036" t="e">
        <f>#REF!</f>
        <v>#REF!</v>
      </c>
    </row>
    <row r="1037" spans="1:81">
      <c r="A1037" t="e">
        <f>#REF!</f>
        <v>#REF!</v>
      </c>
      <c r="B1037">
        <v>1012</v>
      </c>
      <c r="C1037" t="e">
        <f>#REF!</f>
        <v>#REF!</v>
      </c>
      <c r="D1037" t="e">
        <f>#REF!</f>
        <v>#REF!</v>
      </c>
      <c r="E1037" t="e">
        <f>#REF!</f>
        <v>#REF!</v>
      </c>
      <c r="F1037" t="e">
        <f>#REF!</f>
        <v>#REF!</v>
      </c>
      <c r="G1037" t="e">
        <f>#REF!</f>
        <v>#REF!</v>
      </c>
      <c r="H1037" t="e">
        <f>#REF!</f>
        <v>#REF!</v>
      </c>
      <c r="I1037" t="e">
        <f>#REF!</f>
        <v>#REF!</v>
      </c>
      <c r="J1037" t="e">
        <f>#REF!</f>
        <v>#REF!</v>
      </c>
      <c r="K1037" t="e">
        <f>#REF!</f>
        <v>#REF!</v>
      </c>
      <c r="L1037" t="e">
        <f>#REF!</f>
        <v>#REF!</v>
      </c>
      <c r="M1037" t="e">
        <f>#REF!</f>
        <v>#REF!</v>
      </c>
      <c r="N1037" t="e">
        <f>#REF!</f>
        <v>#REF!</v>
      </c>
      <c r="O1037" t="e">
        <f>#REF!</f>
        <v>#REF!</v>
      </c>
      <c r="P1037" t="e">
        <f>#REF!</f>
        <v>#REF!</v>
      </c>
      <c r="Q1037" t="e">
        <f>#REF!</f>
        <v>#REF!</v>
      </c>
      <c r="R1037" t="e">
        <f>#REF!</f>
        <v>#REF!</v>
      </c>
      <c r="S1037" t="e">
        <f>#REF!</f>
        <v>#REF!</v>
      </c>
      <c r="T1037" t="e">
        <f>#REF!</f>
        <v>#REF!</v>
      </c>
      <c r="U1037" t="e">
        <f>#REF!</f>
        <v>#REF!</v>
      </c>
      <c r="V1037" t="e">
        <f>#REF!</f>
        <v>#REF!</v>
      </c>
      <c r="W1037" t="e">
        <f>#REF!</f>
        <v>#REF!</v>
      </c>
      <c r="X1037" t="e">
        <f>#REF!</f>
        <v>#REF!</v>
      </c>
      <c r="Y1037" t="e">
        <f>#REF!</f>
        <v>#REF!</v>
      </c>
      <c r="Z1037" t="e">
        <f>#REF!</f>
        <v>#REF!</v>
      </c>
      <c r="AA1037" t="e">
        <f>#REF!</f>
        <v>#REF!</v>
      </c>
      <c r="AB1037" t="e">
        <f>#REF!</f>
        <v>#REF!</v>
      </c>
      <c r="AC1037" t="e">
        <f>#REF!</f>
        <v>#REF!</v>
      </c>
      <c r="AD1037" t="e">
        <f>#REF!</f>
        <v>#REF!</v>
      </c>
      <c r="AE1037" t="e">
        <f>#REF!</f>
        <v>#REF!</v>
      </c>
      <c r="AF1037" t="e">
        <f>#REF!</f>
        <v>#REF!</v>
      </c>
      <c r="AG1037" t="e">
        <f>#REF!</f>
        <v>#REF!</v>
      </c>
      <c r="AH1037" t="e">
        <f>#REF!</f>
        <v>#REF!</v>
      </c>
      <c r="AI1037" t="e">
        <f>#REF!</f>
        <v>#REF!</v>
      </c>
      <c r="AJ1037" t="e">
        <f>#REF!</f>
        <v>#REF!</v>
      </c>
      <c r="AK1037" t="e">
        <f>#REF!</f>
        <v>#REF!</v>
      </c>
      <c r="AL1037" t="e">
        <f>#REF!</f>
        <v>#REF!</v>
      </c>
      <c r="AM1037" t="e">
        <f>#REF!</f>
        <v>#REF!</v>
      </c>
      <c r="AN1037" t="e">
        <f>#REF!</f>
        <v>#REF!</v>
      </c>
      <c r="AO1037" t="e">
        <f>#REF!</f>
        <v>#REF!</v>
      </c>
      <c r="AP1037" t="e">
        <f>#REF!</f>
        <v>#REF!</v>
      </c>
      <c r="AQ1037" t="e">
        <f>#REF!</f>
        <v>#REF!</v>
      </c>
      <c r="AR1037" t="e">
        <f>#REF!</f>
        <v>#REF!</v>
      </c>
      <c r="AS1037" t="e">
        <f>#REF!</f>
        <v>#REF!</v>
      </c>
      <c r="AT1037" t="e">
        <f>#REF!</f>
        <v>#REF!</v>
      </c>
      <c r="AU1037" t="e">
        <f>#REF!</f>
        <v>#REF!</v>
      </c>
      <c r="AV1037" t="e">
        <f>#REF!</f>
        <v>#REF!</v>
      </c>
      <c r="AW1037" t="e">
        <f>#REF!</f>
        <v>#REF!</v>
      </c>
      <c r="AX1037" t="e">
        <f>#REF!</f>
        <v>#REF!</v>
      </c>
      <c r="AY1037" t="e">
        <f>#REF!</f>
        <v>#REF!</v>
      </c>
      <c r="AZ1037" t="e">
        <f>#REF!</f>
        <v>#REF!</v>
      </c>
      <c r="BA1037" t="e">
        <f>#REF!</f>
        <v>#REF!</v>
      </c>
      <c r="BB1037" t="e">
        <f>#REF!</f>
        <v>#REF!</v>
      </c>
      <c r="BC1037" t="e">
        <f>#REF!</f>
        <v>#REF!</v>
      </c>
      <c r="BD1037" t="e">
        <f>#REF!</f>
        <v>#REF!</v>
      </c>
      <c r="BE1037" t="e">
        <f>#REF!</f>
        <v>#REF!</v>
      </c>
      <c r="BF1037" t="e">
        <f>#REF!</f>
        <v>#REF!</v>
      </c>
      <c r="BG1037" t="e">
        <f>#REF!</f>
        <v>#REF!</v>
      </c>
      <c r="BH1037" t="e">
        <f>#REF!</f>
        <v>#REF!</v>
      </c>
      <c r="BI1037" t="e">
        <f>#REF!</f>
        <v>#REF!</v>
      </c>
      <c r="BJ1037" t="e">
        <f>#REF!</f>
        <v>#REF!</v>
      </c>
      <c r="BK1037" t="e">
        <f>#REF!</f>
        <v>#REF!</v>
      </c>
      <c r="BL1037" t="e">
        <f>#REF!</f>
        <v>#REF!</v>
      </c>
      <c r="BM1037" t="e">
        <f>#REF!</f>
        <v>#REF!</v>
      </c>
      <c r="BN1037" t="e">
        <f>#REF!</f>
        <v>#REF!</v>
      </c>
      <c r="BO1037" t="e">
        <f>#REF!</f>
        <v>#REF!</v>
      </c>
      <c r="BP1037" t="e">
        <f>#REF!</f>
        <v>#REF!</v>
      </c>
      <c r="BQ1037" t="e">
        <f>#REF!</f>
        <v>#REF!</v>
      </c>
      <c r="BR1037" t="e">
        <f>#REF!</f>
        <v>#REF!</v>
      </c>
      <c r="BS1037" t="e">
        <f>#REF!</f>
        <v>#REF!</v>
      </c>
      <c r="BT1037" t="e">
        <f>#REF!</f>
        <v>#REF!</v>
      </c>
      <c r="BU1037" t="e">
        <f>#REF!</f>
        <v>#REF!</v>
      </c>
      <c r="BV1037" t="e">
        <f>#REF!</f>
        <v>#REF!</v>
      </c>
      <c r="BW1037" t="e">
        <f>#REF!</f>
        <v>#REF!</v>
      </c>
      <c r="BX1037" t="e">
        <f>#REF!</f>
        <v>#REF!</v>
      </c>
      <c r="BY1037" t="e">
        <f>#REF!</f>
        <v>#REF!</v>
      </c>
      <c r="BZ1037" t="e">
        <f>#REF!</f>
        <v>#REF!</v>
      </c>
      <c r="CA1037" t="e">
        <f>#REF!</f>
        <v>#REF!</v>
      </c>
      <c r="CB1037" t="e">
        <f>#REF!</f>
        <v>#REF!</v>
      </c>
      <c r="CC1037" t="e">
        <f>#REF!</f>
        <v>#REF!</v>
      </c>
    </row>
    <row r="1038" spans="1:81">
      <c r="A1038" t="e">
        <f>#REF!</f>
        <v>#REF!</v>
      </c>
      <c r="B1038">
        <v>1013</v>
      </c>
      <c r="C1038" t="e">
        <f>#REF!</f>
        <v>#REF!</v>
      </c>
      <c r="D1038" t="e">
        <f>#REF!</f>
        <v>#REF!</v>
      </c>
      <c r="E1038" t="e">
        <f>#REF!</f>
        <v>#REF!</v>
      </c>
      <c r="F1038" t="e">
        <f>#REF!</f>
        <v>#REF!</v>
      </c>
      <c r="G1038" t="e">
        <f>#REF!</f>
        <v>#REF!</v>
      </c>
      <c r="H1038" t="e">
        <f>#REF!</f>
        <v>#REF!</v>
      </c>
      <c r="I1038" t="e">
        <f>#REF!</f>
        <v>#REF!</v>
      </c>
      <c r="J1038" t="e">
        <f>#REF!</f>
        <v>#REF!</v>
      </c>
      <c r="K1038" t="e">
        <f>#REF!</f>
        <v>#REF!</v>
      </c>
      <c r="L1038" t="e">
        <f>#REF!</f>
        <v>#REF!</v>
      </c>
      <c r="M1038" t="e">
        <f>#REF!</f>
        <v>#REF!</v>
      </c>
      <c r="N1038" t="e">
        <f>#REF!</f>
        <v>#REF!</v>
      </c>
      <c r="O1038" t="e">
        <f>#REF!</f>
        <v>#REF!</v>
      </c>
      <c r="P1038" t="e">
        <f>#REF!</f>
        <v>#REF!</v>
      </c>
      <c r="Q1038" t="e">
        <f>#REF!</f>
        <v>#REF!</v>
      </c>
      <c r="R1038" t="e">
        <f>#REF!</f>
        <v>#REF!</v>
      </c>
      <c r="S1038" t="e">
        <f>#REF!</f>
        <v>#REF!</v>
      </c>
      <c r="T1038" t="e">
        <f>#REF!</f>
        <v>#REF!</v>
      </c>
      <c r="U1038" t="e">
        <f>#REF!</f>
        <v>#REF!</v>
      </c>
      <c r="V1038" t="e">
        <f>#REF!</f>
        <v>#REF!</v>
      </c>
      <c r="W1038" t="e">
        <f>#REF!</f>
        <v>#REF!</v>
      </c>
      <c r="X1038" t="e">
        <f>#REF!</f>
        <v>#REF!</v>
      </c>
      <c r="Y1038" t="e">
        <f>#REF!</f>
        <v>#REF!</v>
      </c>
      <c r="Z1038" t="e">
        <f>#REF!</f>
        <v>#REF!</v>
      </c>
      <c r="AA1038" t="e">
        <f>#REF!</f>
        <v>#REF!</v>
      </c>
      <c r="AB1038" t="e">
        <f>#REF!</f>
        <v>#REF!</v>
      </c>
      <c r="AC1038" t="e">
        <f>#REF!</f>
        <v>#REF!</v>
      </c>
      <c r="AD1038" t="e">
        <f>#REF!</f>
        <v>#REF!</v>
      </c>
      <c r="AE1038" t="e">
        <f>#REF!</f>
        <v>#REF!</v>
      </c>
      <c r="AF1038" t="e">
        <f>#REF!</f>
        <v>#REF!</v>
      </c>
      <c r="AG1038" t="e">
        <f>#REF!</f>
        <v>#REF!</v>
      </c>
      <c r="AH1038" t="e">
        <f>#REF!</f>
        <v>#REF!</v>
      </c>
      <c r="AI1038" t="e">
        <f>#REF!</f>
        <v>#REF!</v>
      </c>
      <c r="AJ1038" t="e">
        <f>#REF!</f>
        <v>#REF!</v>
      </c>
      <c r="AK1038" t="e">
        <f>#REF!</f>
        <v>#REF!</v>
      </c>
      <c r="AL1038" t="e">
        <f>#REF!</f>
        <v>#REF!</v>
      </c>
      <c r="AM1038" t="e">
        <f>#REF!</f>
        <v>#REF!</v>
      </c>
      <c r="AN1038" t="e">
        <f>#REF!</f>
        <v>#REF!</v>
      </c>
      <c r="AO1038" t="e">
        <f>#REF!</f>
        <v>#REF!</v>
      </c>
      <c r="AP1038" t="e">
        <f>#REF!</f>
        <v>#REF!</v>
      </c>
      <c r="AQ1038" t="e">
        <f>#REF!</f>
        <v>#REF!</v>
      </c>
      <c r="AR1038" t="e">
        <f>#REF!</f>
        <v>#REF!</v>
      </c>
      <c r="AS1038" t="e">
        <f>#REF!</f>
        <v>#REF!</v>
      </c>
      <c r="AT1038" t="e">
        <f>#REF!</f>
        <v>#REF!</v>
      </c>
      <c r="AU1038" t="e">
        <f>#REF!</f>
        <v>#REF!</v>
      </c>
      <c r="AV1038" t="e">
        <f>#REF!</f>
        <v>#REF!</v>
      </c>
      <c r="AW1038" t="e">
        <f>#REF!</f>
        <v>#REF!</v>
      </c>
      <c r="AX1038" t="e">
        <f>#REF!</f>
        <v>#REF!</v>
      </c>
      <c r="AY1038" t="e">
        <f>#REF!</f>
        <v>#REF!</v>
      </c>
      <c r="AZ1038" t="e">
        <f>#REF!</f>
        <v>#REF!</v>
      </c>
      <c r="BA1038" t="e">
        <f>#REF!</f>
        <v>#REF!</v>
      </c>
      <c r="BB1038" t="e">
        <f>#REF!</f>
        <v>#REF!</v>
      </c>
      <c r="BC1038" t="e">
        <f>#REF!</f>
        <v>#REF!</v>
      </c>
      <c r="BD1038" t="e">
        <f>#REF!</f>
        <v>#REF!</v>
      </c>
      <c r="BE1038" t="e">
        <f>#REF!</f>
        <v>#REF!</v>
      </c>
      <c r="BF1038" t="e">
        <f>#REF!</f>
        <v>#REF!</v>
      </c>
      <c r="BG1038" t="e">
        <f>#REF!</f>
        <v>#REF!</v>
      </c>
      <c r="BH1038" t="e">
        <f>#REF!</f>
        <v>#REF!</v>
      </c>
      <c r="BI1038" t="e">
        <f>#REF!</f>
        <v>#REF!</v>
      </c>
      <c r="BJ1038" t="e">
        <f>#REF!</f>
        <v>#REF!</v>
      </c>
      <c r="BK1038" t="e">
        <f>#REF!</f>
        <v>#REF!</v>
      </c>
      <c r="BL1038" t="e">
        <f>#REF!</f>
        <v>#REF!</v>
      </c>
      <c r="BM1038" t="e">
        <f>#REF!</f>
        <v>#REF!</v>
      </c>
      <c r="BN1038" t="e">
        <f>#REF!</f>
        <v>#REF!</v>
      </c>
      <c r="BO1038" t="e">
        <f>#REF!</f>
        <v>#REF!</v>
      </c>
      <c r="BP1038" t="e">
        <f>#REF!</f>
        <v>#REF!</v>
      </c>
      <c r="BQ1038" t="e">
        <f>#REF!</f>
        <v>#REF!</v>
      </c>
      <c r="BR1038" t="e">
        <f>#REF!</f>
        <v>#REF!</v>
      </c>
      <c r="BS1038" t="e">
        <f>#REF!</f>
        <v>#REF!</v>
      </c>
      <c r="BT1038" t="e">
        <f>#REF!</f>
        <v>#REF!</v>
      </c>
      <c r="BU1038" t="e">
        <f>#REF!</f>
        <v>#REF!</v>
      </c>
      <c r="BV1038" t="e">
        <f>#REF!</f>
        <v>#REF!</v>
      </c>
      <c r="BW1038" t="e">
        <f>#REF!</f>
        <v>#REF!</v>
      </c>
      <c r="BX1038" t="e">
        <f>#REF!</f>
        <v>#REF!</v>
      </c>
      <c r="BY1038" t="e">
        <f>#REF!</f>
        <v>#REF!</v>
      </c>
      <c r="BZ1038" t="e">
        <f>#REF!</f>
        <v>#REF!</v>
      </c>
      <c r="CA1038" t="e">
        <f>#REF!</f>
        <v>#REF!</v>
      </c>
      <c r="CB1038" t="e">
        <f>#REF!</f>
        <v>#REF!</v>
      </c>
      <c r="CC1038" t="e">
        <f>#REF!</f>
        <v>#REF!</v>
      </c>
    </row>
    <row r="1039" spans="1:81">
      <c r="A1039" t="e">
        <f>#REF!</f>
        <v>#REF!</v>
      </c>
      <c r="B1039">
        <v>1014</v>
      </c>
      <c r="C1039" t="e">
        <f>#REF!</f>
        <v>#REF!</v>
      </c>
      <c r="D1039" t="e">
        <f>#REF!</f>
        <v>#REF!</v>
      </c>
      <c r="E1039" t="e">
        <f>#REF!</f>
        <v>#REF!</v>
      </c>
      <c r="F1039" t="e">
        <f>#REF!</f>
        <v>#REF!</v>
      </c>
      <c r="G1039" t="e">
        <f>#REF!</f>
        <v>#REF!</v>
      </c>
      <c r="H1039" t="e">
        <f>#REF!</f>
        <v>#REF!</v>
      </c>
      <c r="I1039" t="e">
        <f>#REF!</f>
        <v>#REF!</v>
      </c>
      <c r="J1039" t="e">
        <f>#REF!</f>
        <v>#REF!</v>
      </c>
      <c r="K1039" t="e">
        <f>#REF!</f>
        <v>#REF!</v>
      </c>
      <c r="L1039" t="e">
        <f>#REF!</f>
        <v>#REF!</v>
      </c>
      <c r="M1039" t="e">
        <f>#REF!</f>
        <v>#REF!</v>
      </c>
      <c r="N1039" t="e">
        <f>#REF!</f>
        <v>#REF!</v>
      </c>
      <c r="O1039" t="e">
        <f>#REF!</f>
        <v>#REF!</v>
      </c>
      <c r="P1039" t="e">
        <f>#REF!</f>
        <v>#REF!</v>
      </c>
      <c r="Q1039" t="e">
        <f>#REF!</f>
        <v>#REF!</v>
      </c>
      <c r="R1039" t="e">
        <f>#REF!</f>
        <v>#REF!</v>
      </c>
      <c r="S1039" t="e">
        <f>#REF!</f>
        <v>#REF!</v>
      </c>
      <c r="T1039" t="e">
        <f>#REF!</f>
        <v>#REF!</v>
      </c>
      <c r="U1039" t="e">
        <f>#REF!</f>
        <v>#REF!</v>
      </c>
      <c r="V1039" t="e">
        <f>#REF!</f>
        <v>#REF!</v>
      </c>
      <c r="W1039" t="e">
        <f>#REF!</f>
        <v>#REF!</v>
      </c>
      <c r="X1039" t="e">
        <f>#REF!</f>
        <v>#REF!</v>
      </c>
      <c r="Y1039" t="e">
        <f>#REF!</f>
        <v>#REF!</v>
      </c>
      <c r="Z1039" t="e">
        <f>#REF!</f>
        <v>#REF!</v>
      </c>
      <c r="AA1039" t="e">
        <f>#REF!</f>
        <v>#REF!</v>
      </c>
      <c r="AB1039" t="e">
        <f>#REF!</f>
        <v>#REF!</v>
      </c>
      <c r="AC1039" t="e">
        <f>#REF!</f>
        <v>#REF!</v>
      </c>
      <c r="AD1039" t="e">
        <f>#REF!</f>
        <v>#REF!</v>
      </c>
      <c r="AE1039" t="e">
        <f>#REF!</f>
        <v>#REF!</v>
      </c>
      <c r="AF1039" t="e">
        <f>#REF!</f>
        <v>#REF!</v>
      </c>
      <c r="AG1039" t="e">
        <f>#REF!</f>
        <v>#REF!</v>
      </c>
      <c r="AH1039" t="e">
        <f>#REF!</f>
        <v>#REF!</v>
      </c>
      <c r="AI1039" t="e">
        <f>#REF!</f>
        <v>#REF!</v>
      </c>
      <c r="AJ1039" t="e">
        <f>#REF!</f>
        <v>#REF!</v>
      </c>
      <c r="AK1039" t="e">
        <f>#REF!</f>
        <v>#REF!</v>
      </c>
      <c r="AL1039" t="e">
        <f>#REF!</f>
        <v>#REF!</v>
      </c>
      <c r="AM1039" t="e">
        <f>#REF!</f>
        <v>#REF!</v>
      </c>
      <c r="AN1039" t="e">
        <f>#REF!</f>
        <v>#REF!</v>
      </c>
      <c r="AO1039" t="e">
        <f>#REF!</f>
        <v>#REF!</v>
      </c>
      <c r="AP1039" t="e">
        <f>#REF!</f>
        <v>#REF!</v>
      </c>
      <c r="AQ1039" t="e">
        <f>#REF!</f>
        <v>#REF!</v>
      </c>
      <c r="AR1039" t="e">
        <f>#REF!</f>
        <v>#REF!</v>
      </c>
      <c r="AS1039" t="e">
        <f>#REF!</f>
        <v>#REF!</v>
      </c>
      <c r="AT1039" t="e">
        <f>#REF!</f>
        <v>#REF!</v>
      </c>
      <c r="AU1039" t="e">
        <f>#REF!</f>
        <v>#REF!</v>
      </c>
      <c r="AV1039" t="e">
        <f>#REF!</f>
        <v>#REF!</v>
      </c>
      <c r="AW1039" t="e">
        <f>#REF!</f>
        <v>#REF!</v>
      </c>
      <c r="AX1039" t="e">
        <f>#REF!</f>
        <v>#REF!</v>
      </c>
      <c r="AY1039" t="e">
        <f>#REF!</f>
        <v>#REF!</v>
      </c>
      <c r="AZ1039" t="e">
        <f>#REF!</f>
        <v>#REF!</v>
      </c>
      <c r="BA1039" t="e">
        <f>#REF!</f>
        <v>#REF!</v>
      </c>
      <c r="BB1039" t="e">
        <f>#REF!</f>
        <v>#REF!</v>
      </c>
      <c r="BC1039" t="e">
        <f>#REF!</f>
        <v>#REF!</v>
      </c>
      <c r="BD1039" t="e">
        <f>#REF!</f>
        <v>#REF!</v>
      </c>
      <c r="BE1039" t="e">
        <f>#REF!</f>
        <v>#REF!</v>
      </c>
      <c r="BF1039" t="e">
        <f>#REF!</f>
        <v>#REF!</v>
      </c>
      <c r="BG1039" t="e">
        <f>#REF!</f>
        <v>#REF!</v>
      </c>
      <c r="BH1039" t="e">
        <f>#REF!</f>
        <v>#REF!</v>
      </c>
      <c r="BI1039" t="e">
        <f>#REF!</f>
        <v>#REF!</v>
      </c>
      <c r="BJ1039" t="e">
        <f>#REF!</f>
        <v>#REF!</v>
      </c>
      <c r="BK1039" t="e">
        <f>#REF!</f>
        <v>#REF!</v>
      </c>
      <c r="BL1039" t="e">
        <f>#REF!</f>
        <v>#REF!</v>
      </c>
      <c r="BM1039" t="e">
        <f>#REF!</f>
        <v>#REF!</v>
      </c>
      <c r="BN1039" t="e">
        <f>#REF!</f>
        <v>#REF!</v>
      </c>
      <c r="BO1039" t="e">
        <f>#REF!</f>
        <v>#REF!</v>
      </c>
      <c r="BP1039" t="e">
        <f>#REF!</f>
        <v>#REF!</v>
      </c>
      <c r="BQ1039" t="e">
        <f>#REF!</f>
        <v>#REF!</v>
      </c>
      <c r="BR1039" t="e">
        <f>#REF!</f>
        <v>#REF!</v>
      </c>
      <c r="BS1039" t="e">
        <f>#REF!</f>
        <v>#REF!</v>
      </c>
      <c r="BT1039" t="e">
        <f>#REF!</f>
        <v>#REF!</v>
      </c>
      <c r="BU1039" t="e">
        <f>#REF!</f>
        <v>#REF!</v>
      </c>
      <c r="BV1039" t="e">
        <f>#REF!</f>
        <v>#REF!</v>
      </c>
      <c r="BW1039" t="e">
        <f>#REF!</f>
        <v>#REF!</v>
      </c>
      <c r="BX1039" t="e">
        <f>#REF!</f>
        <v>#REF!</v>
      </c>
      <c r="BY1039" t="e">
        <f>#REF!</f>
        <v>#REF!</v>
      </c>
      <c r="BZ1039" t="e">
        <f>#REF!</f>
        <v>#REF!</v>
      </c>
      <c r="CA1039" t="e">
        <f>#REF!</f>
        <v>#REF!</v>
      </c>
      <c r="CB1039" t="e">
        <f>#REF!</f>
        <v>#REF!</v>
      </c>
      <c r="CC1039" t="e">
        <f>#REF!</f>
        <v>#REF!</v>
      </c>
    </row>
    <row r="1040" spans="1:81">
      <c r="A1040" t="e">
        <f>#REF!</f>
        <v>#REF!</v>
      </c>
      <c r="B1040">
        <v>1015</v>
      </c>
      <c r="C1040" t="e">
        <f>#REF!</f>
        <v>#REF!</v>
      </c>
      <c r="D1040" t="e">
        <f>#REF!</f>
        <v>#REF!</v>
      </c>
      <c r="E1040" t="e">
        <f>#REF!</f>
        <v>#REF!</v>
      </c>
      <c r="F1040" t="e">
        <f>#REF!</f>
        <v>#REF!</v>
      </c>
      <c r="G1040" t="e">
        <f>#REF!</f>
        <v>#REF!</v>
      </c>
      <c r="H1040" t="e">
        <f>#REF!</f>
        <v>#REF!</v>
      </c>
      <c r="I1040" t="e">
        <f>#REF!</f>
        <v>#REF!</v>
      </c>
      <c r="J1040" t="e">
        <f>#REF!</f>
        <v>#REF!</v>
      </c>
      <c r="K1040" t="e">
        <f>#REF!</f>
        <v>#REF!</v>
      </c>
      <c r="L1040" t="e">
        <f>#REF!</f>
        <v>#REF!</v>
      </c>
      <c r="M1040" t="e">
        <f>#REF!</f>
        <v>#REF!</v>
      </c>
      <c r="N1040" t="e">
        <f>#REF!</f>
        <v>#REF!</v>
      </c>
      <c r="O1040" t="e">
        <f>#REF!</f>
        <v>#REF!</v>
      </c>
      <c r="P1040" t="e">
        <f>#REF!</f>
        <v>#REF!</v>
      </c>
      <c r="Q1040" t="e">
        <f>#REF!</f>
        <v>#REF!</v>
      </c>
      <c r="R1040" t="e">
        <f>#REF!</f>
        <v>#REF!</v>
      </c>
      <c r="S1040" t="e">
        <f>#REF!</f>
        <v>#REF!</v>
      </c>
      <c r="T1040" t="e">
        <f>#REF!</f>
        <v>#REF!</v>
      </c>
      <c r="U1040" t="e">
        <f>#REF!</f>
        <v>#REF!</v>
      </c>
      <c r="V1040" t="e">
        <f>#REF!</f>
        <v>#REF!</v>
      </c>
      <c r="W1040" t="e">
        <f>#REF!</f>
        <v>#REF!</v>
      </c>
      <c r="X1040" t="e">
        <f>#REF!</f>
        <v>#REF!</v>
      </c>
      <c r="Y1040" t="e">
        <f>#REF!</f>
        <v>#REF!</v>
      </c>
      <c r="Z1040" t="e">
        <f>#REF!</f>
        <v>#REF!</v>
      </c>
      <c r="AA1040" t="e">
        <f>#REF!</f>
        <v>#REF!</v>
      </c>
      <c r="AB1040" t="e">
        <f>#REF!</f>
        <v>#REF!</v>
      </c>
      <c r="AC1040" t="e">
        <f>#REF!</f>
        <v>#REF!</v>
      </c>
      <c r="AD1040" t="e">
        <f>#REF!</f>
        <v>#REF!</v>
      </c>
      <c r="AE1040" t="e">
        <f>#REF!</f>
        <v>#REF!</v>
      </c>
      <c r="AF1040" t="e">
        <f>#REF!</f>
        <v>#REF!</v>
      </c>
      <c r="AG1040" t="e">
        <f>#REF!</f>
        <v>#REF!</v>
      </c>
      <c r="AH1040" t="e">
        <f>#REF!</f>
        <v>#REF!</v>
      </c>
      <c r="AI1040" t="e">
        <f>#REF!</f>
        <v>#REF!</v>
      </c>
      <c r="AJ1040" t="e">
        <f>#REF!</f>
        <v>#REF!</v>
      </c>
      <c r="AK1040" t="e">
        <f>#REF!</f>
        <v>#REF!</v>
      </c>
      <c r="AL1040" t="e">
        <f>#REF!</f>
        <v>#REF!</v>
      </c>
      <c r="AM1040" t="e">
        <f>#REF!</f>
        <v>#REF!</v>
      </c>
      <c r="AN1040" t="e">
        <f>#REF!</f>
        <v>#REF!</v>
      </c>
      <c r="AO1040" t="e">
        <f>#REF!</f>
        <v>#REF!</v>
      </c>
      <c r="AP1040" t="e">
        <f>#REF!</f>
        <v>#REF!</v>
      </c>
      <c r="AQ1040" t="e">
        <f>#REF!</f>
        <v>#REF!</v>
      </c>
      <c r="AR1040" t="e">
        <f>#REF!</f>
        <v>#REF!</v>
      </c>
      <c r="AS1040" t="e">
        <f>#REF!</f>
        <v>#REF!</v>
      </c>
      <c r="AT1040" t="e">
        <f>#REF!</f>
        <v>#REF!</v>
      </c>
      <c r="AU1040" t="e">
        <f>#REF!</f>
        <v>#REF!</v>
      </c>
      <c r="AV1040" t="e">
        <f>#REF!</f>
        <v>#REF!</v>
      </c>
      <c r="AW1040" t="e">
        <f>#REF!</f>
        <v>#REF!</v>
      </c>
      <c r="AX1040" t="e">
        <f>#REF!</f>
        <v>#REF!</v>
      </c>
      <c r="AY1040" t="e">
        <f>#REF!</f>
        <v>#REF!</v>
      </c>
      <c r="AZ1040" t="e">
        <f>#REF!</f>
        <v>#REF!</v>
      </c>
      <c r="BA1040" t="e">
        <f>#REF!</f>
        <v>#REF!</v>
      </c>
      <c r="BB1040" t="e">
        <f>#REF!</f>
        <v>#REF!</v>
      </c>
      <c r="BC1040" t="e">
        <f>#REF!</f>
        <v>#REF!</v>
      </c>
      <c r="BD1040" t="e">
        <f>#REF!</f>
        <v>#REF!</v>
      </c>
      <c r="BE1040" t="e">
        <f>#REF!</f>
        <v>#REF!</v>
      </c>
      <c r="BF1040" t="e">
        <f>#REF!</f>
        <v>#REF!</v>
      </c>
      <c r="BG1040" t="e">
        <f>#REF!</f>
        <v>#REF!</v>
      </c>
      <c r="BH1040" t="e">
        <f>#REF!</f>
        <v>#REF!</v>
      </c>
      <c r="BI1040" t="e">
        <f>#REF!</f>
        <v>#REF!</v>
      </c>
      <c r="BJ1040" t="e">
        <f>#REF!</f>
        <v>#REF!</v>
      </c>
      <c r="BK1040" t="e">
        <f>#REF!</f>
        <v>#REF!</v>
      </c>
      <c r="BL1040" t="e">
        <f>#REF!</f>
        <v>#REF!</v>
      </c>
      <c r="BM1040" t="e">
        <f>#REF!</f>
        <v>#REF!</v>
      </c>
      <c r="BN1040" t="e">
        <f>#REF!</f>
        <v>#REF!</v>
      </c>
      <c r="BO1040" t="e">
        <f>#REF!</f>
        <v>#REF!</v>
      </c>
      <c r="BP1040" t="e">
        <f>#REF!</f>
        <v>#REF!</v>
      </c>
      <c r="BQ1040" t="e">
        <f>#REF!</f>
        <v>#REF!</v>
      </c>
      <c r="BR1040" t="e">
        <f>#REF!</f>
        <v>#REF!</v>
      </c>
      <c r="BS1040" t="e">
        <f>#REF!</f>
        <v>#REF!</v>
      </c>
      <c r="BT1040" t="e">
        <f>#REF!</f>
        <v>#REF!</v>
      </c>
      <c r="BU1040" t="e">
        <f>#REF!</f>
        <v>#REF!</v>
      </c>
      <c r="BV1040" t="e">
        <f>#REF!</f>
        <v>#REF!</v>
      </c>
      <c r="BW1040" t="e">
        <f>#REF!</f>
        <v>#REF!</v>
      </c>
      <c r="BX1040" t="e">
        <f>#REF!</f>
        <v>#REF!</v>
      </c>
      <c r="BY1040" t="e">
        <f>#REF!</f>
        <v>#REF!</v>
      </c>
      <c r="BZ1040" t="e">
        <f>#REF!</f>
        <v>#REF!</v>
      </c>
      <c r="CA1040" t="e">
        <f>#REF!</f>
        <v>#REF!</v>
      </c>
      <c r="CB1040" t="e">
        <f>#REF!</f>
        <v>#REF!</v>
      </c>
      <c r="CC1040" t="e">
        <f>#REF!</f>
        <v>#REF!</v>
      </c>
    </row>
    <row r="1041" spans="1:81">
      <c r="A1041" t="e">
        <f>#REF!</f>
        <v>#REF!</v>
      </c>
      <c r="B1041">
        <v>1016</v>
      </c>
      <c r="C1041" t="e">
        <f>#REF!</f>
        <v>#REF!</v>
      </c>
      <c r="D1041" t="e">
        <f>#REF!</f>
        <v>#REF!</v>
      </c>
      <c r="E1041" t="e">
        <f>#REF!</f>
        <v>#REF!</v>
      </c>
      <c r="F1041" t="e">
        <f>#REF!</f>
        <v>#REF!</v>
      </c>
      <c r="G1041" t="e">
        <f>#REF!</f>
        <v>#REF!</v>
      </c>
      <c r="H1041" t="e">
        <f>#REF!</f>
        <v>#REF!</v>
      </c>
      <c r="I1041" t="e">
        <f>#REF!</f>
        <v>#REF!</v>
      </c>
      <c r="J1041" t="e">
        <f>#REF!</f>
        <v>#REF!</v>
      </c>
      <c r="K1041" t="e">
        <f>#REF!</f>
        <v>#REF!</v>
      </c>
      <c r="L1041" t="e">
        <f>#REF!</f>
        <v>#REF!</v>
      </c>
      <c r="M1041" t="e">
        <f>#REF!</f>
        <v>#REF!</v>
      </c>
      <c r="N1041" t="e">
        <f>#REF!</f>
        <v>#REF!</v>
      </c>
      <c r="O1041" t="e">
        <f>#REF!</f>
        <v>#REF!</v>
      </c>
      <c r="P1041" t="e">
        <f>#REF!</f>
        <v>#REF!</v>
      </c>
      <c r="Q1041" t="e">
        <f>#REF!</f>
        <v>#REF!</v>
      </c>
      <c r="R1041" t="e">
        <f>#REF!</f>
        <v>#REF!</v>
      </c>
      <c r="S1041" t="e">
        <f>#REF!</f>
        <v>#REF!</v>
      </c>
      <c r="T1041" t="e">
        <f>#REF!</f>
        <v>#REF!</v>
      </c>
      <c r="U1041" t="e">
        <f>#REF!</f>
        <v>#REF!</v>
      </c>
      <c r="V1041" t="e">
        <f>#REF!</f>
        <v>#REF!</v>
      </c>
      <c r="W1041" t="e">
        <f>#REF!</f>
        <v>#REF!</v>
      </c>
      <c r="X1041" t="e">
        <f>#REF!</f>
        <v>#REF!</v>
      </c>
      <c r="Y1041" t="e">
        <f>#REF!</f>
        <v>#REF!</v>
      </c>
      <c r="Z1041" t="e">
        <f>#REF!</f>
        <v>#REF!</v>
      </c>
      <c r="AA1041" t="e">
        <f>#REF!</f>
        <v>#REF!</v>
      </c>
      <c r="AB1041" t="e">
        <f>#REF!</f>
        <v>#REF!</v>
      </c>
      <c r="AC1041" t="e">
        <f>#REF!</f>
        <v>#REF!</v>
      </c>
      <c r="AD1041" t="e">
        <f>#REF!</f>
        <v>#REF!</v>
      </c>
      <c r="AE1041" t="e">
        <f>#REF!</f>
        <v>#REF!</v>
      </c>
      <c r="AF1041" t="e">
        <f>#REF!</f>
        <v>#REF!</v>
      </c>
      <c r="AG1041" t="e">
        <f>#REF!</f>
        <v>#REF!</v>
      </c>
      <c r="AH1041" t="e">
        <f>#REF!</f>
        <v>#REF!</v>
      </c>
      <c r="AI1041" t="e">
        <f>#REF!</f>
        <v>#REF!</v>
      </c>
      <c r="AJ1041" t="e">
        <f>#REF!</f>
        <v>#REF!</v>
      </c>
      <c r="AK1041" t="e">
        <f>#REF!</f>
        <v>#REF!</v>
      </c>
      <c r="AL1041" t="e">
        <f>#REF!</f>
        <v>#REF!</v>
      </c>
      <c r="AM1041" t="e">
        <f>#REF!</f>
        <v>#REF!</v>
      </c>
      <c r="AN1041" t="e">
        <f>#REF!</f>
        <v>#REF!</v>
      </c>
      <c r="AO1041" t="e">
        <f>#REF!</f>
        <v>#REF!</v>
      </c>
      <c r="AP1041" t="e">
        <f>#REF!</f>
        <v>#REF!</v>
      </c>
      <c r="AQ1041" t="e">
        <f>#REF!</f>
        <v>#REF!</v>
      </c>
      <c r="AR1041" t="e">
        <f>#REF!</f>
        <v>#REF!</v>
      </c>
      <c r="AS1041" t="e">
        <f>#REF!</f>
        <v>#REF!</v>
      </c>
      <c r="AT1041" t="e">
        <f>#REF!</f>
        <v>#REF!</v>
      </c>
      <c r="AU1041" t="e">
        <f>#REF!</f>
        <v>#REF!</v>
      </c>
      <c r="AV1041" t="e">
        <f>#REF!</f>
        <v>#REF!</v>
      </c>
      <c r="AW1041" t="e">
        <f>#REF!</f>
        <v>#REF!</v>
      </c>
      <c r="AX1041" t="e">
        <f>#REF!</f>
        <v>#REF!</v>
      </c>
      <c r="AY1041" t="e">
        <f>#REF!</f>
        <v>#REF!</v>
      </c>
      <c r="AZ1041" t="e">
        <f>#REF!</f>
        <v>#REF!</v>
      </c>
      <c r="BA1041" t="e">
        <f>#REF!</f>
        <v>#REF!</v>
      </c>
      <c r="BB1041" t="e">
        <f>#REF!</f>
        <v>#REF!</v>
      </c>
      <c r="BC1041" t="e">
        <f>#REF!</f>
        <v>#REF!</v>
      </c>
      <c r="BD1041" t="e">
        <f>#REF!</f>
        <v>#REF!</v>
      </c>
      <c r="BE1041" t="e">
        <f>#REF!</f>
        <v>#REF!</v>
      </c>
      <c r="BF1041" t="e">
        <f>#REF!</f>
        <v>#REF!</v>
      </c>
      <c r="BG1041" t="e">
        <f>#REF!</f>
        <v>#REF!</v>
      </c>
      <c r="BH1041" t="e">
        <f>#REF!</f>
        <v>#REF!</v>
      </c>
      <c r="BI1041" t="e">
        <f>#REF!</f>
        <v>#REF!</v>
      </c>
      <c r="BJ1041" t="e">
        <f>#REF!</f>
        <v>#REF!</v>
      </c>
      <c r="BK1041" t="e">
        <f>#REF!</f>
        <v>#REF!</v>
      </c>
      <c r="BL1041" t="e">
        <f>#REF!</f>
        <v>#REF!</v>
      </c>
      <c r="BM1041" t="e">
        <f>#REF!</f>
        <v>#REF!</v>
      </c>
      <c r="BN1041" t="e">
        <f>#REF!</f>
        <v>#REF!</v>
      </c>
      <c r="BO1041" t="e">
        <f>#REF!</f>
        <v>#REF!</v>
      </c>
      <c r="BP1041" t="e">
        <f>#REF!</f>
        <v>#REF!</v>
      </c>
      <c r="BQ1041" t="e">
        <f>#REF!</f>
        <v>#REF!</v>
      </c>
      <c r="BR1041" t="e">
        <f>#REF!</f>
        <v>#REF!</v>
      </c>
      <c r="BS1041" t="e">
        <f>#REF!</f>
        <v>#REF!</v>
      </c>
      <c r="BT1041" t="e">
        <f>#REF!</f>
        <v>#REF!</v>
      </c>
      <c r="BU1041" t="e">
        <f>#REF!</f>
        <v>#REF!</v>
      </c>
      <c r="BV1041" t="e">
        <f>#REF!</f>
        <v>#REF!</v>
      </c>
      <c r="BW1041" t="e">
        <f>#REF!</f>
        <v>#REF!</v>
      </c>
      <c r="BX1041" t="e">
        <f>#REF!</f>
        <v>#REF!</v>
      </c>
      <c r="BY1041" t="e">
        <f>#REF!</f>
        <v>#REF!</v>
      </c>
      <c r="BZ1041" t="e">
        <f>#REF!</f>
        <v>#REF!</v>
      </c>
      <c r="CA1041" t="e">
        <f>#REF!</f>
        <v>#REF!</v>
      </c>
      <c r="CB1041" t="e">
        <f>#REF!</f>
        <v>#REF!</v>
      </c>
      <c r="CC1041" t="e">
        <f>#REF!</f>
        <v>#REF!</v>
      </c>
    </row>
    <row r="1042" spans="1:81">
      <c r="A1042" t="e">
        <f>#REF!</f>
        <v>#REF!</v>
      </c>
      <c r="B1042">
        <v>1017</v>
      </c>
      <c r="C1042" t="e">
        <f>#REF!</f>
        <v>#REF!</v>
      </c>
      <c r="D1042" t="e">
        <f>#REF!</f>
        <v>#REF!</v>
      </c>
      <c r="E1042" t="e">
        <f>#REF!</f>
        <v>#REF!</v>
      </c>
      <c r="F1042" t="e">
        <f>#REF!</f>
        <v>#REF!</v>
      </c>
      <c r="G1042" t="e">
        <f>#REF!</f>
        <v>#REF!</v>
      </c>
      <c r="H1042" t="e">
        <f>#REF!</f>
        <v>#REF!</v>
      </c>
      <c r="I1042" t="e">
        <f>#REF!</f>
        <v>#REF!</v>
      </c>
      <c r="J1042" t="e">
        <f>#REF!</f>
        <v>#REF!</v>
      </c>
      <c r="K1042" t="e">
        <f>#REF!</f>
        <v>#REF!</v>
      </c>
      <c r="L1042" t="e">
        <f>#REF!</f>
        <v>#REF!</v>
      </c>
      <c r="M1042" t="e">
        <f>#REF!</f>
        <v>#REF!</v>
      </c>
      <c r="N1042" t="e">
        <f>#REF!</f>
        <v>#REF!</v>
      </c>
      <c r="O1042" t="e">
        <f>#REF!</f>
        <v>#REF!</v>
      </c>
      <c r="P1042" t="e">
        <f>#REF!</f>
        <v>#REF!</v>
      </c>
      <c r="Q1042" t="e">
        <f>#REF!</f>
        <v>#REF!</v>
      </c>
      <c r="R1042" t="e">
        <f>#REF!</f>
        <v>#REF!</v>
      </c>
      <c r="S1042" t="e">
        <f>#REF!</f>
        <v>#REF!</v>
      </c>
      <c r="T1042" t="e">
        <f>#REF!</f>
        <v>#REF!</v>
      </c>
      <c r="U1042" t="e">
        <f>#REF!</f>
        <v>#REF!</v>
      </c>
      <c r="V1042" t="e">
        <f>#REF!</f>
        <v>#REF!</v>
      </c>
      <c r="W1042" t="e">
        <f>#REF!</f>
        <v>#REF!</v>
      </c>
      <c r="X1042" t="e">
        <f>#REF!</f>
        <v>#REF!</v>
      </c>
      <c r="Y1042" t="e">
        <f>#REF!</f>
        <v>#REF!</v>
      </c>
      <c r="Z1042" t="e">
        <f>#REF!</f>
        <v>#REF!</v>
      </c>
      <c r="AA1042" t="e">
        <f>#REF!</f>
        <v>#REF!</v>
      </c>
      <c r="AB1042" t="e">
        <f>#REF!</f>
        <v>#REF!</v>
      </c>
      <c r="AC1042" t="e">
        <f>#REF!</f>
        <v>#REF!</v>
      </c>
      <c r="AD1042" t="e">
        <f>#REF!</f>
        <v>#REF!</v>
      </c>
      <c r="AE1042" t="e">
        <f>#REF!</f>
        <v>#REF!</v>
      </c>
      <c r="AF1042" t="e">
        <f>#REF!</f>
        <v>#REF!</v>
      </c>
      <c r="AG1042" t="e">
        <f>#REF!</f>
        <v>#REF!</v>
      </c>
      <c r="AH1042" t="e">
        <f>#REF!</f>
        <v>#REF!</v>
      </c>
      <c r="AI1042" t="e">
        <f>#REF!</f>
        <v>#REF!</v>
      </c>
      <c r="AJ1042" t="e">
        <f>#REF!</f>
        <v>#REF!</v>
      </c>
      <c r="AK1042" t="e">
        <f>#REF!</f>
        <v>#REF!</v>
      </c>
      <c r="AL1042" t="e">
        <f>#REF!</f>
        <v>#REF!</v>
      </c>
      <c r="AM1042" t="e">
        <f>#REF!</f>
        <v>#REF!</v>
      </c>
      <c r="AN1042" t="e">
        <f>#REF!</f>
        <v>#REF!</v>
      </c>
      <c r="AO1042" t="e">
        <f>#REF!</f>
        <v>#REF!</v>
      </c>
      <c r="AP1042" t="e">
        <f>#REF!</f>
        <v>#REF!</v>
      </c>
      <c r="AQ1042" t="e">
        <f>#REF!</f>
        <v>#REF!</v>
      </c>
      <c r="AR1042" t="e">
        <f>#REF!</f>
        <v>#REF!</v>
      </c>
      <c r="AS1042" t="e">
        <f>#REF!</f>
        <v>#REF!</v>
      </c>
      <c r="AT1042" t="e">
        <f>#REF!</f>
        <v>#REF!</v>
      </c>
      <c r="AU1042" t="e">
        <f>#REF!</f>
        <v>#REF!</v>
      </c>
      <c r="AV1042" t="e">
        <f>#REF!</f>
        <v>#REF!</v>
      </c>
      <c r="AW1042" t="e">
        <f>#REF!</f>
        <v>#REF!</v>
      </c>
      <c r="AX1042" t="e">
        <f>#REF!</f>
        <v>#REF!</v>
      </c>
      <c r="AY1042" t="e">
        <f>#REF!</f>
        <v>#REF!</v>
      </c>
      <c r="AZ1042" t="e">
        <f>#REF!</f>
        <v>#REF!</v>
      </c>
      <c r="BA1042" t="e">
        <f>#REF!</f>
        <v>#REF!</v>
      </c>
      <c r="BB1042" t="e">
        <f>#REF!</f>
        <v>#REF!</v>
      </c>
      <c r="BC1042" t="e">
        <f>#REF!</f>
        <v>#REF!</v>
      </c>
      <c r="BD1042" t="e">
        <f>#REF!</f>
        <v>#REF!</v>
      </c>
      <c r="BE1042" t="e">
        <f>#REF!</f>
        <v>#REF!</v>
      </c>
      <c r="BF1042" t="e">
        <f>#REF!</f>
        <v>#REF!</v>
      </c>
      <c r="BG1042" t="e">
        <f>#REF!</f>
        <v>#REF!</v>
      </c>
      <c r="BH1042" t="e">
        <f>#REF!</f>
        <v>#REF!</v>
      </c>
      <c r="BI1042" t="e">
        <f>#REF!</f>
        <v>#REF!</v>
      </c>
      <c r="BJ1042" t="e">
        <f>#REF!</f>
        <v>#REF!</v>
      </c>
      <c r="BK1042" t="e">
        <f>#REF!</f>
        <v>#REF!</v>
      </c>
      <c r="BL1042" t="e">
        <f>#REF!</f>
        <v>#REF!</v>
      </c>
      <c r="BM1042" t="e">
        <f>#REF!</f>
        <v>#REF!</v>
      </c>
      <c r="BN1042" t="e">
        <f>#REF!</f>
        <v>#REF!</v>
      </c>
      <c r="BO1042" t="e">
        <f>#REF!</f>
        <v>#REF!</v>
      </c>
      <c r="BP1042" t="e">
        <f>#REF!</f>
        <v>#REF!</v>
      </c>
      <c r="BQ1042" t="e">
        <f>#REF!</f>
        <v>#REF!</v>
      </c>
      <c r="BR1042" t="e">
        <f>#REF!</f>
        <v>#REF!</v>
      </c>
      <c r="BS1042" t="e">
        <f>#REF!</f>
        <v>#REF!</v>
      </c>
      <c r="BT1042" t="e">
        <f>#REF!</f>
        <v>#REF!</v>
      </c>
      <c r="BU1042" t="e">
        <f>#REF!</f>
        <v>#REF!</v>
      </c>
      <c r="BV1042" t="e">
        <f>#REF!</f>
        <v>#REF!</v>
      </c>
      <c r="BW1042" t="e">
        <f>#REF!</f>
        <v>#REF!</v>
      </c>
      <c r="BX1042" t="e">
        <f>#REF!</f>
        <v>#REF!</v>
      </c>
      <c r="BY1042" t="e">
        <f>#REF!</f>
        <v>#REF!</v>
      </c>
      <c r="BZ1042" t="e">
        <f>#REF!</f>
        <v>#REF!</v>
      </c>
      <c r="CA1042" t="e">
        <f>#REF!</f>
        <v>#REF!</v>
      </c>
      <c r="CB1042" t="e">
        <f>#REF!</f>
        <v>#REF!</v>
      </c>
      <c r="CC1042" t="e">
        <f>#REF!</f>
        <v>#REF!</v>
      </c>
    </row>
    <row r="1043" spans="1:81">
      <c r="A1043" t="e">
        <f>#REF!</f>
        <v>#REF!</v>
      </c>
      <c r="B1043">
        <v>1018</v>
      </c>
      <c r="C1043" t="e">
        <f>#REF!</f>
        <v>#REF!</v>
      </c>
      <c r="D1043" t="e">
        <f>#REF!</f>
        <v>#REF!</v>
      </c>
      <c r="E1043" t="e">
        <f>#REF!</f>
        <v>#REF!</v>
      </c>
      <c r="F1043" t="e">
        <f>#REF!</f>
        <v>#REF!</v>
      </c>
      <c r="G1043" t="e">
        <f>#REF!</f>
        <v>#REF!</v>
      </c>
      <c r="H1043" t="e">
        <f>#REF!</f>
        <v>#REF!</v>
      </c>
      <c r="I1043" t="e">
        <f>#REF!</f>
        <v>#REF!</v>
      </c>
      <c r="J1043" t="e">
        <f>#REF!</f>
        <v>#REF!</v>
      </c>
      <c r="K1043" t="e">
        <f>#REF!</f>
        <v>#REF!</v>
      </c>
      <c r="L1043" t="e">
        <f>#REF!</f>
        <v>#REF!</v>
      </c>
      <c r="M1043" t="e">
        <f>#REF!</f>
        <v>#REF!</v>
      </c>
      <c r="N1043" t="e">
        <f>#REF!</f>
        <v>#REF!</v>
      </c>
      <c r="O1043" t="e">
        <f>#REF!</f>
        <v>#REF!</v>
      </c>
      <c r="P1043" t="e">
        <f>#REF!</f>
        <v>#REF!</v>
      </c>
      <c r="Q1043" t="e">
        <f>#REF!</f>
        <v>#REF!</v>
      </c>
      <c r="R1043" t="e">
        <f>#REF!</f>
        <v>#REF!</v>
      </c>
      <c r="S1043" t="e">
        <f>#REF!</f>
        <v>#REF!</v>
      </c>
      <c r="T1043" t="e">
        <f>#REF!</f>
        <v>#REF!</v>
      </c>
      <c r="U1043" t="e">
        <f>#REF!</f>
        <v>#REF!</v>
      </c>
      <c r="V1043" t="e">
        <f>#REF!</f>
        <v>#REF!</v>
      </c>
      <c r="W1043" t="e">
        <f>#REF!</f>
        <v>#REF!</v>
      </c>
      <c r="X1043" t="e">
        <f>#REF!</f>
        <v>#REF!</v>
      </c>
      <c r="Y1043" t="e">
        <f>#REF!</f>
        <v>#REF!</v>
      </c>
      <c r="Z1043" t="e">
        <f>#REF!</f>
        <v>#REF!</v>
      </c>
      <c r="AA1043" t="e">
        <f>#REF!</f>
        <v>#REF!</v>
      </c>
      <c r="AB1043" t="e">
        <f>#REF!</f>
        <v>#REF!</v>
      </c>
      <c r="AC1043" t="e">
        <f>#REF!</f>
        <v>#REF!</v>
      </c>
      <c r="AD1043" t="e">
        <f>#REF!</f>
        <v>#REF!</v>
      </c>
      <c r="AE1043" t="e">
        <f>#REF!</f>
        <v>#REF!</v>
      </c>
      <c r="AF1043" t="e">
        <f>#REF!</f>
        <v>#REF!</v>
      </c>
      <c r="AG1043" t="e">
        <f>#REF!</f>
        <v>#REF!</v>
      </c>
      <c r="AH1043" t="e">
        <f>#REF!</f>
        <v>#REF!</v>
      </c>
      <c r="AI1043" t="e">
        <f>#REF!</f>
        <v>#REF!</v>
      </c>
      <c r="AJ1043" t="e">
        <f>#REF!</f>
        <v>#REF!</v>
      </c>
      <c r="AK1043" t="e">
        <f>#REF!</f>
        <v>#REF!</v>
      </c>
      <c r="AL1043" t="e">
        <f>#REF!</f>
        <v>#REF!</v>
      </c>
      <c r="AM1043" t="e">
        <f>#REF!</f>
        <v>#REF!</v>
      </c>
      <c r="AN1043" t="e">
        <f>#REF!</f>
        <v>#REF!</v>
      </c>
      <c r="AO1043" t="e">
        <f>#REF!</f>
        <v>#REF!</v>
      </c>
      <c r="AP1043" t="e">
        <f>#REF!</f>
        <v>#REF!</v>
      </c>
      <c r="AQ1043" t="e">
        <f>#REF!</f>
        <v>#REF!</v>
      </c>
      <c r="AR1043" t="e">
        <f>#REF!</f>
        <v>#REF!</v>
      </c>
      <c r="AS1043" t="e">
        <f>#REF!</f>
        <v>#REF!</v>
      </c>
      <c r="AT1043" t="e">
        <f>#REF!</f>
        <v>#REF!</v>
      </c>
      <c r="AU1043" t="e">
        <f>#REF!</f>
        <v>#REF!</v>
      </c>
      <c r="AV1043" t="e">
        <f>#REF!</f>
        <v>#REF!</v>
      </c>
      <c r="AW1043" t="e">
        <f>#REF!</f>
        <v>#REF!</v>
      </c>
      <c r="AX1043" t="e">
        <f>#REF!</f>
        <v>#REF!</v>
      </c>
      <c r="AY1043" t="e">
        <f>#REF!</f>
        <v>#REF!</v>
      </c>
      <c r="AZ1043" t="e">
        <f>#REF!</f>
        <v>#REF!</v>
      </c>
      <c r="BA1043" t="e">
        <f>#REF!</f>
        <v>#REF!</v>
      </c>
      <c r="BB1043" t="e">
        <f>#REF!</f>
        <v>#REF!</v>
      </c>
      <c r="BC1043" t="e">
        <f>#REF!</f>
        <v>#REF!</v>
      </c>
      <c r="BD1043" t="e">
        <f>#REF!</f>
        <v>#REF!</v>
      </c>
      <c r="BE1043" t="e">
        <f>#REF!</f>
        <v>#REF!</v>
      </c>
      <c r="BF1043" t="e">
        <f>#REF!</f>
        <v>#REF!</v>
      </c>
      <c r="BG1043" t="e">
        <f>#REF!</f>
        <v>#REF!</v>
      </c>
      <c r="BH1043" t="e">
        <f>#REF!</f>
        <v>#REF!</v>
      </c>
      <c r="BI1043" t="e">
        <f>#REF!</f>
        <v>#REF!</v>
      </c>
      <c r="BJ1043" t="e">
        <f>#REF!</f>
        <v>#REF!</v>
      </c>
      <c r="BK1043" t="e">
        <f>#REF!</f>
        <v>#REF!</v>
      </c>
      <c r="BL1043" t="e">
        <f>#REF!</f>
        <v>#REF!</v>
      </c>
      <c r="BM1043" t="e">
        <f>#REF!</f>
        <v>#REF!</v>
      </c>
      <c r="BN1043" t="e">
        <f>#REF!</f>
        <v>#REF!</v>
      </c>
      <c r="BO1043" t="e">
        <f>#REF!</f>
        <v>#REF!</v>
      </c>
      <c r="BP1043" t="e">
        <f>#REF!</f>
        <v>#REF!</v>
      </c>
      <c r="BQ1043" t="e">
        <f>#REF!</f>
        <v>#REF!</v>
      </c>
      <c r="BR1043" t="e">
        <f>#REF!</f>
        <v>#REF!</v>
      </c>
      <c r="BS1043" t="e">
        <f>#REF!</f>
        <v>#REF!</v>
      </c>
      <c r="BT1043" t="e">
        <f>#REF!</f>
        <v>#REF!</v>
      </c>
      <c r="BU1043" t="e">
        <f>#REF!</f>
        <v>#REF!</v>
      </c>
      <c r="BV1043" t="e">
        <f>#REF!</f>
        <v>#REF!</v>
      </c>
      <c r="BW1043" t="e">
        <f>#REF!</f>
        <v>#REF!</v>
      </c>
      <c r="BX1043" t="e">
        <f>#REF!</f>
        <v>#REF!</v>
      </c>
      <c r="BY1043" t="e">
        <f>#REF!</f>
        <v>#REF!</v>
      </c>
      <c r="BZ1043" t="e">
        <f>#REF!</f>
        <v>#REF!</v>
      </c>
      <c r="CA1043" t="e">
        <f>#REF!</f>
        <v>#REF!</v>
      </c>
      <c r="CB1043" t="e">
        <f>#REF!</f>
        <v>#REF!</v>
      </c>
      <c r="CC1043" t="e">
        <f>#REF!</f>
        <v>#REF!</v>
      </c>
    </row>
    <row r="1044" spans="1:81">
      <c r="A1044" t="e">
        <f>#REF!</f>
        <v>#REF!</v>
      </c>
      <c r="B1044">
        <v>1019</v>
      </c>
      <c r="C1044" t="e">
        <f>#REF!</f>
        <v>#REF!</v>
      </c>
      <c r="D1044" t="e">
        <f>#REF!</f>
        <v>#REF!</v>
      </c>
      <c r="E1044" t="e">
        <f>#REF!</f>
        <v>#REF!</v>
      </c>
      <c r="F1044" t="e">
        <f>#REF!</f>
        <v>#REF!</v>
      </c>
      <c r="G1044" t="e">
        <f>#REF!</f>
        <v>#REF!</v>
      </c>
      <c r="H1044" t="e">
        <f>#REF!</f>
        <v>#REF!</v>
      </c>
      <c r="I1044" t="e">
        <f>#REF!</f>
        <v>#REF!</v>
      </c>
      <c r="J1044" t="e">
        <f>#REF!</f>
        <v>#REF!</v>
      </c>
      <c r="K1044" t="e">
        <f>#REF!</f>
        <v>#REF!</v>
      </c>
      <c r="L1044" t="e">
        <f>#REF!</f>
        <v>#REF!</v>
      </c>
      <c r="M1044" t="e">
        <f>#REF!</f>
        <v>#REF!</v>
      </c>
      <c r="N1044" t="e">
        <f>#REF!</f>
        <v>#REF!</v>
      </c>
      <c r="O1044" t="e">
        <f>#REF!</f>
        <v>#REF!</v>
      </c>
      <c r="P1044" t="e">
        <f>#REF!</f>
        <v>#REF!</v>
      </c>
      <c r="Q1044" t="e">
        <f>#REF!</f>
        <v>#REF!</v>
      </c>
      <c r="R1044" t="e">
        <f>#REF!</f>
        <v>#REF!</v>
      </c>
      <c r="S1044" t="e">
        <f>#REF!</f>
        <v>#REF!</v>
      </c>
      <c r="T1044" t="e">
        <f>#REF!</f>
        <v>#REF!</v>
      </c>
      <c r="U1044" t="e">
        <f>#REF!</f>
        <v>#REF!</v>
      </c>
      <c r="V1044" t="e">
        <f>#REF!</f>
        <v>#REF!</v>
      </c>
      <c r="W1044" t="e">
        <f>#REF!</f>
        <v>#REF!</v>
      </c>
      <c r="X1044" t="e">
        <f>#REF!</f>
        <v>#REF!</v>
      </c>
      <c r="Y1044" t="e">
        <f>#REF!</f>
        <v>#REF!</v>
      </c>
      <c r="Z1044" t="e">
        <f>#REF!</f>
        <v>#REF!</v>
      </c>
      <c r="AA1044" t="e">
        <f>#REF!</f>
        <v>#REF!</v>
      </c>
      <c r="AB1044" t="e">
        <f>#REF!</f>
        <v>#REF!</v>
      </c>
      <c r="AC1044" t="e">
        <f>#REF!</f>
        <v>#REF!</v>
      </c>
      <c r="AD1044" t="e">
        <f>#REF!</f>
        <v>#REF!</v>
      </c>
      <c r="AE1044" t="e">
        <f>#REF!</f>
        <v>#REF!</v>
      </c>
      <c r="AF1044" t="e">
        <f>#REF!</f>
        <v>#REF!</v>
      </c>
      <c r="AG1044" t="e">
        <f>#REF!</f>
        <v>#REF!</v>
      </c>
      <c r="AH1044" t="e">
        <f>#REF!</f>
        <v>#REF!</v>
      </c>
      <c r="AI1044" t="e">
        <f>#REF!</f>
        <v>#REF!</v>
      </c>
      <c r="AJ1044" t="e">
        <f>#REF!</f>
        <v>#REF!</v>
      </c>
      <c r="AK1044" t="e">
        <f>#REF!</f>
        <v>#REF!</v>
      </c>
      <c r="AL1044" t="e">
        <f>#REF!</f>
        <v>#REF!</v>
      </c>
      <c r="AM1044" t="e">
        <f>#REF!</f>
        <v>#REF!</v>
      </c>
      <c r="AN1044" t="e">
        <f>#REF!</f>
        <v>#REF!</v>
      </c>
      <c r="AO1044" t="e">
        <f>#REF!</f>
        <v>#REF!</v>
      </c>
      <c r="AP1044" t="e">
        <f>#REF!</f>
        <v>#REF!</v>
      </c>
      <c r="AQ1044" t="e">
        <f>#REF!</f>
        <v>#REF!</v>
      </c>
      <c r="AR1044" t="e">
        <f>#REF!</f>
        <v>#REF!</v>
      </c>
      <c r="AS1044" t="e">
        <f>#REF!</f>
        <v>#REF!</v>
      </c>
      <c r="AT1044" t="e">
        <f>#REF!</f>
        <v>#REF!</v>
      </c>
      <c r="AU1044" t="e">
        <f>#REF!</f>
        <v>#REF!</v>
      </c>
      <c r="AV1044" t="e">
        <f>#REF!</f>
        <v>#REF!</v>
      </c>
      <c r="AW1044" t="e">
        <f>#REF!</f>
        <v>#REF!</v>
      </c>
      <c r="AX1044" t="e">
        <f>#REF!</f>
        <v>#REF!</v>
      </c>
      <c r="AY1044" t="e">
        <f>#REF!</f>
        <v>#REF!</v>
      </c>
      <c r="AZ1044" t="e">
        <f>#REF!</f>
        <v>#REF!</v>
      </c>
      <c r="BA1044" t="e">
        <f>#REF!</f>
        <v>#REF!</v>
      </c>
      <c r="BB1044" t="e">
        <f>#REF!</f>
        <v>#REF!</v>
      </c>
      <c r="BC1044" t="e">
        <f>#REF!</f>
        <v>#REF!</v>
      </c>
      <c r="BD1044" t="e">
        <f>#REF!</f>
        <v>#REF!</v>
      </c>
      <c r="BE1044" t="e">
        <f>#REF!</f>
        <v>#REF!</v>
      </c>
      <c r="BF1044" t="e">
        <f>#REF!</f>
        <v>#REF!</v>
      </c>
      <c r="BG1044" t="e">
        <f>#REF!</f>
        <v>#REF!</v>
      </c>
      <c r="BH1044" t="e">
        <f>#REF!</f>
        <v>#REF!</v>
      </c>
      <c r="BI1044" t="e">
        <f>#REF!</f>
        <v>#REF!</v>
      </c>
      <c r="BJ1044" t="e">
        <f>#REF!</f>
        <v>#REF!</v>
      </c>
      <c r="BK1044" t="e">
        <f>#REF!</f>
        <v>#REF!</v>
      </c>
      <c r="BL1044" t="e">
        <f>#REF!</f>
        <v>#REF!</v>
      </c>
      <c r="BM1044" t="e">
        <f>#REF!</f>
        <v>#REF!</v>
      </c>
      <c r="BN1044" t="e">
        <f>#REF!</f>
        <v>#REF!</v>
      </c>
      <c r="BO1044" t="e">
        <f>#REF!</f>
        <v>#REF!</v>
      </c>
      <c r="BP1044" t="e">
        <f>#REF!</f>
        <v>#REF!</v>
      </c>
      <c r="BQ1044" t="e">
        <f>#REF!</f>
        <v>#REF!</v>
      </c>
      <c r="BR1044" t="e">
        <f>#REF!</f>
        <v>#REF!</v>
      </c>
      <c r="BS1044" t="e">
        <f>#REF!</f>
        <v>#REF!</v>
      </c>
      <c r="BT1044" t="e">
        <f>#REF!</f>
        <v>#REF!</v>
      </c>
      <c r="BU1044" t="e">
        <f>#REF!</f>
        <v>#REF!</v>
      </c>
      <c r="BV1044" t="e">
        <f>#REF!</f>
        <v>#REF!</v>
      </c>
      <c r="BW1044" t="e">
        <f>#REF!</f>
        <v>#REF!</v>
      </c>
      <c r="BX1044" t="e">
        <f>#REF!</f>
        <v>#REF!</v>
      </c>
      <c r="BY1044" t="e">
        <f>#REF!</f>
        <v>#REF!</v>
      </c>
      <c r="BZ1044" t="e">
        <f>#REF!</f>
        <v>#REF!</v>
      </c>
      <c r="CA1044" t="e">
        <f>#REF!</f>
        <v>#REF!</v>
      </c>
      <c r="CB1044" t="e">
        <f>#REF!</f>
        <v>#REF!</v>
      </c>
      <c r="CC1044" t="e">
        <f>#REF!</f>
        <v>#REF!</v>
      </c>
    </row>
    <row r="1045" spans="1:81">
      <c r="A1045" t="e">
        <f>#REF!</f>
        <v>#REF!</v>
      </c>
      <c r="B1045">
        <v>1020</v>
      </c>
      <c r="C1045" t="e">
        <f>#REF!</f>
        <v>#REF!</v>
      </c>
      <c r="D1045" t="e">
        <f>#REF!</f>
        <v>#REF!</v>
      </c>
      <c r="E1045" t="e">
        <f>#REF!</f>
        <v>#REF!</v>
      </c>
      <c r="F1045" t="e">
        <f>#REF!</f>
        <v>#REF!</v>
      </c>
      <c r="G1045" t="e">
        <f>#REF!</f>
        <v>#REF!</v>
      </c>
      <c r="H1045" t="e">
        <f>#REF!</f>
        <v>#REF!</v>
      </c>
      <c r="I1045" t="e">
        <f>#REF!</f>
        <v>#REF!</v>
      </c>
      <c r="J1045" t="e">
        <f>#REF!</f>
        <v>#REF!</v>
      </c>
      <c r="K1045" t="e">
        <f>#REF!</f>
        <v>#REF!</v>
      </c>
      <c r="L1045" t="e">
        <f>#REF!</f>
        <v>#REF!</v>
      </c>
      <c r="M1045" t="e">
        <f>#REF!</f>
        <v>#REF!</v>
      </c>
      <c r="N1045" t="e">
        <f>#REF!</f>
        <v>#REF!</v>
      </c>
      <c r="O1045" t="e">
        <f>#REF!</f>
        <v>#REF!</v>
      </c>
      <c r="P1045" t="e">
        <f>#REF!</f>
        <v>#REF!</v>
      </c>
      <c r="Q1045" t="e">
        <f>#REF!</f>
        <v>#REF!</v>
      </c>
      <c r="R1045" t="e">
        <f>#REF!</f>
        <v>#REF!</v>
      </c>
      <c r="S1045" t="e">
        <f>#REF!</f>
        <v>#REF!</v>
      </c>
      <c r="T1045" t="e">
        <f>#REF!</f>
        <v>#REF!</v>
      </c>
      <c r="U1045" t="e">
        <f>#REF!</f>
        <v>#REF!</v>
      </c>
      <c r="V1045" t="e">
        <f>#REF!</f>
        <v>#REF!</v>
      </c>
      <c r="W1045" t="e">
        <f>#REF!</f>
        <v>#REF!</v>
      </c>
      <c r="X1045" t="e">
        <f>#REF!</f>
        <v>#REF!</v>
      </c>
      <c r="Y1045" t="e">
        <f>#REF!</f>
        <v>#REF!</v>
      </c>
      <c r="Z1045" t="e">
        <f>#REF!</f>
        <v>#REF!</v>
      </c>
      <c r="AA1045" t="e">
        <f>#REF!</f>
        <v>#REF!</v>
      </c>
      <c r="AB1045" t="e">
        <f>#REF!</f>
        <v>#REF!</v>
      </c>
      <c r="AC1045" t="e">
        <f>#REF!</f>
        <v>#REF!</v>
      </c>
      <c r="AD1045" t="e">
        <f>#REF!</f>
        <v>#REF!</v>
      </c>
      <c r="AE1045" t="e">
        <f>#REF!</f>
        <v>#REF!</v>
      </c>
      <c r="AF1045" t="e">
        <f>#REF!</f>
        <v>#REF!</v>
      </c>
      <c r="AG1045" t="e">
        <f>#REF!</f>
        <v>#REF!</v>
      </c>
      <c r="AH1045" t="e">
        <f>#REF!</f>
        <v>#REF!</v>
      </c>
      <c r="AI1045" t="e">
        <f>#REF!</f>
        <v>#REF!</v>
      </c>
      <c r="AJ1045" t="e">
        <f>#REF!</f>
        <v>#REF!</v>
      </c>
      <c r="AK1045" t="e">
        <f>#REF!</f>
        <v>#REF!</v>
      </c>
      <c r="AL1045" t="e">
        <f>#REF!</f>
        <v>#REF!</v>
      </c>
      <c r="AM1045" t="e">
        <f>#REF!</f>
        <v>#REF!</v>
      </c>
      <c r="AN1045" t="e">
        <f>#REF!</f>
        <v>#REF!</v>
      </c>
      <c r="AO1045" t="e">
        <f>#REF!</f>
        <v>#REF!</v>
      </c>
      <c r="AP1045" t="e">
        <f>#REF!</f>
        <v>#REF!</v>
      </c>
      <c r="AQ1045" t="e">
        <f>#REF!</f>
        <v>#REF!</v>
      </c>
      <c r="AR1045" t="e">
        <f>#REF!</f>
        <v>#REF!</v>
      </c>
      <c r="AS1045" t="e">
        <f>#REF!</f>
        <v>#REF!</v>
      </c>
      <c r="AT1045" t="e">
        <f>#REF!</f>
        <v>#REF!</v>
      </c>
      <c r="AU1045" t="e">
        <f>#REF!</f>
        <v>#REF!</v>
      </c>
      <c r="AV1045" t="e">
        <f>#REF!</f>
        <v>#REF!</v>
      </c>
      <c r="AW1045" t="e">
        <f>#REF!</f>
        <v>#REF!</v>
      </c>
      <c r="AX1045" t="e">
        <f>#REF!</f>
        <v>#REF!</v>
      </c>
      <c r="AY1045" t="e">
        <f>#REF!</f>
        <v>#REF!</v>
      </c>
      <c r="AZ1045" t="e">
        <f>#REF!</f>
        <v>#REF!</v>
      </c>
      <c r="BA1045" t="e">
        <f>#REF!</f>
        <v>#REF!</v>
      </c>
      <c r="BB1045" t="e">
        <f>#REF!</f>
        <v>#REF!</v>
      </c>
      <c r="BC1045" t="e">
        <f>#REF!</f>
        <v>#REF!</v>
      </c>
      <c r="BD1045" t="e">
        <f>#REF!</f>
        <v>#REF!</v>
      </c>
      <c r="BE1045" t="e">
        <f>#REF!</f>
        <v>#REF!</v>
      </c>
      <c r="BF1045" t="e">
        <f>#REF!</f>
        <v>#REF!</v>
      </c>
      <c r="BG1045" t="e">
        <f>#REF!</f>
        <v>#REF!</v>
      </c>
      <c r="BH1045" t="e">
        <f>#REF!</f>
        <v>#REF!</v>
      </c>
      <c r="BI1045" t="e">
        <f>#REF!</f>
        <v>#REF!</v>
      </c>
      <c r="BJ1045" t="e">
        <f>#REF!</f>
        <v>#REF!</v>
      </c>
      <c r="BK1045" t="e">
        <f>#REF!</f>
        <v>#REF!</v>
      </c>
      <c r="BL1045" t="e">
        <f>#REF!</f>
        <v>#REF!</v>
      </c>
      <c r="BM1045" t="e">
        <f>#REF!</f>
        <v>#REF!</v>
      </c>
      <c r="BN1045" t="e">
        <f>#REF!</f>
        <v>#REF!</v>
      </c>
      <c r="BO1045" t="e">
        <f>#REF!</f>
        <v>#REF!</v>
      </c>
      <c r="BP1045" t="e">
        <f>#REF!</f>
        <v>#REF!</v>
      </c>
      <c r="BQ1045" t="e">
        <f>#REF!</f>
        <v>#REF!</v>
      </c>
      <c r="BR1045" t="e">
        <f>#REF!</f>
        <v>#REF!</v>
      </c>
      <c r="BS1045" t="e">
        <f>#REF!</f>
        <v>#REF!</v>
      </c>
      <c r="BT1045" t="e">
        <f>#REF!</f>
        <v>#REF!</v>
      </c>
      <c r="BU1045" t="e">
        <f>#REF!</f>
        <v>#REF!</v>
      </c>
      <c r="BV1045" t="e">
        <f>#REF!</f>
        <v>#REF!</v>
      </c>
      <c r="BW1045" t="e">
        <f>#REF!</f>
        <v>#REF!</v>
      </c>
      <c r="BX1045" t="e">
        <f>#REF!</f>
        <v>#REF!</v>
      </c>
      <c r="BY1045" t="e">
        <f>#REF!</f>
        <v>#REF!</v>
      </c>
      <c r="BZ1045" t="e">
        <f>#REF!</f>
        <v>#REF!</v>
      </c>
      <c r="CA1045" t="e">
        <f>#REF!</f>
        <v>#REF!</v>
      </c>
      <c r="CB1045" t="e">
        <f>#REF!</f>
        <v>#REF!</v>
      </c>
      <c r="CC1045" t="e">
        <f>#REF!</f>
        <v>#REF!</v>
      </c>
    </row>
    <row r="1046" spans="1:81">
      <c r="A1046" t="e">
        <f>#REF!</f>
        <v>#REF!</v>
      </c>
      <c r="B1046">
        <v>1021</v>
      </c>
      <c r="C1046" t="e">
        <f>#REF!</f>
        <v>#REF!</v>
      </c>
      <c r="D1046" t="e">
        <f>#REF!</f>
        <v>#REF!</v>
      </c>
      <c r="E1046" t="e">
        <f>#REF!</f>
        <v>#REF!</v>
      </c>
      <c r="F1046" t="e">
        <f>#REF!</f>
        <v>#REF!</v>
      </c>
      <c r="G1046" t="e">
        <f>#REF!</f>
        <v>#REF!</v>
      </c>
      <c r="H1046" t="e">
        <f>#REF!</f>
        <v>#REF!</v>
      </c>
      <c r="I1046" t="e">
        <f>#REF!</f>
        <v>#REF!</v>
      </c>
      <c r="J1046" t="e">
        <f>#REF!</f>
        <v>#REF!</v>
      </c>
      <c r="K1046" t="e">
        <f>#REF!</f>
        <v>#REF!</v>
      </c>
      <c r="L1046" t="e">
        <f>#REF!</f>
        <v>#REF!</v>
      </c>
      <c r="M1046" t="e">
        <f>#REF!</f>
        <v>#REF!</v>
      </c>
      <c r="N1046" t="e">
        <f>#REF!</f>
        <v>#REF!</v>
      </c>
      <c r="O1046" t="e">
        <f>#REF!</f>
        <v>#REF!</v>
      </c>
      <c r="P1046" t="e">
        <f>#REF!</f>
        <v>#REF!</v>
      </c>
      <c r="Q1046" t="e">
        <f>#REF!</f>
        <v>#REF!</v>
      </c>
      <c r="R1046" t="e">
        <f>#REF!</f>
        <v>#REF!</v>
      </c>
      <c r="S1046" t="e">
        <f>#REF!</f>
        <v>#REF!</v>
      </c>
      <c r="T1046" t="e">
        <f>#REF!</f>
        <v>#REF!</v>
      </c>
      <c r="U1046" t="e">
        <f>#REF!</f>
        <v>#REF!</v>
      </c>
      <c r="V1046" t="e">
        <f>#REF!</f>
        <v>#REF!</v>
      </c>
      <c r="W1046" t="e">
        <f>#REF!</f>
        <v>#REF!</v>
      </c>
      <c r="X1046" t="e">
        <f>#REF!</f>
        <v>#REF!</v>
      </c>
      <c r="Y1046" t="e">
        <f>#REF!</f>
        <v>#REF!</v>
      </c>
      <c r="Z1046" t="e">
        <f>#REF!</f>
        <v>#REF!</v>
      </c>
      <c r="AA1046" t="e">
        <f>#REF!</f>
        <v>#REF!</v>
      </c>
      <c r="AB1046" t="e">
        <f>#REF!</f>
        <v>#REF!</v>
      </c>
      <c r="AC1046" t="e">
        <f>#REF!</f>
        <v>#REF!</v>
      </c>
      <c r="AD1046" t="e">
        <f>#REF!</f>
        <v>#REF!</v>
      </c>
      <c r="AE1046" t="e">
        <f>#REF!</f>
        <v>#REF!</v>
      </c>
      <c r="AF1046" t="e">
        <f>#REF!</f>
        <v>#REF!</v>
      </c>
      <c r="AG1046" t="e">
        <f>#REF!</f>
        <v>#REF!</v>
      </c>
      <c r="AH1046" t="e">
        <f>#REF!</f>
        <v>#REF!</v>
      </c>
      <c r="AI1046" t="e">
        <f>#REF!</f>
        <v>#REF!</v>
      </c>
      <c r="AJ1046" t="e">
        <f>#REF!</f>
        <v>#REF!</v>
      </c>
      <c r="AK1046" t="e">
        <f>#REF!</f>
        <v>#REF!</v>
      </c>
      <c r="AL1046" t="e">
        <f>#REF!</f>
        <v>#REF!</v>
      </c>
      <c r="AM1046" t="e">
        <f>#REF!</f>
        <v>#REF!</v>
      </c>
      <c r="AN1046" t="e">
        <f>#REF!</f>
        <v>#REF!</v>
      </c>
      <c r="AO1046" t="e">
        <f>#REF!</f>
        <v>#REF!</v>
      </c>
      <c r="AP1046" t="e">
        <f>#REF!</f>
        <v>#REF!</v>
      </c>
      <c r="AQ1046" t="e">
        <f>#REF!</f>
        <v>#REF!</v>
      </c>
      <c r="AR1046" t="e">
        <f>#REF!</f>
        <v>#REF!</v>
      </c>
      <c r="AS1046" t="e">
        <f>#REF!</f>
        <v>#REF!</v>
      </c>
      <c r="AT1046" t="e">
        <f>#REF!</f>
        <v>#REF!</v>
      </c>
      <c r="AU1046" t="e">
        <f>#REF!</f>
        <v>#REF!</v>
      </c>
      <c r="AV1046" t="e">
        <f>#REF!</f>
        <v>#REF!</v>
      </c>
      <c r="AW1046" t="e">
        <f>#REF!</f>
        <v>#REF!</v>
      </c>
      <c r="AX1046" t="e">
        <f>#REF!</f>
        <v>#REF!</v>
      </c>
      <c r="AY1046" t="e">
        <f>#REF!</f>
        <v>#REF!</v>
      </c>
      <c r="AZ1046" t="e">
        <f>#REF!</f>
        <v>#REF!</v>
      </c>
      <c r="BA1046" t="e">
        <f>#REF!</f>
        <v>#REF!</v>
      </c>
      <c r="BB1046" t="e">
        <f>#REF!</f>
        <v>#REF!</v>
      </c>
      <c r="BC1046" t="e">
        <f>#REF!</f>
        <v>#REF!</v>
      </c>
      <c r="BD1046" t="e">
        <f>#REF!</f>
        <v>#REF!</v>
      </c>
      <c r="BE1046" t="e">
        <f>#REF!</f>
        <v>#REF!</v>
      </c>
      <c r="BF1046" t="e">
        <f>#REF!</f>
        <v>#REF!</v>
      </c>
      <c r="BG1046" t="e">
        <f>#REF!</f>
        <v>#REF!</v>
      </c>
      <c r="BH1046" t="e">
        <f>#REF!</f>
        <v>#REF!</v>
      </c>
      <c r="BI1046" t="e">
        <f>#REF!</f>
        <v>#REF!</v>
      </c>
      <c r="BJ1046" t="e">
        <f>#REF!</f>
        <v>#REF!</v>
      </c>
      <c r="BK1046" t="e">
        <f>#REF!</f>
        <v>#REF!</v>
      </c>
      <c r="BL1046" t="e">
        <f>#REF!</f>
        <v>#REF!</v>
      </c>
      <c r="BM1046" t="e">
        <f>#REF!</f>
        <v>#REF!</v>
      </c>
      <c r="BN1046" t="e">
        <f>#REF!</f>
        <v>#REF!</v>
      </c>
      <c r="BO1046" t="e">
        <f>#REF!</f>
        <v>#REF!</v>
      </c>
      <c r="BP1046" t="e">
        <f>#REF!</f>
        <v>#REF!</v>
      </c>
      <c r="BQ1046" t="e">
        <f>#REF!</f>
        <v>#REF!</v>
      </c>
      <c r="BR1046" t="e">
        <f>#REF!</f>
        <v>#REF!</v>
      </c>
      <c r="BS1046" t="e">
        <f>#REF!</f>
        <v>#REF!</v>
      </c>
      <c r="BT1046" t="e">
        <f>#REF!</f>
        <v>#REF!</v>
      </c>
      <c r="BU1046" t="e">
        <f>#REF!</f>
        <v>#REF!</v>
      </c>
      <c r="BV1046" t="e">
        <f>#REF!</f>
        <v>#REF!</v>
      </c>
      <c r="BW1046" t="e">
        <f>#REF!</f>
        <v>#REF!</v>
      </c>
      <c r="BX1046" t="e">
        <f>#REF!</f>
        <v>#REF!</v>
      </c>
      <c r="BY1046" t="e">
        <f>#REF!</f>
        <v>#REF!</v>
      </c>
      <c r="BZ1046" t="e">
        <f>#REF!</f>
        <v>#REF!</v>
      </c>
      <c r="CA1046" t="e">
        <f>#REF!</f>
        <v>#REF!</v>
      </c>
      <c r="CB1046" t="e">
        <f>#REF!</f>
        <v>#REF!</v>
      </c>
      <c r="CC1046" t="e">
        <f>#REF!</f>
        <v>#REF!</v>
      </c>
    </row>
    <row r="1047" spans="1:81">
      <c r="A1047" t="e">
        <f>#REF!</f>
        <v>#REF!</v>
      </c>
      <c r="B1047">
        <v>1022</v>
      </c>
      <c r="C1047" t="e">
        <f>#REF!</f>
        <v>#REF!</v>
      </c>
      <c r="D1047" t="e">
        <f>#REF!</f>
        <v>#REF!</v>
      </c>
      <c r="E1047" t="e">
        <f>#REF!</f>
        <v>#REF!</v>
      </c>
      <c r="F1047" t="e">
        <f>#REF!</f>
        <v>#REF!</v>
      </c>
      <c r="G1047" t="e">
        <f>#REF!</f>
        <v>#REF!</v>
      </c>
      <c r="H1047" t="e">
        <f>#REF!</f>
        <v>#REF!</v>
      </c>
      <c r="I1047" t="e">
        <f>#REF!</f>
        <v>#REF!</v>
      </c>
      <c r="J1047" t="e">
        <f>#REF!</f>
        <v>#REF!</v>
      </c>
      <c r="K1047" t="e">
        <f>#REF!</f>
        <v>#REF!</v>
      </c>
      <c r="L1047" t="e">
        <f>#REF!</f>
        <v>#REF!</v>
      </c>
      <c r="M1047" t="e">
        <f>#REF!</f>
        <v>#REF!</v>
      </c>
      <c r="N1047" t="e">
        <f>#REF!</f>
        <v>#REF!</v>
      </c>
      <c r="O1047" t="e">
        <f>#REF!</f>
        <v>#REF!</v>
      </c>
      <c r="P1047" t="e">
        <f>#REF!</f>
        <v>#REF!</v>
      </c>
      <c r="Q1047" t="e">
        <f>#REF!</f>
        <v>#REF!</v>
      </c>
      <c r="R1047" t="e">
        <f>#REF!</f>
        <v>#REF!</v>
      </c>
      <c r="S1047" t="e">
        <f>#REF!</f>
        <v>#REF!</v>
      </c>
      <c r="T1047" t="e">
        <f>#REF!</f>
        <v>#REF!</v>
      </c>
      <c r="U1047" t="e">
        <f>#REF!</f>
        <v>#REF!</v>
      </c>
      <c r="V1047" t="e">
        <f>#REF!</f>
        <v>#REF!</v>
      </c>
      <c r="W1047" t="e">
        <f>#REF!</f>
        <v>#REF!</v>
      </c>
      <c r="X1047" t="e">
        <f>#REF!</f>
        <v>#REF!</v>
      </c>
      <c r="Y1047" t="e">
        <f>#REF!</f>
        <v>#REF!</v>
      </c>
      <c r="Z1047" t="e">
        <f>#REF!</f>
        <v>#REF!</v>
      </c>
      <c r="AA1047" t="e">
        <f>#REF!</f>
        <v>#REF!</v>
      </c>
      <c r="AB1047" t="e">
        <f>#REF!</f>
        <v>#REF!</v>
      </c>
      <c r="AC1047" t="e">
        <f>#REF!</f>
        <v>#REF!</v>
      </c>
      <c r="AD1047" t="e">
        <f>#REF!</f>
        <v>#REF!</v>
      </c>
      <c r="AE1047" t="e">
        <f>#REF!</f>
        <v>#REF!</v>
      </c>
      <c r="AF1047" t="e">
        <f>#REF!</f>
        <v>#REF!</v>
      </c>
      <c r="AG1047" t="e">
        <f>#REF!</f>
        <v>#REF!</v>
      </c>
      <c r="AH1047" t="e">
        <f>#REF!</f>
        <v>#REF!</v>
      </c>
      <c r="AI1047" t="e">
        <f>#REF!</f>
        <v>#REF!</v>
      </c>
      <c r="AJ1047" t="e">
        <f>#REF!</f>
        <v>#REF!</v>
      </c>
      <c r="AK1047" t="e">
        <f>#REF!</f>
        <v>#REF!</v>
      </c>
      <c r="AL1047" t="e">
        <f>#REF!</f>
        <v>#REF!</v>
      </c>
      <c r="AM1047" t="e">
        <f>#REF!</f>
        <v>#REF!</v>
      </c>
      <c r="AN1047" t="e">
        <f>#REF!</f>
        <v>#REF!</v>
      </c>
      <c r="AO1047" t="e">
        <f>#REF!</f>
        <v>#REF!</v>
      </c>
      <c r="AP1047" t="e">
        <f>#REF!</f>
        <v>#REF!</v>
      </c>
      <c r="AQ1047" t="e">
        <f>#REF!</f>
        <v>#REF!</v>
      </c>
      <c r="AR1047" t="e">
        <f>#REF!</f>
        <v>#REF!</v>
      </c>
      <c r="AS1047" t="e">
        <f>#REF!</f>
        <v>#REF!</v>
      </c>
      <c r="AT1047" t="e">
        <f>#REF!</f>
        <v>#REF!</v>
      </c>
      <c r="AU1047" t="e">
        <f>#REF!</f>
        <v>#REF!</v>
      </c>
      <c r="AV1047" t="e">
        <f>#REF!</f>
        <v>#REF!</v>
      </c>
      <c r="AW1047" t="e">
        <f>#REF!</f>
        <v>#REF!</v>
      </c>
      <c r="AX1047" t="e">
        <f>#REF!</f>
        <v>#REF!</v>
      </c>
      <c r="AY1047" t="e">
        <f>#REF!</f>
        <v>#REF!</v>
      </c>
      <c r="AZ1047" t="e">
        <f>#REF!</f>
        <v>#REF!</v>
      </c>
      <c r="BA1047" t="e">
        <f>#REF!</f>
        <v>#REF!</v>
      </c>
      <c r="BB1047" t="e">
        <f>#REF!</f>
        <v>#REF!</v>
      </c>
      <c r="BC1047" t="e">
        <f>#REF!</f>
        <v>#REF!</v>
      </c>
      <c r="BD1047" t="e">
        <f>#REF!</f>
        <v>#REF!</v>
      </c>
      <c r="BE1047" t="e">
        <f>#REF!</f>
        <v>#REF!</v>
      </c>
      <c r="BF1047" t="e">
        <f>#REF!</f>
        <v>#REF!</v>
      </c>
      <c r="BG1047" t="e">
        <f>#REF!</f>
        <v>#REF!</v>
      </c>
      <c r="BH1047" t="e">
        <f>#REF!</f>
        <v>#REF!</v>
      </c>
      <c r="BI1047" t="e">
        <f>#REF!</f>
        <v>#REF!</v>
      </c>
      <c r="BJ1047" t="e">
        <f>#REF!</f>
        <v>#REF!</v>
      </c>
      <c r="BK1047" t="e">
        <f>#REF!</f>
        <v>#REF!</v>
      </c>
      <c r="BL1047" t="e">
        <f>#REF!</f>
        <v>#REF!</v>
      </c>
      <c r="BM1047" t="e">
        <f>#REF!</f>
        <v>#REF!</v>
      </c>
      <c r="BN1047" t="e">
        <f>#REF!</f>
        <v>#REF!</v>
      </c>
      <c r="BO1047" t="e">
        <f>#REF!</f>
        <v>#REF!</v>
      </c>
      <c r="BP1047" t="e">
        <f>#REF!</f>
        <v>#REF!</v>
      </c>
      <c r="BQ1047" t="e">
        <f>#REF!</f>
        <v>#REF!</v>
      </c>
      <c r="BR1047" t="e">
        <f>#REF!</f>
        <v>#REF!</v>
      </c>
      <c r="BS1047" t="e">
        <f>#REF!</f>
        <v>#REF!</v>
      </c>
      <c r="BT1047" t="e">
        <f>#REF!</f>
        <v>#REF!</v>
      </c>
      <c r="BU1047" t="e">
        <f>#REF!</f>
        <v>#REF!</v>
      </c>
      <c r="BV1047" t="e">
        <f>#REF!</f>
        <v>#REF!</v>
      </c>
      <c r="BW1047" t="e">
        <f>#REF!</f>
        <v>#REF!</v>
      </c>
      <c r="BX1047" t="e">
        <f>#REF!</f>
        <v>#REF!</v>
      </c>
      <c r="BY1047" t="e">
        <f>#REF!</f>
        <v>#REF!</v>
      </c>
      <c r="BZ1047" t="e">
        <f>#REF!</f>
        <v>#REF!</v>
      </c>
      <c r="CA1047" t="e">
        <f>#REF!</f>
        <v>#REF!</v>
      </c>
      <c r="CB1047" t="e">
        <f>#REF!</f>
        <v>#REF!</v>
      </c>
      <c r="CC1047" t="e">
        <f>#REF!</f>
        <v>#REF!</v>
      </c>
    </row>
    <row r="1048" spans="1:81">
      <c r="A1048" t="e">
        <f>#REF!</f>
        <v>#REF!</v>
      </c>
      <c r="B1048">
        <v>1023</v>
      </c>
      <c r="C1048" t="e">
        <f>#REF!</f>
        <v>#REF!</v>
      </c>
      <c r="D1048" t="e">
        <f>#REF!</f>
        <v>#REF!</v>
      </c>
      <c r="E1048" t="e">
        <f>#REF!</f>
        <v>#REF!</v>
      </c>
      <c r="F1048" t="e">
        <f>#REF!</f>
        <v>#REF!</v>
      </c>
      <c r="G1048" t="e">
        <f>#REF!</f>
        <v>#REF!</v>
      </c>
      <c r="H1048" t="e">
        <f>#REF!</f>
        <v>#REF!</v>
      </c>
      <c r="I1048" t="e">
        <f>#REF!</f>
        <v>#REF!</v>
      </c>
      <c r="J1048" t="e">
        <f>#REF!</f>
        <v>#REF!</v>
      </c>
      <c r="K1048" t="e">
        <f>#REF!</f>
        <v>#REF!</v>
      </c>
      <c r="L1048" t="e">
        <f>#REF!</f>
        <v>#REF!</v>
      </c>
      <c r="M1048" t="e">
        <f>#REF!</f>
        <v>#REF!</v>
      </c>
      <c r="N1048" t="e">
        <f>#REF!</f>
        <v>#REF!</v>
      </c>
      <c r="O1048" t="e">
        <f>#REF!</f>
        <v>#REF!</v>
      </c>
      <c r="P1048" t="e">
        <f>#REF!</f>
        <v>#REF!</v>
      </c>
      <c r="Q1048" t="e">
        <f>#REF!</f>
        <v>#REF!</v>
      </c>
      <c r="R1048" t="e">
        <f>#REF!</f>
        <v>#REF!</v>
      </c>
      <c r="S1048" t="e">
        <f>#REF!</f>
        <v>#REF!</v>
      </c>
      <c r="T1048" t="e">
        <f>#REF!</f>
        <v>#REF!</v>
      </c>
      <c r="U1048" t="e">
        <f>#REF!</f>
        <v>#REF!</v>
      </c>
      <c r="V1048" t="e">
        <f>#REF!</f>
        <v>#REF!</v>
      </c>
      <c r="W1048" t="e">
        <f>#REF!</f>
        <v>#REF!</v>
      </c>
      <c r="X1048" t="e">
        <f>#REF!</f>
        <v>#REF!</v>
      </c>
      <c r="Y1048" t="e">
        <f>#REF!</f>
        <v>#REF!</v>
      </c>
      <c r="Z1048" t="e">
        <f>#REF!</f>
        <v>#REF!</v>
      </c>
      <c r="AA1048" t="e">
        <f>#REF!</f>
        <v>#REF!</v>
      </c>
      <c r="AB1048" t="e">
        <f>#REF!</f>
        <v>#REF!</v>
      </c>
      <c r="AC1048" t="e">
        <f>#REF!</f>
        <v>#REF!</v>
      </c>
      <c r="AD1048" t="e">
        <f>#REF!</f>
        <v>#REF!</v>
      </c>
      <c r="AE1048" t="e">
        <f>#REF!</f>
        <v>#REF!</v>
      </c>
      <c r="AF1048" t="e">
        <f>#REF!</f>
        <v>#REF!</v>
      </c>
      <c r="AG1048" t="e">
        <f>#REF!</f>
        <v>#REF!</v>
      </c>
      <c r="AH1048" t="e">
        <f>#REF!</f>
        <v>#REF!</v>
      </c>
      <c r="AI1048" t="e">
        <f>#REF!</f>
        <v>#REF!</v>
      </c>
      <c r="AJ1048" t="e">
        <f>#REF!</f>
        <v>#REF!</v>
      </c>
      <c r="AK1048" t="e">
        <f>#REF!</f>
        <v>#REF!</v>
      </c>
      <c r="AL1048" t="e">
        <f>#REF!</f>
        <v>#REF!</v>
      </c>
      <c r="AM1048" t="e">
        <f>#REF!</f>
        <v>#REF!</v>
      </c>
      <c r="AN1048" t="e">
        <f>#REF!</f>
        <v>#REF!</v>
      </c>
      <c r="AO1048" t="e">
        <f>#REF!</f>
        <v>#REF!</v>
      </c>
      <c r="AP1048" t="e">
        <f>#REF!</f>
        <v>#REF!</v>
      </c>
      <c r="AQ1048" t="e">
        <f>#REF!</f>
        <v>#REF!</v>
      </c>
      <c r="AR1048" t="e">
        <f>#REF!</f>
        <v>#REF!</v>
      </c>
      <c r="AS1048" t="e">
        <f>#REF!</f>
        <v>#REF!</v>
      </c>
      <c r="AT1048" t="e">
        <f>#REF!</f>
        <v>#REF!</v>
      </c>
      <c r="AU1048" t="e">
        <f>#REF!</f>
        <v>#REF!</v>
      </c>
      <c r="AV1048" t="e">
        <f>#REF!</f>
        <v>#REF!</v>
      </c>
      <c r="AW1048" t="e">
        <f>#REF!</f>
        <v>#REF!</v>
      </c>
      <c r="AX1048" t="e">
        <f>#REF!</f>
        <v>#REF!</v>
      </c>
      <c r="AY1048" t="e">
        <f>#REF!</f>
        <v>#REF!</v>
      </c>
      <c r="AZ1048" t="e">
        <f>#REF!</f>
        <v>#REF!</v>
      </c>
      <c r="BA1048" t="e">
        <f>#REF!</f>
        <v>#REF!</v>
      </c>
      <c r="BB1048" t="e">
        <f>#REF!</f>
        <v>#REF!</v>
      </c>
      <c r="BC1048" t="e">
        <f>#REF!</f>
        <v>#REF!</v>
      </c>
      <c r="BD1048" t="e">
        <f>#REF!</f>
        <v>#REF!</v>
      </c>
      <c r="BE1048" t="e">
        <f>#REF!</f>
        <v>#REF!</v>
      </c>
      <c r="BF1048" t="e">
        <f>#REF!</f>
        <v>#REF!</v>
      </c>
      <c r="BG1048" t="e">
        <f>#REF!</f>
        <v>#REF!</v>
      </c>
      <c r="BH1048" t="e">
        <f>#REF!</f>
        <v>#REF!</v>
      </c>
      <c r="BI1048" t="e">
        <f>#REF!</f>
        <v>#REF!</v>
      </c>
      <c r="BJ1048" t="e">
        <f>#REF!</f>
        <v>#REF!</v>
      </c>
      <c r="BK1048" t="e">
        <f>#REF!</f>
        <v>#REF!</v>
      </c>
      <c r="BL1048" t="e">
        <f>#REF!</f>
        <v>#REF!</v>
      </c>
      <c r="BM1048" t="e">
        <f>#REF!</f>
        <v>#REF!</v>
      </c>
      <c r="BN1048" t="e">
        <f>#REF!</f>
        <v>#REF!</v>
      </c>
      <c r="BO1048" t="e">
        <f>#REF!</f>
        <v>#REF!</v>
      </c>
      <c r="BP1048" t="e">
        <f>#REF!</f>
        <v>#REF!</v>
      </c>
      <c r="BQ1048" t="e">
        <f>#REF!</f>
        <v>#REF!</v>
      </c>
      <c r="BR1048" t="e">
        <f>#REF!</f>
        <v>#REF!</v>
      </c>
      <c r="BS1048" t="e">
        <f>#REF!</f>
        <v>#REF!</v>
      </c>
      <c r="BT1048" t="e">
        <f>#REF!</f>
        <v>#REF!</v>
      </c>
      <c r="BU1048" t="e">
        <f>#REF!</f>
        <v>#REF!</v>
      </c>
      <c r="BV1048" t="e">
        <f>#REF!</f>
        <v>#REF!</v>
      </c>
      <c r="BW1048" t="e">
        <f>#REF!</f>
        <v>#REF!</v>
      </c>
      <c r="BX1048" t="e">
        <f>#REF!</f>
        <v>#REF!</v>
      </c>
      <c r="BY1048" t="e">
        <f>#REF!</f>
        <v>#REF!</v>
      </c>
      <c r="BZ1048" t="e">
        <f>#REF!</f>
        <v>#REF!</v>
      </c>
      <c r="CA1048" t="e">
        <f>#REF!</f>
        <v>#REF!</v>
      </c>
      <c r="CB1048" t="e">
        <f>#REF!</f>
        <v>#REF!</v>
      </c>
      <c r="CC1048" t="e">
        <f>#REF!</f>
        <v>#REF!</v>
      </c>
    </row>
    <row r="1049" spans="1:81">
      <c r="A1049" t="e">
        <f>#REF!</f>
        <v>#REF!</v>
      </c>
      <c r="B1049">
        <v>1024</v>
      </c>
      <c r="C1049" t="e">
        <f>#REF!</f>
        <v>#REF!</v>
      </c>
      <c r="D1049" t="e">
        <f>#REF!</f>
        <v>#REF!</v>
      </c>
      <c r="E1049" t="e">
        <f>#REF!</f>
        <v>#REF!</v>
      </c>
      <c r="F1049" t="e">
        <f>#REF!</f>
        <v>#REF!</v>
      </c>
      <c r="G1049" t="e">
        <f>#REF!</f>
        <v>#REF!</v>
      </c>
      <c r="H1049" t="e">
        <f>#REF!</f>
        <v>#REF!</v>
      </c>
      <c r="I1049" t="e">
        <f>#REF!</f>
        <v>#REF!</v>
      </c>
      <c r="J1049" t="e">
        <f>#REF!</f>
        <v>#REF!</v>
      </c>
      <c r="K1049" t="e">
        <f>#REF!</f>
        <v>#REF!</v>
      </c>
      <c r="L1049" t="e">
        <f>#REF!</f>
        <v>#REF!</v>
      </c>
      <c r="M1049" t="e">
        <f>#REF!</f>
        <v>#REF!</v>
      </c>
      <c r="N1049" t="e">
        <f>#REF!</f>
        <v>#REF!</v>
      </c>
      <c r="O1049" t="e">
        <f>#REF!</f>
        <v>#REF!</v>
      </c>
      <c r="P1049" t="e">
        <f>#REF!</f>
        <v>#REF!</v>
      </c>
      <c r="Q1049" t="e">
        <f>#REF!</f>
        <v>#REF!</v>
      </c>
      <c r="R1049" t="e">
        <f>#REF!</f>
        <v>#REF!</v>
      </c>
      <c r="S1049" t="e">
        <f>#REF!</f>
        <v>#REF!</v>
      </c>
      <c r="T1049" t="e">
        <f>#REF!</f>
        <v>#REF!</v>
      </c>
      <c r="U1049" t="e">
        <f>#REF!</f>
        <v>#REF!</v>
      </c>
      <c r="V1049" t="e">
        <f>#REF!</f>
        <v>#REF!</v>
      </c>
      <c r="W1049" t="e">
        <f>#REF!</f>
        <v>#REF!</v>
      </c>
      <c r="X1049" t="e">
        <f>#REF!</f>
        <v>#REF!</v>
      </c>
      <c r="Y1049" t="e">
        <f>#REF!</f>
        <v>#REF!</v>
      </c>
      <c r="Z1049" t="e">
        <f>#REF!</f>
        <v>#REF!</v>
      </c>
      <c r="AA1049" t="e">
        <f>#REF!</f>
        <v>#REF!</v>
      </c>
      <c r="AB1049" t="e">
        <f>#REF!</f>
        <v>#REF!</v>
      </c>
      <c r="AC1049" t="e">
        <f>#REF!</f>
        <v>#REF!</v>
      </c>
      <c r="AD1049" t="e">
        <f>#REF!</f>
        <v>#REF!</v>
      </c>
      <c r="AE1049" t="e">
        <f>#REF!</f>
        <v>#REF!</v>
      </c>
      <c r="AF1049" t="e">
        <f>#REF!</f>
        <v>#REF!</v>
      </c>
      <c r="AG1049" t="e">
        <f>#REF!</f>
        <v>#REF!</v>
      </c>
      <c r="AH1049" t="e">
        <f>#REF!</f>
        <v>#REF!</v>
      </c>
      <c r="AI1049" t="e">
        <f>#REF!</f>
        <v>#REF!</v>
      </c>
      <c r="AJ1049" t="e">
        <f>#REF!</f>
        <v>#REF!</v>
      </c>
      <c r="AK1049" t="e">
        <f>#REF!</f>
        <v>#REF!</v>
      </c>
      <c r="AL1049" t="e">
        <f>#REF!</f>
        <v>#REF!</v>
      </c>
      <c r="AM1049" t="e">
        <f>#REF!</f>
        <v>#REF!</v>
      </c>
      <c r="AN1049" t="e">
        <f>#REF!</f>
        <v>#REF!</v>
      </c>
      <c r="AO1049" t="e">
        <f>#REF!</f>
        <v>#REF!</v>
      </c>
      <c r="AP1049" t="e">
        <f>#REF!</f>
        <v>#REF!</v>
      </c>
      <c r="AQ1049" t="e">
        <f>#REF!</f>
        <v>#REF!</v>
      </c>
      <c r="AR1049" t="e">
        <f>#REF!</f>
        <v>#REF!</v>
      </c>
      <c r="AS1049" t="e">
        <f>#REF!</f>
        <v>#REF!</v>
      </c>
      <c r="AT1049" t="e">
        <f>#REF!</f>
        <v>#REF!</v>
      </c>
      <c r="AU1049" t="e">
        <f>#REF!</f>
        <v>#REF!</v>
      </c>
      <c r="AV1049" t="e">
        <f>#REF!</f>
        <v>#REF!</v>
      </c>
      <c r="AW1049" t="e">
        <f>#REF!</f>
        <v>#REF!</v>
      </c>
      <c r="AX1049" t="e">
        <f>#REF!</f>
        <v>#REF!</v>
      </c>
      <c r="AY1049" t="e">
        <f>#REF!</f>
        <v>#REF!</v>
      </c>
      <c r="AZ1049" t="e">
        <f>#REF!</f>
        <v>#REF!</v>
      </c>
      <c r="BA1049" t="e">
        <f>#REF!</f>
        <v>#REF!</v>
      </c>
      <c r="BB1049" t="e">
        <f>#REF!</f>
        <v>#REF!</v>
      </c>
      <c r="BC1049" t="e">
        <f>#REF!</f>
        <v>#REF!</v>
      </c>
      <c r="BD1049" t="e">
        <f>#REF!</f>
        <v>#REF!</v>
      </c>
      <c r="BE1049" t="e">
        <f>#REF!</f>
        <v>#REF!</v>
      </c>
      <c r="BF1049" t="e">
        <f>#REF!</f>
        <v>#REF!</v>
      </c>
      <c r="BG1049" t="e">
        <f>#REF!</f>
        <v>#REF!</v>
      </c>
      <c r="BH1049" t="e">
        <f>#REF!</f>
        <v>#REF!</v>
      </c>
      <c r="BI1049" t="e">
        <f>#REF!</f>
        <v>#REF!</v>
      </c>
      <c r="BJ1049" t="e">
        <f>#REF!</f>
        <v>#REF!</v>
      </c>
      <c r="BK1049" t="e">
        <f>#REF!</f>
        <v>#REF!</v>
      </c>
      <c r="BL1049" t="e">
        <f>#REF!</f>
        <v>#REF!</v>
      </c>
      <c r="BM1049" t="e">
        <f>#REF!</f>
        <v>#REF!</v>
      </c>
      <c r="BN1049" t="e">
        <f>#REF!</f>
        <v>#REF!</v>
      </c>
      <c r="BO1049" t="e">
        <f>#REF!</f>
        <v>#REF!</v>
      </c>
      <c r="BP1049" t="e">
        <f>#REF!</f>
        <v>#REF!</v>
      </c>
      <c r="BQ1049" t="e">
        <f>#REF!</f>
        <v>#REF!</v>
      </c>
      <c r="BR1049" t="e">
        <f>#REF!</f>
        <v>#REF!</v>
      </c>
      <c r="BS1049" t="e">
        <f>#REF!</f>
        <v>#REF!</v>
      </c>
      <c r="BT1049" t="e">
        <f>#REF!</f>
        <v>#REF!</v>
      </c>
      <c r="BU1049" t="e">
        <f>#REF!</f>
        <v>#REF!</v>
      </c>
      <c r="BV1049" t="e">
        <f>#REF!</f>
        <v>#REF!</v>
      </c>
      <c r="BW1049" t="e">
        <f>#REF!</f>
        <v>#REF!</v>
      </c>
      <c r="BX1049" t="e">
        <f>#REF!</f>
        <v>#REF!</v>
      </c>
      <c r="BY1049" t="e">
        <f>#REF!</f>
        <v>#REF!</v>
      </c>
      <c r="BZ1049" t="e">
        <f>#REF!</f>
        <v>#REF!</v>
      </c>
      <c r="CA1049" t="e">
        <f>#REF!</f>
        <v>#REF!</v>
      </c>
      <c r="CB1049" t="e">
        <f>#REF!</f>
        <v>#REF!</v>
      </c>
      <c r="CC1049" t="e">
        <f>#REF!</f>
        <v>#REF!</v>
      </c>
    </row>
    <row r="1050" spans="1:81">
      <c r="A1050" t="e">
        <f>#REF!</f>
        <v>#REF!</v>
      </c>
      <c r="B1050">
        <v>1025</v>
      </c>
      <c r="C1050" t="e">
        <f>#REF!</f>
        <v>#REF!</v>
      </c>
      <c r="D1050" t="e">
        <f>#REF!</f>
        <v>#REF!</v>
      </c>
      <c r="E1050" t="e">
        <f>#REF!</f>
        <v>#REF!</v>
      </c>
      <c r="F1050" t="e">
        <f>#REF!</f>
        <v>#REF!</v>
      </c>
      <c r="G1050" t="e">
        <f>#REF!</f>
        <v>#REF!</v>
      </c>
      <c r="H1050" t="e">
        <f>#REF!</f>
        <v>#REF!</v>
      </c>
      <c r="I1050" t="e">
        <f>#REF!</f>
        <v>#REF!</v>
      </c>
      <c r="J1050" t="e">
        <f>#REF!</f>
        <v>#REF!</v>
      </c>
      <c r="K1050" t="e">
        <f>#REF!</f>
        <v>#REF!</v>
      </c>
      <c r="L1050" t="e">
        <f>#REF!</f>
        <v>#REF!</v>
      </c>
      <c r="M1050" t="e">
        <f>#REF!</f>
        <v>#REF!</v>
      </c>
      <c r="N1050" t="e">
        <f>#REF!</f>
        <v>#REF!</v>
      </c>
      <c r="O1050" t="e">
        <f>#REF!</f>
        <v>#REF!</v>
      </c>
      <c r="P1050" t="e">
        <f>#REF!</f>
        <v>#REF!</v>
      </c>
      <c r="Q1050" t="e">
        <f>#REF!</f>
        <v>#REF!</v>
      </c>
      <c r="R1050" t="e">
        <f>#REF!</f>
        <v>#REF!</v>
      </c>
      <c r="S1050" t="e">
        <f>#REF!</f>
        <v>#REF!</v>
      </c>
      <c r="T1050" t="e">
        <f>#REF!</f>
        <v>#REF!</v>
      </c>
      <c r="U1050" t="e">
        <f>#REF!</f>
        <v>#REF!</v>
      </c>
      <c r="V1050" t="e">
        <f>#REF!</f>
        <v>#REF!</v>
      </c>
      <c r="W1050" t="e">
        <f>#REF!</f>
        <v>#REF!</v>
      </c>
      <c r="X1050" t="e">
        <f>#REF!</f>
        <v>#REF!</v>
      </c>
      <c r="Y1050" t="e">
        <f>#REF!</f>
        <v>#REF!</v>
      </c>
      <c r="Z1050" t="e">
        <f>#REF!</f>
        <v>#REF!</v>
      </c>
      <c r="AA1050" t="e">
        <f>#REF!</f>
        <v>#REF!</v>
      </c>
      <c r="AB1050" t="e">
        <f>#REF!</f>
        <v>#REF!</v>
      </c>
      <c r="AC1050" t="e">
        <f>#REF!</f>
        <v>#REF!</v>
      </c>
      <c r="AD1050" t="e">
        <f>#REF!</f>
        <v>#REF!</v>
      </c>
      <c r="AE1050" t="e">
        <f>#REF!</f>
        <v>#REF!</v>
      </c>
      <c r="AF1050" t="e">
        <f>#REF!</f>
        <v>#REF!</v>
      </c>
      <c r="AG1050" t="e">
        <f>#REF!</f>
        <v>#REF!</v>
      </c>
      <c r="AH1050" t="e">
        <f>#REF!</f>
        <v>#REF!</v>
      </c>
      <c r="AI1050" t="e">
        <f>#REF!</f>
        <v>#REF!</v>
      </c>
      <c r="AJ1050" t="e">
        <f>#REF!</f>
        <v>#REF!</v>
      </c>
      <c r="AK1050" t="e">
        <f>#REF!</f>
        <v>#REF!</v>
      </c>
      <c r="AL1050" t="e">
        <f>#REF!</f>
        <v>#REF!</v>
      </c>
      <c r="AM1050" t="e">
        <f>#REF!</f>
        <v>#REF!</v>
      </c>
      <c r="AN1050" t="e">
        <f>#REF!</f>
        <v>#REF!</v>
      </c>
      <c r="AO1050" t="e">
        <f>#REF!</f>
        <v>#REF!</v>
      </c>
      <c r="AP1050" t="e">
        <f>#REF!</f>
        <v>#REF!</v>
      </c>
      <c r="AQ1050" t="e">
        <f>#REF!</f>
        <v>#REF!</v>
      </c>
      <c r="AR1050" t="e">
        <f>#REF!</f>
        <v>#REF!</v>
      </c>
      <c r="AS1050" t="e">
        <f>#REF!</f>
        <v>#REF!</v>
      </c>
      <c r="AT1050" t="e">
        <f>#REF!</f>
        <v>#REF!</v>
      </c>
      <c r="AU1050" t="e">
        <f>#REF!</f>
        <v>#REF!</v>
      </c>
      <c r="AV1050" t="e">
        <f>#REF!</f>
        <v>#REF!</v>
      </c>
      <c r="AW1050" t="e">
        <f>#REF!</f>
        <v>#REF!</v>
      </c>
      <c r="AX1050" t="e">
        <f>#REF!</f>
        <v>#REF!</v>
      </c>
      <c r="AY1050" t="e">
        <f>#REF!</f>
        <v>#REF!</v>
      </c>
      <c r="AZ1050" t="e">
        <f>#REF!</f>
        <v>#REF!</v>
      </c>
      <c r="BA1050" t="e">
        <f>#REF!</f>
        <v>#REF!</v>
      </c>
      <c r="BB1050" t="e">
        <f>#REF!</f>
        <v>#REF!</v>
      </c>
      <c r="BC1050" t="e">
        <f>#REF!</f>
        <v>#REF!</v>
      </c>
      <c r="BD1050" t="e">
        <f>#REF!</f>
        <v>#REF!</v>
      </c>
      <c r="BE1050" t="e">
        <f>#REF!</f>
        <v>#REF!</v>
      </c>
      <c r="BF1050" t="e">
        <f>#REF!</f>
        <v>#REF!</v>
      </c>
      <c r="BG1050" t="e">
        <f>#REF!</f>
        <v>#REF!</v>
      </c>
      <c r="BH1050" t="e">
        <f>#REF!</f>
        <v>#REF!</v>
      </c>
      <c r="BI1050" t="e">
        <f>#REF!</f>
        <v>#REF!</v>
      </c>
      <c r="BJ1050" t="e">
        <f>#REF!</f>
        <v>#REF!</v>
      </c>
      <c r="BK1050" t="e">
        <f>#REF!</f>
        <v>#REF!</v>
      </c>
      <c r="BL1050" t="e">
        <f>#REF!</f>
        <v>#REF!</v>
      </c>
      <c r="BM1050" t="e">
        <f>#REF!</f>
        <v>#REF!</v>
      </c>
      <c r="BN1050" t="e">
        <f>#REF!</f>
        <v>#REF!</v>
      </c>
      <c r="BO1050" t="e">
        <f>#REF!</f>
        <v>#REF!</v>
      </c>
      <c r="BP1050" t="e">
        <f>#REF!</f>
        <v>#REF!</v>
      </c>
      <c r="BQ1050" t="e">
        <f>#REF!</f>
        <v>#REF!</v>
      </c>
      <c r="BR1050" t="e">
        <f>#REF!</f>
        <v>#REF!</v>
      </c>
      <c r="BS1050" t="e">
        <f>#REF!</f>
        <v>#REF!</v>
      </c>
      <c r="BT1050" t="e">
        <f>#REF!</f>
        <v>#REF!</v>
      </c>
      <c r="BU1050" t="e">
        <f>#REF!</f>
        <v>#REF!</v>
      </c>
      <c r="BV1050" t="e">
        <f>#REF!</f>
        <v>#REF!</v>
      </c>
      <c r="BW1050" t="e">
        <f>#REF!</f>
        <v>#REF!</v>
      </c>
      <c r="BX1050" t="e">
        <f>#REF!</f>
        <v>#REF!</v>
      </c>
      <c r="BY1050" t="e">
        <f>#REF!</f>
        <v>#REF!</v>
      </c>
      <c r="BZ1050" t="e">
        <f>#REF!</f>
        <v>#REF!</v>
      </c>
      <c r="CA1050" t="e">
        <f>#REF!</f>
        <v>#REF!</v>
      </c>
      <c r="CB1050" t="e">
        <f>#REF!</f>
        <v>#REF!</v>
      </c>
      <c r="CC1050" t="e">
        <f>#REF!</f>
        <v>#REF!</v>
      </c>
    </row>
    <row r="1051" spans="1:81">
      <c r="A1051" t="e">
        <f>#REF!</f>
        <v>#REF!</v>
      </c>
      <c r="B1051">
        <v>1026</v>
      </c>
      <c r="C1051" t="e">
        <f>#REF!</f>
        <v>#REF!</v>
      </c>
      <c r="D1051" t="e">
        <f>#REF!</f>
        <v>#REF!</v>
      </c>
      <c r="E1051" t="e">
        <f>#REF!</f>
        <v>#REF!</v>
      </c>
      <c r="F1051" t="e">
        <f>#REF!</f>
        <v>#REF!</v>
      </c>
      <c r="G1051" t="e">
        <f>#REF!</f>
        <v>#REF!</v>
      </c>
      <c r="H1051" t="e">
        <f>#REF!</f>
        <v>#REF!</v>
      </c>
      <c r="I1051" t="e">
        <f>#REF!</f>
        <v>#REF!</v>
      </c>
      <c r="J1051" t="e">
        <f>#REF!</f>
        <v>#REF!</v>
      </c>
      <c r="K1051" t="e">
        <f>#REF!</f>
        <v>#REF!</v>
      </c>
      <c r="L1051" t="e">
        <f>#REF!</f>
        <v>#REF!</v>
      </c>
      <c r="M1051" t="e">
        <f>#REF!</f>
        <v>#REF!</v>
      </c>
      <c r="N1051" t="e">
        <f>#REF!</f>
        <v>#REF!</v>
      </c>
      <c r="O1051" t="e">
        <f>#REF!</f>
        <v>#REF!</v>
      </c>
      <c r="P1051" t="e">
        <f>#REF!</f>
        <v>#REF!</v>
      </c>
      <c r="Q1051" t="e">
        <f>#REF!</f>
        <v>#REF!</v>
      </c>
      <c r="R1051" t="e">
        <f>#REF!</f>
        <v>#REF!</v>
      </c>
      <c r="S1051" t="e">
        <f>#REF!</f>
        <v>#REF!</v>
      </c>
      <c r="T1051" t="e">
        <f>#REF!</f>
        <v>#REF!</v>
      </c>
      <c r="U1051" t="e">
        <f>#REF!</f>
        <v>#REF!</v>
      </c>
      <c r="V1051" t="e">
        <f>#REF!</f>
        <v>#REF!</v>
      </c>
      <c r="W1051" t="e">
        <f>#REF!</f>
        <v>#REF!</v>
      </c>
      <c r="X1051" t="e">
        <f>#REF!</f>
        <v>#REF!</v>
      </c>
      <c r="Y1051" t="e">
        <f>#REF!</f>
        <v>#REF!</v>
      </c>
      <c r="Z1051" t="e">
        <f>#REF!</f>
        <v>#REF!</v>
      </c>
      <c r="AA1051" t="e">
        <f>#REF!</f>
        <v>#REF!</v>
      </c>
      <c r="AB1051" t="e">
        <f>#REF!</f>
        <v>#REF!</v>
      </c>
      <c r="AC1051" t="e">
        <f>#REF!</f>
        <v>#REF!</v>
      </c>
      <c r="AD1051" t="e">
        <f>#REF!</f>
        <v>#REF!</v>
      </c>
      <c r="AE1051" t="e">
        <f>#REF!</f>
        <v>#REF!</v>
      </c>
      <c r="AF1051" t="e">
        <f>#REF!</f>
        <v>#REF!</v>
      </c>
      <c r="AG1051" t="e">
        <f>#REF!</f>
        <v>#REF!</v>
      </c>
      <c r="AH1051" t="e">
        <f>#REF!</f>
        <v>#REF!</v>
      </c>
      <c r="AI1051" t="e">
        <f>#REF!</f>
        <v>#REF!</v>
      </c>
      <c r="AJ1051" t="e">
        <f>#REF!</f>
        <v>#REF!</v>
      </c>
      <c r="AK1051" t="e">
        <f>#REF!</f>
        <v>#REF!</v>
      </c>
      <c r="AL1051" t="e">
        <f>#REF!</f>
        <v>#REF!</v>
      </c>
      <c r="AM1051" t="e">
        <f>#REF!</f>
        <v>#REF!</v>
      </c>
      <c r="AN1051" t="e">
        <f>#REF!</f>
        <v>#REF!</v>
      </c>
      <c r="AO1051" t="e">
        <f>#REF!</f>
        <v>#REF!</v>
      </c>
      <c r="AP1051" t="e">
        <f>#REF!</f>
        <v>#REF!</v>
      </c>
      <c r="AQ1051" t="e">
        <f>#REF!</f>
        <v>#REF!</v>
      </c>
      <c r="AR1051" t="e">
        <f>#REF!</f>
        <v>#REF!</v>
      </c>
      <c r="AS1051" t="e">
        <f>#REF!</f>
        <v>#REF!</v>
      </c>
      <c r="AT1051" t="e">
        <f>#REF!</f>
        <v>#REF!</v>
      </c>
      <c r="AU1051" t="e">
        <f>#REF!</f>
        <v>#REF!</v>
      </c>
      <c r="AV1051" t="e">
        <f>#REF!</f>
        <v>#REF!</v>
      </c>
      <c r="AW1051" t="e">
        <f>#REF!</f>
        <v>#REF!</v>
      </c>
      <c r="AX1051" t="e">
        <f>#REF!</f>
        <v>#REF!</v>
      </c>
      <c r="AY1051" t="e">
        <f>#REF!</f>
        <v>#REF!</v>
      </c>
      <c r="AZ1051" t="e">
        <f>#REF!</f>
        <v>#REF!</v>
      </c>
      <c r="BA1051" t="e">
        <f>#REF!</f>
        <v>#REF!</v>
      </c>
      <c r="BB1051" t="e">
        <f>#REF!</f>
        <v>#REF!</v>
      </c>
      <c r="BC1051" t="e">
        <f>#REF!</f>
        <v>#REF!</v>
      </c>
      <c r="BD1051" t="e">
        <f>#REF!</f>
        <v>#REF!</v>
      </c>
      <c r="BE1051" t="e">
        <f>#REF!</f>
        <v>#REF!</v>
      </c>
      <c r="BF1051" t="e">
        <f>#REF!</f>
        <v>#REF!</v>
      </c>
      <c r="BG1051" t="e">
        <f>#REF!</f>
        <v>#REF!</v>
      </c>
      <c r="BH1051" t="e">
        <f>#REF!</f>
        <v>#REF!</v>
      </c>
      <c r="BI1051" t="e">
        <f>#REF!</f>
        <v>#REF!</v>
      </c>
      <c r="BJ1051" t="e">
        <f>#REF!</f>
        <v>#REF!</v>
      </c>
      <c r="BK1051" t="e">
        <f>#REF!</f>
        <v>#REF!</v>
      </c>
      <c r="BL1051" t="e">
        <f>#REF!</f>
        <v>#REF!</v>
      </c>
      <c r="BM1051" t="e">
        <f>#REF!</f>
        <v>#REF!</v>
      </c>
      <c r="BN1051" t="e">
        <f>#REF!</f>
        <v>#REF!</v>
      </c>
      <c r="BO1051" t="e">
        <f>#REF!</f>
        <v>#REF!</v>
      </c>
      <c r="BP1051" t="e">
        <f>#REF!</f>
        <v>#REF!</v>
      </c>
      <c r="BQ1051" t="e">
        <f>#REF!</f>
        <v>#REF!</v>
      </c>
      <c r="BR1051" t="e">
        <f>#REF!</f>
        <v>#REF!</v>
      </c>
      <c r="BS1051" t="e">
        <f>#REF!</f>
        <v>#REF!</v>
      </c>
      <c r="BT1051" t="e">
        <f>#REF!</f>
        <v>#REF!</v>
      </c>
      <c r="BU1051" t="e">
        <f>#REF!</f>
        <v>#REF!</v>
      </c>
      <c r="BV1051" t="e">
        <f>#REF!</f>
        <v>#REF!</v>
      </c>
      <c r="BW1051" t="e">
        <f>#REF!</f>
        <v>#REF!</v>
      </c>
      <c r="BX1051" t="e">
        <f>#REF!</f>
        <v>#REF!</v>
      </c>
      <c r="BY1051" t="e">
        <f>#REF!</f>
        <v>#REF!</v>
      </c>
      <c r="BZ1051" t="e">
        <f>#REF!</f>
        <v>#REF!</v>
      </c>
      <c r="CA1051" t="e">
        <f>#REF!</f>
        <v>#REF!</v>
      </c>
      <c r="CB1051" t="e">
        <f>#REF!</f>
        <v>#REF!</v>
      </c>
      <c r="CC1051" t="e">
        <f>#REF!</f>
        <v>#REF!</v>
      </c>
    </row>
    <row r="1052" spans="1:81">
      <c r="A1052" t="e">
        <f>#REF!</f>
        <v>#REF!</v>
      </c>
      <c r="B1052">
        <v>1027</v>
      </c>
      <c r="C1052" t="e">
        <f>#REF!</f>
        <v>#REF!</v>
      </c>
      <c r="D1052" t="e">
        <f>#REF!</f>
        <v>#REF!</v>
      </c>
      <c r="E1052" t="e">
        <f>#REF!</f>
        <v>#REF!</v>
      </c>
      <c r="F1052" t="e">
        <f>#REF!</f>
        <v>#REF!</v>
      </c>
      <c r="G1052" t="e">
        <f>#REF!</f>
        <v>#REF!</v>
      </c>
      <c r="H1052" t="e">
        <f>#REF!</f>
        <v>#REF!</v>
      </c>
      <c r="I1052" t="e">
        <f>#REF!</f>
        <v>#REF!</v>
      </c>
      <c r="J1052" t="e">
        <f>#REF!</f>
        <v>#REF!</v>
      </c>
      <c r="K1052" t="e">
        <f>#REF!</f>
        <v>#REF!</v>
      </c>
      <c r="L1052" t="e">
        <f>#REF!</f>
        <v>#REF!</v>
      </c>
      <c r="M1052" t="e">
        <f>#REF!</f>
        <v>#REF!</v>
      </c>
      <c r="N1052" t="e">
        <f>#REF!</f>
        <v>#REF!</v>
      </c>
      <c r="O1052" t="e">
        <f>#REF!</f>
        <v>#REF!</v>
      </c>
      <c r="P1052" t="e">
        <f>#REF!</f>
        <v>#REF!</v>
      </c>
      <c r="Q1052" t="e">
        <f>#REF!</f>
        <v>#REF!</v>
      </c>
      <c r="R1052" t="e">
        <f>#REF!</f>
        <v>#REF!</v>
      </c>
      <c r="S1052" t="e">
        <f>#REF!</f>
        <v>#REF!</v>
      </c>
      <c r="T1052" t="e">
        <f>#REF!</f>
        <v>#REF!</v>
      </c>
      <c r="U1052" t="e">
        <f>#REF!</f>
        <v>#REF!</v>
      </c>
      <c r="V1052" t="e">
        <f>#REF!</f>
        <v>#REF!</v>
      </c>
      <c r="W1052" t="e">
        <f>#REF!</f>
        <v>#REF!</v>
      </c>
      <c r="X1052" t="e">
        <f>#REF!</f>
        <v>#REF!</v>
      </c>
      <c r="Y1052" t="e">
        <f>#REF!</f>
        <v>#REF!</v>
      </c>
      <c r="Z1052" t="e">
        <f>#REF!</f>
        <v>#REF!</v>
      </c>
      <c r="AA1052" t="e">
        <f>#REF!</f>
        <v>#REF!</v>
      </c>
      <c r="AB1052" t="e">
        <f>#REF!</f>
        <v>#REF!</v>
      </c>
      <c r="AC1052" t="e">
        <f>#REF!</f>
        <v>#REF!</v>
      </c>
      <c r="AD1052" t="e">
        <f>#REF!</f>
        <v>#REF!</v>
      </c>
      <c r="AE1052" t="e">
        <f>#REF!</f>
        <v>#REF!</v>
      </c>
      <c r="AF1052" t="e">
        <f>#REF!</f>
        <v>#REF!</v>
      </c>
      <c r="AG1052" t="e">
        <f>#REF!</f>
        <v>#REF!</v>
      </c>
      <c r="AH1052" t="e">
        <f>#REF!</f>
        <v>#REF!</v>
      </c>
      <c r="AI1052" t="e">
        <f>#REF!</f>
        <v>#REF!</v>
      </c>
      <c r="AJ1052" t="e">
        <f>#REF!</f>
        <v>#REF!</v>
      </c>
      <c r="AK1052" t="e">
        <f>#REF!</f>
        <v>#REF!</v>
      </c>
      <c r="AL1052" t="e">
        <f>#REF!</f>
        <v>#REF!</v>
      </c>
      <c r="AM1052" t="e">
        <f>#REF!</f>
        <v>#REF!</v>
      </c>
      <c r="AN1052" t="e">
        <f>#REF!</f>
        <v>#REF!</v>
      </c>
      <c r="AO1052" t="e">
        <f>#REF!</f>
        <v>#REF!</v>
      </c>
      <c r="AP1052" t="e">
        <f>#REF!</f>
        <v>#REF!</v>
      </c>
      <c r="AQ1052" t="e">
        <f>#REF!</f>
        <v>#REF!</v>
      </c>
      <c r="AR1052" t="e">
        <f>#REF!</f>
        <v>#REF!</v>
      </c>
      <c r="AS1052" t="e">
        <f>#REF!</f>
        <v>#REF!</v>
      </c>
      <c r="AT1052" t="e">
        <f>#REF!</f>
        <v>#REF!</v>
      </c>
      <c r="AU1052" t="e">
        <f>#REF!</f>
        <v>#REF!</v>
      </c>
      <c r="AV1052" t="e">
        <f>#REF!</f>
        <v>#REF!</v>
      </c>
      <c r="AW1052" t="e">
        <f>#REF!</f>
        <v>#REF!</v>
      </c>
      <c r="AX1052" t="e">
        <f>#REF!</f>
        <v>#REF!</v>
      </c>
      <c r="AY1052" t="e">
        <f>#REF!</f>
        <v>#REF!</v>
      </c>
      <c r="AZ1052" t="e">
        <f>#REF!</f>
        <v>#REF!</v>
      </c>
      <c r="BA1052" t="e">
        <f>#REF!</f>
        <v>#REF!</v>
      </c>
      <c r="BB1052" t="e">
        <f>#REF!</f>
        <v>#REF!</v>
      </c>
      <c r="BC1052" t="e">
        <f>#REF!</f>
        <v>#REF!</v>
      </c>
      <c r="BD1052" t="e">
        <f>#REF!</f>
        <v>#REF!</v>
      </c>
      <c r="BE1052" t="e">
        <f>#REF!</f>
        <v>#REF!</v>
      </c>
      <c r="BF1052" t="e">
        <f>#REF!</f>
        <v>#REF!</v>
      </c>
      <c r="BG1052" t="e">
        <f>#REF!</f>
        <v>#REF!</v>
      </c>
      <c r="BH1052" t="e">
        <f>#REF!</f>
        <v>#REF!</v>
      </c>
      <c r="BI1052" t="e">
        <f>#REF!</f>
        <v>#REF!</v>
      </c>
      <c r="BJ1052" t="e">
        <f>#REF!</f>
        <v>#REF!</v>
      </c>
      <c r="BK1052" t="e">
        <f>#REF!</f>
        <v>#REF!</v>
      </c>
      <c r="BL1052" t="e">
        <f>#REF!</f>
        <v>#REF!</v>
      </c>
      <c r="BM1052" t="e">
        <f>#REF!</f>
        <v>#REF!</v>
      </c>
      <c r="BN1052" t="e">
        <f>#REF!</f>
        <v>#REF!</v>
      </c>
      <c r="BO1052" t="e">
        <f>#REF!</f>
        <v>#REF!</v>
      </c>
      <c r="BP1052" t="e">
        <f>#REF!</f>
        <v>#REF!</v>
      </c>
      <c r="BQ1052" t="e">
        <f>#REF!</f>
        <v>#REF!</v>
      </c>
      <c r="BR1052" t="e">
        <f>#REF!</f>
        <v>#REF!</v>
      </c>
      <c r="BS1052" t="e">
        <f>#REF!</f>
        <v>#REF!</v>
      </c>
      <c r="BT1052" t="e">
        <f>#REF!</f>
        <v>#REF!</v>
      </c>
      <c r="BU1052" t="e">
        <f>#REF!</f>
        <v>#REF!</v>
      </c>
      <c r="BV1052" t="e">
        <f>#REF!</f>
        <v>#REF!</v>
      </c>
      <c r="BW1052" t="e">
        <f>#REF!</f>
        <v>#REF!</v>
      </c>
      <c r="BX1052" t="e">
        <f>#REF!</f>
        <v>#REF!</v>
      </c>
      <c r="BY1052" t="e">
        <f>#REF!</f>
        <v>#REF!</v>
      </c>
      <c r="BZ1052" t="e">
        <f>#REF!</f>
        <v>#REF!</v>
      </c>
      <c r="CA1052" t="e">
        <f>#REF!</f>
        <v>#REF!</v>
      </c>
      <c r="CB1052" t="e">
        <f>#REF!</f>
        <v>#REF!</v>
      </c>
      <c r="CC1052" t="e">
        <f>#REF!</f>
        <v>#REF!</v>
      </c>
    </row>
    <row r="1053" spans="1:81">
      <c r="A1053" t="e">
        <f>#REF!</f>
        <v>#REF!</v>
      </c>
      <c r="B1053">
        <v>1028</v>
      </c>
      <c r="C1053" t="e">
        <f>#REF!</f>
        <v>#REF!</v>
      </c>
      <c r="D1053" t="e">
        <f>#REF!</f>
        <v>#REF!</v>
      </c>
      <c r="E1053" t="e">
        <f>#REF!</f>
        <v>#REF!</v>
      </c>
      <c r="F1053" t="e">
        <f>#REF!</f>
        <v>#REF!</v>
      </c>
      <c r="G1053" t="e">
        <f>#REF!</f>
        <v>#REF!</v>
      </c>
      <c r="H1053" t="e">
        <f>#REF!</f>
        <v>#REF!</v>
      </c>
      <c r="I1053" t="e">
        <f>#REF!</f>
        <v>#REF!</v>
      </c>
      <c r="J1053" t="e">
        <f>#REF!</f>
        <v>#REF!</v>
      </c>
      <c r="K1053" t="e">
        <f>#REF!</f>
        <v>#REF!</v>
      </c>
      <c r="L1053" t="e">
        <f>#REF!</f>
        <v>#REF!</v>
      </c>
      <c r="M1053" t="e">
        <f>#REF!</f>
        <v>#REF!</v>
      </c>
      <c r="N1053" t="e">
        <f>#REF!</f>
        <v>#REF!</v>
      </c>
      <c r="O1053" t="e">
        <f>#REF!</f>
        <v>#REF!</v>
      </c>
      <c r="P1053" t="e">
        <f>#REF!</f>
        <v>#REF!</v>
      </c>
      <c r="Q1053" t="e">
        <f>#REF!</f>
        <v>#REF!</v>
      </c>
      <c r="R1053" t="e">
        <f>#REF!</f>
        <v>#REF!</v>
      </c>
      <c r="S1053" t="e">
        <f>#REF!</f>
        <v>#REF!</v>
      </c>
      <c r="T1053" t="e">
        <f>#REF!</f>
        <v>#REF!</v>
      </c>
      <c r="U1053" t="e">
        <f>#REF!</f>
        <v>#REF!</v>
      </c>
      <c r="V1053" t="e">
        <f>#REF!</f>
        <v>#REF!</v>
      </c>
      <c r="W1053" t="e">
        <f>#REF!</f>
        <v>#REF!</v>
      </c>
      <c r="X1053" t="e">
        <f>#REF!</f>
        <v>#REF!</v>
      </c>
      <c r="Y1053" t="e">
        <f>#REF!</f>
        <v>#REF!</v>
      </c>
      <c r="Z1053" t="e">
        <f>#REF!</f>
        <v>#REF!</v>
      </c>
      <c r="AA1053" t="e">
        <f>#REF!</f>
        <v>#REF!</v>
      </c>
      <c r="AB1053" t="e">
        <f>#REF!</f>
        <v>#REF!</v>
      </c>
      <c r="AC1053" t="e">
        <f>#REF!</f>
        <v>#REF!</v>
      </c>
      <c r="AD1053" t="e">
        <f>#REF!</f>
        <v>#REF!</v>
      </c>
      <c r="AE1053" t="e">
        <f>#REF!</f>
        <v>#REF!</v>
      </c>
      <c r="AF1053" t="e">
        <f>#REF!</f>
        <v>#REF!</v>
      </c>
      <c r="AG1053" t="e">
        <f>#REF!</f>
        <v>#REF!</v>
      </c>
      <c r="AH1053" t="e">
        <f>#REF!</f>
        <v>#REF!</v>
      </c>
      <c r="AI1053" t="e">
        <f>#REF!</f>
        <v>#REF!</v>
      </c>
      <c r="AJ1053" t="e">
        <f>#REF!</f>
        <v>#REF!</v>
      </c>
      <c r="AK1053" t="e">
        <f>#REF!</f>
        <v>#REF!</v>
      </c>
      <c r="AL1053" t="e">
        <f>#REF!</f>
        <v>#REF!</v>
      </c>
      <c r="AM1053" t="e">
        <f>#REF!</f>
        <v>#REF!</v>
      </c>
      <c r="AN1053" t="e">
        <f>#REF!</f>
        <v>#REF!</v>
      </c>
      <c r="AO1053" t="e">
        <f>#REF!</f>
        <v>#REF!</v>
      </c>
      <c r="AP1053" t="e">
        <f>#REF!</f>
        <v>#REF!</v>
      </c>
      <c r="AQ1053" t="e">
        <f>#REF!</f>
        <v>#REF!</v>
      </c>
      <c r="AR1053" t="e">
        <f>#REF!</f>
        <v>#REF!</v>
      </c>
      <c r="AS1053" t="e">
        <f>#REF!</f>
        <v>#REF!</v>
      </c>
      <c r="AT1053" t="e">
        <f>#REF!</f>
        <v>#REF!</v>
      </c>
      <c r="AU1053" t="e">
        <f>#REF!</f>
        <v>#REF!</v>
      </c>
      <c r="AV1053" t="e">
        <f>#REF!</f>
        <v>#REF!</v>
      </c>
      <c r="AW1053" t="e">
        <f>#REF!</f>
        <v>#REF!</v>
      </c>
      <c r="AX1053" t="e">
        <f>#REF!</f>
        <v>#REF!</v>
      </c>
      <c r="AY1053" t="e">
        <f>#REF!</f>
        <v>#REF!</v>
      </c>
      <c r="AZ1053" t="e">
        <f>#REF!</f>
        <v>#REF!</v>
      </c>
      <c r="BA1053" t="e">
        <f>#REF!</f>
        <v>#REF!</v>
      </c>
      <c r="BB1053" t="e">
        <f>#REF!</f>
        <v>#REF!</v>
      </c>
      <c r="BC1053" t="e">
        <f>#REF!</f>
        <v>#REF!</v>
      </c>
      <c r="BD1053" t="e">
        <f>#REF!</f>
        <v>#REF!</v>
      </c>
      <c r="BE1053" t="e">
        <f>#REF!</f>
        <v>#REF!</v>
      </c>
      <c r="BF1053" t="e">
        <f>#REF!</f>
        <v>#REF!</v>
      </c>
      <c r="BG1053" t="e">
        <f>#REF!</f>
        <v>#REF!</v>
      </c>
      <c r="BH1053" t="e">
        <f>#REF!</f>
        <v>#REF!</v>
      </c>
      <c r="BI1053" t="e">
        <f>#REF!</f>
        <v>#REF!</v>
      </c>
      <c r="BJ1053" t="e">
        <f>#REF!</f>
        <v>#REF!</v>
      </c>
      <c r="BK1053" t="e">
        <f>#REF!</f>
        <v>#REF!</v>
      </c>
      <c r="BL1053" t="e">
        <f>#REF!</f>
        <v>#REF!</v>
      </c>
      <c r="BM1053" t="e">
        <f>#REF!</f>
        <v>#REF!</v>
      </c>
      <c r="BN1053" t="e">
        <f>#REF!</f>
        <v>#REF!</v>
      </c>
      <c r="BO1053" t="e">
        <f>#REF!</f>
        <v>#REF!</v>
      </c>
      <c r="BP1053" t="e">
        <f>#REF!</f>
        <v>#REF!</v>
      </c>
      <c r="BQ1053" t="e">
        <f>#REF!</f>
        <v>#REF!</v>
      </c>
      <c r="BR1053" t="e">
        <f>#REF!</f>
        <v>#REF!</v>
      </c>
      <c r="BS1053" t="e">
        <f>#REF!</f>
        <v>#REF!</v>
      </c>
      <c r="BT1053" t="e">
        <f>#REF!</f>
        <v>#REF!</v>
      </c>
      <c r="BU1053" t="e">
        <f>#REF!</f>
        <v>#REF!</v>
      </c>
      <c r="BV1053" t="e">
        <f>#REF!</f>
        <v>#REF!</v>
      </c>
      <c r="BW1053" t="e">
        <f>#REF!</f>
        <v>#REF!</v>
      </c>
      <c r="BX1053" t="e">
        <f>#REF!</f>
        <v>#REF!</v>
      </c>
      <c r="BY1053" t="e">
        <f>#REF!</f>
        <v>#REF!</v>
      </c>
      <c r="BZ1053" t="e">
        <f>#REF!</f>
        <v>#REF!</v>
      </c>
      <c r="CA1053" t="e">
        <f>#REF!</f>
        <v>#REF!</v>
      </c>
      <c r="CB1053" t="e">
        <f>#REF!</f>
        <v>#REF!</v>
      </c>
      <c r="CC1053" t="e">
        <f>#REF!</f>
        <v>#REF!</v>
      </c>
    </row>
    <row r="1054" spans="1:81">
      <c r="A1054" t="e">
        <f>#REF!</f>
        <v>#REF!</v>
      </c>
      <c r="B1054">
        <v>1029</v>
      </c>
      <c r="C1054" t="e">
        <f>#REF!</f>
        <v>#REF!</v>
      </c>
      <c r="D1054" t="e">
        <f>#REF!</f>
        <v>#REF!</v>
      </c>
      <c r="E1054" t="e">
        <f>#REF!</f>
        <v>#REF!</v>
      </c>
      <c r="F1054" t="e">
        <f>#REF!</f>
        <v>#REF!</v>
      </c>
      <c r="G1054" t="e">
        <f>#REF!</f>
        <v>#REF!</v>
      </c>
      <c r="H1054" t="e">
        <f>#REF!</f>
        <v>#REF!</v>
      </c>
      <c r="I1054" t="e">
        <f>#REF!</f>
        <v>#REF!</v>
      </c>
      <c r="J1054" t="e">
        <f>#REF!</f>
        <v>#REF!</v>
      </c>
      <c r="K1054" t="e">
        <f>#REF!</f>
        <v>#REF!</v>
      </c>
      <c r="L1054" t="e">
        <f>#REF!</f>
        <v>#REF!</v>
      </c>
      <c r="M1054" t="e">
        <f>#REF!</f>
        <v>#REF!</v>
      </c>
      <c r="N1054" t="e">
        <f>#REF!</f>
        <v>#REF!</v>
      </c>
      <c r="O1054" t="e">
        <f>#REF!</f>
        <v>#REF!</v>
      </c>
      <c r="P1054" t="e">
        <f>#REF!</f>
        <v>#REF!</v>
      </c>
      <c r="Q1054" t="e">
        <f>#REF!</f>
        <v>#REF!</v>
      </c>
      <c r="R1054" t="e">
        <f>#REF!</f>
        <v>#REF!</v>
      </c>
      <c r="S1054" t="e">
        <f>#REF!</f>
        <v>#REF!</v>
      </c>
      <c r="T1054" t="e">
        <f>#REF!</f>
        <v>#REF!</v>
      </c>
      <c r="U1054" t="e">
        <f>#REF!</f>
        <v>#REF!</v>
      </c>
      <c r="V1054" t="e">
        <f>#REF!</f>
        <v>#REF!</v>
      </c>
      <c r="W1054" t="e">
        <f>#REF!</f>
        <v>#REF!</v>
      </c>
      <c r="X1054" t="e">
        <f>#REF!</f>
        <v>#REF!</v>
      </c>
      <c r="Y1054" t="e">
        <f>#REF!</f>
        <v>#REF!</v>
      </c>
      <c r="Z1054" t="e">
        <f>#REF!</f>
        <v>#REF!</v>
      </c>
      <c r="AA1054" t="e">
        <f>#REF!</f>
        <v>#REF!</v>
      </c>
      <c r="AB1054" t="e">
        <f>#REF!</f>
        <v>#REF!</v>
      </c>
      <c r="AC1054" t="e">
        <f>#REF!</f>
        <v>#REF!</v>
      </c>
      <c r="AD1054" t="e">
        <f>#REF!</f>
        <v>#REF!</v>
      </c>
      <c r="AE1054" t="e">
        <f>#REF!</f>
        <v>#REF!</v>
      </c>
      <c r="AF1054" t="e">
        <f>#REF!</f>
        <v>#REF!</v>
      </c>
      <c r="AG1054" t="e">
        <f>#REF!</f>
        <v>#REF!</v>
      </c>
      <c r="AH1054" t="e">
        <f>#REF!</f>
        <v>#REF!</v>
      </c>
      <c r="AI1054" t="e">
        <f>#REF!</f>
        <v>#REF!</v>
      </c>
      <c r="AJ1054" t="e">
        <f>#REF!</f>
        <v>#REF!</v>
      </c>
      <c r="AK1054" t="e">
        <f>#REF!</f>
        <v>#REF!</v>
      </c>
      <c r="AL1054" t="e">
        <f>#REF!</f>
        <v>#REF!</v>
      </c>
      <c r="AM1054" t="e">
        <f>#REF!</f>
        <v>#REF!</v>
      </c>
      <c r="AN1054" t="e">
        <f>#REF!</f>
        <v>#REF!</v>
      </c>
      <c r="AO1054" t="e">
        <f>#REF!</f>
        <v>#REF!</v>
      </c>
      <c r="AP1054" t="e">
        <f>#REF!</f>
        <v>#REF!</v>
      </c>
      <c r="AQ1054" t="e">
        <f>#REF!</f>
        <v>#REF!</v>
      </c>
      <c r="AR1054" t="e">
        <f>#REF!</f>
        <v>#REF!</v>
      </c>
      <c r="AS1054" t="e">
        <f>#REF!</f>
        <v>#REF!</v>
      </c>
      <c r="AT1054" t="e">
        <f>#REF!</f>
        <v>#REF!</v>
      </c>
      <c r="AU1054" t="e">
        <f>#REF!</f>
        <v>#REF!</v>
      </c>
      <c r="AV1054" t="e">
        <f>#REF!</f>
        <v>#REF!</v>
      </c>
      <c r="AW1054" t="e">
        <f>#REF!</f>
        <v>#REF!</v>
      </c>
      <c r="AX1054" t="e">
        <f>#REF!</f>
        <v>#REF!</v>
      </c>
      <c r="AY1054" t="e">
        <f>#REF!</f>
        <v>#REF!</v>
      </c>
      <c r="AZ1054" t="e">
        <f>#REF!</f>
        <v>#REF!</v>
      </c>
      <c r="BA1054" t="e">
        <f>#REF!</f>
        <v>#REF!</v>
      </c>
      <c r="BB1054" t="e">
        <f>#REF!</f>
        <v>#REF!</v>
      </c>
      <c r="BC1054" t="e">
        <f>#REF!</f>
        <v>#REF!</v>
      </c>
      <c r="BD1054" t="e">
        <f>#REF!</f>
        <v>#REF!</v>
      </c>
      <c r="BE1054" t="e">
        <f>#REF!</f>
        <v>#REF!</v>
      </c>
      <c r="BF1054" t="e">
        <f>#REF!</f>
        <v>#REF!</v>
      </c>
      <c r="BG1054" t="e">
        <f>#REF!</f>
        <v>#REF!</v>
      </c>
      <c r="BH1054" t="e">
        <f>#REF!</f>
        <v>#REF!</v>
      </c>
      <c r="BI1054" t="e">
        <f>#REF!</f>
        <v>#REF!</v>
      </c>
      <c r="BJ1054" t="e">
        <f>#REF!</f>
        <v>#REF!</v>
      </c>
      <c r="BK1054" t="e">
        <f>#REF!</f>
        <v>#REF!</v>
      </c>
      <c r="BL1054" t="e">
        <f>#REF!</f>
        <v>#REF!</v>
      </c>
      <c r="BM1054" t="e">
        <f>#REF!</f>
        <v>#REF!</v>
      </c>
      <c r="BN1054" t="e">
        <f>#REF!</f>
        <v>#REF!</v>
      </c>
      <c r="BO1054" t="e">
        <f>#REF!</f>
        <v>#REF!</v>
      </c>
      <c r="BP1054" t="e">
        <f>#REF!</f>
        <v>#REF!</v>
      </c>
      <c r="BQ1054" t="e">
        <f>#REF!</f>
        <v>#REF!</v>
      </c>
      <c r="BR1054" t="e">
        <f>#REF!</f>
        <v>#REF!</v>
      </c>
      <c r="BS1054" t="e">
        <f>#REF!</f>
        <v>#REF!</v>
      </c>
      <c r="BT1054" t="e">
        <f>#REF!</f>
        <v>#REF!</v>
      </c>
      <c r="BU1054" t="e">
        <f>#REF!</f>
        <v>#REF!</v>
      </c>
      <c r="BV1054" t="e">
        <f>#REF!</f>
        <v>#REF!</v>
      </c>
      <c r="BW1054" t="e">
        <f>#REF!</f>
        <v>#REF!</v>
      </c>
      <c r="BX1054" t="e">
        <f>#REF!</f>
        <v>#REF!</v>
      </c>
      <c r="BY1054" t="e">
        <f>#REF!</f>
        <v>#REF!</v>
      </c>
      <c r="BZ1054" t="e">
        <f>#REF!</f>
        <v>#REF!</v>
      </c>
      <c r="CA1054" t="e">
        <f>#REF!</f>
        <v>#REF!</v>
      </c>
      <c r="CB1054" t="e">
        <f>#REF!</f>
        <v>#REF!</v>
      </c>
      <c r="CC1054" t="e">
        <f>#REF!</f>
        <v>#REF!</v>
      </c>
    </row>
    <row r="1055" spans="1:81">
      <c r="A1055" t="e">
        <f>#REF!</f>
        <v>#REF!</v>
      </c>
      <c r="B1055">
        <v>1030</v>
      </c>
      <c r="C1055" t="e">
        <f>#REF!</f>
        <v>#REF!</v>
      </c>
      <c r="D1055" t="e">
        <f>#REF!</f>
        <v>#REF!</v>
      </c>
      <c r="E1055" t="e">
        <f>#REF!</f>
        <v>#REF!</v>
      </c>
      <c r="F1055" t="e">
        <f>#REF!</f>
        <v>#REF!</v>
      </c>
      <c r="G1055" t="e">
        <f>#REF!</f>
        <v>#REF!</v>
      </c>
      <c r="H1055" t="e">
        <f>#REF!</f>
        <v>#REF!</v>
      </c>
      <c r="I1055" t="e">
        <f>#REF!</f>
        <v>#REF!</v>
      </c>
      <c r="J1055" t="e">
        <f>#REF!</f>
        <v>#REF!</v>
      </c>
      <c r="K1055" t="e">
        <f>#REF!</f>
        <v>#REF!</v>
      </c>
      <c r="L1055" t="e">
        <f>#REF!</f>
        <v>#REF!</v>
      </c>
      <c r="M1055" t="e">
        <f>#REF!</f>
        <v>#REF!</v>
      </c>
      <c r="N1055" t="e">
        <f>#REF!</f>
        <v>#REF!</v>
      </c>
      <c r="O1055" t="e">
        <f>#REF!</f>
        <v>#REF!</v>
      </c>
      <c r="P1055" t="e">
        <f>#REF!</f>
        <v>#REF!</v>
      </c>
      <c r="Q1055" t="e">
        <f>#REF!</f>
        <v>#REF!</v>
      </c>
      <c r="R1055" t="e">
        <f>#REF!</f>
        <v>#REF!</v>
      </c>
      <c r="S1055" t="e">
        <f>#REF!</f>
        <v>#REF!</v>
      </c>
      <c r="T1055" t="e">
        <f>#REF!</f>
        <v>#REF!</v>
      </c>
      <c r="U1055" t="e">
        <f>#REF!</f>
        <v>#REF!</v>
      </c>
      <c r="V1055" t="e">
        <f>#REF!</f>
        <v>#REF!</v>
      </c>
      <c r="W1055" t="e">
        <f>#REF!</f>
        <v>#REF!</v>
      </c>
      <c r="X1055" t="e">
        <f>#REF!</f>
        <v>#REF!</v>
      </c>
      <c r="Y1055" t="e">
        <f>#REF!</f>
        <v>#REF!</v>
      </c>
      <c r="Z1055" t="e">
        <f>#REF!</f>
        <v>#REF!</v>
      </c>
      <c r="AA1055" t="e">
        <f>#REF!</f>
        <v>#REF!</v>
      </c>
      <c r="AB1055" t="e">
        <f>#REF!</f>
        <v>#REF!</v>
      </c>
      <c r="AC1055" t="e">
        <f>#REF!</f>
        <v>#REF!</v>
      </c>
      <c r="AD1055" t="e">
        <f>#REF!</f>
        <v>#REF!</v>
      </c>
      <c r="AE1055" t="e">
        <f>#REF!</f>
        <v>#REF!</v>
      </c>
      <c r="AF1055" t="e">
        <f>#REF!</f>
        <v>#REF!</v>
      </c>
      <c r="AG1055" t="e">
        <f>#REF!</f>
        <v>#REF!</v>
      </c>
      <c r="AH1055" t="e">
        <f>#REF!</f>
        <v>#REF!</v>
      </c>
      <c r="AI1055" t="e">
        <f>#REF!</f>
        <v>#REF!</v>
      </c>
      <c r="AJ1055" t="e">
        <f>#REF!</f>
        <v>#REF!</v>
      </c>
      <c r="AK1055" t="e">
        <f>#REF!</f>
        <v>#REF!</v>
      </c>
      <c r="AL1055" t="e">
        <f>#REF!</f>
        <v>#REF!</v>
      </c>
      <c r="AM1055" t="e">
        <f>#REF!</f>
        <v>#REF!</v>
      </c>
      <c r="AN1055" t="e">
        <f>#REF!</f>
        <v>#REF!</v>
      </c>
      <c r="AO1055" t="e">
        <f>#REF!</f>
        <v>#REF!</v>
      </c>
      <c r="AP1055" t="e">
        <f>#REF!</f>
        <v>#REF!</v>
      </c>
      <c r="AQ1055" t="e">
        <f>#REF!</f>
        <v>#REF!</v>
      </c>
      <c r="AR1055" t="e">
        <f>#REF!</f>
        <v>#REF!</v>
      </c>
      <c r="AS1055" t="e">
        <f>#REF!</f>
        <v>#REF!</v>
      </c>
      <c r="AT1055" t="e">
        <f>#REF!</f>
        <v>#REF!</v>
      </c>
      <c r="AU1055" t="e">
        <f>#REF!</f>
        <v>#REF!</v>
      </c>
      <c r="AV1055" t="e">
        <f>#REF!</f>
        <v>#REF!</v>
      </c>
      <c r="AW1055" t="e">
        <f>#REF!</f>
        <v>#REF!</v>
      </c>
      <c r="AX1055" t="e">
        <f>#REF!</f>
        <v>#REF!</v>
      </c>
      <c r="AY1055" t="e">
        <f>#REF!</f>
        <v>#REF!</v>
      </c>
      <c r="AZ1055" t="e">
        <f>#REF!</f>
        <v>#REF!</v>
      </c>
      <c r="BA1055" t="e">
        <f>#REF!</f>
        <v>#REF!</v>
      </c>
      <c r="BB1055" t="e">
        <f>#REF!</f>
        <v>#REF!</v>
      </c>
      <c r="BC1055" t="e">
        <f>#REF!</f>
        <v>#REF!</v>
      </c>
      <c r="BD1055" t="e">
        <f>#REF!</f>
        <v>#REF!</v>
      </c>
      <c r="BE1055" t="e">
        <f>#REF!</f>
        <v>#REF!</v>
      </c>
      <c r="BF1055" t="e">
        <f>#REF!</f>
        <v>#REF!</v>
      </c>
      <c r="BG1055" t="e">
        <f>#REF!</f>
        <v>#REF!</v>
      </c>
      <c r="BH1055" t="e">
        <f>#REF!</f>
        <v>#REF!</v>
      </c>
      <c r="BI1055" t="e">
        <f>#REF!</f>
        <v>#REF!</v>
      </c>
      <c r="BJ1055" t="e">
        <f>#REF!</f>
        <v>#REF!</v>
      </c>
      <c r="BK1055" t="e">
        <f>#REF!</f>
        <v>#REF!</v>
      </c>
      <c r="BL1055" t="e">
        <f>#REF!</f>
        <v>#REF!</v>
      </c>
      <c r="BM1055" t="e">
        <f>#REF!</f>
        <v>#REF!</v>
      </c>
      <c r="BN1055" t="e">
        <f>#REF!</f>
        <v>#REF!</v>
      </c>
      <c r="BO1055" t="e">
        <f>#REF!</f>
        <v>#REF!</v>
      </c>
      <c r="BP1055" t="e">
        <f>#REF!</f>
        <v>#REF!</v>
      </c>
      <c r="BQ1055" t="e">
        <f>#REF!</f>
        <v>#REF!</v>
      </c>
      <c r="BR1055" t="e">
        <f>#REF!</f>
        <v>#REF!</v>
      </c>
      <c r="BS1055" t="e">
        <f>#REF!</f>
        <v>#REF!</v>
      </c>
      <c r="BT1055" t="e">
        <f>#REF!</f>
        <v>#REF!</v>
      </c>
      <c r="BU1055" t="e">
        <f>#REF!</f>
        <v>#REF!</v>
      </c>
      <c r="BV1055" t="e">
        <f>#REF!</f>
        <v>#REF!</v>
      </c>
      <c r="BW1055" t="e">
        <f>#REF!</f>
        <v>#REF!</v>
      </c>
      <c r="BX1055" t="e">
        <f>#REF!</f>
        <v>#REF!</v>
      </c>
      <c r="BY1055" t="e">
        <f>#REF!</f>
        <v>#REF!</v>
      </c>
      <c r="BZ1055" t="e">
        <f>#REF!</f>
        <v>#REF!</v>
      </c>
      <c r="CA1055" t="e">
        <f>#REF!</f>
        <v>#REF!</v>
      </c>
      <c r="CB1055" t="e">
        <f>#REF!</f>
        <v>#REF!</v>
      </c>
      <c r="CC1055" t="e">
        <f>#REF!</f>
        <v>#REF!</v>
      </c>
    </row>
    <row r="1056" spans="1:81">
      <c r="A1056" t="e">
        <f>#REF!</f>
        <v>#REF!</v>
      </c>
      <c r="B1056">
        <v>1031</v>
      </c>
      <c r="C1056" t="e">
        <f>#REF!</f>
        <v>#REF!</v>
      </c>
      <c r="D1056" t="e">
        <f>#REF!</f>
        <v>#REF!</v>
      </c>
      <c r="E1056" t="e">
        <f>#REF!</f>
        <v>#REF!</v>
      </c>
      <c r="F1056" t="e">
        <f>#REF!</f>
        <v>#REF!</v>
      </c>
      <c r="G1056" t="e">
        <f>#REF!</f>
        <v>#REF!</v>
      </c>
      <c r="H1056" t="e">
        <f>#REF!</f>
        <v>#REF!</v>
      </c>
      <c r="I1056" t="e">
        <f>#REF!</f>
        <v>#REF!</v>
      </c>
      <c r="J1056" t="e">
        <f>#REF!</f>
        <v>#REF!</v>
      </c>
      <c r="K1056" t="e">
        <f>#REF!</f>
        <v>#REF!</v>
      </c>
      <c r="L1056" t="e">
        <f>#REF!</f>
        <v>#REF!</v>
      </c>
      <c r="M1056" t="e">
        <f>#REF!</f>
        <v>#REF!</v>
      </c>
      <c r="N1056" t="e">
        <f>#REF!</f>
        <v>#REF!</v>
      </c>
      <c r="O1056" t="e">
        <f>#REF!</f>
        <v>#REF!</v>
      </c>
      <c r="P1056" t="e">
        <f>#REF!</f>
        <v>#REF!</v>
      </c>
      <c r="Q1056" t="e">
        <f>#REF!</f>
        <v>#REF!</v>
      </c>
      <c r="R1056" t="e">
        <f>#REF!</f>
        <v>#REF!</v>
      </c>
      <c r="S1056" t="e">
        <f>#REF!</f>
        <v>#REF!</v>
      </c>
      <c r="T1056" t="e">
        <f>#REF!</f>
        <v>#REF!</v>
      </c>
      <c r="U1056" t="e">
        <f>#REF!</f>
        <v>#REF!</v>
      </c>
      <c r="V1056" t="e">
        <f>#REF!</f>
        <v>#REF!</v>
      </c>
      <c r="W1056" t="e">
        <f>#REF!</f>
        <v>#REF!</v>
      </c>
      <c r="X1056" t="e">
        <f>#REF!</f>
        <v>#REF!</v>
      </c>
      <c r="Y1056" t="e">
        <f>#REF!</f>
        <v>#REF!</v>
      </c>
      <c r="Z1056" t="e">
        <f>#REF!</f>
        <v>#REF!</v>
      </c>
      <c r="AA1056" t="e">
        <f>#REF!</f>
        <v>#REF!</v>
      </c>
      <c r="AB1056" t="e">
        <f>#REF!</f>
        <v>#REF!</v>
      </c>
      <c r="AC1056" t="e">
        <f>#REF!</f>
        <v>#REF!</v>
      </c>
      <c r="AD1056" t="e">
        <f>#REF!</f>
        <v>#REF!</v>
      </c>
      <c r="AE1056" t="e">
        <f>#REF!</f>
        <v>#REF!</v>
      </c>
      <c r="AF1056" t="e">
        <f>#REF!</f>
        <v>#REF!</v>
      </c>
      <c r="AG1056" t="e">
        <f>#REF!</f>
        <v>#REF!</v>
      </c>
      <c r="AH1056" t="e">
        <f>#REF!</f>
        <v>#REF!</v>
      </c>
      <c r="AI1056" t="e">
        <f>#REF!</f>
        <v>#REF!</v>
      </c>
      <c r="AJ1056" t="e">
        <f>#REF!</f>
        <v>#REF!</v>
      </c>
      <c r="AK1056" t="e">
        <f>#REF!</f>
        <v>#REF!</v>
      </c>
      <c r="AL1056" t="e">
        <f>#REF!</f>
        <v>#REF!</v>
      </c>
      <c r="AM1056" t="e">
        <f>#REF!</f>
        <v>#REF!</v>
      </c>
      <c r="AN1056" t="e">
        <f>#REF!</f>
        <v>#REF!</v>
      </c>
      <c r="AO1056" t="e">
        <f>#REF!</f>
        <v>#REF!</v>
      </c>
      <c r="AP1056" t="e">
        <f>#REF!</f>
        <v>#REF!</v>
      </c>
      <c r="AQ1056" t="e">
        <f>#REF!</f>
        <v>#REF!</v>
      </c>
      <c r="AR1056" t="e">
        <f>#REF!</f>
        <v>#REF!</v>
      </c>
      <c r="AS1056" t="e">
        <f>#REF!</f>
        <v>#REF!</v>
      </c>
      <c r="AT1056" t="e">
        <f>#REF!</f>
        <v>#REF!</v>
      </c>
      <c r="AU1056" t="e">
        <f>#REF!</f>
        <v>#REF!</v>
      </c>
      <c r="AV1056" t="e">
        <f>#REF!</f>
        <v>#REF!</v>
      </c>
      <c r="AW1056" t="e">
        <f>#REF!</f>
        <v>#REF!</v>
      </c>
      <c r="AX1056" t="e">
        <f>#REF!</f>
        <v>#REF!</v>
      </c>
      <c r="AY1056" t="e">
        <f>#REF!</f>
        <v>#REF!</v>
      </c>
      <c r="AZ1056" t="e">
        <f>#REF!</f>
        <v>#REF!</v>
      </c>
      <c r="BA1056" t="e">
        <f>#REF!</f>
        <v>#REF!</v>
      </c>
      <c r="BB1056" t="e">
        <f>#REF!</f>
        <v>#REF!</v>
      </c>
      <c r="BC1056" t="e">
        <f>#REF!</f>
        <v>#REF!</v>
      </c>
      <c r="BD1056" t="e">
        <f>#REF!</f>
        <v>#REF!</v>
      </c>
      <c r="BE1056" t="e">
        <f>#REF!</f>
        <v>#REF!</v>
      </c>
      <c r="BF1056" t="e">
        <f>#REF!</f>
        <v>#REF!</v>
      </c>
      <c r="BG1056" t="e">
        <f>#REF!</f>
        <v>#REF!</v>
      </c>
      <c r="BH1056" t="e">
        <f>#REF!</f>
        <v>#REF!</v>
      </c>
      <c r="BI1056" t="e">
        <f>#REF!</f>
        <v>#REF!</v>
      </c>
      <c r="BJ1056" t="e">
        <f>#REF!</f>
        <v>#REF!</v>
      </c>
      <c r="BK1056" t="e">
        <f>#REF!</f>
        <v>#REF!</v>
      </c>
      <c r="BL1056" t="e">
        <f>#REF!</f>
        <v>#REF!</v>
      </c>
      <c r="BM1056" t="e">
        <f>#REF!</f>
        <v>#REF!</v>
      </c>
      <c r="BN1056" t="e">
        <f>#REF!</f>
        <v>#REF!</v>
      </c>
      <c r="BO1056" t="e">
        <f>#REF!</f>
        <v>#REF!</v>
      </c>
      <c r="BP1056" t="e">
        <f>#REF!</f>
        <v>#REF!</v>
      </c>
      <c r="BQ1056" t="e">
        <f>#REF!</f>
        <v>#REF!</v>
      </c>
      <c r="BR1056" t="e">
        <f>#REF!</f>
        <v>#REF!</v>
      </c>
      <c r="BS1056" t="e">
        <f>#REF!</f>
        <v>#REF!</v>
      </c>
      <c r="BT1056" t="e">
        <f>#REF!</f>
        <v>#REF!</v>
      </c>
      <c r="BU1056" t="e">
        <f>#REF!</f>
        <v>#REF!</v>
      </c>
      <c r="BV1056" t="e">
        <f>#REF!</f>
        <v>#REF!</v>
      </c>
      <c r="BW1056" t="e">
        <f>#REF!</f>
        <v>#REF!</v>
      </c>
      <c r="BX1056" t="e">
        <f>#REF!</f>
        <v>#REF!</v>
      </c>
      <c r="BY1056" t="e">
        <f>#REF!</f>
        <v>#REF!</v>
      </c>
      <c r="BZ1056" t="e">
        <f>#REF!</f>
        <v>#REF!</v>
      </c>
      <c r="CA1056" t="e">
        <f>#REF!</f>
        <v>#REF!</v>
      </c>
      <c r="CB1056" t="e">
        <f>#REF!</f>
        <v>#REF!</v>
      </c>
      <c r="CC1056" t="e">
        <f>#REF!</f>
        <v>#REF!</v>
      </c>
    </row>
    <row r="1057" spans="1:81">
      <c r="A1057" t="e">
        <f>#REF!</f>
        <v>#REF!</v>
      </c>
      <c r="B1057">
        <v>1032</v>
      </c>
      <c r="C1057" t="e">
        <f>#REF!</f>
        <v>#REF!</v>
      </c>
      <c r="D1057" t="e">
        <f>#REF!</f>
        <v>#REF!</v>
      </c>
      <c r="E1057" t="e">
        <f>#REF!</f>
        <v>#REF!</v>
      </c>
      <c r="F1057" t="e">
        <f>#REF!</f>
        <v>#REF!</v>
      </c>
      <c r="G1057" t="e">
        <f>#REF!</f>
        <v>#REF!</v>
      </c>
      <c r="H1057" t="e">
        <f>#REF!</f>
        <v>#REF!</v>
      </c>
      <c r="I1057" t="e">
        <f>#REF!</f>
        <v>#REF!</v>
      </c>
      <c r="J1057" t="e">
        <f>#REF!</f>
        <v>#REF!</v>
      </c>
      <c r="K1057" t="e">
        <f>#REF!</f>
        <v>#REF!</v>
      </c>
      <c r="L1057" t="e">
        <f>#REF!</f>
        <v>#REF!</v>
      </c>
      <c r="M1057" t="e">
        <f>#REF!</f>
        <v>#REF!</v>
      </c>
      <c r="N1057" t="e">
        <f>#REF!</f>
        <v>#REF!</v>
      </c>
      <c r="O1057" t="e">
        <f>#REF!</f>
        <v>#REF!</v>
      </c>
      <c r="P1057" t="e">
        <f>#REF!</f>
        <v>#REF!</v>
      </c>
      <c r="Q1057" t="e">
        <f>#REF!</f>
        <v>#REF!</v>
      </c>
      <c r="R1057" t="e">
        <f>#REF!</f>
        <v>#REF!</v>
      </c>
      <c r="S1057" t="e">
        <f>#REF!</f>
        <v>#REF!</v>
      </c>
      <c r="T1057" t="e">
        <f>#REF!</f>
        <v>#REF!</v>
      </c>
      <c r="U1057" t="e">
        <f>#REF!</f>
        <v>#REF!</v>
      </c>
      <c r="V1057" t="e">
        <f>#REF!</f>
        <v>#REF!</v>
      </c>
      <c r="W1057" t="e">
        <f>#REF!</f>
        <v>#REF!</v>
      </c>
      <c r="X1057" t="e">
        <f>#REF!</f>
        <v>#REF!</v>
      </c>
      <c r="Y1057" t="e">
        <f>#REF!</f>
        <v>#REF!</v>
      </c>
      <c r="Z1057" t="e">
        <f>#REF!</f>
        <v>#REF!</v>
      </c>
      <c r="AA1057" t="e">
        <f>#REF!</f>
        <v>#REF!</v>
      </c>
      <c r="AB1057" t="e">
        <f>#REF!</f>
        <v>#REF!</v>
      </c>
      <c r="AC1057" t="e">
        <f>#REF!</f>
        <v>#REF!</v>
      </c>
      <c r="AD1057" t="e">
        <f>#REF!</f>
        <v>#REF!</v>
      </c>
      <c r="AE1057" t="e">
        <f>#REF!</f>
        <v>#REF!</v>
      </c>
      <c r="AF1057" t="e">
        <f>#REF!</f>
        <v>#REF!</v>
      </c>
      <c r="AG1057" t="e">
        <f>#REF!</f>
        <v>#REF!</v>
      </c>
      <c r="AH1057" t="e">
        <f>#REF!</f>
        <v>#REF!</v>
      </c>
      <c r="AI1057" t="e">
        <f>#REF!</f>
        <v>#REF!</v>
      </c>
      <c r="AJ1057" t="e">
        <f>#REF!</f>
        <v>#REF!</v>
      </c>
      <c r="AK1057" t="e">
        <f>#REF!</f>
        <v>#REF!</v>
      </c>
      <c r="AL1057" t="e">
        <f>#REF!</f>
        <v>#REF!</v>
      </c>
      <c r="AM1057" t="e">
        <f>#REF!</f>
        <v>#REF!</v>
      </c>
      <c r="AN1057" t="e">
        <f>#REF!</f>
        <v>#REF!</v>
      </c>
      <c r="AO1057" t="e">
        <f>#REF!</f>
        <v>#REF!</v>
      </c>
      <c r="AP1057" t="e">
        <f>#REF!</f>
        <v>#REF!</v>
      </c>
      <c r="AQ1057" t="e">
        <f>#REF!</f>
        <v>#REF!</v>
      </c>
      <c r="AR1057" t="e">
        <f>#REF!</f>
        <v>#REF!</v>
      </c>
      <c r="AS1057" t="e">
        <f>#REF!</f>
        <v>#REF!</v>
      </c>
      <c r="AT1057" t="e">
        <f>#REF!</f>
        <v>#REF!</v>
      </c>
      <c r="AU1057" t="e">
        <f>#REF!</f>
        <v>#REF!</v>
      </c>
      <c r="AV1057" t="e">
        <f>#REF!</f>
        <v>#REF!</v>
      </c>
      <c r="AW1057" t="e">
        <f>#REF!</f>
        <v>#REF!</v>
      </c>
      <c r="AX1057" t="e">
        <f>#REF!</f>
        <v>#REF!</v>
      </c>
      <c r="AY1057" t="e">
        <f>#REF!</f>
        <v>#REF!</v>
      </c>
      <c r="AZ1057" t="e">
        <f>#REF!</f>
        <v>#REF!</v>
      </c>
      <c r="BA1057" t="e">
        <f>#REF!</f>
        <v>#REF!</v>
      </c>
      <c r="BB1057" t="e">
        <f>#REF!</f>
        <v>#REF!</v>
      </c>
      <c r="BC1057" t="e">
        <f>#REF!</f>
        <v>#REF!</v>
      </c>
      <c r="BD1057" t="e">
        <f>#REF!</f>
        <v>#REF!</v>
      </c>
      <c r="BE1057" t="e">
        <f>#REF!</f>
        <v>#REF!</v>
      </c>
      <c r="BF1057" t="e">
        <f>#REF!</f>
        <v>#REF!</v>
      </c>
      <c r="BG1057" t="e">
        <f>#REF!</f>
        <v>#REF!</v>
      </c>
      <c r="BH1057" t="e">
        <f>#REF!</f>
        <v>#REF!</v>
      </c>
      <c r="BI1057" t="e">
        <f>#REF!</f>
        <v>#REF!</v>
      </c>
      <c r="BJ1057" t="e">
        <f>#REF!</f>
        <v>#REF!</v>
      </c>
      <c r="BK1057" t="e">
        <f>#REF!</f>
        <v>#REF!</v>
      </c>
      <c r="BL1057" t="e">
        <f>#REF!</f>
        <v>#REF!</v>
      </c>
      <c r="BM1057" t="e">
        <f>#REF!</f>
        <v>#REF!</v>
      </c>
      <c r="BN1057" t="e">
        <f>#REF!</f>
        <v>#REF!</v>
      </c>
      <c r="BO1057" t="e">
        <f>#REF!</f>
        <v>#REF!</v>
      </c>
      <c r="BP1057" t="e">
        <f>#REF!</f>
        <v>#REF!</v>
      </c>
      <c r="BQ1057" t="e">
        <f>#REF!</f>
        <v>#REF!</v>
      </c>
      <c r="BR1057" t="e">
        <f>#REF!</f>
        <v>#REF!</v>
      </c>
      <c r="BS1057" t="e">
        <f>#REF!</f>
        <v>#REF!</v>
      </c>
      <c r="BT1057" t="e">
        <f>#REF!</f>
        <v>#REF!</v>
      </c>
      <c r="BU1057" t="e">
        <f>#REF!</f>
        <v>#REF!</v>
      </c>
      <c r="BV1057" t="e">
        <f>#REF!</f>
        <v>#REF!</v>
      </c>
      <c r="BW1057" t="e">
        <f>#REF!</f>
        <v>#REF!</v>
      </c>
      <c r="BX1057" t="e">
        <f>#REF!</f>
        <v>#REF!</v>
      </c>
      <c r="BY1057" t="e">
        <f>#REF!</f>
        <v>#REF!</v>
      </c>
      <c r="BZ1057" t="e">
        <f>#REF!</f>
        <v>#REF!</v>
      </c>
      <c r="CA1057" t="e">
        <f>#REF!</f>
        <v>#REF!</v>
      </c>
      <c r="CB1057" t="e">
        <f>#REF!</f>
        <v>#REF!</v>
      </c>
      <c r="CC1057" t="e">
        <f>#REF!</f>
        <v>#REF!</v>
      </c>
    </row>
    <row r="1058" spans="1:81">
      <c r="A1058" t="e">
        <f>#REF!</f>
        <v>#REF!</v>
      </c>
      <c r="B1058">
        <v>1033</v>
      </c>
      <c r="C1058" t="e">
        <f>#REF!</f>
        <v>#REF!</v>
      </c>
      <c r="D1058" t="e">
        <f>#REF!</f>
        <v>#REF!</v>
      </c>
      <c r="E1058" t="e">
        <f>#REF!</f>
        <v>#REF!</v>
      </c>
      <c r="F1058" t="e">
        <f>#REF!</f>
        <v>#REF!</v>
      </c>
      <c r="G1058" t="e">
        <f>#REF!</f>
        <v>#REF!</v>
      </c>
      <c r="H1058" t="e">
        <f>#REF!</f>
        <v>#REF!</v>
      </c>
      <c r="I1058" t="e">
        <f>#REF!</f>
        <v>#REF!</v>
      </c>
      <c r="J1058" t="e">
        <f>#REF!</f>
        <v>#REF!</v>
      </c>
      <c r="K1058" t="e">
        <f>#REF!</f>
        <v>#REF!</v>
      </c>
      <c r="L1058" t="e">
        <f>#REF!</f>
        <v>#REF!</v>
      </c>
      <c r="M1058" t="e">
        <f>#REF!</f>
        <v>#REF!</v>
      </c>
      <c r="N1058" t="e">
        <f>#REF!</f>
        <v>#REF!</v>
      </c>
      <c r="O1058" t="e">
        <f>#REF!</f>
        <v>#REF!</v>
      </c>
      <c r="P1058" t="e">
        <f>#REF!</f>
        <v>#REF!</v>
      </c>
      <c r="Q1058" t="e">
        <f>#REF!</f>
        <v>#REF!</v>
      </c>
      <c r="R1058" t="e">
        <f>#REF!</f>
        <v>#REF!</v>
      </c>
      <c r="S1058" t="e">
        <f>#REF!</f>
        <v>#REF!</v>
      </c>
      <c r="T1058" t="e">
        <f>#REF!</f>
        <v>#REF!</v>
      </c>
      <c r="U1058" t="e">
        <f>#REF!</f>
        <v>#REF!</v>
      </c>
      <c r="V1058" t="e">
        <f>#REF!</f>
        <v>#REF!</v>
      </c>
      <c r="W1058" t="e">
        <f>#REF!</f>
        <v>#REF!</v>
      </c>
      <c r="X1058" t="e">
        <f>#REF!</f>
        <v>#REF!</v>
      </c>
      <c r="Y1058" t="e">
        <f>#REF!</f>
        <v>#REF!</v>
      </c>
      <c r="Z1058" t="e">
        <f>#REF!</f>
        <v>#REF!</v>
      </c>
      <c r="AA1058" t="e">
        <f>#REF!</f>
        <v>#REF!</v>
      </c>
      <c r="AB1058" t="e">
        <f>#REF!</f>
        <v>#REF!</v>
      </c>
      <c r="AC1058" t="e">
        <f>#REF!</f>
        <v>#REF!</v>
      </c>
      <c r="AD1058" t="e">
        <f>#REF!</f>
        <v>#REF!</v>
      </c>
      <c r="AE1058" t="e">
        <f>#REF!</f>
        <v>#REF!</v>
      </c>
      <c r="AF1058" t="e">
        <f>#REF!</f>
        <v>#REF!</v>
      </c>
      <c r="AG1058" t="e">
        <f>#REF!</f>
        <v>#REF!</v>
      </c>
      <c r="AH1058" t="e">
        <f>#REF!</f>
        <v>#REF!</v>
      </c>
      <c r="AI1058" t="e">
        <f>#REF!</f>
        <v>#REF!</v>
      </c>
      <c r="AJ1058" t="e">
        <f>#REF!</f>
        <v>#REF!</v>
      </c>
      <c r="AK1058" t="e">
        <f>#REF!</f>
        <v>#REF!</v>
      </c>
      <c r="AL1058" t="e">
        <f>#REF!</f>
        <v>#REF!</v>
      </c>
      <c r="AM1058" t="e">
        <f>#REF!</f>
        <v>#REF!</v>
      </c>
      <c r="AN1058" t="e">
        <f>#REF!</f>
        <v>#REF!</v>
      </c>
      <c r="AO1058" t="e">
        <f>#REF!</f>
        <v>#REF!</v>
      </c>
      <c r="AP1058" t="e">
        <f>#REF!</f>
        <v>#REF!</v>
      </c>
      <c r="AQ1058" t="e">
        <f>#REF!</f>
        <v>#REF!</v>
      </c>
      <c r="AR1058" t="e">
        <f>#REF!</f>
        <v>#REF!</v>
      </c>
      <c r="AS1058" t="e">
        <f>#REF!</f>
        <v>#REF!</v>
      </c>
      <c r="AT1058" t="e">
        <f>#REF!</f>
        <v>#REF!</v>
      </c>
      <c r="AU1058" t="e">
        <f>#REF!</f>
        <v>#REF!</v>
      </c>
      <c r="AV1058" t="e">
        <f>#REF!</f>
        <v>#REF!</v>
      </c>
      <c r="AW1058" t="e">
        <f>#REF!</f>
        <v>#REF!</v>
      </c>
      <c r="AX1058" t="e">
        <f>#REF!</f>
        <v>#REF!</v>
      </c>
      <c r="AY1058" t="e">
        <f>#REF!</f>
        <v>#REF!</v>
      </c>
      <c r="AZ1058" t="e">
        <f>#REF!</f>
        <v>#REF!</v>
      </c>
      <c r="BA1058" t="e">
        <f>#REF!</f>
        <v>#REF!</v>
      </c>
      <c r="BB1058" t="e">
        <f>#REF!</f>
        <v>#REF!</v>
      </c>
      <c r="BC1058" t="e">
        <f>#REF!</f>
        <v>#REF!</v>
      </c>
      <c r="BD1058" t="e">
        <f>#REF!</f>
        <v>#REF!</v>
      </c>
      <c r="BE1058" t="e">
        <f>#REF!</f>
        <v>#REF!</v>
      </c>
      <c r="BF1058" t="e">
        <f>#REF!</f>
        <v>#REF!</v>
      </c>
      <c r="BG1058" t="e">
        <f>#REF!</f>
        <v>#REF!</v>
      </c>
      <c r="BH1058" t="e">
        <f>#REF!</f>
        <v>#REF!</v>
      </c>
      <c r="BI1058" t="e">
        <f>#REF!</f>
        <v>#REF!</v>
      </c>
      <c r="BJ1058" t="e">
        <f>#REF!</f>
        <v>#REF!</v>
      </c>
      <c r="BK1058" t="e">
        <f>#REF!</f>
        <v>#REF!</v>
      </c>
      <c r="BL1058" t="e">
        <f>#REF!</f>
        <v>#REF!</v>
      </c>
      <c r="BM1058" t="e">
        <f>#REF!</f>
        <v>#REF!</v>
      </c>
      <c r="BN1058" t="e">
        <f>#REF!</f>
        <v>#REF!</v>
      </c>
      <c r="BO1058" t="e">
        <f>#REF!</f>
        <v>#REF!</v>
      </c>
      <c r="BP1058" t="e">
        <f>#REF!</f>
        <v>#REF!</v>
      </c>
      <c r="BQ1058" t="e">
        <f>#REF!</f>
        <v>#REF!</v>
      </c>
      <c r="BR1058" t="e">
        <f>#REF!</f>
        <v>#REF!</v>
      </c>
      <c r="BS1058" t="e">
        <f>#REF!</f>
        <v>#REF!</v>
      </c>
      <c r="BT1058" t="e">
        <f>#REF!</f>
        <v>#REF!</v>
      </c>
      <c r="BU1058" t="e">
        <f>#REF!</f>
        <v>#REF!</v>
      </c>
      <c r="BV1058" t="e">
        <f>#REF!</f>
        <v>#REF!</v>
      </c>
      <c r="BW1058" t="e">
        <f>#REF!</f>
        <v>#REF!</v>
      </c>
      <c r="BX1058" t="e">
        <f>#REF!</f>
        <v>#REF!</v>
      </c>
      <c r="BY1058" t="e">
        <f>#REF!</f>
        <v>#REF!</v>
      </c>
      <c r="BZ1058" t="e">
        <f>#REF!</f>
        <v>#REF!</v>
      </c>
      <c r="CA1058" t="e">
        <f>#REF!</f>
        <v>#REF!</v>
      </c>
      <c r="CB1058" t="e">
        <f>#REF!</f>
        <v>#REF!</v>
      </c>
      <c r="CC1058" t="e">
        <f>#REF!</f>
        <v>#REF!</v>
      </c>
    </row>
    <row r="1059" spans="1:81">
      <c r="A1059" t="e">
        <f>#REF!</f>
        <v>#REF!</v>
      </c>
      <c r="B1059">
        <v>1034</v>
      </c>
      <c r="C1059" t="e">
        <f>#REF!</f>
        <v>#REF!</v>
      </c>
      <c r="D1059" t="e">
        <f>#REF!</f>
        <v>#REF!</v>
      </c>
      <c r="E1059" t="e">
        <f>#REF!</f>
        <v>#REF!</v>
      </c>
      <c r="F1059" t="e">
        <f>#REF!</f>
        <v>#REF!</v>
      </c>
      <c r="G1059" t="e">
        <f>#REF!</f>
        <v>#REF!</v>
      </c>
      <c r="H1059" t="e">
        <f>#REF!</f>
        <v>#REF!</v>
      </c>
      <c r="I1059" t="e">
        <f>#REF!</f>
        <v>#REF!</v>
      </c>
      <c r="J1059" t="e">
        <f>#REF!</f>
        <v>#REF!</v>
      </c>
      <c r="K1059" t="e">
        <f>#REF!</f>
        <v>#REF!</v>
      </c>
      <c r="L1059" t="e">
        <f>#REF!</f>
        <v>#REF!</v>
      </c>
      <c r="M1059" t="e">
        <f>#REF!</f>
        <v>#REF!</v>
      </c>
      <c r="N1059" t="e">
        <f>#REF!</f>
        <v>#REF!</v>
      </c>
      <c r="O1059" t="e">
        <f>#REF!</f>
        <v>#REF!</v>
      </c>
      <c r="P1059" t="e">
        <f>#REF!</f>
        <v>#REF!</v>
      </c>
      <c r="Q1059" t="e">
        <f>#REF!</f>
        <v>#REF!</v>
      </c>
      <c r="R1059" t="e">
        <f>#REF!</f>
        <v>#REF!</v>
      </c>
      <c r="S1059" t="e">
        <f>#REF!</f>
        <v>#REF!</v>
      </c>
      <c r="T1059" t="e">
        <f>#REF!</f>
        <v>#REF!</v>
      </c>
      <c r="U1059" t="e">
        <f>#REF!</f>
        <v>#REF!</v>
      </c>
      <c r="V1059" t="e">
        <f>#REF!</f>
        <v>#REF!</v>
      </c>
      <c r="W1059" t="e">
        <f>#REF!</f>
        <v>#REF!</v>
      </c>
      <c r="X1059" t="e">
        <f>#REF!</f>
        <v>#REF!</v>
      </c>
      <c r="Y1059" t="e">
        <f>#REF!</f>
        <v>#REF!</v>
      </c>
      <c r="Z1059" t="e">
        <f>#REF!</f>
        <v>#REF!</v>
      </c>
      <c r="AA1059" t="e">
        <f>#REF!</f>
        <v>#REF!</v>
      </c>
      <c r="AB1059" t="e">
        <f>#REF!</f>
        <v>#REF!</v>
      </c>
      <c r="AC1059" t="e">
        <f>#REF!</f>
        <v>#REF!</v>
      </c>
      <c r="AD1059" t="e">
        <f>#REF!</f>
        <v>#REF!</v>
      </c>
      <c r="AE1059" t="e">
        <f>#REF!</f>
        <v>#REF!</v>
      </c>
      <c r="AF1059" t="e">
        <f>#REF!</f>
        <v>#REF!</v>
      </c>
      <c r="AG1059" t="e">
        <f>#REF!</f>
        <v>#REF!</v>
      </c>
      <c r="AH1059" t="e">
        <f>#REF!</f>
        <v>#REF!</v>
      </c>
      <c r="AI1059" t="e">
        <f>#REF!</f>
        <v>#REF!</v>
      </c>
      <c r="AJ1059" t="e">
        <f>#REF!</f>
        <v>#REF!</v>
      </c>
      <c r="AK1059" t="e">
        <f>#REF!</f>
        <v>#REF!</v>
      </c>
      <c r="AL1059" t="e">
        <f>#REF!</f>
        <v>#REF!</v>
      </c>
      <c r="AM1059" t="e">
        <f>#REF!</f>
        <v>#REF!</v>
      </c>
      <c r="AN1059" t="e">
        <f>#REF!</f>
        <v>#REF!</v>
      </c>
      <c r="AO1059" t="e">
        <f>#REF!</f>
        <v>#REF!</v>
      </c>
      <c r="AP1059" t="e">
        <f>#REF!</f>
        <v>#REF!</v>
      </c>
      <c r="AQ1059" t="e">
        <f>#REF!</f>
        <v>#REF!</v>
      </c>
      <c r="AR1059" t="e">
        <f>#REF!</f>
        <v>#REF!</v>
      </c>
      <c r="AS1059" t="e">
        <f>#REF!</f>
        <v>#REF!</v>
      </c>
      <c r="AT1059" t="e">
        <f>#REF!</f>
        <v>#REF!</v>
      </c>
      <c r="AU1059" t="e">
        <f>#REF!</f>
        <v>#REF!</v>
      </c>
      <c r="AV1059" t="e">
        <f>#REF!</f>
        <v>#REF!</v>
      </c>
      <c r="AW1059" t="e">
        <f>#REF!</f>
        <v>#REF!</v>
      </c>
      <c r="AX1059" t="e">
        <f>#REF!</f>
        <v>#REF!</v>
      </c>
      <c r="AY1059" t="e">
        <f>#REF!</f>
        <v>#REF!</v>
      </c>
      <c r="AZ1059" t="e">
        <f>#REF!</f>
        <v>#REF!</v>
      </c>
      <c r="BA1059" t="e">
        <f>#REF!</f>
        <v>#REF!</v>
      </c>
      <c r="BB1059" t="e">
        <f>#REF!</f>
        <v>#REF!</v>
      </c>
      <c r="BC1059" t="e">
        <f>#REF!</f>
        <v>#REF!</v>
      </c>
      <c r="BD1059" t="e">
        <f>#REF!</f>
        <v>#REF!</v>
      </c>
      <c r="BE1059" t="e">
        <f>#REF!</f>
        <v>#REF!</v>
      </c>
      <c r="BF1059" t="e">
        <f>#REF!</f>
        <v>#REF!</v>
      </c>
      <c r="BG1059" t="e">
        <f>#REF!</f>
        <v>#REF!</v>
      </c>
      <c r="BH1059" t="e">
        <f>#REF!</f>
        <v>#REF!</v>
      </c>
      <c r="BI1059" t="e">
        <f>#REF!</f>
        <v>#REF!</v>
      </c>
      <c r="BJ1059" t="e">
        <f>#REF!</f>
        <v>#REF!</v>
      </c>
      <c r="BK1059" t="e">
        <f>#REF!</f>
        <v>#REF!</v>
      </c>
      <c r="BL1059" t="e">
        <f>#REF!</f>
        <v>#REF!</v>
      </c>
      <c r="BM1059" t="e">
        <f>#REF!</f>
        <v>#REF!</v>
      </c>
      <c r="BN1059" t="e">
        <f>#REF!</f>
        <v>#REF!</v>
      </c>
      <c r="BO1059" t="e">
        <f>#REF!</f>
        <v>#REF!</v>
      </c>
      <c r="BP1059" t="e">
        <f>#REF!</f>
        <v>#REF!</v>
      </c>
      <c r="BQ1059" t="e">
        <f>#REF!</f>
        <v>#REF!</v>
      </c>
      <c r="BR1059" t="e">
        <f>#REF!</f>
        <v>#REF!</v>
      </c>
      <c r="BS1059" t="e">
        <f>#REF!</f>
        <v>#REF!</v>
      </c>
      <c r="BT1059" t="e">
        <f>#REF!</f>
        <v>#REF!</v>
      </c>
      <c r="BU1059" t="e">
        <f>#REF!</f>
        <v>#REF!</v>
      </c>
      <c r="BV1059" t="e">
        <f>#REF!</f>
        <v>#REF!</v>
      </c>
      <c r="BW1059" t="e">
        <f>#REF!</f>
        <v>#REF!</v>
      </c>
      <c r="BX1059" t="e">
        <f>#REF!</f>
        <v>#REF!</v>
      </c>
      <c r="BY1059" t="e">
        <f>#REF!</f>
        <v>#REF!</v>
      </c>
      <c r="BZ1059" t="e">
        <f>#REF!</f>
        <v>#REF!</v>
      </c>
      <c r="CA1059" t="e">
        <f>#REF!</f>
        <v>#REF!</v>
      </c>
      <c r="CB1059" t="e">
        <f>#REF!</f>
        <v>#REF!</v>
      </c>
      <c r="CC1059" t="e">
        <f>#REF!</f>
        <v>#REF!</v>
      </c>
    </row>
    <row r="1060" spans="1:81">
      <c r="A1060" t="e">
        <f>#REF!</f>
        <v>#REF!</v>
      </c>
      <c r="B1060">
        <v>1035</v>
      </c>
      <c r="C1060" t="e">
        <f>#REF!</f>
        <v>#REF!</v>
      </c>
      <c r="D1060" t="e">
        <f>#REF!</f>
        <v>#REF!</v>
      </c>
      <c r="E1060" t="e">
        <f>#REF!</f>
        <v>#REF!</v>
      </c>
      <c r="F1060" t="e">
        <f>#REF!</f>
        <v>#REF!</v>
      </c>
      <c r="G1060" t="e">
        <f>#REF!</f>
        <v>#REF!</v>
      </c>
      <c r="H1060" t="e">
        <f>#REF!</f>
        <v>#REF!</v>
      </c>
      <c r="I1060" t="e">
        <f>#REF!</f>
        <v>#REF!</v>
      </c>
      <c r="J1060" t="e">
        <f>#REF!</f>
        <v>#REF!</v>
      </c>
      <c r="K1060" t="e">
        <f>#REF!</f>
        <v>#REF!</v>
      </c>
      <c r="L1060" t="e">
        <f>#REF!</f>
        <v>#REF!</v>
      </c>
      <c r="M1060" t="e">
        <f>#REF!</f>
        <v>#REF!</v>
      </c>
      <c r="N1060" t="e">
        <f>#REF!</f>
        <v>#REF!</v>
      </c>
      <c r="O1060" t="e">
        <f>#REF!</f>
        <v>#REF!</v>
      </c>
      <c r="P1060" t="e">
        <f>#REF!</f>
        <v>#REF!</v>
      </c>
      <c r="Q1060" t="e">
        <f>#REF!</f>
        <v>#REF!</v>
      </c>
      <c r="R1060" t="e">
        <f>#REF!</f>
        <v>#REF!</v>
      </c>
      <c r="S1060" t="e">
        <f>#REF!</f>
        <v>#REF!</v>
      </c>
      <c r="T1060" t="e">
        <f>#REF!</f>
        <v>#REF!</v>
      </c>
      <c r="U1060" t="e">
        <f>#REF!</f>
        <v>#REF!</v>
      </c>
      <c r="V1060" t="e">
        <f>#REF!</f>
        <v>#REF!</v>
      </c>
      <c r="W1060" t="e">
        <f>#REF!</f>
        <v>#REF!</v>
      </c>
      <c r="X1060" t="e">
        <f>#REF!</f>
        <v>#REF!</v>
      </c>
      <c r="Y1060" t="e">
        <f>#REF!</f>
        <v>#REF!</v>
      </c>
      <c r="Z1060" t="e">
        <f>#REF!</f>
        <v>#REF!</v>
      </c>
      <c r="AA1060" t="e">
        <f>#REF!</f>
        <v>#REF!</v>
      </c>
      <c r="AB1060" t="e">
        <f>#REF!</f>
        <v>#REF!</v>
      </c>
      <c r="AC1060" t="e">
        <f>#REF!</f>
        <v>#REF!</v>
      </c>
      <c r="AD1060" t="e">
        <f>#REF!</f>
        <v>#REF!</v>
      </c>
      <c r="AE1060" t="e">
        <f>#REF!</f>
        <v>#REF!</v>
      </c>
      <c r="AF1060" t="e">
        <f>#REF!</f>
        <v>#REF!</v>
      </c>
      <c r="AG1060" t="e">
        <f>#REF!</f>
        <v>#REF!</v>
      </c>
      <c r="AH1060" t="e">
        <f>#REF!</f>
        <v>#REF!</v>
      </c>
      <c r="AI1060" t="e">
        <f>#REF!</f>
        <v>#REF!</v>
      </c>
      <c r="AJ1060" t="e">
        <f>#REF!</f>
        <v>#REF!</v>
      </c>
      <c r="AK1060" t="e">
        <f>#REF!</f>
        <v>#REF!</v>
      </c>
      <c r="AL1060" t="e">
        <f>#REF!</f>
        <v>#REF!</v>
      </c>
      <c r="AM1060" t="e">
        <f>#REF!</f>
        <v>#REF!</v>
      </c>
      <c r="AN1060" t="e">
        <f>#REF!</f>
        <v>#REF!</v>
      </c>
      <c r="AO1060" t="e">
        <f>#REF!</f>
        <v>#REF!</v>
      </c>
      <c r="AP1060" t="e">
        <f>#REF!</f>
        <v>#REF!</v>
      </c>
      <c r="AQ1060" t="e">
        <f>#REF!</f>
        <v>#REF!</v>
      </c>
      <c r="AR1060" t="e">
        <f>#REF!</f>
        <v>#REF!</v>
      </c>
      <c r="AS1060" t="e">
        <f>#REF!</f>
        <v>#REF!</v>
      </c>
      <c r="AT1060" t="e">
        <f>#REF!</f>
        <v>#REF!</v>
      </c>
      <c r="AU1060" t="e">
        <f>#REF!</f>
        <v>#REF!</v>
      </c>
      <c r="AV1060" t="e">
        <f>#REF!</f>
        <v>#REF!</v>
      </c>
      <c r="AW1060" t="e">
        <f>#REF!</f>
        <v>#REF!</v>
      </c>
      <c r="AX1060" t="e">
        <f>#REF!</f>
        <v>#REF!</v>
      </c>
      <c r="AY1060" t="e">
        <f>#REF!</f>
        <v>#REF!</v>
      </c>
      <c r="AZ1060" t="e">
        <f>#REF!</f>
        <v>#REF!</v>
      </c>
      <c r="BA1060" t="e">
        <f>#REF!</f>
        <v>#REF!</v>
      </c>
      <c r="BB1060" t="e">
        <f>#REF!</f>
        <v>#REF!</v>
      </c>
      <c r="BC1060" t="e">
        <f>#REF!</f>
        <v>#REF!</v>
      </c>
      <c r="BD1060" t="e">
        <f>#REF!</f>
        <v>#REF!</v>
      </c>
      <c r="BE1060" t="e">
        <f>#REF!</f>
        <v>#REF!</v>
      </c>
      <c r="BF1060" t="e">
        <f>#REF!</f>
        <v>#REF!</v>
      </c>
      <c r="BG1060" t="e">
        <f>#REF!</f>
        <v>#REF!</v>
      </c>
      <c r="BH1060" t="e">
        <f>#REF!</f>
        <v>#REF!</v>
      </c>
      <c r="BI1060" t="e">
        <f>#REF!</f>
        <v>#REF!</v>
      </c>
      <c r="BJ1060" t="e">
        <f>#REF!</f>
        <v>#REF!</v>
      </c>
      <c r="BK1060" t="e">
        <f>#REF!</f>
        <v>#REF!</v>
      </c>
      <c r="BL1060" t="e">
        <f>#REF!</f>
        <v>#REF!</v>
      </c>
      <c r="BM1060" t="e">
        <f>#REF!</f>
        <v>#REF!</v>
      </c>
      <c r="BN1060" t="e">
        <f>#REF!</f>
        <v>#REF!</v>
      </c>
      <c r="BO1060" t="e">
        <f>#REF!</f>
        <v>#REF!</v>
      </c>
      <c r="BP1060" t="e">
        <f>#REF!</f>
        <v>#REF!</v>
      </c>
      <c r="BQ1060" t="e">
        <f>#REF!</f>
        <v>#REF!</v>
      </c>
      <c r="BR1060" t="e">
        <f>#REF!</f>
        <v>#REF!</v>
      </c>
      <c r="BS1060" t="e">
        <f>#REF!</f>
        <v>#REF!</v>
      </c>
      <c r="BT1060" t="e">
        <f>#REF!</f>
        <v>#REF!</v>
      </c>
      <c r="BU1060" t="e">
        <f>#REF!</f>
        <v>#REF!</v>
      </c>
      <c r="BV1060" t="e">
        <f>#REF!</f>
        <v>#REF!</v>
      </c>
      <c r="BW1060" t="e">
        <f>#REF!</f>
        <v>#REF!</v>
      </c>
      <c r="BX1060" t="e">
        <f>#REF!</f>
        <v>#REF!</v>
      </c>
      <c r="BY1060" t="e">
        <f>#REF!</f>
        <v>#REF!</v>
      </c>
      <c r="BZ1060" t="e">
        <f>#REF!</f>
        <v>#REF!</v>
      </c>
      <c r="CA1060" t="e">
        <f>#REF!</f>
        <v>#REF!</v>
      </c>
      <c r="CB1060" t="e">
        <f>#REF!</f>
        <v>#REF!</v>
      </c>
      <c r="CC1060" t="e">
        <f>#REF!</f>
        <v>#REF!</v>
      </c>
    </row>
    <row r="1061" spans="1:81">
      <c r="A1061" t="e">
        <f>#REF!</f>
        <v>#REF!</v>
      </c>
      <c r="B1061">
        <v>1036</v>
      </c>
      <c r="C1061" t="e">
        <f>#REF!</f>
        <v>#REF!</v>
      </c>
      <c r="D1061" t="e">
        <f>#REF!</f>
        <v>#REF!</v>
      </c>
      <c r="E1061" t="e">
        <f>#REF!</f>
        <v>#REF!</v>
      </c>
      <c r="F1061" t="e">
        <f>#REF!</f>
        <v>#REF!</v>
      </c>
      <c r="G1061" t="e">
        <f>#REF!</f>
        <v>#REF!</v>
      </c>
      <c r="H1061" t="e">
        <f>#REF!</f>
        <v>#REF!</v>
      </c>
      <c r="I1061" t="e">
        <f>#REF!</f>
        <v>#REF!</v>
      </c>
      <c r="J1061" t="e">
        <f>#REF!</f>
        <v>#REF!</v>
      </c>
      <c r="K1061" t="e">
        <f>#REF!</f>
        <v>#REF!</v>
      </c>
      <c r="L1061" t="e">
        <f>#REF!</f>
        <v>#REF!</v>
      </c>
      <c r="M1061" t="e">
        <f>#REF!</f>
        <v>#REF!</v>
      </c>
      <c r="N1061" t="e">
        <f>#REF!</f>
        <v>#REF!</v>
      </c>
      <c r="O1061" t="e">
        <f>#REF!</f>
        <v>#REF!</v>
      </c>
      <c r="P1061" t="e">
        <f>#REF!</f>
        <v>#REF!</v>
      </c>
      <c r="Q1061" t="e">
        <f>#REF!</f>
        <v>#REF!</v>
      </c>
      <c r="R1061" t="e">
        <f>#REF!</f>
        <v>#REF!</v>
      </c>
      <c r="S1061" t="e">
        <f>#REF!</f>
        <v>#REF!</v>
      </c>
      <c r="T1061" t="e">
        <f>#REF!</f>
        <v>#REF!</v>
      </c>
      <c r="U1061" t="e">
        <f>#REF!</f>
        <v>#REF!</v>
      </c>
      <c r="V1061" t="e">
        <f>#REF!</f>
        <v>#REF!</v>
      </c>
      <c r="W1061" t="e">
        <f>#REF!</f>
        <v>#REF!</v>
      </c>
      <c r="X1061" t="e">
        <f>#REF!</f>
        <v>#REF!</v>
      </c>
      <c r="Y1061" t="e">
        <f>#REF!</f>
        <v>#REF!</v>
      </c>
      <c r="Z1061" t="e">
        <f>#REF!</f>
        <v>#REF!</v>
      </c>
      <c r="AA1061" t="e">
        <f>#REF!</f>
        <v>#REF!</v>
      </c>
      <c r="AB1061" t="e">
        <f>#REF!</f>
        <v>#REF!</v>
      </c>
      <c r="AC1061" t="e">
        <f>#REF!</f>
        <v>#REF!</v>
      </c>
      <c r="AD1061" t="e">
        <f>#REF!</f>
        <v>#REF!</v>
      </c>
      <c r="AE1061" t="e">
        <f>#REF!</f>
        <v>#REF!</v>
      </c>
      <c r="AF1061" t="e">
        <f>#REF!</f>
        <v>#REF!</v>
      </c>
      <c r="AG1061" t="e">
        <f>#REF!</f>
        <v>#REF!</v>
      </c>
      <c r="AH1061" t="e">
        <f>#REF!</f>
        <v>#REF!</v>
      </c>
      <c r="AI1061" t="e">
        <f>#REF!</f>
        <v>#REF!</v>
      </c>
      <c r="AJ1061" t="e">
        <f>#REF!</f>
        <v>#REF!</v>
      </c>
      <c r="AK1061" t="e">
        <f>#REF!</f>
        <v>#REF!</v>
      </c>
      <c r="AL1061" t="e">
        <f>#REF!</f>
        <v>#REF!</v>
      </c>
      <c r="AM1061" t="e">
        <f>#REF!</f>
        <v>#REF!</v>
      </c>
      <c r="AN1061" t="e">
        <f>#REF!</f>
        <v>#REF!</v>
      </c>
      <c r="AO1061" t="e">
        <f>#REF!</f>
        <v>#REF!</v>
      </c>
      <c r="AP1061" t="e">
        <f>#REF!</f>
        <v>#REF!</v>
      </c>
      <c r="AQ1061" t="e">
        <f>#REF!</f>
        <v>#REF!</v>
      </c>
      <c r="AR1061" t="e">
        <f>#REF!</f>
        <v>#REF!</v>
      </c>
      <c r="AS1061" t="e">
        <f>#REF!</f>
        <v>#REF!</v>
      </c>
      <c r="AT1061" t="e">
        <f>#REF!</f>
        <v>#REF!</v>
      </c>
      <c r="AU1061" t="e">
        <f>#REF!</f>
        <v>#REF!</v>
      </c>
      <c r="AV1061" t="e">
        <f>#REF!</f>
        <v>#REF!</v>
      </c>
      <c r="AW1061" t="e">
        <f>#REF!</f>
        <v>#REF!</v>
      </c>
      <c r="AX1061" t="e">
        <f>#REF!</f>
        <v>#REF!</v>
      </c>
      <c r="AY1061" t="e">
        <f>#REF!</f>
        <v>#REF!</v>
      </c>
      <c r="AZ1061" t="e">
        <f>#REF!</f>
        <v>#REF!</v>
      </c>
      <c r="BA1061" t="e">
        <f>#REF!</f>
        <v>#REF!</v>
      </c>
      <c r="BB1061" t="e">
        <f>#REF!</f>
        <v>#REF!</v>
      </c>
      <c r="BC1061" t="e">
        <f>#REF!</f>
        <v>#REF!</v>
      </c>
      <c r="BD1061" t="e">
        <f>#REF!</f>
        <v>#REF!</v>
      </c>
      <c r="BE1061" t="e">
        <f>#REF!</f>
        <v>#REF!</v>
      </c>
      <c r="BF1061" t="e">
        <f>#REF!</f>
        <v>#REF!</v>
      </c>
      <c r="BG1061" t="e">
        <f>#REF!</f>
        <v>#REF!</v>
      </c>
      <c r="BH1061" t="e">
        <f>#REF!</f>
        <v>#REF!</v>
      </c>
      <c r="BI1061" t="e">
        <f>#REF!</f>
        <v>#REF!</v>
      </c>
      <c r="BJ1061" t="e">
        <f>#REF!</f>
        <v>#REF!</v>
      </c>
      <c r="BK1061" t="e">
        <f>#REF!</f>
        <v>#REF!</v>
      </c>
      <c r="BL1061" t="e">
        <f>#REF!</f>
        <v>#REF!</v>
      </c>
      <c r="BM1061" t="e">
        <f>#REF!</f>
        <v>#REF!</v>
      </c>
      <c r="BN1061" t="e">
        <f>#REF!</f>
        <v>#REF!</v>
      </c>
      <c r="BO1061" t="e">
        <f>#REF!</f>
        <v>#REF!</v>
      </c>
      <c r="BP1061" t="e">
        <f>#REF!</f>
        <v>#REF!</v>
      </c>
      <c r="BQ1061" t="e">
        <f>#REF!</f>
        <v>#REF!</v>
      </c>
      <c r="BR1061" t="e">
        <f>#REF!</f>
        <v>#REF!</v>
      </c>
      <c r="BS1061" t="e">
        <f>#REF!</f>
        <v>#REF!</v>
      </c>
      <c r="BT1061" t="e">
        <f>#REF!</f>
        <v>#REF!</v>
      </c>
      <c r="BU1061" t="e">
        <f>#REF!</f>
        <v>#REF!</v>
      </c>
      <c r="BV1061" t="e">
        <f>#REF!</f>
        <v>#REF!</v>
      </c>
      <c r="BW1061" t="e">
        <f>#REF!</f>
        <v>#REF!</v>
      </c>
      <c r="BX1061" t="e">
        <f>#REF!</f>
        <v>#REF!</v>
      </c>
      <c r="BY1061" t="e">
        <f>#REF!</f>
        <v>#REF!</v>
      </c>
      <c r="BZ1061" t="e">
        <f>#REF!</f>
        <v>#REF!</v>
      </c>
      <c r="CA1061" t="e">
        <f>#REF!</f>
        <v>#REF!</v>
      </c>
      <c r="CB1061" t="e">
        <f>#REF!</f>
        <v>#REF!</v>
      </c>
      <c r="CC1061" t="e">
        <f>#REF!</f>
        <v>#REF!</v>
      </c>
    </row>
    <row r="1062" spans="1:81">
      <c r="A1062" t="e">
        <f>#REF!</f>
        <v>#REF!</v>
      </c>
      <c r="B1062">
        <v>1037</v>
      </c>
      <c r="C1062" t="e">
        <f>#REF!</f>
        <v>#REF!</v>
      </c>
      <c r="D1062" t="e">
        <f>#REF!</f>
        <v>#REF!</v>
      </c>
      <c r="E1062" t="e">
        <f>#REF!</f>
        <v>#REF!</v>
      </c>
      <c r="F1062" t="e">
        <f>#REF!</f>
        <v>#REF!</v>
      </c>
      <c r="G1062" t="e">
        <f>#REF!</f>
        <v>#REF!</v>
      </c>
      <c r="H1062" t="e">
        <f>#REF!</f>
        <v>#REF!</v>
      </c>
      <c r="I1062" t="e">
        <f>#REF!</f>
        <v>#REF!</v>
      </c>
      <c r="J1062" t="e">
        <f>#REF!</f>
        <v>#REF!</v>
      </c>
      <c r="K1062" t="e">
        <f>#REF!</f>
        <v>#REF!</v>
      </c>
      <c r="L1062" t="e">
        <f>#REF!</f>
        <v>#REF!</v>
      </c>
      <c r="M1062" t="e">
        <f>#REF!</f>
        <v>#REF!</v>
      </c>
      <c r="N1062" t="e">
        <f>#REF!</f>
        <v>#REF!</v>
      </c>
      <c r="O1062" t="e">
        <f>#REF!</f>
        <v>#REF!</v>
      </c>
      <c r="P1062" t="e">
        <f>#REF!</f>
        <v>#REF!</v>
      </c>
      <c r="Q1062" t="e">
        <f>#REF!</f>
        <v>#REF!</v>
      </c>
      <c r="R1062" t="e">
        <f>#REF!</f>
        <v>#REF!</v>
      </c>
      <c r="S1062" t="e">
        <f>#REF!</f>
        <v>#REF!</v>
      </c>
      <c r="T1062" t="e">
        <f>#REF!</f>
        <v>#REF!</v>
      </c>
      <c r="U1062" t="e">
        <f>#REF!</f>
        <v>#REF!</v>
      </c>
      <c r="V1062" t="e">
        <f>#REF!</f>
        <v>#REF!</v>
      </c>
      <c r="W1062" t="e">
        <f>#REF!</f>
        <v>#REF!</v>
      </c>
      <c r="X1062" t="e">
        <f>#REF!</f>
        <v>#REF!</v>
      </c>
      <c r="Y1062" t="e">
        <f>#REF!</f>
        <v>#REF!</v>
      </c>
      <c r="Z1062" t="e">
        <f>#REF!</f>
        <v>#REF!</v>
      </c>
      <c r="AA1062" t="e">
        <f>#REF!</f>
        <v>#REF!</v>
      </c>
      <c r="AB1062" t="e">
        <f>#REF!</f>
        <v>#REF!</v>
      </c>
      <c r="AC1062" t="e">
        <f>#REF!</f>
        <v>#REF!</v>
      </c>
      <c r="AD1062" t="e">
        <f>#REF!</f>
        <v>#REF!</v>
      </c>
      <c r="AE1062" t="e">
        <f>#REF!</f>
        <v>#REF!</v>
      </c>
      <c r="AF1062" t="e">
        <f>#REF!</f>
        <v>#REF!</v>
      </c>
      <c r="AG1062" t="e">
        <f>#REF!</f>
        <v>#REF!</v>
      </c>
      <c r="AH1062" t="e">
        <f>#REF!</f>
        <v>#REF!</v>
      </c>
      <c r="AI1062" t="e">
        <f>#REF!</f>
        <v>#REF!</v>
      </c>
      <c r="AJ1062" t="e">
        <f>#REF!</f>
        <v>#REF!</v>
      </c>
      <c r="AK1062" t="e">
        <f>#REF!</f>
        <v>#REF!</v>
      </c>
      <c r="AL1062" t="e">
        <f>#REF!</f>
        <v>#REF!</v>
      </c>
      <c r="AM1062" t="e">
        <f>#REF!</f>
        <v>#REF!</v>
      </c>
      <c r="AN1062" t="e">
        <f>#REF!</f>
        <v>#REF!</v>
      </c>
      <c r="AO1062" t="e">
        <f>#REF!</f>
        <v>#REF!</v>
      </c>
      <c r="AP1062" t="e">
        <f>#REF!</f>
        <v>#REF!</v>
      </c>
      <c r="AQ1062" t="e">
        <f>#REF!</f>
        <v>#REF!</v>
      </c>
      <c r="AR1062" t="e">
        <f>#REF!</f>
        <v>#REF!</v>
      </c>
      <c r="AS1062" t="e">
        <f>#REF!</f>
        <v>#REF!</v>
      </c>
      <c r="AT1062" t="e">
        <f>#REF!</f>
        <v>#REF!</v>
      </c>
      <c r="AU1062" t="e">
        <f>#REF!</f>
        <v>#REF!</v>
      </c>
      <c r="AV1062" t="e">
        <f>#REF!</f>
        <v>#REF!</v>
      </c>
      <c r="AW1062" t="e">
        <f>#REF!</f>
        <v>#REF!</v>
      </c>
      <c r="AX1062" t="e">
        <f>#REF!</f>
        <v>#REF!</v>
      </c>
      <c r="AY1062" t="e">
        <f>#REF!</f>
        <v>#REF!</v>
      </c>
      <c r="AZ1062" t="e">
        <f>#REF!</f>
        <v>#REF!</v>
      </c>
      <c r="BA1062" t="e">
        <f>#REF!</f>
        <v>#REF!</v>
      </c>
      <c r="BB1062" t="e">
        <f>#REF!</f>
        <v>#REF!</v>
      </c>
      <c r="BC1062" t="e">
        <f>#REF!</f>
        <v>#REF!</v>
      </c>
      <c r="BD1062" t="e">
        <f>#REF!</f>
        <v>#REF!</v>
      </c>
      <c r="BE1062" t="e">
        <f>#REF!</f>
        <v>#REF!</v>
      </c>
      <c r="BF1062" t="e">
        <f>#REF!</f>
        <v>#REF!</v>
      </c>
      <c r="BG1062" t="e">
        <f>#REF!</f>
        <v>#REF!</v>
      </c>
      <c r="BH1062" t="e">
        <f>#REF!</f>
        <v>#REF!</v>
      </c>
      <c r="BI1062" t="e">
        <f>#REF!</f>
        <v>#REF!</v>
      </c>
      <c r="BJ1062" t="e">
        <f>#REF!</f>
        <v>#REF!</v>
      </c>
      <c r="BK1062" t="e">
        <f>#REF!</f>
        <v>#REF!</v>
      </c>
      <c r="BL1062" t="e">
        <f>#REF!</f>
        <v>#REF!</v>
      </c>
      <c r="BM1062" t="e">
        <f>#REF!</f>
        <v>#REF!</v>
      </c>
      <c r="BN1062" t="e">
        <f>#REF!</f>
        <v>#REF!</v>
      </c>
      <c r="BO1062" t="e">
        <f>#REF!</f>
        <v>#REF!</v>
      </c>
      <c r="BP1062" t="e">
        <f>#REF!</f>
        <v>#REF!</v>
      </c>
      <c r="BQ1062" t="e">
        <f>#REF!</f>
        <v>#REF!</v>
      </c>
      <c r="BR1062" t="e">
        <f>#REF!</f>
        <v>#REF!</v>
      </c>
      <c r="BS1062" t="e">
        <f>#REF!</f>
        <v>#REF!</v>
      </c>
      <c r="BT1062" t="e">
        <f>#REF!</f>
        <v>#REF!</v>
      </c>
      <c r="BU1062" t="e">
        <f>#REF!</f>
        <v>#REF!</v>
      </c>
      <c r="BV1062" t="e">
        <f>#REF!</f>
        <v>#REF!</v>
      </c>
      <c r="BW1062" t="e">
        <f>#REF!</f>
        <v>#REF!</v>
      </c>
      <c r="BX1062" t="e">
        <f>#REF!</f>
        <v>#REF!</v>
      </c>
      <c r="BY1062" t="e">
        <f>#REF!</f>
        <v>#REF!</v>
      </c>
      <c r="BZ1062" t="e">
        <f>#REF!</f>
        <v>#REF!</v>
      </c>
      <c r="CA1062" t="e">
        <f>#REF!</f>
        <v>#REF!</v>
      </c>
      <c r="CB1062" t="e">
        <f>#REF!</f>
        <v>#REF!</v>
      </c>
      <c r="CC1062" t="e">
        <f>#REF!</f>
        <v>#REF!</v>
      </c>
    </row>
    <row r="1063" spans="1:81">
      <c r="A1063" t="e">
        <f>#REF!</f>
        <v>#REF!</v>
      </c>
      <c r="B1063">
        <v>1038</v>
      </c>
      <c r="C1063" t="e">
        <f>#REF!</f>
        <v>#REF!</v>
      </c>
      <c r="D1063" t="e">
        <f>#REF!</f>
        <v>#REF!</v>
      </c>
      <c r="E1063" t="e">
        <f>#REF!</f>
        <v>#REF!</v>
      </c>
      <c r="F1063" t="e">
        <f>#REF!</f>
        <v>#REF!</v>
      </c>
      <c r="G1063" t="e">
        <f>#REF!</f>
        <v>#REF!</v>
      </c>
      <c r="H1063" t="e">
        <f>#REF!</f>
        <v>#REF!</v>
      </c>
      <c r="I1063" t="e">
        <f>#REF!</f>
        <v>#REF!</v>
      </c>
      <c r="J1063" t="e">
        <f>#REF!</f>
        <v>#REF!</v>
      </c>
      <c r="K1063" t="e">
        <f>#REF!</f>
        <v>#REF!</v>
      </c>
      <c r="L1063" t="e">
        <f>#REF!</f>
        <v>#REF!</v>
      </c>
      <c r="M1063" t="e">
        <f>#REF!</f>
        <v>#REF!</v>
      </c>
      <c r="N1063" t="e">
        <f>#REF!</f>
        <v>#REF!</v>
      </c>
      <c r="O1063" t="e">
        <f>#REF!</f>
        <v>#REF!</v>
      </c>
      <c r="P1063" t="e">
        <f>#REF!</f>
        <v>#REF!</v>
      </c>
      <c r="Q1063" t="e">
        <f>#REF!</f>
        <v>#REF!</v>
      </c>
      <c r="R1063" t="e">
        <f>#REF!</f>
        <v>#REF!</v>
      </c>
      <c r="S1063" t="e">
        <f>#REF!</f>
        <v>#REF!</v>
      </c>
      <c r="T1063" t="e">
        <f>#REF!</f>
        <v>#REF!</v>
      </c>
      <c r="U1063" t="e">
        <f>#REF!</f>
        <v>#REF!</v>
      </c>
      <c r="V1063" t="e">
        <f>#REF!</f>
        <v>#REF!</v>
      </c>
      <c r="W1063" t="e">
        <f>#REF!</f>
        <v>#REF!</v>
      </c>
      <c r="X1063" t="e">
        <f>#REF!</f>
        <v>#REF!</v>
      </c>
      <c r="Y1063" t="e">
        <f>#REF!</f>
        <v>#REF!</v>
      </c>
      <c r="Z1063" t="e">
        <f>#REF!</f>
        <v>#REF!</v>
      </c>
      <c r="AA1063" t="e">
        <f>#REF!</f>
        <v>#REF!</v>
      </c>
      <c r="AB1063" t="e">
        <f>#REF!</f>
        <v>#REF!</v>
      </c>
      <c r="AC1063" t="e">
        <f>#REF!</f>
        <v>#REF!</v>
      </c>
      <c r="AD1063" t="e">
        <f>#REF!</f>
        <v>#REF!</v>
      </c>
      <c r="AE1063" t="e">
        <f>#REF!</f>
        <v>#REF!</v>
      </c>
      <c r="AF1063" t="e">
        <f>#REF!</f>
        <v>#REF!</v>
      </c>
      <c r="AG1063" t="e">
        <f>#REF!</f>
        <v>#REF!</v>
      </c>
      <c r="AH1063" t="e">
        <f>#REF!</f>
        <v>#REF!</v>
      </c>
      <c r="AI1063" t="e">
        <f>#REF!</f>
        <v>#REF!</v>
      </c>
      <c r="AJ1063" t="e">
        <f>#REF!</f>
        <v>#REF!</v>
      </c>
      <c r="AK1063" t="e">
        <f>#REF!</f>
        <v>#REF!</v>
      </c>
      <c r="AL1063" t="e">
        <f>#REF!</f>
        <v>#REF!</v>
      </c>
      <c r="AM1063" t="e">
        <f>#REF!</f>
        <v>#REF!</v>
      </c>
      <c r="AN1063" t="e">
        <f>#REF!</f>
        <v>#REF!</v>
      </c>
      <c r="AO1063" t="e">
        <f>#REF!</f>
        <v>#REF!</v>
      </c>
      <c r="AP1063" t="e">
        <f>#REF!</f>
        <v>#REF!</v>
      </c>
      <c r="AQ1063" t="e">
        <f>#REF!</f>
        <v>#REF!</v>
      </c>
      <c r="AR1063" t="e">
        <f>#REF!</f>
        <v>#REF!</v>
      </c>
      <c r="AS1063" t="e">
        <f>#REF!</f>
        <v>#REF!</v>
      </c>
      <c r="AT1063" t="e">
        <f>#REF!</f>
        <v>#REF!</v>
      </c>
      <c r="AU1063" t="e">
        <f>#REF!</f>
        <v>#REF!</v>
      </c>
      <c r="AV1063" t="e">
        <f>#REF!</f>
        <v>#REF!</v>
      </c>
      <c r="AW1063" t="e">
        <f>#REF!</f>
        <v>#REF!</v>
      </c>
      <c r="AX1063" t="e">
        <f>#REF!</f>
        <v>#REF!</v>
      </c>
      <c r="AY1063" t="e">
        <f>#REF!</f>
        <v>#REF!</v>
      </c>
      <c r="AZ1063" t="e">
        <f>#REF!</f>
        <v>#REF!</v>
      </c>
      <c r="BA1063" t="e">
        <f>#REF!</f>
        <v>#REF!</v>
      </c>
      <c r="BB1063" t="e">
        <f>#REF!</f>
        <v>#REF!</v>
      </c>
      <c r="BC1063" t="e">
        <f>#REF!</f>
        <v>#REF!</v>
      </c>
      <c r="BD1063" t="e">
        <f>#REF!</f>
        <v>#REF!</v>
      </c>
      <c r="BE1063" t="e">
        <f>#REF!</f>
        <v>#REF!</v>
      </c>
      <c r="BF1063" t="e">
        <f>#REF!</f>
        <v>#REF!</v>
      </c>
      <c r="BG1063" t="e">
        <f>#REF!</f>
        <v>#REF!</v>
      </c>
      <c r="BH1063" t="e">
        <f>#REF!</f>
        <v>#REF!</v>
      </c>
      <c r="BI1063" t="e">
        <f>#REF!</f>
        <v>#REF!</v>
      </c>
      <c r="BJ1063" t="e">
        <f>#REF!</f>
        <v>#REF!</v>
      </c>
      <c r="BK1063" t="e">
        <f>#REF!</f>
        <v>#REF!</v>
      </c>
      <c r="BL1063" t="e">
        <f>#REF!</f>
        <v>#REF!</v>
      </c>
      <c r="BM1063" t="e">
        <f>#REF!</f>
        <v>#REF!</v>
      </c>
      <c r="BN1063" t="e">
        <f>#REF!</f>
        <v>#REF!</v>
      </c>
      <c r="BO1063" t="e">
        <f>#REF!</f>
        <v>#REF!</v>
      </c>
      <c r="BP1063" t="e">
        <f>#REF!</f>
        <v>#REF!</v>
      </c>
      <c r="BQ1063" t="e">
        <f>#REF!</f>
        <v>#REF!</v>
      </c>
      <c r="BR1063" t="e">
        <f>#REF!</f>
        <v>#REF!</v>
      </c>
      <c r="BS1063" t="e">
        <f>#REF!</f>
        <v>#REF!</v>
      </c>
      <c r="BT1063" t="e">
        <f>#REF!</f>
        <v>#REF!</v>
      </c>
      <c r="BU1063" t="e">
        <f>#REF!</f>
        <v>#REF!</v>
      </c>
      <c r="BV1063" t="e">
        <f>#REF!</f>
        <v>#REF!</v>
      </c>
      <c r="BW1063" t="e">
        <f>#REF!</f>
        <v>#REF!</v>
      </c>
      <c r="BX1063" t="e">
        <f>#REF!</f>
        <v>#REF!</v>
      </c>
      <c r="BY1063" t="e">
        <f>#REF!</f>
        <v>#REF!</v>
      </c>
      <c r="BZ1063" t="e">
        <f>#REF!</f>
        <v>#REF!</v>
      </c>
      <c r="CA1063" t="e">
        <f>#REF!</f>
        <v>#REF!</v>
      </c>
      <c r="CB1063" t="e">
        <f>#REF!</f>
        <v>#REF!</v>
      </c>
      <c r="CC1063" t="e">
        <f>#REF!</f>
        <v>#REF!</v>
      </c>
    </row>
    <row r="1064" spans="1:81">
      <c r="A1064" t="e">
        <f>#REF!</f>
        <v>#REF!</v>
      </c>
      <c r="B1064">
        <v>1039</v>
      </c>
      <c r="C1064" t="e">
        <f>#REF!</f>
        <v>#REF!</v>
      </c>
      <c r="D1064" t="e">
        <f>#REF!</f>
        <v>#REF!</v>
      </c>
      <c r="E1064" t="e">
        <f>#REF!</f>
        <v>#REF!</v>
      </c>
      <c r="F1064" t="e">
        <f>#REF!</f>
        <v>#REF!</v>
      </c>
      <c r="G1064" t="e">
        <f>#REF!</f>
        <v>#REF!</v>
      </c>
      <c r="H1064" t="e">
        <f>#REF!</f>
        <v>#REF!</v>
      </c>
      <c r="I1064" t="e">
        <f>#REF!</f>
        <v>#REF!</v>
      </c>
      <c r="J1064" t="e">
        <f>#REF!</f>
        <v>#REF!</v>
      </c>
      <c r="K1064" t="e">
        <f>#REF!</f>
        <v>#REF!</v>
      </c>
      <c r="L1064" t="e">
        <f>#REF!</f>
        <v>#REF!</v>
      </c>
      <c r="M1064" t="e">
        <f>#REF!</f>
        <v>#REF!</v>
      </c>
      <c r="N1064" t="e">
        <f>#REF!</f>
        <v>#REF!</v>
      </c>
      <c r="O1064" t="e">
        <f>#REF!</f>
        <v>#REF!</v>
      </c>
      <c r="P1064" t="e">
        <f>#REF!</f>
        <v>#REF!</v>
      </c>
      <c r="Q1064" t="e">
        <f>#REF!</f>
        <v>#REF!</v>
      </c>
      <c r="R1064" t="e">
        <f>#REF!</f>
        <v>#REF!</v>
      </c>
      <c r="S1064" t="e">
        <f>#REF!</f>
        <v>#REF!</v>
      </c>
      <c r="T1064" t="e">
        <f>#REF!</f>
        <v>#REF!</v>
      </c>
      <c r="U1064" t="e">
        <f>#REF!</f>
        <v>#REF!</v>
      </c>
      <c r="V1064" t="e">
        <f>#REF!</f>
        <v>#REF!</v>
      </c>
      <c r="W1064" t="e">
        <f>#REF!</f>
        <v>#REF!</v>
      </c>
      <c r="X1064" t="e">
        <f>#REF!</f>
        <v>#REF!</v>
      </c>
      <c r="Y1064" t="e">
        <f>#REF!</f>
        <v>#REF!</v>
      </c>
      <c r="Z1064" t="e">
        <f>#REF!</f>
        <v>#REF!</v>
      </c>
      <c r="AA1064" t="e">
        <f>#REF!</f>
        <v>#REF!</v>
      </c>
      <c r="AB1064" t="e">
        <f>#REF!</f>
        <v>#REF!</v>
      </c>
      <c r="AC1064" t="e">
        <f>#REF!</f>
        <v>#REF!</v>
      </c>
      <c r="AD1064" t="e">
        <f>#REF!</f>
        <v>#REF!</v>
      </c>
      <c r="AE1064" t="e">
        <f>#REF!</f>
        <v>#REF!</v>
      </c>
      <c r="AF1064" t="e">
        <f>#REF!</f>
        <v>#REF!</v>
      </c>
      <c r="AG1064" t="e">
        <f>#REF!</f>
        <v>#REF!</v>
      </c>
      <c r="AH1064" t="e">
        <f>#REF!</f>
        <v>#REF!</v>
      </c>
      <c r="AI1064" t="e">
        <f>#REF!</f>
        <v>#REF!</v>
      </c>
      <c r="AJ1064" t="e">
        <f>#REF!</f>
        <v>#REF!</v>
      </c>
      <c r="AK1064" t="e">
        <f>#REF!</f>
        <v>#REF!</v>
      </c>
      <c r="AL1064" t="e">
        <f>#REF!</f>
        <v>#REF!</v>
      </c>
      <c r="AM1064" t="e">
        <f>#REF!</f>
        <v>#REF!</v>
      </c>
      <c r="AN1064" t="e">
        <f>#REF!</f>
        <v>#REF!</v>
      </c>
      <c r="AO1064" t="e">
        <f>#REF!</f>
        <v>#REF!</v>
      </c>
      <c r="AP1064" t="e">
        <f>#REF!</f>
        <v>#REF!</v>
      </c>
      <c r="AQ1064" t="e">
        <f>#REF!</f>
        <v>#REF!</v>
      </c>
      <c r="AR1064" t="e">
        <f>#REF!</f>
        <v>#REF!</v>
      </c>
      <c r="AS1064" t="e">
        <f>#REF!</f>
        <v>#REF!</v>
      </c>
      <c r="AT1064" t="e">
        <f>#REF!</f>
        <v>#REF!</v>
      </c>
      <c r="AU1064" t="e">
        <f>#REF!</f>
        <v>#REF!</v>
      </c>
      <c r="AV1064" t="e">
        <f>#REF!</f>
        <v>#REF!</v>
      </c>
      <c r="AW1064" t="e">
        <f>#REF!</f>
        <v>#REF!</v>
      </c>
      <c r="AX1064" t="e">
        <f>#REF!</f>
        <v>#REF!</v>
      </c>
      <c r="AY1064" t="e">
        <f>#REF!</f>
        <v>#REF!</v>
      </c>
      <c r="AZ1064" t="e">
        <f>#REF!</f>
        <v>#REF!</v>
      </c>
      <c r="BA1064" t="e">
        <f>#REF!</f>
        <v>#REF!</v>
      </c>
      <c r="BB1064" t="e">
        <f>#REF!</f>
        <v>#REF!</v>
      </c>
      <c r="BC1064" t="e">
        <f>#REF!</f>
        <v>#REF!</v>
      </c>
      <c r="BD1064" t="e">
        <f>#REF!</f>
        <v>#REF!</v>
      </c>
      <c r="BE1064" t="e">
        <f>#REF!</f>
        <v>#REF!</v>
      </c>
      <c r="BF1064" t="e">
        <f>#REF!</f>
        <v>#REF!</v>
      </c>
      <c r="BG1064" t="e">
        <f>#REF!</f>
        <v>#REF!</v>
      </c>
      <c r="BH1064" t="e">
        <f>#REF!</f>
        <v>#REF!</v>
      </c>
      <c r="BI1064" t="e">
        <f>#REF!</f>
        <v>#REF!</v>
      </c>
      <c r="BJ1064" t="e">
        <f>#REF!</f>
        <v>#REF!</v>
      </c>
      <c r="BK1064" t="e">
        <f>#REF!</f>
        <v>#REF!</v>
      </c>
      <c r="BL1064" t="e">
        <f>#REF!</f>
        <v>#REF!</v>
      </c>
      <c r="BM1064" t="e">
        <f>#REF!</f>
        <v>#REF!</v>
      </c>
      <c r="BN1064" t="e">
        <f>#REF!</f>
        <v>#REF!</v>
      </c>
      <c r="BO1064" t="e">
        <f>#REF!</f>
        <v>#REF!</v>
      </c>
      <c r="BP1064" t="e">
        <f>#REF!</f>
        <v>#REF!</v>
      </c>
      <c r="BQ1064" t="e">
        <f>#REF!</f>
        <v>#REF!</v>
      </c>
      <c r="BR1064" t="e">
        <f>#REF!</f>
        <v>#REF!</v>
      </c>
      <c r="BS1064" t="e">
        <f>#REF!</f>
        <v>#REF!</v>
      </c>
      <c r="BT1064" t="e">
        <f>#REF!</f>
        <v>#REF!</v>
      </c>
      <c r="BU1064" t="e">
        <f>#REF!</f>
        <v>#REF!</v>
      </c>
      <c r="BV1064" t="e">
        <f>#REF!</f>
        <v>#REF!</v>
      </c>
      <c r="BW1064" t="e">
        <f>#REF!</f>
        <v>#REF!</v>
      </c>
      <c r="BX1064" t="e">
        <f>#REF!</f>
        <v>#REF!</v>
      </c>
      <c r="BY1064" t="e">
        <f>#REF!</f>
        <v>#REF!</v>
      </c>
      <c r="BZ1064" t="e">
        <f>#REF!</f>
        <v>#REF!</v>
      </c>
      <c r="CA1064" t="e">
        <f>#REF!</f>
        <v>#REF!</v>
      </c>
      <c r="CB1064" t="e">
        <f>#REF!</f>
        <v>#REF!</v>
      </c>
      <c r="CC1064" t="e">
        <f>#REF!</f>
        <v>#REF!</v>
      </c>
    </row>
    <row r="1065" spans="1:81">
      <c r="A1065" t="e">
        <f>#REF!</f>
        <v>#REF!</v>
      </c>
      <c r="B1065">
        <v>1040</v>
      </c>
      <c r="C1065" t="e">
        <f>#REF!</f>
        <v>#REF!</v>
      </c>
      <c r="D1065" t="e">
        <f>#REF!</f>
        <v>#REF!</v>
      </c>
      <c r="E1065" t="e">
        <f>#REF!</f>
        <v>#REF!</v>
      </c>
      <c r="F1065" t="e">
        <f>#REF!</f>
        <v>#REF!</v>
      </c>
      <c r="G1065" t="e">
        <f>#REF!</f>
        <v>#REF!</v>
      </c>
      <c r="H1065" t="e">
        <f>#REF!</f>
        <v>#REF!</v>
      </c>
      <c r="I1065" t="e">
        <f>#REF!</f>
        <v>#REF!</v>
      </c>
      <c r="J1065" t="e">
        <f>#REF!</f>
        <v>#REF!</v>
      </c>
      <c r="K1065" t="e">
        <f>#REF!</f>
        <v>#REF!</v>
      </c>
      <c r="L1065" t="e">
        <f>#REF!</f>
        <v>#REF!</v>
      </c>
      <c r="M1065" t="e">
        <f>#REF!</f>
        <v>#REF!</v>
      </c>
      <c r="N1065" t="e">
        <f>#REF!</f>
        <v>#REF!</v>
      </c>
      <c r="O1065" t="e">
        <f>#REF!</f>
        <v>#REF!</v>
      </c>
      <c r="P1065" t="e">
        <f>#REF!</f>
        <v>#REF!</v>
      </c>
      <c r="Q1065" t="e">
        <f>#REF!</f>
        <v>#REF!</v>
      </c>
      <c r="R1065" t="e">
        <f>#REF!</f>
        <v>#REF!</v>
      </c>
      <c r="S1065" t="e">
        <f>#REF!</f>
        <v>#REF!</v>
      </c>
      <c r="T1065" t="e">
        <f>#REF!</f>
        <v>#REF!</v>
      </c>
      <c r="U1065" t="e">
        <f>#REF!</f>
        <v>#REF!</v>
      </c>
      <c r="V1065" t="e">
        <f>#REF!</f>
        <v>#REF!</v>
      </c>
      <c r="W1065" t="e">
        <f>#REF!</f>
        <v>#REF!</v>
      </c>
      <c r="X1065" t="e">
        <f>#REF!</f>
        <v>#REF!</v>
      </c>
      <c r="Y1065" t="e">
        <f>#REF!</f>
        <v>#REF!</v>
      </c>
      <c r="Z1065" t="e">
        <f>#REF!</f>
        <v>#REF!</v>
      </c>
      <c r="AA1065" t="e">
        <f>#REF!</f>
        <v>#REF!</v>
      </c>
      <c r="AB1065" t="e">
        <f>#REF!</f>
        <v>#REF!</v>
      </c>
      <c r="AC1065" t="e">
        <f>#REF!</f>
        <v>#REF!</v>
      </c>
      <c r="AD1065" t="e">
        <f>#REF!</f>
        <v>#REF!</v>
      </c>
      <c r="AE1065" t="e">
        <f>#REF!</f>
        <v>#REF!</v>
      </c>
      <c r="AF1065" t="e">
        <f>#REF!</f>
        <v>#REF!</v>
      </c>
      <c r="AG1065" t="e">
        <f>#REF!</f>
        <v>#REF!</v>
      </c>
      <c r="AH1065" t="e">
        <f>#REF!</f>
        <v>#REF!</v>
      </c>
      <c r="AI1065" t="e">
        <f>#REF!</f>
        <v>#REF!</v>
      </c>
      <c r="AJ1065" t="e">
        <f>#REF!</f>
        <v>#REF!</v>
      </c>
      <c r="AK1065" t="e">
        <f>#REF!</f>
        <v>#REF!</v>
      </c>
      <c r="AL1065" t="e">
        <f>#REF!</f>
        <v>#REF!</v>
      </c>
      <c r="AM1065" t="e">
        <f>#REF!</f>
        <v>#REF!</v>
      </c>
      <c r="AN1065" t="e">
        <f>#REF!</f>
        <v>#REF!</v>
      </c>
      <c r="AO1065" t="e">
        <f>#REF!</f>
        <v>#REF!</v>
      </c>
      <c r="AP1065" t="e">
        <f>#REF!</f>
        <v>#REF!</v>
      </c>
      <c r="AQ1065" t="e">
        <f>#REF!</f>
        <v>#REF!</v>
      </c>
      <c r="AR1065" t="e">
        <f>#REF!</f>
        <v>#REF!</v>
      </c>
      <c r="AS1065" t="e">
        <f>#REF!</f>
        <v>#REF!</v>
      </c>
      <c r="AT1065" t="e">
        <f>#REF!</f>
        <v>#REF!</v>
      </c>
      <c r="AU1065" t="e">
        <f>#REF!</f>
        <v>#REF!</v>
      </c>
      <c r="AV1065" t="e">
        <f>#REF!</f>
        <v>#REF!</v>
      </c>
      <c r="AW1065" t="e">
        <f>#REF!</f>
        <v>#REF!</v>
      </c>
      <c r="AX1065" t="e">
        <f>#REF!</f>
        <v>#REF!</v>
      </c>
      <c r="AY1065" t="e">
        <f>#REF!</f>
        <v>#REF!</v>
      </c>
      <c r="AZ1065" t="e">
        <f>#REF!</f>
        <v>#REF!</v>
      </c>
      <c r="BA1065" t="e">
        <f>#REF!</f>
        <v>#REF!</v>
      </c>
      <c r="BB1065" t="e">
        <f>#REF!</f>
        <v>#REF!</v>
      </c>
      <c r="BC1065" t="e">
        <f>#REF!</f>
        <v>#REF!</v>
      </c>
      <c r="BD1065" t="e">
        <f>#REF!</f>
        <v>#REF!</v>
      </c>
      <c r="BE1065" t="e">
        <f>#REF!</f>
        <v>#REF!</v>
      </c>
      <c r="BF1065" t="e">
        <f>#REF!</f>
        <v>#REF!</v>
      </c>
      <c r="BG1065" t="e">
        <f>#REF!</f>
        <v>#REF!</v>
      </c>
      <c r="BH1065" t="e">
        <f>#REF!</f>
        <v>#REF!</v>
      </c>
      <c r="BI1065" t="e">
        <f>#REF!</f>
        <v>#REF!</v>
      </c>
      <c r="BJ1065" t="e">
        <f>#REF!</f>
        <v>#REF!</v>
      </c>
      <c r="BK1065" t="e">
        <f>#REF!</f>
        <v>#REF!</v>
      </c>
      <c r="BL1065" t="e">
        <f>#REF!</f>
        <v>#REF!</v>
      </c>
      <c r="BM1065" t="e">
        <f>#REF!</f>
        <v>#REF!</v>
      </c>
      <c r="BN1065" t="e">
        <f>#REF!</f>
        <v>#REF!</v>
      </c>
      <c r="BO1065" t="e">
        <f>#REF!</f>
        <v>#REF!</v>
      </c>
      <c r="BP1065" t="e">
        <f>#REF!</f>
        <v>#REF!</v>
      </c>
      <c r="BQ1065" t="e">
        <f>#REF!</f>
        <v>#REF!</v>
      </c>
      <c r="BR1065" t="e">
        <f>#REF!</f>
        <v>#REF!</v>
      </c>
      <c r="BS1065" t="e">
        <f>#REF!</f>
        <v>#REF!</v>
      </c>
      <c r="BT1065" t="e">
        <f>#REF!</f>
        <v>#REF!</v>
      </c>
      <c r="BU1065" t="e">
        <f>#REF!</f>
        <v>#REF!</v>
      </c>
      <c r="BV1065" t="e">
        <f>#REF!</f>
        <v>#REF!</v>
      </c>
      <c r="BW1065" t="e">
        <f>#REF!</f>
        <v>#REF!</v>
      </c>
      <c r="BX1065" t="e">
        <f>#REF!</f>
        <v>#REF!</v>
      </c>
      <c r="BY1065" t="e">
        <f>#REF!</f>
        <v>#REF!</v>
      </c>
      <c r="BZ1065" t="e">
        <f>#REF!</f>
        <v>#REF!</v>
      </c>
      <c r="CA1065" t="e">
        <f>#REF!</f>
        <v>#REF!</v>
      </c>
      <c r="CB1065" t="e">
        <f>#REF!</f>
        <v>#REF!</v>
      </c>
      <c r="CC1065" t="e">
        <f>#REF!</f>
        <v>#REF!</v>
      </c>
    </row>
    <row r="1066" spans="1:81">
      <c r="A1066" t="e">
        <f>#REF!</f>
        <v>#REF!</v>
      </c>
      <c r="B1066">
        <v>1041</v>
      </c>
      <c r="C1066" t="e">
        <f>#REF!</f>
        <v>#REF!</v>
      </c>
      <c r="D1066" t="e">
        <f>#REF!</f>
        <v>#REF!</v>
      </c>
      <c r="E1066" t="e">
        <f>#REF!</f>
        <v>#REF!</v>
      </c>
      <c r="F1066" t="e">
        <f>#REF!</f>
        <v>#REF!</v>
      </c>
      <c r="G1066" t="e">
        <f>#REF!</f>
        <v>#REF!</v>
      </c>
      <c r="H1066" t="e">
        <f>#REF!</f>
        <v>#REF!</v>
      </c>
      <c r="I1066" t="e">
        <f>#REF!</f>
        <v>#REF!</v>
      </c>
      <c r="J1066" t="e">
        <f>#REF!</f>
        <v>#REF!</v>
      </c>
      <c r="K1066" t="e">
        <f>#REF!</f>
        <v>#REF!</v>
      </c>
      <c r="L1066" t="e">
        <f>#REF!</f>
        <v>#REF!</v>
      </c>
      <c r="M1066" t="e">
        <f>#REF!</f>
        <v>#REF!</v>
      </c>
      <c r="N1066" t="e">
        <f>#REF!</f>
        <v>#REF!</v>
      </c>
      <c r="O1066" t="e">
        <f>#REF!</f>
        <v>#REF!</v>
      </c>
      <c r="P1066" t="e">
        <f>#REF!</f>
        <v>#REF!</v>
      </c>
      <c r="Q1066" t="e">
        <f>#REF!</f>
        <v>#REF!</v>
      </c>
      <c r="R1066" t="e">
        <f>#REF!</f>
        <v>#REF!</v>
      </c>
      <c r="S1066" t="e">
        <f>#REF!</f>
        <v>#REF!</v>
      </c>
      <c r="T1066" t="e">
        <f>#REF!</f>
        <v>#REF!</v>
      </c>
      <c r="U1066" t="e">
        <f>#REF!</f>
        <v>#REF!</v>
      </c>
      <c r="V1066" t="e">
        <f>#REF!</f>
        <v>#REF!</v>
      </c>
      <c r="W1066" t="e">
        <f>#REF!</f>
        <v>#REF!</v>
      </c>
      <c r="X1066" t="e">
        <f>#REF!</f>
        <v>#REF!</v>
      </c>
      <c r="Y1066" t="e">
        <f>#REF!</f>
        <v>#REF!</v>
      </c>
      <c r="Z1066" t="e">
        <f>#REF!</f>
        <v>#REF!</v>
      </c>
      <c r="AA1066" t="e">
        <f>#REF!</f>
        <v>#REF!</v>
      </c>
      <c r="AB1066" t="e">
        <f>#REF!</f>
        <v>#REF!</v>
      </c>
      <c r="AC1066" t="e">
        <f>#REF!</f>
        <v>#REF!</v>
      </c>
      <c r="AD1066" t="e">
        <f>#REF!</f>
        <v>#REF!</v>
      </c>
      <c r="AE1066" t="e">
        <f>#REF!</f>
        <v>#REF!</v>
      </c>
      <c r="AF1066" t="e">
        <f>#REF!</f>
        <v>#REF!</v>
      </c>
      <c r="AG1066" t="e">
        <f>#REF!</f>
        <v>#REF!</v>
      </c>
      <c r="AH1066" t="e">
        <f>#REF!</f>
        <v>#REF!</v>
      </c>
      <c r="AI1066" t="e">
        <f>#REF!</f>
        <v>#REF!</v>
      </c>
      <c r="AJ1066" t="e">
        <f>#REF!</f>
        <v>#REF!</v>
      </c>
      <c r="AK1066" t="e">
        <f>#REF!</f>
        <v>#REF!</v>
      </c>
      <c r="AL1066" t="e">
        <f>#REF!</f>
        <v>#REF!</v>
      </c>
      <c r="AM1066" t="e">
        <f>#REF!</f>
        <v>#REF!</v>
      </c>
      <c r="AN1066" t="e">
        <f>#REF!</f>
        <v>#REF!</v>
      </c>
      <c r="AO1066" t="e">
        <f>#REF!</f>
        <v>#REF!</v>
      </c>
      <c r="AP1066" t="e">
        <f>#REF!</f>
        <v>#REF!</v>
      </c>
      <c r="AQ1066" t="e">
        <f>#REF!</f>
        <v>#REF!</v>
      </c>
      <c r="AR1066" t="e">
        <f>#REF!</f>
        <v>#REF!</v>
      </c>
      <c r="AS1066" t="e">
        <f>#REF!</f>
        <v>#REF!</v>
      </c>
      <c r="AT1066" t="e">
        <f>#REF!</f>
        <v>#REF!</v>
      </c>
      <c r="AU1066" t="e">
        <f>#REF!</f>
        <v>#REF!</v>
      </c>
      <c r="AV1066" t="e">
        <f>#REF!</f>
        <v>#REF!</v>
      </c>
      <c r="AW1066" t="e">
        <f>#REF!</f>
        <v>#REF!</v>
      </c>
      <c r="AX1066" t="e">
        <f>#REF!</f>
        <v>#REF!</v>
      </c>
      <c r="AY1066" t="e">
        <f>#REF!</f>
        <v>#REF!</v>
      </c>
      <c r="AZ1066" t="e">
        <f>#REF!</f>
        <v>#REF!</v>
      </c>
      <c r="BA1066" t="e">
        <f>#REF!</f>
        <v>#REF!</v>
      </c>
      <c r="BB1066" t="e">
        <f>#REF!</f>
        <v>#REF!</v>
      </c>
      <c r="BC1066" t="e">
        <f>#REF!</f>
        <v>#REF!</v>
      </c>
      <c r="BD1066" t="e">
        <f>#REF!</f>
        <v>#REF!</v>
      </c>
      <c r="BE1066" t="e">
        <f>#REF!</f>
        <v>#REF!</v>
      </c>
      <c r="BF1066" t="e">
        <f>#REF!</f>
        <v>#REF!</v>
      </c>
      <c r="BG1066" t="e">
        <f>#REF!</f>
        <v>#REF!</v>
      </c>
      <c r="BH1066" t="e">
        <f>#REF!</f>
        <v>#REF!</v>
      </c>
      <c r="BI1066" t="e">
        <f>#REF!</f>
        <v>#REF!</v>
      </c>
      <c r="BJ1066" t="e">
        <f>#REF!</f>
        <v>#REF!</v>
      </c>
      <c r="BK1066" t="e">
        <f>#REF!</f>
        <v>#REF!</v>
      </c>
      <c r="BL1066" t="e">
        <f>#REF!</f>
        <v>#REF!</v>
      </c>
      <c r="BM1066" t="e">
        <f>#REF!</f>
        <v>#REF!</v>
      </c>
      <c r="BN1066" t="e">
        <f>#REF!</f>
        <v>#REF!</v>
      </c>
      <c r="BO1066" t="e">
        <f>#REF!</f>
        <v>#REF!</v>
      </c>
      <c r="BP1066" t="e">
        <f>#REF!</f>
        <v>#REF!</v>
      </c>
      <c r="BQ1066" t="e">
        <f>#REF!</f>
        <v>#REF!</v>
      </c>
      <c r="BR1066" t="e">
        <f>#REF!</f>
        <v>#REF!</v>
      </c>
      <c r="BS1066" t="e">
        <f>#REF!</f>
        <v>#REF!</v>
      </c>
      <c r="BT1066" t="e">
        <f>#REF!</f>
        <v>#REF!</v>
      </c>
      <c r="BU1066" t="e">
        <f>#REF!</f>
        <v>#REF!</v>
      </c>
      <c r="BV1066" t="e">
        <f>#REF!</f>
        <v>#REF!</v>
      </c>
      <c r="BW1066" t="e">
        <f>#REF!</f>
        <v>#REF!</v>
      </c>
      <c r="BX1066" t="e">
        <f>#REF!</f>
        <v>#REF!</v>
      </c>
      <c r="BY1066" t="e">
        <f>#REF!</f>
        <v>#REF!</v>
      </c>
      <c r="BZ1066" t="e">
        <f>#REF!</f>
        <v>#REF!</v>
      </c>
      <c r="CA1066" t="e">
        <f>#REF!</f>
        <v>#REF!</v>
      </c>
      <c r="CB1066" t="e">
        <f>#REF!</f>
        <v>#REF!</v>
      </c>
      <c r="CC1066" t="e">
        <f>#REF!</f>
        <v>#REF!</v>
      </c>
    </row>
    <row r="1067" spans="1:81">
      <c r="A1067" t="e">
        <f>#REF!</f>
        <v>#REF!</v>
      </c>
      <c r="B1067">
        <v>1042</v>
      </c>
      <c r="C1067" t="e">
        <f>#REF!</f>
        <v>#REF!</v>
      </c>
      <c r="D1067" t="e">
        <f>#REF!</f>
        <v>#REF!</v>
      </c>
      <c r="E1067" t="e">
        <f>#REF!</f>
        <v>#REF!</v>
      </c>
      <c r="F1067" t="e">
        <f>#REF!</f>
        <v>#REF!</v>
      </c>
      <c r="G1067" t="e">
        <f>#REF!</f>
        <v>#REF!</v>
      </c>
      <c r="H1067" t="e">
        <f>#REF!</f>
        <v>#REF!</v>
      </c>
      <c r="I1067" t="e">
        <f>#REF!</f>
        <v>#REF!</v>
      </c>
      <c r="J1067" t="e">
        <f>#REF!</f>
        <v>#REF!</v>
      </c>
      <c r="K1067" t="e">
        <f>#REF!</f>
        <v>#REF!</v>
      </c>
      <c r="L1067" t="e">
        <f>#REF!</f>
        <v>#REF!</v>
      </c>
      <c r="M1067" t="e">
        <f>#REF!</f>
        <v>#REF!</v>
      </c>
      <c r="N1067" t="e">
        <f>#REF!</f>
        <v>#REF!</v>
      </c>
      <c r="O1067" t="e">
        <f>#REF!</f>
        <v>#REF!</v>
      </c>
      <c r="P1067" t="e">
        <f>#REF!</f>
        <v>#REF!</v>
      </c>
      <c r="Q1067" t="e">
        <f>#REF!</f>
        <v>#REF!</v>
      </c>
      <c r="R1067" t="e">
        <f>#REF!</f>
        <v>#REF!</v>
      </c>
      <c r="S1067" t="e">
        <f>#REF!</f>
        <v>#REF!</v>
      </c>
      <c r="T1067" t="e">
        <f>#REF!</f>
        <v>#REF!</v>
      </c>
      <c r="U1067" t="e">
        <f>#REF!</f>
        <v>#REF!</v>
      </c>
      <c r="V1067" t="e">
        <f>#REF!</f>
        <v>#REF!</v>
      </c>
      <c r="W1067" t="e">
        <f>#REF!</f>
        <v>#REF!</v>
      </c>
      <c r="X1067" t="e">
        <f>#REF!</f>
        <v>#REF!</v>
      </c>
      <c r="Y1067" t="e">
        <f>#REF!</f>
        <v>#REF!</v>
      </c>
      <c r="Z1067" t="e">
        <f>#REF!</f>
        <v>#REF!</v>
      </c>
      <c r="AA1067" t="e">
        <f>#REF!</f>
        <v>#REF!</v>
      </c>
      <c r="AB1067" t="e">
        <f>#REF!</f>
        <v>#REF!</v>
      </c>
      <c r="AC1067" t="e">
        <f>#REF!</f>
        <v>#REF!</v>
      </c>
      <c r="AD1067" t="e">
        <f>#REF!</f>
        <v>#REF!</v>
      </c>
      <c r="AE1067" t="e">
        <f>#REF!</f>
        <v>#REF!</v>
      </c>
      <c r="AF1067" t="e">
        <f>#REF!</f>
        <v>#REF!</v>
      </c>
      <c r="AG1067" t="e">
        <f>#REF!</f>
        <v>#REF!</v>
      </c>
      <c r="AH1067" t="e">
        <f>#REF!</f>
        <v>#REF!</v>
      </c>
      <c r="AI1067" t="e">
        <f>#REF!</f>
        <v>#REF!</v>
      </c>
      <c r="AJ1067" t="e">
        <f>#REF!</f>
        <v>#REF!</v>
      </c>
      <c r="AK1067" t="e">
        <f>#REF!</f>
        <v>#REF!</v>
      </c>
      <c r="AL1067" t="e">
        <f>#REF!</f>
        <v>#REF!</v>
      </c>
      <c r="AM1067" t="e">
        <f>#REF!</f>
        <v>#REF!</v>
      </c>
      <c r="AN1067" t="e">
        <f>#REF!</f>
        <v>#REF!</v>
      </c>
      <c r="AO1067" t="e">
        <f>#REF!</f>
        <v>#REF!</v>
      </c>
      <c r="AP1067" t="e">
        <f>#REF!</f>
        <v>#REF!</v>
      </c>
      <c r="AQ1067" t="e">
        <f>#REF!</f>
        <v>#REF!</v>
      </c>
      <c r="AR1067" t="e">
        <f>#REF!</f>
        <v>#REF!</v>
      </c>
      <c r="AS1067" t="e">
        <f>#REF!</f>
        <v>#REF!</v>
      </c>
      <c r="AT1067" t="e">
        <f>#REF!</f>
        <v>#REF!</v>
      </c>
      <c r="AU1067" t="e">
        <f>#REF!</f>
        <v>#REF!</v>
      </c>
      <c r="AV1067" t="e">
        <f>#REF!</f>
        <v>#REF!</v>
      </c>
      <c r="AW1067" t="e">
        <f>#REF!</f>
        <v>#REF!</v>
      </c>
      <c r="AX1067" t="e">
        <f>#REF!</f>
        <v>#REF!</v>
      </c>
      <c r="AY1067" t="e">
        <f>#REF!</f>
        <v>#REF!</v>
      </c>
      <c r="AZ1067" t="e">
        <f>#REF!</f>
        <v>#REF!</v>
      </c>
      <c r="BA1067" t="e">
        <f>#REF!</f>
        <v>#REF!</v>
      </c>
      <c r="BB1067" t="e">
        <f>#REF!</f>
        <v>#REF!</v>
      </c>
      <c r="BC1067" t="e">
        <f>#REF!</f>
        <v>#REF!</v>
      </c>
      <c r="BD1067" t="e">
        <f>#REF!</f>
        <v>#REF!</v>
      </c>
      <c r="BE1067" t="e">
        <f>#REF!</f>
        <v>#REF!</v>
      </c>
      <c r="BF1067" t="e">
        <f>#REF!</f>
        <v>#REF!</v>
      </c>
      <c r="BG1067" t="e">
        <f>#REF!</f>
        <v>#REF!</v>
      </c>
      <c r="BH1067" t="e">
        <f>#REF!</f>
        <v>#REF!</v>
      </c>
      <c r="BI1067" t="e">
        <f>#REF!</f>
        <v>#REF!</v>
      </c>
      <c r="BJ1067" t="e">
        <f>#REF!</f>
        <v>#REF!</v>
      </c>
      <c r="BK1067" t="e">
        <f>#REF!</f>
        <v>#REF!</v>
      </c>
      <c r="BL1067" t="e">
        <f>#REF!</f>
        <v>#REF!</v>
      </c>
      <c r="BM1067" t="e">
        <f>#REF!</f>
        <v>#REF!</v>
      </c>
      <c r="BN1067" t="e">
        <f>#REF!</f>
        <v>#REF!</v>
      </c>
      <c r="BO1067" t="e">
        <f>#REF!</f>
        <v>#REF!</v>
      </c>
      <c r="BP1067" t="e">
        <f>#REF!</f>
        <v>#REF!</v>
      </c>
      <c r="BQ1067" t="e">
        <f>#REF!</f>
        <v>#REF!</v>
      </c>
      <c r="BR1067" t="e">
        <f>#REF!</f>
        <v>#REF!</v>
      </c>
      <c r="BS1067" t="e">
        <f>#REF!</f>
        <v>#REF!</v>
      </c>
      <c r="BT1067" t="e">
        <f>#REF!</f>
        <v>#REF!</v>
      </c>
      <c r="BU1067" t="e">
        <f>#REF!</f>
        <v>#REF!</v>
      </c>
      <c r="BV1067" t="e">
        <f>#REF!</f>
        <v>#REF!</v>
      </c>
      <c r="BW1067" t="e">
        <f>#REF!</f>
        <v>#REF!</v>
      </c>
      <c r="BX1067" t="e">
        <f>#REF!</f>
        <v>#REF!</v>
      </c>
      <c r="BY1067" t="e">
        <f>#REF!</f>
        <v>#REF!</v>
      </c>
      <c r="BZ1067" t="e">
        <f>#REF!</f>
        <v>#REF!</v>
      </c>
      <c r="CA1067" t="e">
        <f>#REF!</f>
        <v>#REF!</v>
      </c>
      <c r="CB1067" t="e">
        <f>#REF!</f>
        <v>#REF!</v>
      </c>
      <c r="CC1067" t="e">
        <f>#REF!</f>
        <v>#REF!</v>
      </c>
    </row>
    <row r="1068" spans="1:81">
      <c r="A1068" t="e">
        <f>#REF!</f>
        <v>#REF!</v>
      </c>
      <c r="B1068">
        <v>1043</v>
      </c>
      <c r="C1068" t="e">
        <f>#REF!</f>
        <v>#REF!</v>
      </c>
      <c r="D1068" t="e">
        <f>#REF!</f>
        <v>#REF!</v>
      </c>
      <c r="E1068" t="e">
        <f>#REF!</f>
        <v>#REF!</v>
      </c>
      <c r="F1068" t="e">
        <f>#REF!</f>
        <v>#REF!</v>
      </c>
      <c r="G1068" t="e">
        <f>#REF!</f>
        <v>#REF!</v>
      </c>
      <c r="H1068" t="e">
        <f>#REF!</f>
        <v>#REF!</v>
      </c>
      <c r="I1068" t="e">
        <f>#REF!</f>
        <v>#REF!</v>
      </c>
      <c r="J1068" t="e">
        <f>#REF!</f>
        <v>#REF!</v>
      </c>
      <c r="K1068" t="e">
        <f>#REF!</f>
        <v>#REF!</v>
      </c>
      <c r="L1068" t="e">
        <f>#REF!</f>
        <v>#REF!</v>
      </c>
      <c r="M1068" t="e">
        <f>#REF!</f>
        <v>#REF!</v>
      </c>
      <c r="N1068" t="e">
        <f>#REF!</f>
        <v>#REF!</v>
      </c>
      <c r="O1068" t="e">
        <f>#REF!</f>
        <v>#REF!</v>
      </c>
      <c r="P1068" t="e">
        <f>#REF!</f>
        <v>#REF!</v>
      </c>
      <c r="Q1068" t="e">
        <f>#REF!</f>
        <v>#REF!</v>
      </c>
      <c r="R1068" t="e">
        <f>#REF!</f>
        <v>#REF!</v>
      </c>
      <c r="S1068" t="e">
        <f>#REF!</f>
        <v>#REF!</v>
      </c>
      <c r="T1068" t="e">
        <f>#REF!</f>
        <v>#REF!</v>
      </c>
      <c r="U1068" t="e">
        <f>#REF!</f>
        <v>#REF!</v>
      </c>
      <c r="V1068" t="e">
        <f>#REF!</f>
        <v>#REF!</v>
      </c>
      <c r="W1068" t="e">
        <f>#REF!</f>
        <v>#REF!</v>
      </c>
      <c r="X1068" t="e">
        <f>#REF!</f>
        <v>#REF!</v>
      </c>
      <c r="Y1068" t="e">
        <f>#REF!</f>
        <v>#REF!</v>
      </c>
      <c r="Z1068" t="e">
        <f>#REF!</f>
        <v>#REF!</v>
      </c>
      <c r="AA1068" t="e">
        <f>#REF!</f>
        <v>#REF!</v>
      </c>
      <c r="AB1068" t="e">
        <f>#REF!</f>
        <v>#REF!</v>
      </c>
      <c r="AC1068" t="e">
        <f>#REF!</f>
        <v>#REF!</v>
      </c>
      <c r="AD1068" t="e">
        <f>#REF!</f>
        <v>#REF!</v>
      </c>
      <c r="AE1068" t="e">
        <f>#REF!</f>
        <v>#REF!</v>
      </c>
      <c r="AF1068" t="e">
        <f>#REF!</f>
        <v>#REF!</v>
      </c>
      <c r="AG1068" t="e">
        <f>#REF!</f>
        <v>#REF!</v>
      </c>
      <c r="AH1068" t="e">
        <f>#REF!</f>
        <v>#REF!</v>
      </c>
      <c r="AI1068" t="e">
        <f>#REF!</f>
        <v>#REF!</v>
      </c>
      <c r="AJ1068" t="e">
        <f>#REF!</f>
        <v>#REF!</v>
      </c>
      <c r="AK1068" t="e">
        <f>#REF!</f>
        <v>#REF!</v>
      </c>
      <c r="AL1068" t="e">
        <f>#REF!</f>
        <v>#REF!</v>
      </c>
      <c r="AM1068" t="e">
        <f>#REF!</f>
        <v>#REF!</v>
      </c>
      <c r="AN1068" t="e">
        <f>#REF!</f>
        <v>#REF!</v>
      </c>
      <c r="AO1068" t="e">
        <f>#REF!</f>
        <v>#REF!</v>
      </c>
      <c r="AP1068" t="e">
        <f>#REF!</f>
        <v>#REF!</v>
      </c>
      <c r="AQ1068" t="e">
        <f>#REF!</f>
        <v>#REF!</v>
      </c>
      <c r="AR1068" t="e">
        <f>#REF!</f>
        <v>#REF!</v>
      </c>
      <c r="AS1068" t="e">
        <f>#REF!</f>
        <v>#REF!</v>
      </c>
      <c r="AT1068" t="e">
        <f>#REF!</f>
        <v>#REF!</v>
      </c>
      <c r="AU1068" t="e">
        <f>#REF!</f>
        <v>#REF!</v>
      </c>
      <c r="AV1068" t="e">
        <f>#REF!</f>
        <v>#REF!</v>
      </c>
      <c r="AW1068" t="e">
        <f>#REF!</f>
        <v>#REF!</v>
      </c>
      <c r="AX1068" t="e">
        <f>#REF!</f>
        <v>#REF!</v>
      </c>
      <c r="AY1068" t="e">
        <f>#REF!</f>
        <v>#REF!</v>
      </c>
      <c r="AZ1068" t="e">
        <f>#REF!</f>
        <v>#REF!</v>
      </c>
      <c r="BA1068" t="e">
        <f>#REF!</f>
        <v>#REF!</v>
      </c>
      <c r="BB1068" t="e">
        <f>#REF!</f>
        <v>#REF!</v>
      </c>
      <c r="BC1068" t="e">
        <f>#REF!</f>
        <v>#REF!</v>
      </c>
      <c r="BD1068" t="e">
        <f>#REF!</f>
        <v>#REF!</v>
      </c>
      <c r="BE1068" t="e">
        <f>#REF!</f>
        <v>#REF!</v>
      </c>
      <c r="BF1068" t="e">
        <f>#REF!</f>
        <v>#REF!</v>
      </c>
      <c r="BG1068" t="e">
        <f>#REF!</f>
        <v>#REF!</v>
      </c>
      <c r="BH1068" t="e">
        <f>#REF!</f>
        <v>#REF!</v>
      </c>
      <c r="BI1068" t="e">
        <f>#REF!</f>
        <v>#REF!</v>
      </c>
      <c r="BJ1068" t="e">
        <f>#REF!</f>
        <v>#REF!</v>
      </c>
      <c r="BK1068" t="e">
        <f>#REF!</f>
        <v>#REF!</v>
      </c>
      <c r="BL1068" t="e">
        <f>#REF!</f>
        <v>#REF!</v>
      </c>
      <c r="BM1068" t="e">
        <f>#REF!</f>
        <v>#REF!</v>
      </c>
      <c r="BN1068" t="e">
        <f>#REF!</f>
        <v>#REF!</v>
      </c>
      <c r="BO1068" t="e">
        <f>#REF!</f>
        <v>#REF!</v>
      </c>
      <c r="BP1068" t="e">
        <f>#REF!</f>
        <v>#REF!</v>
      </c>
      <c r="BQ1068" t="e">
        <f>#REF!</f>
        <v>#REF!</v>
      </c>
      <c r="BR1068" t="e">
        <f>#REF!</f>
        <v>#REF!</v>
      </c>
      <c r="BS1068" t="e">
        <f>#REF!</f>
        <v>#REF!</v>
      </c>
      <c r="BT1068" t="e">
        <f>#REF!</f>
        <v>#REF!</v>
      </c>
      <c r="BU1068" t="e">
        <f>#REF!</f>
        <v>#REF!</v>
      </c>
      <c r="BV1068" t="e">
        <f>#REF!</f>
        <v>#REF!</v>
      </c>
      <c r="BW1068" t="e">
        <f>#REF!</f>
        <v>#REF!</v>
      </c>
      <c r="BX1068" t="e">
        <f>#REF!</f>
        <v>#REF!</v>
      </c>
      <c r="BY1068" t="e">
        <f>#REF!</f>
        <v>#REF!</v>
      </c>
      <c r="BZ1068" t="e">
        <f>#REF!</f>
        <v>#REF!</v>
      </c>
      <c r="CA1068" t="e">
        <f>#REF!</f>
        <v>#REF!</v>
      </c>
      <c r="CB1068" t="e">
        <f>#REF!</f>
        <v>#REF!</v>
      </c>
      <c r="CC1068" t="e">
        <f>#REF!</f>
        <v>#REF!</v>
      </c>
    </row>
    <row r="1069" spans="1:81">
      <c r="A1069" t="e">
        <f>#REF!</f>
        <v>#REF!</v>
      </c>
      <c r="B1069">
        <v>1044</v>
      </c>
      <c r="C1069" t="e">
        <f>#REF!</f>
        <v>#REF!</v>
      </c>
      <c r="D1069" t="e">
        <f>#REF!</f>
        <v>#REF!</v>
      </c>
      <c r="E1069" t="e">
        <f>#REF!</f>
        <v>#REF!</v>
      </c>
      <c r="F1069" t="e">
        <f>#REF!</f>
        <v>#REF!</v>
      </c>
      <c r="G1069" t="e">
        <f>#REF!</f>
        <v>#REF!</v>
      </c>
      <c r="H1069" t="e">
        <f>#REF!</f>
        <v>#REF!</v>
      </c>
      <c r="I1069" t="e">
        <f>#REF!</f>
        <v>#REF!</v>
      </c>
      <c r="J1069" t="e">
        <f>#REF!</f>
        <v>#REF!</v>
      </c>
      <c r="K1069" t="e">
        <f>#REF!</f>
        <v>#REF!</v>
      </c>
      <c r="L1069" t="e">
        <f>#REF!</f>
        <v>#REF!</v>
      </c>
      <c r="M1069" t="e">
        <f>#REF!</f>
        <v>#REF!</v>
      </c>
      <c r="N1069" t="e">
        <f>#REF!</f>
        <v>#REF!</v>
      </c>
      <c r="O1069" t="e">
        <f>#REF!</f>
        <v>#REF!</v>
      </c>
      <c r="P1069" t="e">
        <f>#REF!</f>
        <v>#REF!</v>
      </c>
      <c r="Q1069" t="e">
        <f>#REF!</f>
        <v>#REF!</v>
      </c>
      <c r="R1069" t="e">
        <f>#REF!</f>
        <v>#REF!</v>
      </c>
      <c r="S1069" t="e">
        <f>#REF!</f>
        <v>#REF!</v>
      </c>
      <c r="T1069" t="e">
        <f>#REF!</f>
        <v>#REF!</v>
      </c>
      <c r="U1069" t="e">
        <f>#REF!</f>
        <v>#REF!</v>
      </c>
      <c r="V1069" t="e">
        <f>#REF!</f>
        <v>#REF!</v>
      </c>
      <c r="W1069" t="e">
        <f>#REF!</f>
        <v>#REF!</v>
      </c>
      <c r="X1069" t="e">
        <f>#REF!</f>
        <v>#REF!</v>
      </c>
      <c r="Y1069" t="e">
        <f>#REF!</f>
        <v>#REF!</v>
      </c>
      <c r="Z1069" t="e">
        <f>#REF!</f>
        <v>#REF!</v>
      </c>
      <c r="AA1069" t="e">
        <f>#REF!</f>
        <v>#REF!</v>
      </c>
      <c r="AB1069" t="e">
        <f>#REF!</f>
        <v>#REF!</v>
      </c>
      <c r="AC1069" t="e">
        <f>#REF!</f>
        <v>#REF!</v>
      </c>
      <c r="AD1069" t="e">
        <f>#REF!</f>
        <v>#REF!</v>
      </c>
      <c r="AE1069" t="e">
        <f>#REF!</f>
        <v>#REF!</v>
      </c>
      <c r="AF1069" t="e">
        <f>#REF!</f>
        <v>#REF!</v>
      </c>
      <c r="AG1069" t="e">
        <f>#REF!</f>
        <v>#REF!</v>
      </c>
      <c r="AH1069" t="e">
        <f>#REF!</f>
        <v>#REF!</v>
      </c>
      <c r="AI1069" t="e">
        <f>#REF!</f>
        <v>#REF!</v>
      </c>
      <c r="AJ1069" t="e">
        <f>#REF!</f>
        <v>#REF!</v>
      </c>
      <c r="AK1069" t="e">
        <f>#REF!</f>
        <v>#REF!</v>
      </c>
      <c r="AL1069" t="e">
        <f>#REF!</f>
        <v>#REF!</v>
      </c>
      <c r="AM1069" t="e">
        <f>#REF!</f>
        <v>#REF!</v>
      </c>
      <c r="AN1069" t="e">
        <f>#REF!</f>
        <v>#REF!</v>
      </c>
      <c r="AO1069" t="e">
        <f>#REF!</f>
        <v>#REF!</v>
      </c>
      <c r="AP1069" t="e">
        <f>#REF!</f>
        <v>#REF!</v>
      </c>
      <c r="AQ1069" t="e">
        <f>#REF!</f>
        <v>#REF!</v>
      </c>
      <c r="AR1069" t="e">
        <f>#REF!</f>
        <v>#REF!</v>
      </c>
      <c r="AS1069" t="e">
        <f>#REF!</f>
        <v>#REF!</v>
      </c>
      <c r="AT1069" t="e">
        <f>#REF!</f>
        <v>#REF!</v>
      </c>
      <c r="AU1069" t="e">
        <f>#REF!</f>
        <v>#REF!</v>
      </c>
      <c r="AV1069" t="e">
        <f>#REF!</f>
        <v>#REF!</v>
      </c>
      <c r="AW1069" t="e">
        <f>#REF!</f>
        <v>#REF!</v>
      </c>
      <c r="AX1069" t="e">
        <f>#REF!</f>
        <v>#REF!</v>
      </c>
      <c r="AY1069" t="e">
        <f>#REF!</f>
        <v>#REF!</v>
      </c>
      <c r="AZ1069" t="e">
        <f>#REF!</f>
        <v>#REF!</v>
      </c>
      <c r="BA1069" t="e">
        <f>#REF!</f>
        <v>#REF!</v>
      </c>
      <c r="BB1069" t="e">
        <f>#REF!</f>
        <v>#REF!</v>
      </c>
      <c r="BC1069" t="e">
        <f>#REF!</f>
        <v>#REF!</v>
      </c>
      <c r="BD1069" t="e">
        <f>#REF!</f>
        <v>#REF!</v>
      </c>
      <c r="BE1069" t="e">
        <f>#REF!</f>
        <v>#REF!</v>
      </c>
      <c r="BF1069" t="e">
        <f>#REF!</f>
        <v>#REF!</v>
      </c>
      <c r="BG1069" t="e">
        <f>#REF!</f>
        <v>#REF!</v>
      </c>
      <c r="BH1069" t="e">
        <f>#REF!</f>
        <v>#REF!</v>
      </c>
      <c r="BI1069" t="e">
        <f>#REF!</f>
        <v>#REF!</v>
      </c>
      <c r="BJ1069" t="e">
        <f>#REF!</f>
        <v>#REF!</v>
      </c>
      <c r="BK1069" t="e">
        <f>#REF!</f>
        <v>#REF!</v>
      </c>
      <c r="BL1069" t="e">
        <f>#REF!</f>
        <v>#REF!</v>
      </c>
      <c r="BM1069" t="e">
        <f>#REF!</f>
        <v>#REF!</v>
      </c>
      <c r="BN1069" t="e">
        <f>#REF!</f>
        <v>#REF!</v>
      </c>
      <c r="BO1069" t="e">
        <f>#REF!</f>
        <v>#REF!</v>
      </c>
      <c r="BP1069" t="e">
        <f>#REF!</f>
        <v>#REF!</v>
      </c>
      <c r="BQ1069" t="e">
        <f>#REF!</f>
        <v>#REF!</v>
      </c>
      <c r="BR1069" t="e">
        <f>#REF!</f>
        <v>#REF!</v>
      </c>
      <c r="BS1069" t="e">
        <f>#REF!</f>
        <v>#REF!</v>
      </c>
      <c r="BT1069" t="e">
        <f>#REF!</f>
        <v>#REF!</v>
      </c>
      <c r="BU1069" t="e">
        <f>#REF!</f>
        <v>#REF!</v>
      </c>
      <c r="BV1069" t="e">
        <f>#REF!</f>
        <v>#REF!</v>
      </c>
      <c r="BW1069" t="e">
        <f>#REF!</f>
        <v>#REF!</v>
      </c>
      <c r="BX1069" t="e">
        <f>#REF!</f>
        <v>#REF!</v>
      </c>
      <c r="BY1069" t="e">
        <f>#REF!</f>
        <v>#REF!</v>
      </c>
      <c r="BZ1069" t="e">
        <f>#REF!</f>
        <v>#REF!</v>
      </c>
      <c r="CA1069" t="e">
        <f>#REF!</f>
        <v>#REF!</v>
      </c>
      <c r="CB1069" t="e">
        <f>#REF!</f>
        <v>#REF!</v>
      </c>
      <c r="CC1069" t="e">
        <f>#REF!</f>
        <v>#REF!</v>
      </c>
    </row>
    <row r="1070" spans="1:81">
      <c r="A1070" t="e">
        <f>#REF!</f>
        <v>#REF!</v>
      </c>
      <c r="B1070">
        <v>1045</v>
      </c>
      <c r="C1070" t="e">
        <f>#REF!</f>
        <v>#REF!</v>
      </c>
      <c r="D1070" t="e">
        <f>#REF!</f>
        <v>#REF!</v>
      </c>
      <c r="E1070" t="e">
        <f>#REF!</f>
        <v>#REF!</v>
      </c>
      <c r="F1070" t="e">
        <f>#REF!</f>
        <v>#REF!</v>
      </c>
      <c r="G1070" t="e">
        <f>#REF!</f>
        <v>#REF!</v>
      </c>
      <c r="H1070" t="e">
        <f>#REF!</f>
        <v>#REF!</v>
      </c>
      <c r="I1070" t="e">
        <f>#REF!</f>
        <v>#REF!</v>
      </c>
      <c r="J1070" t="e">
        <f>#REF!</f>
        <v>#REF!</v>
      </c>
      <c r="K1070" t="e">
        <f>#REF!</f>
        <v>#REF!</v>
      </c>
      <c r="L1070" t="e">
        <f>#REF!</f>
        <v>#REF!</v>
      </c>
      <c r="M1070" t="e">
        <f>#REF!</f>
        <v>#REF!</v>
      </c>
      <c r="N1070" t="e">
        <f>#REF!</f>
        <v>#REF!</v>
      </c>
      <c r="O1070" t="e">
        <f>#REF!</f>
        <v>#REF!</v>
      </c>
      <c r="P1070" t="e">
        <f>#REF!</f>
        <v>#REF!</v>
      </c>
      <c r="Q1070" t="e">
        <f>#REF!</f>
        <v>#REF!</v>
      </c>
      <c r="R1070" t="e">
        <f>#REF!</f>
        <v>#REF!</v>
      </c>
      <c r="S1070" t="e">
        <f>#REF!</f>
        <v>#REF!</v>
      </c>
      <c r="T1070" t="e">
        <f>#REF!</f>
        <v>#REF!</v>
      </c>
      <c r="U1070" t="e">
        <f>#REF!</f>
        <v>#REF!</v>
      </c>
      <c r="V1070" t="e">
        <f>#REF!</f>
        <v>#REF!</v>
      </c>
      <c r="W1070" t="e">
        <f>#REF!</f>
        <v>#REF!</v>
      </c>
      <c r="X1070" t="e">
        <f>#REF!</f>
        <v>#REF!</v>
      </c>
      <c r="Y1070" t="e">
        <f>#REF!</f>
        <v>#REF!</v>
      </c>
      <c r="Z1070" t="e">
        <f>#REF!</f>
        <v>#REF!</v>
      </c>
      <c r="AA1070" t="e">
        <f>#REF!</f>
        <v>#REF!</v>
      </c>
      <c r="AB1070" t="e">
        <f>#REF!</f>
        <v>#REF!</v>
      </c>
      <c r="AC1070" t="e">
        <f>#REF!</f>
        <v>#REF!</v>
      </c>
      <c r="AD1070" t="e">
        <f>#REF!</f>
        <v>#REF!</v>
      </c>
      <c r="AE1070" t="e">
        <f>#REF!</f>
        <v>#REF!</v>
      </c>
      <c r="AF1070" t="e">
        <f>#REF!</f>
        <v>#REF!</v>
      </c>
      <c r="AG1070" t="e">
        <f>#REF!</f>
        <v>#REF!</v>
      </c>
      <c r="AH1070" t="e">
        <f>#REF!</f>
        <v>#REF!</v>
      </c>
      <c r="AI1070" t="e">
        <f>#REF!</f>
        <v>#REF!</v>
      </c>
      <c r="AJ1070" t="e">
        <f>#REF!</f>
        <v>#REF!</v>
      </c>
      <c r="AK1070" t="e">
        <f>#REF!</f>
        <v>#REF!</v>
      </c>
      <c r="AL1070" t="e">
        <f>#REF!</f>
        <v>#REF!</v>
      </c>
      <c r="AM1070" t="e">
        <f>#REF!</f>
        <v>#REF!</v>
      </c>
      <c r="AN1070" t="e">
        <f>#REF!</f>
        <v>#REF!</v>
      </c>
      <c r="AO1070" t="e">
        <f>#REF!</f>
        <v>#REF!</v>
      </c>
      <c r="AP1070" t="e">
        <f>#REF!</f>
        <v>#REF!</v>
      </c>
      <c r="AQ1070" t="e">
        <f>#REF!</f>
        <v>#REF!</v>
      </c>
      <c r="AR1070" t="e">
        <f>#REF!</f>
        <v>#REF!</v>
      </c>
      <c r="AS1070" t="e">
        <f>#REF!</f>
        <v>#REF!</v>
      </c>
      <c r="AT1070" t="e">
        <f>#REF!</f>
        <v>#REF!</v>
      </c>
      <c r="AU1070" t="e">
        <f>#REF!</f>
        <v>#REF!</v>
      </c>
      <c r="AV1070" t="e">
        <f>#REF!</f>
        <v>#REF!</v>
      </c>
      <c r="AW1070" t="e">
        <f>#REF!</f>
        <v>#REF!</v>
      </c>
      <c r="AX1070" t="e">
        <f>#REF!</f>
        <v>#REF!</v>
      </c>
      <c r="AY1070" t="e">
        <f>#REF!</f>
        <v>#REF!</v>
      </c>
      <c r="AZ1070" t="e">
        <f>#REF!</f>
        <v>#REF!</v>
      </c>
      <c r="BA1070" t="e">
        <f>#REF!</f>
        <v>#REF!</v>
      </c>
      <c r="BB1070" t="e">
        <f>#REF!</f>
        <v>#REF!</v>
      </c>
      <c r="BC1070" t="e">
        <f>#REF!</f>
        <v>#REF!</v>
      </c>
      <c r="BD1070" t="e">
        <f>#REF!</f>
        <v>#REF!</v>
      </c>
      <c r="BE1070" t="e">
        <f>#REF!</f>
        <v>#REF!</v>
      </c>
      <c r="BF1070" t="e">
        <f>#REF!</f>
        <v>#REF!</v>
      </c>
      <c r="BG1070" t="e">
        <f>#REF!</f>
        <v>#REF!</v>
      </c>
      <c r="BH1070" t="e">
        <f>#REF!</f>
        <v>#REF!</v>
      </c>
      <c r="BI1070" t="e">
        <f>#REF!</f>
        <v>#REF!</v>
      </c>
      <c r="BJ1070" t="e">
        <f>#REF!</f>
        <v>#REF!</v>
      </c>
      <c r="BK1070" t="e">
        <f>#REF!</f>
        <v>#REF!</v>
      </c>
      <c r="BL1070" t="e">
        <f>#REF!</f>
        <v>#REF!</v>
      </c>
      <c r="BM1070" t="e">
        <f>#REF!</f>
        <v>#REF!</v>
      </c>
      <c r="BN1070" t="e">
        <f>#REF!</f>
        <v>#REF!</v>
      </c>
      <c r="BO1070" t="e">
        <f>#REF!</f>
        <v>#REF!</v>
      </c>
      <c r="BP1070" t="e">
        <f>#REF!</f>
        <v>#REF!</v>
      </c>
      <c r="BQ1070" t="e">
        <f>#REF!</f>
        <v>#REF!</v>
      </c>
      <c r="BR1070" t="e">
        <f>#REF!</f>
        <v>#REF!</v>
      </c>
      <c r="BS1070" t="e">
        <f>#REF!</f>
        <v>#REF!</v>
      </c>
      <c r="BT1070" t="e">
        <f>#REF!</f>
        <v>#REF!</v>
      </c>
      <c r="BU1070" t="e">
        <f>#REF!</f>
        <v>#REF!</v>
      </c>
      <c r="BV1070" t="e">
        <f>#REF!</f>
        <v>#REF!</v>
      </c>
      <c r="BW1070" t="e">
        <f>#REF!</f>
        <v>#REF!</v>
      </c>
      <c r="BX1070" t="e">
        <f>#REF!</f>
        <v>#REF!</v>
      </c>
      <c r="BY1070" t="e">
        <f>#REF!</f>
        <v>#REF!</v>
      </c>
      <c r="BZ1070" t="e">
        <f>#REF!</f>
        <v>#REF!</v>
      </c>
      <c r="CA1070" t="e">
        <f>#REF!</f>
        <v>#REF!</v>
      </c>
      <c r="CB1070" t="e">
        <f>#REF!</f>
        <v>#REF!</v>
      </c>
      <c r="CC1070" t="e">
        <f>#REF!</f>
        <v>#REF!</v>
      </c>
    </row>
    <row r="1071" spans="1:81">
      <c r="A1071" t="e">
        <f>#REF!</f>
        <v>#REF!</v>
      </c>
      <c r="B1071">
        <v>1046</v>
      </c>
      <c r="C1071" t="e">
        <f>#REF!</f>
        <v>#REF!</v>
      </c>
      <c r="D1071" t="e">
        <f>#REF!</f>
        <v>#REF!</v>
      </c>
      <c r="E1071" t="e">
        <f>#REF!</f>
        <v>#REF!</v>
      </c>
      <c r="F1071" t="e">
        <f>#REF!</f>
        <v>#REF!</v>
      </c>
      <c r="G1071" t="e">
        <f>#REF!</f>
        <v>#REF!</v>
      </c>
      <c r="H1071" t="e">
        <f>#REF!</f>
        <v>#REF!</v>
      </c>
      <c r="I1071" t="e">
        <f>#REF!</f>
        <v>#REF!</v>
      </c>
      <c r="J1071" t="e">
        <f>#REF!</f>
        <v>#REF!</v>
      </c>
      <c r="K1071" t="e">
        <f>#REF!</f>
        <v>#REF!</v>
      </c>
      <c r="L1071" t="e">
        <f>#REF!</f>
        <v>#REF!</v>
      </c>
      <c r="M1071" t="e">
        <f>#REF!</f>
        <v>#REF!</v>
      </c>
      <c r="N1071" t="e">
        <f>#REF!</f>
        <v>#REF!</v>
      </c>
      <c r="O1071" t="e">
        <f>#REF!</f>
        <v>#REF!</v>
      </c>
      <c r="P1071" t="e">
        <f>#REF!</f>
        <v>#REF!</v>
      </c>
      <c r="Q1071" t="e">
        <f>#REF!</f>
        <v>#REF!</v>
      </c>
      <c r="R1071" t="e">
        <f>#REF!</f>
        <v>#REF!</v>
      </c>
      <c r="S1071" t="e">
        <f>#REF!</f>
        <v>#REF!</v>
      </c>
      <c r="T1071" t="e">
        <f>#REF!</f>
        <v>#REF!</v>
      </c>
      <c r="U1071" t="e">
        <f>#REF!</f>
        <v>#REF!</v>
      </c>
      <c r="V1071" t="e">
        <f>#REF!</f>
        <v>#REF!</v>
      </c>
      <c r="W1071" t="e">
        <f>#REF!</f>
        <v>#REF!</v>
      </c>
      <c r="X1071" t="e">
        <f>#REF!</f>
        <v>#REF!</v>
      </c>
      <c r="Y1071" t="e">
        <f>#REF!</f>
        <v>#REF!</v>
      </c>
      <c r="Z1071" t="e">
        <f>#REF!</f>
        <v>#REF!</v>
      </c>
      <c r="AA1071" t="e">
        <f>#REF!</f>
        <v>#REF!</v>
      </c>
      <c r="AB1071" t="e">
        <f>#REF!</f>
        <v>#REF!</v>
      </c>
      <c r="AC1071" t="e">
        <f>#REF!</f>
        <v>#REF!</v>
      </c>
      <c r="AD1071" t="e">
        <f>#REF!</f>
        <v>#REF!</v>
      </c>
      <c r="AE1071" t="e">
        <f>#REF!</f>
        <v>#REF!</v>
      </c>
      <c r="AF1071" t="e">
        <f>#REF!</f>
        <v>#REF!</v>
      </c>
      <c r="AG1071" t="e">
        <f>#REF!</f>
        <v>#REF!</v>
      </c>
      <c r="AH1071" t="e">
        <f>#REF!</f>
        <v>#REF!</v>
      </c>
      <c r="AI1071" t="e">
        <f>#REF!</f>
        <v>#REF!</v>
      </c>
      <c r="AJ1071" t="e">
        <f>#REF!</f>
        <v>#REF!</v>
      </c>
      <c r="AK1071" t="e">
        <f>#REF!</f>
        <v>#REF!</v>
      </c>
      <c r="AL1071" t="e">
        <f>#REF!</f>
        <v>#REF!</v>
      </c>
      <c r="AM1071" t="e">
        <f>#REF!</f>
        <v>#REF!</v>
      </c>
      <c r="AN1071" t="e">
        <f>#REF!</f>
        <v>#REF!</v>
      </c>
      <c r="AO1071" t="e">
        <f>#REF!</f>
        <v>#REF!</v>
      </c>
      <c r="AP1071" t="e">
        <f>#REF!</f>
        <v>#REF!</v>
      </c>
      <c r="AQ1071" t="e">
        <f>#REF!</f>
        <v>#REF!</v>
      </c>
      <c r="AR1071" t="e">
        <f>#REF!</f>
        <v>#REF!</v>
      </c>
      <c r="AS1071" t="e">
        <f>#REF!</f>
        <v>#REF!</v>
      </c>
      <c r="AT1071" t="e">
        <f>#REF!</f>
        <v>#REF!</v>
      </c>
      <c r="AU1071" t="e">
        <f>#REF!</f>
        <v>#REF!</v>
      </c>
      <c r="AV1071" t="e">
        <f>#REF!</f>
        <v>#REF!</v>
      </c>
      <c r="AW1071" t="e">
        <f>#REF!</f>
        <v>#REF!</v>
      </c>
      <c r="AX1071" t="e">
        <f>#REF!</f>
        <v>#REF!</v>
      </c>
      <c r="AY1071" t="e">
        <f>#REF!</f>
        <v>#REF!</v>
      </c>
      <c r="AZ1071" t="e">
        <f>#REF!</f>
        <v>#REF!</v>
      </c>
      <c r="BA1071" t="e">
        <f>#REF!</f>
        <v>#REF!</v>
      </c>
      <c r="BB1071" t="e">
        <f>#REF!</f>
        <v>#REF!</v>
      </c>
      <c r="BC1071" t="e">
        <f>#REF!</f>
        <v>#REF!</v>
      </c>
      <c r="BD1071" t="e">
        <f>#REF!</f>
        <v>#REF!</v>
      </c>
      <c r="BE1071" t="e">
        <f>#REF!</f>
        <v>#REF!</v>
      </c>
      <c r="BF1071" t="e">
        <f>#REF!</f>
        <v>#REF!</v>
      </c>
      <c r="BG1071" t="e">
        <f>#REF!</f>
        <v>#REF!</v>
      </c>
      <c r="BH1071" t="e">
        <f>#REF!</f>
        <v>#REF!</v>
      </c>
      <c r="BI1071" t="e">
        <f>#REF!</f>
        <v>#REF!</v>
      </c>
      <c r="BJ1071" t="e">
        <f>#REF!</f>
        <v>#REF!</v>
      </c>
      <c r="BK1071" t="e">
        <f>#REF!</f>
        <v>#REF!</v>
      </c>
      <c r="BL1071" t="e">
        <f>#REF!</f>
        <v>#REF!</v>
      </c>
      <c r="BM1071" t="e">
        <f>#REF!</f>
        <v>#REF!</v>
      </c>
      <c r="BN1071" t="e">
        <f>#REF!</f>
        <v>#REF!</v>
      </c>
      <c r="BO1071" t="e">
        <f>#REF!</f>
        <v>#REF!</v>
      </c>
      <c r="BP1071" t="e">
        <f>#REF!</f>
        <v>#REF!</v>
      </c>
      <c r="BQ1071" t="e">
        <f>#REF!</f>
        <v>#REF!</v>
      </c>
      <c r="BR1071" t="e">
        <f>#REF!</f>
        <v>#REF!</v>
      </c>
      <c r="BS1071" t="e">
        <f>#REF!</f>
        <v>#REF!</v>
      </c>
      <c r="BT1071" t="e">
        <f>#REF!</f>
        <v>#REF!</v>
      </c>
      <c r="BU1071" t="e">
        <f>#REF!</f>
        <v>#REF!</v>
      </c>
      <c r="BV1071" t="e">
        <f>#REF!</f>
        <v>#REF!</v>
      </c>
      <c r="BW1071" t="e">
        <f>#REF!</f>
        <v>#REF!</v>
      </c>
      <c r="BX1071" t="e">
        <f>#REF!</f>
        <v>#REF!</v>
      </c>
      <c r="BY1071" t="e">
        <f>#REF!</f>
        <v>#REF!</v>
      </c>
      <c r="BZ1071" t="e">
        <f>#REF!</f>
        <v>#REF!</v>
      </c>
      <c r="CA1071" t="e">
        <f>#REF!</f>
        <v>#REF!</v>
      </c>
      <c r="CB1071" t="e">
        <f>#REF!</f>
        <v>#REF!</v>
      </c>
      <c r="CC1071" t="e">
        <f>#REF!</f>
        <v>#REF!</v>
      </c>
    </row>
    <row r="1072" spans="1:81">
      <c r="A1072" t="e">
        <f>#REF!</f>
        <v>#REF!</v>
      </c>
      <c r="B1072">
        <v>1047</v>
      </c>
      <c r="C1072" t="e">
        <f>#REF!</f>
        <v>#REF!</v>
      </c>
      <c r="D1072" t="e">
        <f>#REF!</f>
        <v>#REF!</v>
      </c>
      <c r="E1072" t="e">
        <f>#REF!</f>
        <v>#REF!</v>
      </c>
      <c r="F1072" t="e">
        <f>#REF!</f>
        <v>#REF!</v>
      </c>
      <c r="G1072" t="e">
        <f>#REF!</f>
        <v>#REF!</v>
      </c>
      <c r="H1072" t="e">
        <f>#REF!</f>
        <v>#REF!</v>
      </c>
      <c r="I1072" t="e">
        <f>#REF!</f>
        <v>#REF!</v>
      </c>
      <c r="J1072" t="e">
        <f>#REF!</f>
        <v>#REF!</v>
      </c>
      <c r="K1072" t="e">
        <f>#REF!</f>
        <v>#REF!</v>
      </c>
      <c r="L1072" t="e">
        <f>#REF!</f>
        <v>#REF!</v>
      </c>
      <c r="M1072" t="e">
        <f>#REF!</f>
        <v>#REF!</v>
      </c>
      <c r="N1072" t="e">
        <f>#REF!</f>
        <v>#REF!</v>
      </c>
      <c r="O1072" t="e">
        <f>#REF!</f>
        <v>#REF!</v>
      </c>
      <c r="P1072" t="e">
        <f>#REF!</f>
        <v>#REF!</v>
      </c>
      <c r="Q1072" t="e">
        <f>#REF!</f>
        <v>#REF!</v>
      </c>
      <c r="R1072" t="e">
        <f>#REF!</f>
        <v>#REF!</v>
      </c>
      <c r="S1072" t="e">
        <f>#REF!</f>
        <v>#REF!</v>
      </c>
      <c r="T1072" t="e">
        <f>#REF!</f>
        <v>#REF!</v>
      </c>
      <c r="U1072" t="e">
        <f>#REF!</f>
        <v>#REF!</v>
      </c>
      <c r="V1072" t="e">
        <f>#REF!</f>
        <v>#REF!</v>
      </c>
      <c r="W1072" t="e">
        <f>#REF!</f>
        <v>#REF!</v>
      </c>
      <c r="X1072" t="e">
        <f>#REF!</f>
        <v>#REF!</v>
      </c>
      <c r="Y1072" t="e">
        <f>#REF!</f>
        <v>#REF!</v>
      </c>
      <c r="Z1072" t="e">
        <f>#REF!</f>
        <v>#REF!</v>
      </c>
      <c r="AA1072" t="e">
        <f>#REF!</f>
        <v>#REF!</v>
      </c>
      <c r="AB1072" t="e">
        <f>#REF!</f>
        <v>#REF!</v>
      </c>
      <c r="AC1072" t="e">
        <f>#REF!</f>
        <v>#REF!</v>
      </c>
      <c r="AD1072" t="e">
        <f>#REF!</f>
        <v>#REF!</v>
      </c>
      <c r="AE1072" t="e">
        <f>#REF!</f>
        <v>#REF!</v>
      </c>
      <c r="AF1072" t="e">
        <f>#REF!</f>
        <v>#REF!</v>
      </c>
      <c r="AG1072" t="e">
        <f>#REF!</f>
        <v>#REF!</v>
      </c>
      <c r="AH1072" t="e">
        <f>#REF!</f>
        <v>#REF!</v>
      </c>
      <c r="AI1072" t="e">
        <f>#REF!</f>
        <v>#REF!</v>
      </c>
      <c r="AJ1072" t="e">
        <f>#REF!</f>
        <v>#REF!</v>
      </c>
      <c r="AK1072" t="e">
        <f>#REF!</f>
        <v>#REF!</v>
      </c>
      <c r="AL1072" t="e">
        <f>#REF!</f>
        <v>#REF!</v>
      </c>
      <c r="AM1072" t="e">
        <f>#REF!</f>
        <v>#REF!</v>
      </c>
      <c r="AN1072" t="e">
        <f>#REF!</f>
        <v>#REF!</v>
      </c>
      <c r="AO1072" t="e">
        <f>#REF!</f>
        <v>#REF!</v>
      </c>
      <c r="AP1072" t="e">
        <f>#REF!</f>
        <v>#REF!</v>
      </c>
      <c r="AQ1072" t="e">
        <f>#REF!</f>
        <v>#REF!</v>
      </c>
      <c r="AR1072" t="e">
        <f>#REF!</f>
        <v>#REF!</v>
      </c>
      <c r="AS1072" t="e">
        <f>#REF!</f>
        <v>#REF!</v>
      </c>
      <c r="AT1072" t="e">
        <f>#REF!</f>
        <v>#REF!</v>
      </c>
      <c r="AU1072" t="e">
        <f>#REF!</f>
        <v>#REF!</v>
      </c>
      <c r="AV1072" t="e">
        <f>#REF!</f>
        <v>#REF!</v>
      </c>
      <c r="AW1072" t="e">
        <f>#REF!</f>
        <v>#REF!</v>
      </c>
      <c r="AX1072" t="e">
        <f>#REF!</f>
        <v>#REF!</v>
      </c>
      <c r="AY1072" t="e">
        <f>#REF!</f>
        <v>#REF!</v>
      </c>
      <c r="AZ1072" t="e">
        <f>#REF!</f>
        <v>#REF!</v>
      </c>
      <c r="BA1072" t="e">
        <f>#REF!</f>
        <v>#REF!</v>
      </c>
      <c r="BB1072" t="e">
        <f>#REF!</f>
        <v>#REF!</v>
      </c>
      <c r="BC1072" t="e">
        <f>#REF!</f>
        <v>#REF!</v>
      </c>
      <c r="BD1072" t="e">
        <f>#REF!</f>
        <v>#REF!</v>
      </c>
      <c r="BE1072" t="e">
        <f>#REF!</f>
        <v>#REF!</v>
      </c>
      <c r="BF1072" t="e">
        <f>#REF!</f>
        <v>#REF!</v>
      </c>
      <c r="BG1072" t="e">
        <f>#REF!</f>
        <v>#REF!</v>
      </c>
      <c r="BH1072" t="e">
        <f>#REF!</f>
        <v>#REF!</v>
      </c>
      <c r="BI1072" t="e">
        <f>#REF!</f>
        <v>#REF!</v>
      </c>
      <c r="BJ1072" t="e">
        <f>#REF!</f>
        <v>#REF!</v>
      </c>
      <c r="BK1072" t="e">
        <f>#REF!</f>
        <v>#REF!</v>
      </c>
      <c r="BL1072" t="e">
        <f>#REF!</f>
        <v>#REF!</v>
      </c>
      <c r="BM1072" t="e">
        <f>#REF!</f>
        <v>#REF!</v>
      </c>
      <c r="BN1072" t="e">
        <f>#REF!</f>
        <v>#REF!</v>
      </c>
      <c r="BO1072" t="e">
        <f>#REF!</f>
        <v>#REF!</v>
      </c>
      <c r="BP1072" t="e">
        <f>#REF!</f>
        <v>#REF!</v>
      </c>
      <c r="BQ1072" t="e">
        <f>#REF!</f>
        <v>#REF!</v>
      </c>
      <c r="BR1072" t="e">
        <f>#REF!</f>
        <v>#REF!</v>
      </c>
      <c r="BS1072" t="e">
        <f>#REF!</f>
        <v>#REF!</v>
      </c>
      <c r="BT1072" t="e">
        <f>#REF!</f>
        <v>#REF!</v>
      </c>
      <c r="BU1072" t="e">
        <f>#REF!</f>
        <v>#REF!</v>
      </c>
      <c r="BV1072" t="e">
        <f>#REF!</f>
        <v>#REF!</v>
      </c>
      <c r="BW1072" t="e">
        <f>#REF!</f>
        <v>#REF!</v>
      </c>
      <c r="BX1072" t="e">
        <f>#REF!</f>
        <v>#REF!</v>
      </c>
      <c r="BY1072" t="e">
        <f>#REF!</f>
        <v>#REF!</v>
      </c>
      <c r="BZ1072" t="e">
        <f>#REF!</f>
        <v>#REF!</v>
      </c>
      <c r="CA1072" t="e">
        <f>#REF!</f>
        <v>#REF!</v>
      </c>
      <c r="CB1072" t="e">
        <f>#REF!</f>
        <v>#REF!</v>
      </c>
      <c r="CC1072" t="e">
        <f>#REF!</f>
        <v>#REF!</v>
      </c>
    </row>
    <row r="1073" spans="1:81">
      <c r="A1073" t="e">
        <f>#REF!</f>
        <v>#REF!</v>
      </c>
      <c r="B1073">
        <v>1048</v>
      </c>
      <c r="C1073" t="e">
        <f>#REF!</f>
        <v>#REF!</v>
      </c>
      <c r="D1073" t="e">
        <f>#REF!</f>
        <v>#REF!</v>
      </c>
      <c r="E1073" t="e">
        <f>#REF!</f>
        <v>#REF!</v>
      </c>
      <c r="F1073" t="e">
        <f>#REF!</f>
        <v>#REF!</v>
      </c>
      <c r="G1073" t="e">
        <f>#REF!</f>
        <v>#REF!</v>
      </c>
      <c r="H1073" t="e">
        <f>#REF!</f>
        <v>#REF!</v>
      </c>
      <c r="I1073" t="e">
        <f>#REF!</f>
        <v>#REF!</v>
      </c>
      <c r="J1073" t="e">
        <f>#REF!</f>
        <v>#REF!</v>
      </c>
      <c r="K1073" t="e">
        <f>#REF!</f>
        <v>#REF!</v>
      </c>
      <c r="L1073" t="e">
        <f>#REF!</f>
        <v>#REF!</v>
      </c>
      <c r="M1073" t="e">
        <f>#REF!</f>
        <v>#REF!</v>
      </c>
      <c r="N1073" t="e">
        <f>#REF!</f>
        <v>#REF!</v>
      </c>
      <c r="O1073" t="e">
        <f>#REF!</f>
        <v>#REF!</v>
      </c>
      <c r="P1073" t="e">
        <f>#REF!</f>
        <v>#REF!</v>
      </c>
      <c r="Q1073" t="e">
        <f>#REF!</f>
        <v>#REF!</v>
      </c>
      <c r="R1073" t="e">
        <f>#REF!</f>
        <v>#REF!</v>
      </c>
      <c r="S1073" t="e">
        <f>#REF!</f>
        <v>#REF!</v>
      </c>
      <c r="T1073" t="e">
        <f>#REF!</f>
        <v>#REF!</v>
      </c>
      <c r="U1073" t="e">
        <f>#REF!</f>
        <v>#REF!</v>
      </c>
      <c r="V1073" t="e">
        <f>#REF!</f>
        <v>#REF!</v>
      </c>
      <c r="W1073" t="e">
        <f>#REF!</f>
        <v>#REF!</v>
      </c>
      <c r="X1073" t="e">
        <f>#REF!</f>
        <v>#REF!</v>
      </c>
      <c r="Y1073" t="e">
        <f>#REF!</f>
        <v>#REF!</v>
      </c>
      <c r="Z1073" t="e">
        <f>#REF!</f>
        <v>#REF!</v>
      </c>
      <c r="AA1073" t="e">
        <f>#REF!</f>
        <v>#REF!</v>
      </c>
      <c r="AB1073" t="e">
        <f>#REF!</f>
        <v>#REF!</v>
      </c>
      <c r="AC1073" t="e">
        <f>#REF!</f>
        <v>#REF!</v>
      </c>
      <c r="AD1073" t="e">
        <f>#REF!</f>
        <v>#REF!</v>
      </c>
      <c r="AE1073" t="e">
        <f>#REF!</f>
        <v>#REF!</v>
      </c>
      <c r="AF1073" t="e">
        <f>#REF!</f>
        <v>#REF!</v>
      </c>
      <c r="AG1073" t="e">
        <f>#REF!</f>
        <v>#REF!</v>
      </c>
      <c r="AH1073" t="e">
        <f>#REF!</f>
        <v>#REF!</v>
      </c>
      <c r="AI1073" t="e">
        <f>#REF!</f>
        <v>#REF!</v>
      </c>
      <c r="AJ1073" t="e">
        <f>#REF!</f>
        <v>#REF!</v>
      </c>
      <c r="AK1073" t="e">
        <f>#REF!</f>
        <v>#REF!</v>
      </c>
      <c r="AL1073" t="e">
        <f>#REF!</f>
        <v>#REF!</v>
      </c>
      <c r="AM1073" t="e">
        <f>#REF!</f>
        <v>#REF!</v>
      </c>
      <c r="AN1073" t="e">
        <f>#REF!</f>
        <v>#REF!</v>
      </c>
      <c r="AO1073" t="e">
        <f>#REF!</f>
        <v>#REF!</v>
      </c>
      <c r="AP1073" t="e">
        <f>#REF!</f>
        <v>#REF!</v>
      </c>
      <c r="AQ1073" t="e">
        <f>#REF!</f>
        <v>#REF!</v>
      </c>
      <c r="AR1073" t="e">
        <f>#REF!</f>
        <v>#REF!</v>
      </c>
      <c r="AS1073" t="e">
        <f>#REF!</f>
        <v>#REF!</v>
      </c>
      <c r="AT1073" t="e">
        <f>#REF!</f>
        <v>#REF!</v>
      </c>
      <c r="AU1073" t="e">
        <f>#REF!</f>
        <v>#REF!</v>
      </c>
      <c r="AV1073" t="e">
        <f>#REF!</f>
        <v>#REF!</v>
      </c>
      <c r="AW1073" t="e">
        <f>#REF!</f>
        <v>#REF!</v>
      </c>
      <c r="AX1073" t="e">
        <f>#REF!</f>
        <v>#REF!</v>
      </c>
      <c r="AY1073" t="e">
        <f>#REF!</f>
        <v>#REF!</v>
      </c>
      <c r="AZ1073" t="e">
        <f>#REF!</f>
        <v>#REF!</v>
      </c>
      <c r="BA1073" t="e">
        <f>#REF!</f>
        <v>#REF!</v>
      </c>
      <c r="BB1073" t="e">
        <f>#REF!</f>
        <v>#REF!</v>
      </c>
      <c r="BC1073" t="e">
        <f>#REF!</f>
        <v>#REF!</v>
      </c>
      <c r="BD1073" t="e">
        <f>#REF!</f>
        <v>#REF!</v>
      </c>
      <c r="BE1073" t="e">
        <f>#REF!</f>
        <v>#REF!</v>
      </c>
      <c r="BF1073" t="e">
        <f>#REF!</f>
        <v>#REF!</v>
      </c>
      <c r="BG1073" t="e">
        <f>#REF!</f>
        <v>#REF!</v>
      </c>
      <c r="BH1073" t="e">
        <f>#REF!</f>
        <v>#REF!</v>
      </c>
      <c r="BI1073" t="e">
        <f>#REF!</f>
        <v>#REF!</v>
      </c>
      <c r="BJ1073" t="e">
        <f>#REF!</f>
        <v>#REF!</v>
      </c>
      <c r="BK1073" t="e">
        <f>#REF!</f>
        <v>#REF!</v>
      </c>
      <c r="BL1073" t="e">
        <f>#REF!</f>
        <v>#REF!</v>
      </c>
      <c r="BM1073" t="e">
        <f>#REF!</f>
        <v>#REF!</v>
      </c>
      <c r="BN1073" t="e">
        <f>#REF!</f>
        <v>#REF!</v>
      </c>
      <c r="BO1073" t="e">
        <f>#REF!</f>
        <v>#REF!</v>
      </c>
      <c r="BP1073" t="e">
        <f>#REF!</f>
        <v>#REF!</v>
      </c>
      <c r="BQ1073" t="e">
        <f>#REF!</f>
        <v>#REF!</v>
      </c>
      <c r="BR1073" t="e">
        <f>#REF!</f>
        <v>#REF!</v>
      </c>
      <c r="BS1073" t="e">
        <f>#REF!</f>
        <v>#REF!</v>
      </c>
      <c r="BT1073" t="e">
        <f>#REF!</f>
        <v>#REF!</v>
      </c>
      <c r="BU1073" t="e">
        <f>#REF!</f>
        <v>#REF!</v>
      </c>
      <c r="BV1073" t="e">
        <f>#REF!</f>
        <v>#REF!</v>
      </c>
      <c r="BW1073" t="e">
        <f>#REF!</f>
        <v>#REF!</v>
      </c>
      <c r="BX1073" t="e">
        <f>#REF!</f>
        <v>#REF!</v>
      </c>
      <c r="BY1073" t="e">
        <f>#REF!</f>
        <v>#REF!</v>
      </c>
      <c r="BZ1073" t="e">
        <f>#REF!</f>
        <v>#REF!</v>
      </c>
      <c r="CA1073" t="e">
        <f>#REF!</f>
        <v>#REF!</v>
      </c>
      <c r="CB1073" t="e">
        <f>#REF!</f>
        <v>#REF!</v>
      </c>
      <c r="CC1073" t="e">
        <f>#REF!</f>
        <v>#REF!</v>
      </c>
    </row>
    <row r="1074" spans="1:81">
      <c r="A1074" t="e">
        <f>#REF!</f>
        <v>#REF!</v>
      </c>
      <c r="B1074">
        <v>1049</v>
      </c>
      <c r="C1074" t="e">
        <f>#REF!</f>
        <v>#REF!</v>
      </c>
      <c r="D1074" t="e">
        <f>#REF!</f>
        <v>#REF!</v>
      </c>
      <c r="E1074" t="e">
        <f>#REF!</f>
        <v>#REF!</v>
      </c>
      <c r="F1074" t="e">
        <f>#REF!</f>
        <v>#REF!</v>
      </c>
      <c r="G1074" t="e">
        <f>#REF!</f>
        <v>#REF!</v>
      </c>
      <c r="H1074" t="e">
        <f>#REF!</f>
        <v>#REF!</v>
      </c>
      <c r="I1074" t="e">
        <f>#REF!</f>
        <v>#REF!</v>
      </c>
      <c r="J1074" t="e">
        <f>#REF!</f>
        <v>#REF!</v>
      </c>
      <c r="K1074" t="e">
        <f>#REF!</f>
        <v>#REF!</v>
      </c>
      <c r="L1074" t="e">
        <f>#REF!</f>
        <v>#REF!</v>
      </c>
      <c r="M1074" t="e">
        <f>#REF!</f>
        <v>#REF!</v>
      </c>
      <c r="N1074" t="e">
        <f>#REF!</f>
        <v>#REF!</v>
      </c>
      <c r="O1074" t="e">
        <f>#REF!</f>
        <v>#REF!</v>
      </c>
      <c r="P1074" t="e">
        <f>#REF!</f>
        <v>#REF!</v>
      </c>
      <c r="Q1074" t="e">
        <f>#REF!</f>
        <v>#REF!</v>
      </c>
      <c r="R1074" t="e">
        <f>#REF!</f>
        <v>#REF!</v>
      </c>
      <c r="S1074" t="e">
        <f>#REF!</f>
        <v>#REF!</v>
      </c>
      <c r="T1074" t="e">
        <f>#REF!</f>
        <v>#REF!</v>
      </c>
      <c r="U1074" t="e">
        <f>#REF!</f>
        <v>#REF!</v>
      </c>
      <c r="V1074" t="e">
        <f>#REF!</f>
        <v>#REF!</v>
      </c>
      <c r="W1074" t="e">
        <f>#REF!</f>
        <v>#REF!</v>
      </c>
      <c r="X1074" t="e">
        <f>#REF!</f>
        <v>#REF!</v>
      </c>
      <c r="Y1074" t="e">
        <f>#REF!</f>
        <v>#REF!</v>
      </c>
      <c r="Z1074" t="e">
        <f>#REF!</f>
        <v>#REF!</v>
      </c>
      <c r="AA1074" t="e">
        <f>#REF!</f>
        <v>#REF!</v>
      </c>
      <c r="AB1074" t="e">
        <f>#REF!</f>
        <v>#REF!</v>
      </c>
      <c r="AC1074" t="e">
        <f>#REF!</f>
        <v>#REF!</v>
      </c>
      <c r="AD1074" t="e">
        <f>#REF!</f>
        <v>#REF!</v>
      </c>
      <c r="AE1074" t="e">
        <f>#REF!</f>
        <v>#REF!</v>
      </c>
      <c r="AF1074" t="e">
        <f>#REF!</f>
        <v>#REF!</v>
      </c>
      <c r="AG1074" t="e">
        <f>#REF!</f>
        <v>#REF!</v>
      </c>
      <c r="AH1074" t="e">
        <f>#REF!</f>
        <v>#REF!</v>
      </c>
      <c r="AI1074" t="e">
        <f>#REF!</f>
        <v>#REF!</v>
      </c>
      <c r="AJ1074" t="e">
        <f>#REF!</f>
        <v>#REF!</v>
      </c>
      <c r="AK1074" t="e">
        <f>#REF!</f>
        <v>#REF!</v>
      </c>
      <c r="AL1074" t="e">
        <f>#REF!</f>
        <v>#REF!</v>
      </c>
      <c r="AM1074" t="e">
        <f>#REF!</f>
        <v>#REF!</v>
      </c>
      <c r="AN1074" t="e">
        <f>#REF!</f>
        <v>#REF!</v>
      </c>
      <c r="AO1074" t="e">
        <f>#REF!</f>
        <v>#REF!</v>
      </c>
      <c r="AP1074" t="e">
        <f>#REF!</f>
        <v>#REF!</v>
      </c>
      <c r="AQ1074" t="e">
        <f>#REF!</f>
        <v>#REF!</v>
      </c>
      <c r="AR1074" t="e">
        <f>#REF!</f>
        <v>#REF!</v>
      </c>
      <c r="AS1074" t="e">
        <f>#REF!</f>
        <v>#REF!</v>
      </c>
      <c r="AT1074" t="e">
        <f>#REF!</f>
        <v>#REF!</v>
      </c>
      <c r="AU1074" t="e">
        <f>#REF!</f>
        <v>#REF!</v>
      </c>
      <c r="AV1074" t="e">
        <f>#REF!</f>
        <v>#REF!</v>
      </c>
      <c r="AW1074" t="e">
        <f>#REF!</f>
        <v>#REF!</v>
      </c>
      <c r="AX1074" t="e">
        <f>#REF!</f>
        <v>#REF!</v>
      </c>
      <c r="AY1074" t="e">
        <f>#REF!</f>
        <v>#REF!</v>
      </c>
      <c r="AZ1074" t="e">
        <f>#REF!</f>
        <v>#REF!</v>
      </c>
      <c r="BA1074" t="e">
        <f>#REF!</f>
        <v>#REF!</v>
      </c>
      <c r="BB1074" t="e">
        <f>#REF!</f>
        <v>#REF!</v>
      </c>
      <c r="BC1074" t="e">
        <f>#REF!</f>
        <v>#REF!</v>
      </c>
      <c r="BD1074" t="e">
        <f>#REF!</f>
        <v>#REF!</v>
      </c>
      <c r="BE1074" t="e">
        <f>#REF!</f>
        <v>#REF!</v>
      </c>
      <c r="BF1074" t="e">
        <f>#REF!</f>
        <v>#REF!</v>
      </c>
      <c r="BG1074" t="e">
        <f>#REF!</f>
        <v>#REF!</v>
      </c>
      <c r="BH1074" t="e">
        <f>#REF!</f>
        <v>#REF!</v>
      </c>
      <c r="BI1074" t="e">
        <f>#REF!</f>
        <v>#REF!</v>
      </c>
      <c r="BJ1074" t="e">
        <f>#REF!</f>
        <v>#REF!</v>
      </c>
      <c r="BK1074" t="e">
        <f>#REF!</f>
        <v>#REF!</v>
      </c>
      <c r="BL1074" t="e">
        <f>#REF!</f>
        <v>#REF!</v>
      </c>
      <c r="BM1074" t="e">
        <f>#REF!</f>
        <v>#REF!</v>
      </c>
      <c r="BN1074" t="e">
        <f>#REF!</f>
        <v>#REF!</v>
      </c>
      <c r="BO1074" t="e">
        <f>#REF!</f>
        <v>#REF!</v>
      </c>
      <c r="BP1074" t="e">
        <f>#REF!</f>
        <v>#REF!</v>
      </c>
      <c r="BQ1074" t="e">
        <f>#REF!</f>
        <v>#REF!</v>
      </c>
      <c r="BR1074" t="e">
        <f>#REF!</f>
        <v>#REF!</v>
      </c>
      <c r="BS1074" t="e">
        <f>#REF!</f>
        <v>#REF!</v>
      </c>
      <c r="BT1074" t="e">
        <f>#REF!</f>
        <v>#REF!</v>
      </c>
      <c r="BU1074" t="e">
        <f>#REF!</f>
        <v>#REF!</v>
      </c>
      <c r="BV1074" t="e">
        <f>#REF!</f>
        <v>#REF!</v>
      </c>
      <c r="BW1074" t="e">
        <f>#REF!</f>
        <v>#REF!</v>
      </c>
      <c r="BX1074" t="e">
        <f>#REF!</f>
        <v>#REF!</v>
      </c>
      <c r="BY1074" t="e">
        <f>#REF!</f>
        <v>#REF!</v>
      </c>
      <c r="BZ1074" t="e">
        <f>#REF!</f>
        <v>#REF!</v>
      </c>
      <c r="CA1074" t="e">
        <f>#REF!</f>
        <v>#REF!</v>
      </c>
      <c r="CB1074" t="e">
        <f>#REF!</f>
        <v>#REF!</v>
      </c>
      <c r="CC1074" t="e">
        <f>#REF!</f>
        <v>#REF!</v>
      </c>
    </row>
    <row r="1075" spans="1:81">
      <c r="A1075" t="e">
        <f>#REF!</f>
        <v>#REF!</v>
      </c>
      <c r="B1075">
        <v>1050</v>
      </c>
      <c r="C1075" t="e">
        <f>#REF!</f>
        <v>#REF!</v>
      </c>
      <c r="D1075" t="e">
        <f>#REF!</f>
        <v>#REF!</v>
      </c>
      <c r="E1075" t="e">
        <f>#REF!</f>
        <v>#REF!</v>
      </c>
      <c r="F1075" t="e">
        <f>#REF!</f>
        <v>#REF!</v>
      </c>
      <c r="G1075" t="e">
        <f>#REF!</f>
        <v>#REF!</v>
      </c>
      <c r="H1075" t="e">
        <f>#REF!</f>
        <v>#REF!</v>
      </c>
      <c r="I1075" t="e">
        <f>#REF!</f>
        <v>#REF!</v>
      </c>
      <c r="J1075" t="e">
        <f>#REF!</f>
        <v>#REF!</v>
      </c>
      <c r="K1075" t="e">
        <f>#REF!</f>
        <v>#REF!</v>
      </c>
      <c r="L1075" t="e">
        <f>#REF!</f>
        <v>#REF!</v>
      </c>
      <c r="M1075" t="e">
        <f>#REF!</f>
        <v>#REF!</v>
      </c>
      <c r="N1075" t="e">
        <f>#REF!</f>
        <v>#REF!</v>
      </c>
      <c r="O1075" t="e">
        <f>#REF!</f>
        <v>#REF!</v>
      </c>
      <c r="P1075" t="e">
        <f>#REF!</f>
        <v>#REF!</v>
      </c>
      <c r="Q1075" t="e">
        <f>#REF!</f>
        <v>#REF!</v>
      </c>
      <c r="R1075" t="e">
        <f>#REF!</f>
        <v>#REF!</v>
      </c>
      <c r="S1075" t="e">
        <f>#REF!</f>
        <v>#REF!</v>
      </c>
      <c r="T1075" t="e">
        <f>#REF!</f>
        <v>#REF!</v>
      </c>
      <c r="U1075" t="e">
        <f>#REF!</f>
        <v>#REF!</v>
      </c>
      <c r="V1075" t="e">
        <f>#REF!</f>
        <v>#REF!</v>
      </c>
      <c r="W1075" t="e">
        <f>#REF!</f>
        <v>#REF!</v>
      </c>
      <c r="X1075" t="e">
        <f>#REF!</f>
        <v>#REF!</v>
      </c>
      <c r="Y1075" t="e">
        <f>#REF!</f>
        <v>#REF!</v>
      </c>
      <c r="Z1075" t="e">
        <f>#REF!</f>
        <v>#REF!</v>
      </c>
      <c r="AA1075" t="e">
        <f>#REF!</f>
        <v>#REF!</v>
      </c>
      <c r="AB1075" t="e">
        <f>#REF!</f>
        <v>#REF!</v>
      </c>
      <c r="AC1075" t="e">
        <f>#REF!</f>
        <v>#REF!</v>
      </c>
      <c r="AD1075" t="e">
        <f>#REF!</f>
        <v>#REF!</v>
      </c>
      <c r="AE1075" t="e">
        <f>#REF!</f>
        <v>#REF!</v>
      </c>
      <c r="AF1075" t="e">
        <f>#REF!</f>
        <v>#REF!</v>
      </c>
      <c r="AG1075" t="e">
        <f>#REF!</f>
        <v>#REF!</v>
      </c>
      <c r="AH1075" t="e">
        <f>#REF!</f>
        <v>#REF!</v>
      </c>
      <c r="AI1075" t="e">
        <f>#REF!</f>
        <v>#REF!</v>
      </c>
      <c r="AJ1075" t="e">
        <f>#REF!</f>
        <v>#REF!</v>
      </c>
      <c r="AK1075" t="e">
        <f>#REF!</f>
        <v>#REF!</v>
      </c>
      <c r="AL1075" t="e">
        <f>#REF!</f>
        <v>#REF!</v>
      </c>
      <c r="AM1075" t="e">
        <f>#REF!</f>
        <v>#REF!</v>
      </c>
      <c r="AN1075" t="e">
        <f>#REF!</f>
        <v>#REF!</v>
      </c>
      <c r="AO1075" t="e">
        <f>#REF!</f>
        <v>#REF!</v>
      </c>
      <c r="AP1075" t="e">
        <f>#REF!</f>
        <v>#REF!</v>
      </c>
      <c r="AQ1075" t="e">
        <f>#REF!</f>
        <v>#REF!</v>
      </c>
      <c r="AR1075" t="e">
        <f>#REF!</f>
        <v>#REF!</v>
      </c>
      <c r="AS1075" t="e">
        <f>#REF!</f>
        <v>#REF!</v>
      </c>
      <c r="AT1075" t="e">
        <f>#REF!</f>
        <v>#REF!</v>
      </c>
      <c r="AU1075" t="e">
        <f>#REF!</f>
        <v>#REF!</v>
      </c>
      <c r="AV1075" t="e">
        <f>#REF!</f>
        <v>#REF!</v>
      </c>
      <c r="AW1075" t="e">
        <f>#REF!</f>
        <v>#REF!</v>
      </c>
      <c r="AX1075" t="e">
        <f>#REF!</f>
        <v>#REF!</v>
      </c>
      <c r="AY1075" t="e">
        <f>#REF!</f>
        <v>#REF!</v>
      </c>
      <c r="AZ1075" t="e">
        <f>#REF!</f>
        <v>#REF!</v>
      </c>
      <c r="BA1075" t="e">
        <f>#REF!</f>
        <v>#REF!</v>
      </c>
      <c r="BB1075" t="e">
        <f>#REF!</f>
        <v>#REF!</v>
      </c>
      <c r="BC1075" t="e">
        <f>#REF!</f>
        <v>#REF!</v>
      </c>
      <c r="BD1075" t="e">
        <f>#REF!</f>
        <v>#REF!</v>
      </c>
      <c r="BE1075" t="e">
        <f>#REF!</f>
        <v>#REF!</v>
      </c>
      <c r="BF1075" t="e">
        <f>#REF!</f>
        <v>#REF!</v>
      </c>
      <c r="BG1075" t="e">
        <f>#REF!</f>
        <v>#REF!</v>
      </c>
      <c r="BH1075" t="e">
        <f>#REF!</f>
        <v>#REF!</v>
      </c>
      <c r="BI1075" t="e">
        <f>#REF!</f>
        <v>#REF!</v>
      </c>
      <c r="BJ1075" t="e">
        <f>#REF!</f>
        <v>#REF!</v>
      </c>
      <c r="BK1075" t="e">
        <f>#REF!</f>
        <v>#REF!</v>
      </c>
      <c r="BL1075" t="e">
        <f>#REF!</f>
        <v>#REF!</v>
      </c>
      <c r="BM1075" t="e">
        <f>#REF!</f>
        <v>#REF!</v>
      </c>
      <c r="BN1075" t="e">
        <f>#REF!</f>
        <v>#REF!</v>
      </c>
      <c r="BO1075" t="e">
        <f>#REF!</f>
        <v>#REF!</v>
      </c>
      <c r="BP1075" t="e">
        <f>#REF!</f>
        <v>#REF!</v>
      </c>
      <c r="BQ1075" t="e">
        <f>#REF!</f>
        <v>#REF!</v>
      </c>
      <c r="BR1075" t="e">
        <f>#REF!</f>
        <v>#REF!</v>
      </c>
      <c r="BS1075" t="e">
        <f>#REF!</f>
        <v>#REF!</v>
      </c>
      <c r="BT1075" t="e">
        <f>#REF!</f>
        <v>#REF!</v>
      </c>
      <c r="BU1075" t="e">
        <f>#REF!</f>
        <v>#REF!</v>
      </c>
      <c r="BV1075" t="e">
        <f>#REF!</f>
        <v>#REF!</v>
      </c>
      <c r="BW1075" t="e">
        <f>#REF!</f>
        <v>#REF!</v>
      </c>
      <c r="BX1075" t="e">
        <f>#REF!</f>
        <v>#REF!</v>
      </c>
      <c r="BY1075" t="e">
        <f>#REF!</f>
        <v>#REF!</v>
      </c>
      <c r="BZ1075" t="e">
        <f>#REF!</f>
        <v>#REF!</v>
      </c>
      <c r="CA1075" t="e">
        <f>#REF!</f>
        <v>#REF!</v>
      </c>
      <c r="CB1075" t="e">
        <f>#REF!</f>
        <v>#REF!</v>
      </c>
      <c r="CC1075" t="e">
        <f>#REF!</f>
        <v>#REF!</v>
      </c>
    </row>
    <row r="1076" spans="1:81">
      <c r="A1076" t="e">
        <f>#REF!</f>
        <v>#REF!</v>
      </c>
      <c r="B1076">
        <v>1051</v>
      </c>
      <c r="C1076" t="e">
        <f>#REF!</f>
        <v>#REF!</v>
      </c>
      <c r="D1076" t="e">
        <f>#REF!</f>
        <v>#REF!</v>
      </c>
      <c r="E1076" t="e">
        <f>#REF!</f>
        <v>#REF!</v>
      </c>
      <c r="F1076" t="e">
        <f>#REF!</f>
        <v>#REF!</v>
      </c>
      <c r="G1076" t="e">
        <f>#REF!</f>
        <v>#REF!</v>
      </c>
      <c r="H1076" t="e">
        <f>#REF!</f>
        <v>#REF!</v>
      </c>
      <c r="I1076" t="e">
        <f>#REF!</f>
        <v>#REF!</v>
      </c>
      <c r="J1076" t="e">
        <f>#REF!</f>
        <v>#REF!</v>
      </c>
      <c r="K1076" t="e">
        <f>#REF!</f>
        <v>#REF!</v>
      </c>
      <c r="L1076" t="e">
        <f>#REF!</f>
        <v>#REF!</v>
      </c>
      <c r="M1076" t="e">
        <f>#REF!</f>
        <v>#REF!</v>
      </c>
      <c r="N1076" t="e">
        <f>#REF!</f>
        <v>#REF!</v>
      </c>
      <c r="O1076" t="e">
        <f>#REF!</f>
        <v>#REF!</v>
      </c>
      <c r="P1076" t="e">
        <f>#REF!</f>
        <v>#REF!</v>
      </c>
      <c r="Q1076" t="e">
        <f>#REF!</f>
        <v>#REF!</v>
      </c>
      <c r="R1076" t="e">
        <f>#REF!</f>
        <v>#REF!</v>
      </c>
      <c r="S1076" t="e">
        <f>#REF!</f>
        <v>#REF!</v>
      </c>
      <c r="T1076" t="e">
        <f>#REF!</f>
        <v>#REF!</v>
      </c>
      <c r="U1076" t="e">
        <f>#REF!</f>
        <v>#REF!</v>
      </c>
      <c r="V1076" t="e">
        <f>#REF!</f>
        <v>#REF!</v>
      </c>
      <c r="W1076" t="e">
        <f>#REF!</f>
        <v>#REF!</v>
      </c>
      <c r="X1076" t="e">
        <f>#REF!</f>
        <v>#REF!</v>
      </c>
      <c r="Y1076" t="e">
        <f>#REF!</f>
        <v>#REF!</v>
      </c>
      <c r="Z1076" t="e">
        <f>#REF!</f>
        <v>#REF!</v>
      </c>
      <c r="AA1076" t="e">
        <f>#REF!</f>
        <v>#REF!</v>
      </c>
      <c r="AB1076" t="e">
        <f>#REF!</f>
        <v>#REF!</v>
      </c>
      <c r="AC1076" t="e">
        <f>#REF!</f>
        <v>#REF!</v>
      </c>
      <c r="AD1076" t="e">
        <f>#REF!</f>
        <v>#REF!</v>
      </c>
      <c r="AE1076" t="e">
        <f>#REF!</f>
        <v>#REF!</v>
      </c>
      <c r="AF1076" t="e">
        <f>#REF!</f>
        <v>#REF!</v>
      </c>
      <c r="AG1076" t="e">
        <f>#REF!</f>
        <v>#REF!</v>
      </c>
      <c r="AH1076" t="e">
        <f>#REF!</f>
        <v>#REF!</v>
      </c>
      <c r="AI1076" t="e">
        <f>#REF!</f>
        <v>#REF!</v>
      </c>
      <c r="AJ1076" t="e">
        <f>#REF!</f>
        <v>#REF!</v>
      </c>
      <c r="AK1076" t="e">
        <f>#REF!</f>
        <v>#REF!</v>
      </c>
      <c r="AL1076" t="e">
        <f>#REF!</f>
        <v>#REF!</v>
      </c>
      <c r="AM1076" t="e">
        <f>#REF!</f>
        <v>#REF!</v>
      </c>
      <c r="AN1076" t="e">
        <f>#REF!</f>
        <v>#REF!</v>
      </c>
      <c r="AO1076" t="e">
        <f>#REF!</f>
        <v>#REF!</v>
      </c>
      <c r="AP1076" t="e">
        <f>#REF!</f>
        <v>#REF!</v>
      </c>
      <c r="AQ1076" t="e">
        <f>#REF!</f>
        <v>#REF!</v>
      </c>
      <c r="AR1076" t="e">
        <f>#REF!</f>
        <v>#REF!</v>
      </c>
      <c r="AS1076" t="e">
        <f>#REF!</f>
        <v>#REF!</v>
      </c>
      <c r="AT1076" t="e">
        <f>#REF!</f>
        <v>#REF!</v>
      </c>
      <c r="AU1076" t="e">
        <f>#REF!</f>
        <v>#REF!</v>
      </c>
      <c r="AV1076" t="e">
        <f>#REF!</f>
        <v>#REF!</v>
      </c>
      <c r="AW1076" t="e">
        <f>#REF!</f>
        <v>#REF!</v>
      </c>
      <c r="AX1076" t="e">
        <f>#REF!</f>
        <v>#REF!</v>
      </c>
      <c r="AY1076" t="e">
        <f>#REF!</f>
        <v>#REF!</v>
      </c>
      <c r="AZ1076" t="e">
        <f>#REF!</f>
        <v>#REF!</v>
      </c>
      <c r="BA1076" t="e">
        <f>#REF!</f>
        <v>#REF!</v>
      </c>
      <c r="BB1076" t="e">
        <f>#REF!</f>
        <v>#REF!</v>
      </c>
      <c r="BC1076" t="e">
        <f>#REF!</f>
        <v>#REF!</v>
      </c>
      <c r="BD1076" t="e">
        <f>#REF!</f>
        <v>#REF!</v>
      </c>
      <c r="BE1076" t="e">
        <f>#REF!</f>
        <v>#REF!</v>
      </c>
      <c r="BF1076" t="e">
        <f>#REF!</f>
        <v>#REF!</v>
      </c>
      <c r="BG1076" t="e">
        <f>#REF!</f>
        <v>#REF!</v>
      </c>
      <c r="BH1076" t="e">
        <f>#REF!</f>
        <v>#REF!</v>
      </c>
      <c r="BI1076" t="e">
        <f>#REF!</f>
        <v>#REF!</v>
      </c>
      <c r="BJ1076" t="e">
        <f>#REF!</f>
        <v>#REF!</v>
      </c>
      <c r="BK1076" t="e">
        <f>#REF!</f>
        <v>#REF!</v>
      </c>
      <c r="BL1076" t="e">
        <f>#REF!</f>
        <v>#REF!</v>
      </c>
      <c r="BM1076" t="e">
        <f>#REF!</f>
        <v>#REF!</v>
      </c>
      <c r="BN1076" t="e">
        <f>#REF!</f>
        <v>#REF!</v>
      </c>
      <c r="BO1076" t="e">
        <f>#REF!</f>
        <v>#REF!</v>
      </c>
      <c r="BP1076" t="e">
        <f>#REF!</f>
        <v>#REF!</v>
      </c>
      <c r="BQ1076" t="e">
        <f>#REF!</f>
        <v>#REF!</v>
      </c>
      <c r="BR1076" t="e">
        <f>#REF!</f>
        <v>#REF!</v>
      </c>
      <c r="BS1076" t="e">
        <f>#REF!</f>
        <v>#REF!</v>
      </c>
      <c r="BT1076" t="e">
        <f>#REF!</f>
        <v>#REF!</v>
      </c>
      <c r="BU1076" t="e">
        <f>#REF!</f>
        <v>#REF!</v>
      </c>
      <c r="BV1076" t="e">
        <f>#REF!</f>
        <v>#REF!</v>
      </c>
      <c r="BW1076" t="e">
        <f>#REF!</f>
        <v>#REF!</v>
      </c>
      <c r="BX1076" t="e">
        <f>#REF!</f>
        <v>#REF!</v>
      </c>
      <c r="BY1076" t="e">
        <f>#REF!</f>
        <v>#REF!</v>
      </c>
      <c r="BZ1076" t="e">
        <f>#REF!</f>
        <v>#REF!</v>
      </c>
      <c r="CA1076" t="e">
        <f>#REF!</f>
        <v>#REF!</v>
      </c>
      <c r="CB1076" t="e">
        <f>#REF!</f>
        <v>#REF!</v>
      </c>
      <c r="CC1076" t="e">
        <f>#REF!</f>
        <v>#REF!</v>
      </c>
    </row>
    <row r="1077" spans="1:81">
      <c r="A1077" t="e">
        <f>#REF!</f>
        <v>#REF!</v>
      </c>
      <c r="B1077">
        <v>1052</v>
      </c>
      <c r="C1077" t="e">
        <f>#REF!</f>
        <v>#REF!</v>
      </c>
      <c r="D1077" t="e">
        <f>#REF!</f>
        <v>#REF!</v>
      </c>
      <c r="E1077" t="e">
        <f>#REF!</f>
        <v>#REF!</v>
      </c>
      <c r="F1077" t="e">
        <f>#REF!</f>
        <v>#REF!</v>
      </c>
      <c r="G1077" t="e">
        <f>#REF!</f>
        <v>#REF!</v>
      </c>
      <c r="H1077" t="e">
        <f>#REF!</f>
        <v>#REF!</v>
      </c>
      <c r="I1077" t="e">
        <f>#REF!</f>
        <v>#REF!</v>
      </c>
      <c r="J1077" t="e">
        <f>#REF!</f>
        <v>#REF!</v>
      </c>
      <c r="K1077" t="e">
        <f>#REF!</f>
        <v>#REF!</v>
      </c>
      <c r="L1077" t="e">
        <f>#REF!</f>
        <v>#REF!</v>
      </c>
      <c r="M1077" t="e">
        <f>#REF!</f>
        <v>#REF!</v>
      </c>
      <c r="N1077" t="e">
        <f>#REF!</f>
        <v>#REF!</v>
      </c>
      <c r="O1077" t="e">
        <f>#REF!</f>
        <v>#REF!</v>
      </c>
      <c r="P1077" t="e">
        <f>#REF!</f>
        <v>#REF!</v>
      </c>
      <c r="Q1077" t="e">
        <f>#REF!</f>
        <v>#REF!</v>
      </c>
      <c r="R1077" t="e">
        <f>#REF!</f>
        <v>#REF!</v>
      </c>
      <c r="S1077" t="e">
        <f>#REF!</f>
        <v>#REF!</v>
      </c>
      <c r="T1077" t="e">
        <f>#REF!</f>
        <v>#REF!</v>
      </c>
      <c r="U1077" t="e">
        <f>#REF!</f>
        <v>#REF!</v>
      </c>
      <c r="V1077" t="e">
        <f>#REF!</f>
        <v>#REF!</v>
      </c>
      <c r="W1077" t="e">
        <f>#REF!</f>
        <v>#REF!</v>
      </c>
      <c r="X1077" t="e">
        <f>#REF!</f>
        <v>#REF!</v>
      </c>
      <c r="Y1077" t="e">
        <f>#REF!</f>
        <v>#REF!</v>
      </c>
      <c r="Z1077" t="e">
        <f>#REF!</f>
        <v>#REF!</v>
      </c>
      <c r="AA1077" t="e">
        <f>#REF!</f>
        <v>#REF!</v>
      </c>
      <c r="AB1077" t="e">
        <f>#REF!</f>
        <v>#REF!</v>
      </c>
      <c r="AC1077" t="e">
        <f>#REF!</f>
        <v>#REF!</v>
      </c>
      <c r="AD1077" t="e">
        <f>#REF!</f>
        <v>#REF!</v>
      </c>
      <c r="AE1077" t="e">
        <f>#REF!</f>
        <v>#REF!</v>
      </c>
      <c r="AF1077" t="e">
        <f>#REF!</f>
        <v>#REF!</v>
      </c>
      <c r="AG1077" t="e">
        <f>#REF!</f>
        <v>#REF!</v>
      </c>
      <c r="AH1077" t="e">
        <f>#REF!</f>
        <v>#REF!</v>
      </c>
      <c r="AI1077" t="e">
        <f>#REF!</f>
        <v>#REF!</v>
      </c>
      <c r="AJ1077" t="e">
        <f>#REF!</f>
        <v>#REF!</v>
      </c>
      <c r="AK1077" t="e">
        <f>#REF!</f>
        <v>#REF!</v>
      </c>
      <c r="AL1077" t="e">
        <f>#REF!</f>
        <v>#REF!</v>
      </c>
      <c r="AM1077" t="e">
        <f>#REF!</f>
        <v>#REF!</v>
      </c>
      <c r="AN1077" t="e">
        <f>#REF!</f>
        <v>#REF!</v>
      </c>
      <c r="AO1077" t="e">
        <f>#REF!</f>
        <v>#REF!</v>
      </c>
      <c r="AP1077" t="e">
        <f>#REF!</f>
        <v>#REF!</v>
      </c>
      <c r="AQ1077" t="e">
        <f>#REF!</f>
        <v>#REF!</v>
      </c>
      <c r="AR1077" t="e">
        <f>#REF!</f>
        <v>#REF!</v>
      </c>
      <c r="AS1077" t="e">
        <f>#REF!</f>
        <v>#REF!</v>
      </c>
      <c r="AT1077" t="e">
        <f>#REF!</f>
        <v>#REF!</v>
      </c>
      <c r="AU1077" t="e">
        <f>#REF!</f>
        <v>#REF!</v>
      </c>
      <c r="AV1077" t="e">
        <f>#REF!</f>
        <v>#REF!</v>
      </c>
      <c r="AW1077" t="e">
        <f>#REF!</f>
        <v>#REF!</v>
      </c>
      <c r="AX1077" t="e">
        <f>#REF!</f>
        <v>#REF!</v>
      </c>
      <c r="AY1077" t="e">
        <f>#REF!</f>
        <v>#REF!</v>
      </c>
      <c r="AZ1077" t="e">
        <f>#REF!</f>
        <v>#REF!</v>
      </c>
      <c r="BA1077" t="e">
        <f>#REF!</f>
        <v>#REF!</v>
      </c>
      <c r="BB1077" t="e">
        <f>#REF!</f>
        <v>#REF!</v>
      </c>
      <c r="BC1077" t="e">
        <f>#REF!</f>
        <v>#REF!</v>
      </c>
      <c r="BD1077" t="e">
        <f>#REF!</f>
        <v>#REF!</v>
      </c>
      <c r="BE1077" t="e">
        <f>#REF!</f>
        <v>#REF!</v>
      </c>
      <c r="BF1077" t="e">
        <f>#REF!</f>
        <v>#REF!</v>
      </c>
      <c r="BG1077" t="e">
        <f>#REF!</f>
        <v>#REF!</v>
      </c>
      <c r="BH1077" t="e">
        <f>#REF!</f>
        <v>#REF!</v>
      </c>
      <c r="BI1077" t="e">
        <f>#REF!</f>
        <v>#REF!</v>
      </c>
      <c r="BJ1077" t="e">
        <f>#REF!</f>
        <v>#REF!</v>
      </c>
      <c r="BK1077" t="e">
        <f>#REF!</f>
        <v>#REF!</v>
      </c>
      <c r="BL1077" t="e">
        <f>#REF!</f>
        <v>#REF!</v>
      </c>
      <c r="BM1077" t="e">
        <f>#REF!</f>
        <v>#REF!</v>
      </c>
      <c r="BN1077" t="e">
        <f>#REF!</f>
        <v>#REF!</v>
      </c>
      <c r="BO1077" t="e">
        <f>#REF!</f>
        <v>#REF!</v>
      </c>
      <c r="BP1077" t="e">
        <f>#REF!</f>
        <v>#REF!</v>
      </c>
      <c r="BQ1077" t="e">
        <f>#REF!</f>
        <v>#REF!</v>
      </c>
      <c r="BR1077" t="e">
        <f>#REF!</f>
        <v>#REF!</v>
      </c>
      <c r="BS1077" t="e">
        <f>#REF!</f>
        <v>#REF!</v>
      </c>
      <c r="BT1077" t="e">
        <f>#REF!</f>
        <v>#REF!</v>
      </c>
      <c r="BU1077" t="e">
        <f>#REF!</f>
        <v>#REF!</v>
      </c>
      <c r="BV1077" t="e">
        <f>#REF!</f>
        <v>#REF!</v>
      </c>
      <c r="BW1077" t="e">
        <f>#REF!</f>
        <v>#REF!</v>
      </c>
      <c r="BX1077" t="e">
        <f>#REF!</f>
        <v>#REF!</v>
      </c>
      <c r="BY1077" t="e">
        <f>#REF!</f>
        <v>#REF!</v>
      </c>
      <c r="BZ1077" t="e">
        <f>#REF!</f>
        <v>#REF!</v>
      </c>
      <c r="CA1077" t="e">
        <f>#REF!</f>
        <v>#REF!</v>
      </c>
      <c r="CB1077" t="e">
        <f>#REF!</f>
        <v>#REF!</v>
      </c>
      <c r="CC1077" t="e">
        <f>#REF!</f>
        <v>#REF!</v>
      </c>
    </row>
    <row r="1078" spans="1:81">
      <c r="A1078" t="e">
        <f>#REF!</f>
        <v>#REF!</v>
      </c>
      <c r="B1078">
        <v>1053</v>
      </c>
      <c r="C1078" t="e">
        <f>#REF!</f>
        <v>#REF!</v>
      </c>
      <c r="D1078" t="e">
        <f>#REF!</f>
        <v>#REF!</v>
      </c>
      <c r="E1078" t="e">
        <f>#REF!</f>
        <v>#REF!</v>
      </c>
      <c r="F1078" t="e">
        <f>#REF!</f>
        <v>#REF!</v>
      </c>
      <c r="G1078" t="e">
        <f>#REF!</f>
        <v>#REF!</v>
      </c>
      <c r="H1078" t="e">
        <f>#REF!</f>
        <v>#REF!</v>
      </c>
      <c r="I1078" t="e">
        <f>#REF!</f>
        <v>#REF!</v>
      </c>
      <c r="J1078" t="e">
        <f>#REF!</f>
        <v>#REF!</v>
      </c>
      <c r="K1078" t="e">
        <f>#REF!</f>
        <v>#REF!</v>
      </c>
      <c r="L1078" t="e">
        <f>#REF!</f>
        <v>#REF!</v>
      </c>
      <c r="M1078" t="e">
        <f>#REF!</f>
        <v>#REF!</v>
      </c>
      <c r="N1078" t="e">
        <f>#REF!</f>
        <v>#REF!</v>
      </c>
      <c r="O1078" t="e">
        <f>#REF!</f>
        <v>#REF!</v>
      </c>
      <c r="P1078" t="e">
        <f>#REF!</f>
        <v>#REF!</v>
      </c>
      <c r="Q1078" t="e">
        <f>#REF!</f>
        <v>#REF!</v>
      </c>
      <c r="R1078" t="e">
        <f>#REF!</f>
        <v>#REF!</v>
      </c>
      <c r="S1078" t="e">
        <f>#REF!</f>
        <v>#REF!</v>
      </c>
      <c r="T1078" t="e">
        <f>#REF!</f>
        <v>#REF!</v>
      </c>
      <c r="U1078" t="e">
        <f>#REF!</f>
        <v>#REF!</v>
      </c>
      <c r="V1078" t="e">
        <f>#REF!</f>
        <v>#REF!</v>
      </c>
      <c r="W1078" t="e">
        <f>#REF!</f>
        <v>#REF!</v>
      </c>
      <c r="X1078" t="e">
        <f>#REF!</f>
        <v>#REF!</v>
      </c>
      <c r="Y1078" t="e">
        <f>#REF!</f>
        <v>#REF!</v>
      </c>
      <c r="Z1078" t="e">
        <f>#REF!</f>
        <v>#REF!</v>
      </c>
      <c r="AA1078" t="e">
        <f>#REF!</f>
        <v>#REF!</v>
      </c>
      <c r="AB1078" t="e">
        <f>#REF!</f>
        <v>#REF!</v>
      </c>
      <c r="AC1078" t="e">
        <f>#REF!</f>
        <v>#REF!</v>
      </c>
      <c r="AD1078" t="e">
        <f>#REF!</f>
        <v>#REF!</v>
      </c>
      <c r="AE1078" t="e">
        <f>#REF!</f>
        <v>#REF!</v>
      </c>
      <c r="AF1078" t="e">
        <f>#REF!</f>
        <v>#REF!</v>
      </c>
      <c r="AG1078" t="e">
        <f>#REF!</f>
        <v>#REF!</v>
      </c>
      <c r="AH1078" t="e">
        <f>#REF!</f>
        <v>#REF!</v>
      </c>
      <c r="AI1078" t="e">
        <f>#REF!</f>
        <v>#REF!</v>
      </c>
      <c r="AJ1078" t="e">
        <f>#REF!</f>
        <v>#REF!</v>
      </c>
      <c r="AK1078" t="e">
        <f>#REF!</f>
        <v>#REF!</v>
      </c>
      <c r="AL1078" t="e">
        <f>#REF!</f>
        <v>#REF!</v>
      </c>
      <c r="AM1078" t="e">
        <f>#REF!</f>
        <v>#REF!</v>
      </c>
      <c r="AN1078" t="e">
        <f>#REF!</f>
        <v>#REF!</v>
      </c>
      <c r="AO1078" t="e">
        <f>#REF!</f>
        <v>#REF!</v>
      </c>
      <c r="AP1078" t="e">
        <f>#REF!</f>
        <v>#REF!</v>
      </c>
      <c r="AQ1078" t="e">
        <f>#REF!</f>
        <v>#REF!</v>
      </c>
      <c r="AR1078" t="e">
        <f>#REF!</f>
        <v>#REF!</v>
      </c>
      <c r="AS1078" t="e">
        <f>#REF!</f>
        <v>#REF!</v>
      </c>
      <c r="AT1078" t="e">
        <f>#REF!</f>
        <v>#REF!</v>
      </c>
      <c r="AU1078" t="e">
        <f>#REF!</f>
        <v>#REF!</v>
      </c>
      <c r="AV1078" t="e">
        <f>#REF!</f>
        <v>#REF!</v>
      </c>
      <c r="AW1078" t="e">
        <f>#REF!</f>
        <v>#REF!</v>
      </c>
      <c r="AX1078" t="e">
        <f>#REF!</f>
        <v>#REF!</v>
      </c>
      <c r="AY1078" t="e">
        <f>#REF!</f>
        <v>#REF!</v>
      </c>
      <c r="AZ1078" t="e">
        <f>#REF!</f>
        <v>#REF!</v>
      </c>
      <c r="BA1078" t="e">
        <f>#REF!</f>
        <v>#REF!</v>
      </c>
      <c r="BB1078" t="e">
        <f>#REF!</f>
        <v>#REF!</v>
      </c>
      <c r="BC1078" t="e">
        <f>#REF!</f>
        <v>#REF!</v>
      </c>
      <c r="BD1078" t="e">
        <f>#REF!</f>
        <v>#REF!</v>
      </c>
      <c r="BE1078" t="e">
        <f>#REF!</f>
        <v>#REF!</v>
      </c>
      <c r="BF1078" t="e">
        <f>#REF!</f>
        <v>#REF!</v>
      </c>
      <c r="BG1078" t="e">
        <f>#REF!</f>
        <v>#REF!</v>
      </c>
      <c r="BH1078" t="e">
        <f>#REF!</f>
        <v>#REF!</v>
      </c>
      <c r="BI1078" t="e">
        <f>#REF!</f>
        <v>#REF!</v>
      </c>
      <c r="BJ1078" t="e">
        <f>#REF!</f>
        <v>#REF!</v>
      </c>
      <c r="BK1078" t="e">
        <f>#REF!</f>
        <v>#REF!</v>
      </c>
      <c r="BL1078" t="e">
        <f>#REF!</f>
        <v>#REF!</v>
      </c>
      <c r="BM1078" t="e">
        <f>#REF!</f>
        <v>#REF!</v>
      </c>
      <c r="BN1078" t="e">
        <f>#REF!</f>
        <v>#REF!</v>
      </c>
      <c r="BO1078" t="e">
        <f>#REF!</f>
        <v>#REF!</v>
      </c>
      <c r="BP1078" t="e">
        <f>#REF!</f>
        <v>#REF!</v>
      </c>
      <c r="BQ1078" t="e">
        <f>#REF!</f>
        <v>#REF!</v>
      </c>
      <c r="BR1078" t="e">
        <f>#REF!</f>
        <v>#REF!</v>
      </c>
      <c r="BS1078" t="e">
        <f>#REF!</f>
        <v>#REF!</v>
      </c>
      <c r="BT1078" t="e">
        <f>#REF!</f>
        <v>#REF!</v>
      </c>
      <c r="BU1078" t="e">
        <f>#REF!</f>
        <v>#REF!</v>
      </c>
      <c r="BV1078" t="e">
        <f>#REF!</f>
        <v>#REF!</v>
      </c>
      <c r="BW1078" t="e">
        <f>#REF!</f>
        <v>#REF!</v>
      </c>
      <c r="BX1078" t="e">
        <f>#REF!</f>
        <v>#REF!</v>
      </c>
      <c r="BY1078" t="e">
        <f>#REF!</f>
        <v>#REF!</v>
      </c>
      <c r="BZ1078" t="e">
        <f>#REF!</f>
        <v>#REF!</v>
      </c>
      <c r="CA1078" t="e">
        <f>#REF!</f>
        <v>#REF!</v>
      </c>
      <c r="CB1078" t="e">
        <f>#REF!</f>
        <v>#REF!</v>
      </c>
      <c r="CC1078" t="e">
        <f>#REF!</f>
        <v>#REF!</v>
      </c>
    </row>
    <row r="1079" spans="1:81">
      <c r="A1079" t="e">
        <f>#REF!</f>
        <v>#REF!</v>
      </c>
      <c r="B1079">
        <v>1054</v>
      </c>
      <c r="C1079" t="e">
        <f>#REF!</f>
        <v>#REF!</v>
      </c>
      <c r="D1079" t="e">
        <f>#REF!</f>
        <v>#REF!</v>
      </c>
      <c r="E1079" t="e">
        <f>#REF!</f>
        <v>#REF!</v>
      </c>
      <c r="F1079" t="e">
        <f>#REF!</f>
        <v>#REF!</v>
      </c>
      <c r="G1079" t="e">
        <f>#REF!</f>
        <v>#REF!</v>
      </c>
      <c r="H1079" t="e">
        <f>#REF!</f>
        <v>#REF!</v>
      </c>
      <c r="I1079" t="e">
        <f>#REF!</f>
        <v>#REF!</v>
      </c>
      <c r="J1079" t="e">
        <f>#REF!</f>
        <v>#REF!</v>
      </c>
      <c r="K1079" t="e">
        <f>#REF!</f>
        <v>#REF!</v>
      </c>
      <c r="L1079" t="e">
        <f>#REF!</f>
        <v>#REF!</v>
      </c>
      <c r="M1079" t="e">
        <f>#REF!</f>
        <v>#REF!</v>
      </c>
      <c r="N1079" t="e">
        <f>#REF!</f>
        <v>#REF!</v>
      </c>
      <c r="O1079" t="e">
        <f>#REF!</f>
        <v>#REF!</v>
      </c>
      <c r="P1079" t="e">
        <f>#REF!</f>
        <v>#REF!</v>
      </c>
      <c r="Q1079" t="e">
        <f>#REF!</f>
        <v>#REF!</v>
      </c>
      <c r="R1079" t="e">
        <f>#REF!</f>
        <v>#REF!</v>
      </c>
      <c r="S1079" t="e">
        <f>#REF!</f>
        <v>#REF!</v>
      </c>
      <c r="T1079" t="e">
        <f>#REF!</f>
        <v>#REF!</v>
      </c>
      <c r="U1079" t="e">
        <f>#REF!</f>
        <v>#REF!</v>
      </c>
      <c r="V1079" t="e">
        <f>#REF!</f>
        <v>#REF!</v>
      </c>
      <c r="W1079" t="e">
        <f>#REF!</f>
        <v>#REF!</v>
      </c>
      <c r="X1079" t="e">
        <f>#REF!</f>
        <v>#REF!</v>
      </c>
      <c r="Y1079" t="e">
        <f>#REF!</f>
        <v>#REF!</v>
      </c>
      <c r="Z1079" t="e">
        <f>#REF!</f>
        <v>#REF!</v>
      </c>
      <c r="AA1079" t="e">
        <f>#REF!</f>
        <v>#REF!</v>
      </c>
      <c r="AB1079" t="e">
        <f>#REF!</f>
        <v>#REF!</v>
      </c>
      <c r="AC1079" t="e">
        <f>#REF!</f>
        <v>#REF!</v>
      </c>
      <c r="AD1079" t="e">
        <f>#REF!</f>
        <v>#REF!</v>
      </c>
      <c r="AE1079" t="e">
        <f>#REF!</f>
        <v>#REF!</v>
      </c>
      <c r="AF1079" t="e">
        <f>#REF!</f>
        <v>#REF!</v>
      </c>
      <c r="AG1079" t="e">
        <f>#REF!</f>
        <v>#REF!</v>
      </c>
      <c r="AH1079" t="e">
        <f>#REF!</f>
        <v>#REF!</v>
      </c>
      <c r="AI1079" t="e">
        <f>#REF!</f>
        <v>#REF!</v>
      </c>
      <c r="AJ1079" t="e">
        <f>#REF!</f>
        <v>#REF!</v>
      </c>
      <c r="AK1079" t="e">
        <f>#REF!</f>
        <v>#REF!</v>
      </c>
      <c r="AL1079" t="e">
        <f>#REF!</f>
        <v>#REF!</v>
      </c>
      <c r="AM1079" t="e">
        <f>#REF!</f>
        <v>#REF!</v>
      </c>
      <c r="AN1079" t="e">
        <f>#REF!</f>
        <v>#REF!</v>
      </c>
      <c r="AO1079" t="e">
        <f>#REF!</f>
        <v>#REF!</v>
      </c>
      <c r="AP1079" t="e">
        <f>#REF!</f>
        <v>#REF!</v>
      </c>
      <c r="AQ1079" t="e">
        <f>#REF!</f>
        <v>#REF!</v>
      </c>
      <c r="AR1079" t="e">
        <f>#REF!</f>
        <v>#REF!</v>
      </c>
      <c r="AS1079" t="e">
        <f>#REF!</f>
        <v>#REF!</v>
      </c>
      <c r="AT1079" t="e">
        <f>#REF!</f>
        <v>#REF!</v>
      </c>
      <c r="AU1079" t="e">
        <f>#REF!</f>
        <v>#REF!</v>
      </c>
      <c r="AV1079" t="e">
        <f>#REF!</f>
        <v>#REF!</v>
      </c>
      <c r="AW1079" t="e">
        <f>#REF!</f>
        <v>#REF!</v>
      </c>
      <c r="AX1079" t="e">
        <f>#REF!</f>
        <v>#REF!</v>
      </c>
      <c r="AY1079" t="e">
        <f>#REF!</f>
        <v>#REF!</v>
      </c>
      <c r="AZ1079" t="e">
        <f>#REF!</f>
        <v>#REF!</v>
      </c>
      <c r="BA1079" t="e">
        <f>#REF!</f>
        <v>#REF!</v>
      </c>
      <c r="BB1079" t="e">
        <f>#REF!</f>
        <v>#REF!</v>
      </c>
      <c r="BC1079" t="e">
        <f>#REF!</f>
        <v>#REF!</v>
      </c>
      <c r="BD1079" t="e">
        <f>#REF!</f>
        <v>#REF!</v>
      </c>
      <c r="BE1079" t="e">
        <f>#REF!</f>
        <v>#REF!</v>
      </c>
      <c r="BF1079" t="e">
        <f>#REF!</f>
        <v>#REF!</v>
      </c>
      <c r="BG1079" t="e">
        <f>#REF!</f>
        <v>#REF!</v>
      </c>
      <c r="BH1079" t="e">
        <f>#REF!</f>
        <v>#REF!</v>
      </c>
      <c r="BI1079" t="e">
        <f>#REF!</f>
        <v>#REF!</v>
      </c>
      <c r="BJ1079" t="e">
        <f>#REF!</f>
        <v>#REF!</v>
      </c>
      <c r="BK1079" t="e">
        <f>#REF!</f>
        <v>#REF!</v>
      </c>
      <c r="BL1079" t="e">
        <f>#REF!</f>
        <v>#REF!</v>
      </c>
      <c r="BM1079" t="e">
        <f>#REF!</f>
        <v>#REF!</v>
      </c>
      <c r="BN1079" t="e">
        <f>#REF!</f>
        <v>#REF!</v>
      </c>
      <c r="BO1079" t="e">
        <f>#REF!</f>
        <v>#REF!</v>
      </c>
      <c r="BP1079" t="e">
        <f>#REF!</f>
        <v>#REF!</v>
      </c>
      <c r="BQ1079" t="e">
        <f>#REF!</f>
        <v>#REF!</v>
      </c>
      <c r="BR1079" t="e">
        <f>#REF!</f>
        <v>#REF!</v>
      </c>
      <c r="BS1079" t="e">
        <f>#REF!</f>
        <v>#REF!</v>
      </c>
      <c r="BT1079" t="e">
        <f>#REF!</f>
        <v>#REF!</v>
      </c>
      <c r="BU1079" t="e">
        <f>#REF!</f>
        <v>#REF!</v>
      </c>
      <c r="BV1079" t="e">
        <f>#REF!</f>
        <v>#REF!</v>
      </c>
      <c r="BW1079" t="e">
        <f>#REF!</f>
        <v>#REF!</v>
      </c>
      <c r="BX1079" t="e">
        <f>#REF!</f>
        <v>#REF!</v>
      </c>
      <c r="BY1079" t="e">
        <f>#REF!</f>
        <v>#REF!</v>
      </c>
      <c r="BZ1079" t="e">
        <f>#REF!</f>
        <v>#REF!</v>
      </c>
      <c r="CA1079" t="e">
        <f>#REF!</f>
        <v>#REF!</v>
      </c>
      <c r="CB1079" t="e">
        <f>#REF!</f>
        <v>#REF!</v>
      </c>
      <c r="CC1079" t="e">
        <f>#REF!</f>
        <v>#REF!</v>
      </c>
    </row>
    <row r="1080" spans="1:81">
      <c r="A1080" t="e">
        <f>#REF!</f>
        <v>#REF!</v>
      </c>
      <c r="B1080">
        <v>1055</v>
      </c>
      <c r="C1080" t="e">
        <f>#REF!</f>
        <v>#REF!</v>
      </c>
      <c r="D1080" t="e">
        <f>#REF!</f>
        <v>#REF!</v>
      </c>
      <c r="E1080" t="e">
        <f>#REF!</f>
        <v>#REF!</v>
      </c>
      <c r="F1080" t="e">
        <f>#REF!</f>
        <v>#REF!</v>
      </c>
      <c r="G1080" t="e">
        <f>#REF!</f>
        <v>#REF!</v>
      </c>
      <c r="H1080" t="e">
        <f>#REF!</f>
        <v>#REF!</v>
      </c>
      <c r="I1080" t="e">
        <f>#REF!</f>
        <v>#REF!</v>
      </c>
      <c r="J1080" t="e">
        <f>#REF!</f>
        <v>#REF!</v>
      </c>
      <c r="K1080" t="e">
        <f>#REF!</f>
        <v>#REF!</v>
      </c>
      <c r="L1080" t="e">
        <f>#REF!</f>
        <v>#REF!</v>
      </c>
      <c r="M1080" t="e">
        <f>#REF!</f>
        <v>#REF!</v>
      </c>
      <c r="N1080" t="e">
        <f>#REF!</f>
        <v>#REF!</v>
      </c>
      <c r="O1080" t="e">
        <f>#REF!</f>
        <v>#REF!</v>
      </c>
      <c r="P1080" t="e">
        <f>#REF!</f>
        <v>#REF!</v>
      </c>
      <c r="Q1080" t="e">
        <f>#REF!</f>
        <v>#REF!</v>
      </c>
      <c r="R1080" t="e">
        <f>#REF!</f>
        <v>#REF!</v>
      </c>
      <c r="S1080" t="e">
        <f>#REF!</f>
        <v>#REF!</v>
      </c>
      <c r="T1080" t="e">
        <f>#REF!</f>
        <v>#REF!</v>
      </c>
      <c r="U1080" t="e">
        <f>#REF!</f>
        <v>#REF!</v>
      </c>
      <c r="V1080" t="e">
        <f>#REF!</f>
        <v>#REF!</v>
      </c>
      <c r="W1080" t="e">
        <f>#REF!</f>
        <v>#REF!</v>
      </c>
      <c r="X1080" t="e">
        <f>#REF!</f>
        <v>#REF!</v>
      </c>
      <c r="Y1080" t="e">
        <f>#REF!</f>
        <v>#REF!</v>
      </c>
      <c r="Z1080" t="e">
        <f>#REF!</f>
        <v>#REF!</v>
      </c>
      <c r="AA1080" t="e">
        <f>#REF!</f>
        <v>#REF!</v>
      </c>
      <c r="AB1080" t="e">
        <f>#REF!</f>
        <v>#REF!</v>
      </c>
      <c r="AC1080" t="e">
        <f>#REF!</f>
        <v>#REF!</v>
      </c>
      <c r="AD1080" t="e">
        <f>#REF!</f>
        <v>#REF!</v>
      </c>
      <c r="AE1080" t="e">
        <f>#REF!</f>
        <v>#REF!</v>
      </c>
      <c r="AF1080" t="e">
        <f>#REF!</f>
        <v>#REF!</v>
      </c>
      <c r="AG1080" t="e">
        <f>#REF!</f>
        <v>#REF!</v>
      </c>
      <c r="AH1080" t="e">
        <f>#REF!</f>
        <v>#REF!</v>
      </c>
      <c r="AI1080" t="e">
        <f>#REF!</f>
        <v>#REF!</v>
      </c>
      <c r="AJ1080" t="e">
        <f>#REF!</f>
        <v>#REF!</v>
      </c>
      <c r="AK1080" t="e">
        <f>#REF!</f>
        <v>#REF!</v>
      </c>
      <c r="AL1080" t="e">
        <f>#REF!</f>
        <v>#REF!</v>
      </c>
      <c r="AM1080" t="e">
        <f>#REF!</f>
        <v>#REF!</v>
      </c>
      <c r="AN1080" t="e">
        <f>#REF!</f>
        <v>#REF!</v>
      </c>
      <c r="AO1080" t="e">
        <f>#REF!</f>
        <v>#REF!</v>
      </c>
      <c r="AP1080" t="e">
        <f>#REF!</f>
        <v>#REF!</v>
      </c>
      <c r="AQ1080" t="e">
        <f>#REF!</f>
        <v>#REF!</v>
      </c>
      <c r="AR1080" t="e">
        <f>#REF!</f>
        <v>#REF!</v>
      </c>
      <c r="AS1080" t="e">
        <f>#REF!</f>
        <v>#REF!</v>
      </c>
      <c r="AT1080" t="e">
        <f>#REF!</f>
        <v>#REF!</v>
      </c>
      <c r="AU1080" t="e">
        <f>#REF!</f>
        <v>#REF!</v>
      </c>
      <c r="AV1080" t="e">
        <f>#REF!</f>
        <v>#REF!</v>
      </c>
      <c r="AW1080" t="e">
        <f>#REF!</f>
        <v>#REF!</v>
      </c>
      <c r="AX1080" t="e">
        <f>#REF!</f>
        <v>#REF!</v>
      </c>
      <c r="AY1080" t="e">
        <f>#REF!</f>
        <v>#REF!</v>
      </c>
      <c r="AZ1080" t="e">
        <f>#REF!</f>
        <v>#REF!</v>
      </c>
      <c r="BA1080" t="e">
        <f>#REF!</f>
        <v>#REF!</v>
      </c>
      <c r="BB1080" t="e">
        <f>#REF!</f>
        <v>#REF!</v>
      </c>
      <c r="BC1080" t="e">
        <f>#REF!</f>
        <v>#REF!</v>
      </c>
      <c r="BD1080" t="e">
        <f>#REF!</f>
        <v>#REF!</v>
      </c>
      <c r="BE1080" t="e">
        <f>#REF!</f>
        <v>#REF!</v>
      </c>
      <c r="BF1080" t="e">
        <f>#REF!</f>
        <v>#REF!</v>
      </c>
      <c r="BG1080" t="e">
        <f>#REF!</f>
        <v>#REF!</v>
      </c>
      <c r="BH1080" t="e">
        <f>#REF!</f>
        <v>#REF!</v>
      </c>
      <c r="BI1080" t="e">
        <f>#REF!</f>
        <v>#REF!</v>
      </c>
      <c r="BJ1080" t="e">
        <f>#REF!</f>
        <v>#REF!</v>
      </c>
      <c r="BK1080" t="e">
        <f>#REF!</f>
        <v>#REF!</v>
      </c>
      <c r="BL1080" t="e">
        <f>#REF!</f>
        <v>#REF!</v>
      </c>
      <c r="BM1080" t="e">
        <f>#REF!</f>
        <v>#REF!</v>
      </c>
      <c r="BN1080" t="e">
        <f>#REF!</f>
        <v>#REF!</v>
      </c>
      <c r="BO1080" t="e">
        <f>#REF!</f>
        <v>#REF!</v>
      </c>
      <c r="BP1080" t="e">
        <f>#REF!</f>
        <v>#REF!</v>
      </c>
      <c r="BQ1080" t="e">
        <f>#REF!</f>
        <v>#REF!</v>
      </c>
      <c r="BR1080" t="e">
        <f>#REF!</f>
        <v>#REF!</v>
      </c>
      <c r="BS1080" t="e">
        <f>#REF!</f>
        <v>#REF!</v>
      </c>
      <c r="BT1080" t="e">
        <f>#REF!</f>
        <v>#REF!</v>
      </c>
      <c r="BU1080" t="e">
        <f>#REF!</f>
        <v>#REF!</v>
      </c>
      <c r="BV1080" t="e">
        <f>#REF!</f>
        <v>#REF!</v>
      </c>
      <c r="BW1080" t="e">
        <f>#REF!</f>
        <v>#REF!</v>
      </c>
      <c r="BX1080" t="e">
        <f>#REF!</f>
        <v>#REF!</v>
      </c>
      <c r="BY1080" t="e">
        <f>#REF!</f>
        <v>#REF!</v>
      </c>
      <c r="BZ1080" t="e">
        <f>#REF!</f>
        <v>#REF!</v>
      </c>
      <c r="CA1080" t="e">
        <f>#REF!</f>
        <v>#REF!</v>
      </c>
      <c r="CB1080" t="e">
        <f>#REF!</f>
        <v>#REF!</v>
      </c>
      <c r="CC1080" t="e">
        <f>#REF!</f>
        <v>#REF!</v>
      </c>
    </row>
    <row r="1081" spans="1:81">
      <c r="A1081" t="e">
        <f>#REF!</f>
        <v>#REF!</v>
      </c>
      <c r="B1081">
        <v>1056</v>
      </c>
      <c r="C1081" t="e">
        <f>#REF!</f>
        <v>#REF!</v>
      </c>
      <c r="D1081" t="e">
        <f>#REF!</f>
        <v>#REF!</v>
      </c>
      <c r="E1081" t="e">
        <f>#REF!</f>
        <v>#REF!</v>
      </c>
      <c r="F1081" t="e">
        <f>#REF!</f>
        <v>#REF!</v>
      </c>
      <c r="G1081" t="e">
        <f>#REF!</f>
        <v>#REF!</v>
      </c>
      <c r="H1081" t="e">
        <f>#REF!</f>
        <v>#REF!</v>
      </c>
      <c r="I1081" t="e">
        <f>#REF!</f>
        <v>#REF!</v>
      </c>
      <c r="J1081" t="e">
        <f>#REF!</f>
        <v>#REF!</v>
      </c>
      <c r="K1081" t="e">
        <f>#REF!</f>
        <v>#REF!</v>
      </c>
      <c r="L1081" t="e">
        <f>#REF!</f>
        <v>#REF!</v>
      </c>
      <c r="M1081" t="e">
        <f>#REF!</f>
        <v>#REF!</v>
      </c>
      <c r="N1081" t="e">
        <f>#REF!</f>
        <v>#REF!</v>
      </c>
      <c r="O1081" t="e">
        <f>#REF!</f>
        <v>#REF!</v>
      </c>
      <c r="P1081" t="e">
        <f>#REF!</f>
        <v>#REF!</v>
      </c>
      <c r="Q1081" t="e">
        <f>#REF!</f>
        <v>#REF!</v>
      </c>
      <c r="R1081" t="e">
        <f>#REF!</f>
        <v>#REF!</v>
      </c>
      <c r="S1081" t="e">
        <f>#REF!</f>
        <v>#REF!</v>
      </c>
      <c r="T1081" t="e">
        <f>#REF!</f>
        <v>#REF!</v>
      </c>
      <c r="U1081" t="e">
        <f>#REF!</f>
        <v>#REF!</v>
      </c>
      <c r="V1081" t="e">
        <f>#REF!</f>
        <v>#REF!</v>
      </c>
      <c r="W1081" t="e">
        <f>#REF!</f>
        <v>#REF!</v>
      </c>
      <c r="X1081" t="e">
        <f>#REF!</f>
        <v>#REF!</v>
      </c>
      <c r="Y1081" t="e">
        <f>#REF!</f>
        <v>#REF!</v>
      </c>
      <c r="Z1081" t="e">
        <f>#REF!</f>
        <v>#REF!</v>
      </c>
      <c r="AA1081" t="e">
        <f>#REF!</f>
        <v>#REF!</v>
      </c>
      <c r="AB1081" t="e">
        <f>#REF!</f>
        <v>#REF!</v>
      </c>
      <c r="AC1081" t="e">
        <f>#REF!</f>
        <v>#REF!</v>
      </c>
      <c r="AD1081" t="e">
        <f>#REF!</f>
        <v>#REF!</v>
      </c>
      <c r="AE1081" t="e">
        <f>#REF!</f>
        <v>#REF!</v>
      </c>
      <c r="AF1081" t="e">
        <f>#REF!</f>
        <v>#REF!</v>
      </c>
      <c r="AG1081" t="e">
        <f>#REF!</f>
        <v>#REF!</v>
      </c>
      <c r="AH1081" t="e">
        <f>#REF!</f>
        <v>#REF!</v>
      </c>
      <c r="AI1081" t="e">
        <f>#REF!</f>
        <v>#REF!</v>
      </c>
      <c r="AJ1081" t="e">
        <f>#REF!</f>
        <v>#REF!</v>
      </c>
      <c r="AK1081" t="e">
        <f>#REF!</f>
        <v>#REF!</v>
      </c>
      <c r="AL1081" t="e">
        <f>#REF!</f>
        <v>#REF!</v>
      </c>
      <c r="AM1081" t="e">
        <f>#REF!</f>
        <v>#REF!</v>
      </c>
      <c r="AN1081" t="e">
        <f>#REF!</f>
        <v>#REF!</v>
      </c>
      <c r="AO1081" t="e">
        <f>#REF!</f>
        <v>#REF!</v>
      </c>
      <c r="AP1081" t="e">
        <f>#REF!</f>
        <v>#REF!</v>
      </c>
      <c r="AQ1081" t="e">
        <f>#REF!</f>
        <v>#REF!</v>
      </c>
      <c r="AR1081" t="e">
        <f>#REF!</f>
        <v>#REF!</v>
      </c>
      <c r="AS1081" t="e">
        <f>#REF!</f>
        <v>#REF!</v>
      </c>
      <c r="AT1081" t="e">
        <f>#REF!</f>
        <v>#REF!</v>
      </c>
      <c r="AU1081" t="e">
        <f>#REF!</f>
        <v>#REF!</v>
      </c>
      <c r="AV1081" t="e">
        <f>#REF!</f>
        <v>#REF!</v>
      </c>
      <c r="AW1081" t="e">
        <f>#REF!</f>
        <v>#REF!</v>
      </c>
      <c r="AX1081" t="e">
        <f>#REF!</f>
        <v>#REF!</v>
      </c>
      <c r="AY1081" t="e">
        <f>#REF!</f>
        <v>#REF!</v>
      </c>
      <c r="AZ1081" t="e">
        <f>#REF!</f>
        <v>#REF!</v>
      </c>
      <c r="BA1081" t="e">
        <f>#REF!</f>
        <v>#REF!</v>
      </c>
      <c r="BB1081" t="e">
        <f>#REF!</f>
        <v>#REF!</v>
      </c>
      <c r="BC1081" t="e">
        <f>#REF!</f>
        <v>#REF!</v>
      </c>
      <c r="BD1081" t="e">
        <f>#REF!</f>
        <v>#REF!</v>
      </c>
      <c r="BE1081" t="e">
        <f>#REF!</f>
        <v>#REF!</v>
      </c>
      <c r="BF1081" t="e">
        <f>#REF!</f>
        <v>#REF!</v>
      </c>
      <c r="BG1081" t="e">
        <f>#REF!</f>
        <v>#REF!</v>
      </c>
      <c r="BH1081" t="e">
        <f>#REF!</f>
        <v>#REF!</v>
      </c>
      <c r="BI1081" t="e">
        <f>#REF!</f>
        <v>#REF!</v>
      </c>
      <c r="BJ1081" t="e">
        <f>#REF!</f>
        <v>#REF!</v>
      </c>
      <c r="BK1081" t="e">
        <f>#REF!</f>
        <v>#REF!</v>
      </c>
      <c r="BL1081" t="e">
        <f>#REF!</f>
        <v>#REF!</v>
      </c>
      <c r="BM1081" t="e">
        <f>#REF!</f>
        <v>#REF!</v>
      </c>
      <c r="BN1081" t="e">
        <f>#REF!</f>
        <v>#REF!</v>
      </c>
      <c r="BO1081" t="e">
        <f>#REF!</f>
        <v>#REF!</v>
      </c>
      <c r="BP1081" t="e">
        <f>#REF!</f>
        <v>#REF!</v>
      </c>
      <c r="BQ1081" t="e">
        <f>#REF!</f>
        <v>#REF!</v>
      </c>
      <c r="BR1081" t="e">
        <f>#REF!</f>
        <v>#REF!</v>
      </c>
      <c r="BS1081" t="e">
        <f>#REF!</f>
        <v>#REF!</v>
      </c>
      <c r="BT1081" t="e">
        <f>#REF!</f>
        <v>#REF!</v>
      </c>
      <c r="BU1081" t="e">
        <f>#REF!</f>
        <v>#REF!</v>
      </c>
      <c r="BV1081" t="e">
        <f>#REF!</f>
        <v>#REF!</v>
      </c>
      <c r="BW1081" t="e">
        <f>#REF!</f>
        <v>#REF!</v>
      </c>
      <c r="BX1081" t="e">
        <f>#REF!</f>
        <v>#REF!</v>
      </c>
      <c r="BY1081" t="e">
        <f>#REF!</f>
        <v>#REF!</v>
      </c>
      <c r="BZ1081" t="e">
        <f>#REF!</f>
        <v>#REF!</v>
      </c>
      <c r="CA1081" t="e">
        <f>#REF!</f>
        <v>#REF!</v>
      </c>
      <c r="CB1081" t="e">
        <f>#REF!</f>
        <v>#REF!</v>
      </c>
      <c r="CC1081" t="e">
        <f>#REF!</f>
        <v>#REF!</v>
      </c>
    </row>
    <row r="1082" spans="1:81">
      <c r="A1082" t="e">
        <f>#REF!</f>
        <v>#REF!</v>
      </c>
      <c r="B1082">
        <v>1057</v>
      </c>
      <c r="C1082" t="e">
        <f>#REF!</f>
        <v>#REF!</v>
      </c>
      <c r="D1082" t="e">
        <f>#REF!</f>
        <v>#REF!</v>
      </c>
      <c r="E1082" t="e">
        <f>#REF!</f>
        <v>#REF!</v>
      </c>
      <c r="F1082" t="e">
        <f>#REF!</f>
        <v>#REF!</v>
      </c>
      <c r="G1082" t="e">
        <f>#REF!</f>
        <v>#REF!</v>
      </c>
      <c r="H1082" t="e">
        <f>#REF!</f>
        <v>#REF!</v>
      </c>
      <c r="I1082" t="e">
        <f>#REF!</f>
        <v>#REF!</v>
      </c>
      <c r="J1082" t="e">
        <f>#REF!</f>
        <v>#REF!</v>
      </c>
      <c r="K1082" t="e">
        <f>#REF!</f>
        <v>#REF!</v>
      </c>
      <c r="L1082" t="e">
        <f>#REF!</f>
        <v>#REF!</v>
      </c>
      <c r="M1082" t="e">
        <f>#REF!</f>
        <v>#REF!</v>
      </c>
      <c r="N1082" t="e">
        <f>#REF!</f>
        <v>#REF!</v>
      </c>
      <c r="O1082" t="e">
        <f>#REF!</f>
        <v>#REF!</v>
      </c>
      <c r="P1082" t="e">
        <f>#REF!</f>
        <v>#REF!</v>
      </c>
      <c r="Q1082" t="e">
        <f>#REF!</f>
        <v>#REF!</v>
      </c>
      <c r="R1082" t="e">
        <f>#REF!</f>
        <v>#REF!</v>
      </c>
      <c r="S1082" t="e">
        <f>#REF!</f>
        <v>#REF!</v>
      </c>
      <c r="T1082" t="e">
        <f>#REF!</f>
        <v>#REF!</v>
      </c>
      <c r="U1082" t="e">
        <f>#REF!</f>
        <v>#REF!</v>
      </c>
      <c r="V1082" t="e">
        <f>#REF!</f>
        <v>#REF!</v>
      </c>
      <c r="W1082" t="e">
        <f>#REF!</f>
        <v>#REF!</v>
      </c>
      <c r="X1082" t="e">
        <f>#REF!</f>
        <v>#REF!</v>
      </c>
      <c r="Y1082" t="e">
        <f>#REF!</f>
        <v>#REF!</v>
      </c>
      <c r="Z1082" t="e">
        <f>#REF!</f>
        <v>#REF!</v>
      </c>
      <c r="AA1082" t="e">
        <f>#REF!</f>
        <v>#REF!</v>
      </c>
      <c r="AB1082" t="e">
        <f>#REF!</f>
        <v>#REF!</v>
      </c>
      <c r="AC1082" t="e">
        <f>#REF!</f>
        <v>#REF!</v>
      </c>
      <c r="AD1082" t="e">
        <f>#REF!</f>
        <v>#REF!</v>
      </c>
      <c r="AE1082" t="e">
        <f>#REF!</f>
        <v>#REF!</v>
      </c>
      <c r="AF1082" t="e">
        <f>#REF!</f>
        <v>#REF!</v>
      </c>
      <c r="AG1082" t="e">
        <f>#REF!</f>
        <v>#REF!</v>
      </c>
      <c r="AH1082" t="e">
        <f>#REF!</f>
        <v>#REF!</v>
      </c>
      <c r="AI1082" t="e">
        <f>#REF!</f>
        <v>#REF!</v>
      </c>
      <c r="AJ1082" t="e">
        <f>#REF!</f>
        <v>#REF!</v>
      </c>
      <c r="AK1082" t="e">
        <f>#REF!</f>
        <v>#REF!</v>
      </c>
      <c r="AL1082" t="e">
        <f>#REF!</f>
        <v>#REF!</v>
      </c>
      <c r="AM1082" t="e">
        <f>#REF!</f>
        <v>#REF!</v>
      </c>
      <c r="AN1082" t="e">
        <f>#REF!</f>
        <v>#REF!</v>
      </c>
      <c r="AO1082" t="e">
        <f>#REF!</f>
        <v>#REF!</v>
      </c>
      <c r="AP1082" t="e">
        <f>#REF!</f>
        <v>#REF!</v>
      </c>
      <c r="AQ1082" t="e">
        <f>#REF!</f>
        <v>#REF!</v>
      </c>
      <c r="AR1082" t="e">
        <f>#REF!</f>
        <v>#REF!</v>
      </c>
      <c r="AS1082" t="e">
        <f>#REF!</f>
        <v>#REF!</v>
      </c>
      <c r="AT1082" t="e">
        <f>#REF!</f>
        <v>#REF!</v>
      </c>
      <c r="AU1082" t="e">
        <f>#REF!</f>
        <v>#REF!</v>
      </c>
      <c r="AV1082" t="e">
        <f>#REF!</f>
        <v>#REF!</v>
      </c>
      <c r="AW1082" t="e">
        <f>#REF!</f>
        <v>#REF!</v>
      </c>
      <c r="AX1082" t="e">
        <f>#REF!</f>
        <v>#REF!</v>
      </c>
      <c r="AY1082" t="e">
        <f>#REF!</f>
        <v>#REF!</v>
      </c>
      <c r="AZ1082" t="e">
        <f>#REF!</f>
        <v>#REF!</v>
      </c>
      <c r="BA1082" t="e">
        <f>#REF!</f>
        <v>#REF!</v>
      </c>
      <c r="BB1082" t="e">
        <f>#REF!</f>
        <v>#REF!</v>
      </c>
      <c r="BC1082" t="e">
        <f>#REF!</f>
        <v>#REF!</v>
      </c>
      <c r="BD1082" t="e">
        <f>#REF!</f>
        <v>#REF!</v>
      </c>
      <c r="BE1082" t="e">
        <f>#REF!</f>
        <v>#REF!</v>
      </c>
      <c r="BF1082" t="e">
        <f>#REF!</f>
        <v>#REF!</v>
      </c>
      <c r="BG1082" t="e">
        <f>#REF!</f>
        <v>#REF!</v>
      </c>
      <c r="BH1082" t="e">
        <f>#REF!</f>
        <v>#REF!</v>
      </c>
      <c r="BI1082" t="e">
        <f>#REF!</f>
        <v>#REF!</v>
      </c>
      <c r="BJ1082" t="e">
        <f>#REF!</f>
        <v>#REF!</v>
      </c>
      <c r="BK1082" t="e">
        <f>#REF!</f>
        <v>#REF!</v>
      </c>
      <c r="BL1082" t="e">
        <f>#REF!</f>
        <v>#REF!</v>
      </c>
      <c r="BM1082" t="e">
        <f>#REF!</f>
        <v>#REF!</v>
      </c>
      <c r="BN1082" t="e">
        <f>#REF!</f>
        <v>#REF!</v>
      </c>
      <c r="BO1082" t="e">
        <f>#REF!</f>
        <v>#REF!</v>
      </c>
      <c r="BP1082" t="e">
        <f>#REF!</f>
        <v>#REF!</v>
      </c>
      <c r="BQ1082" t="e">
        <f>#REF!</f>
        <v>#REF!</v>
      </c>
      <c r="BR1082" t="e">
        <f>#REF!</f>
        <v>#REF!</v>
      </c>
      <c r="BS1082" t="e">
        <f>#REF!</f>
        <v>#REF!</v>
      </c>
      <c r="BT1082" t="e">
        <f>#REF!</f>
        <v>#REF!</v>
      </c>
      <c r="BU1082" t="e">
        <f>#REF!</f>
        <v>#REF!</v>
      </c>
      <c r="BV1082" t="e">
        <f>#REF!</f>
        <v>#REF!</v>
      </c>
      <c r="BW1082" t="e">
        <f>#REF!</f>
        <v>#REF!</v>
      </c>
      <c r="BX1082" t="e">
        <f>#REF!</f>
        <v>#REF!</v>
      </c>
      <c r="BY1082" t="e">
        <f>#REF!</f>
        <v>#REF!</v>
      </c>
      <c r="BZ1082" t="e">
        <f>#REF!</f>
        <v>#REF!</v>
      </c>
      <c r="CA1082" t="e">
        <f>#REF!</f>
        <v>#REF!</v>
      </c>
      <c r="CB1082" t="e">
        <f>#REF!</f>
        <v>#REF!</v>
      </c>
      <c r="CC1082" t="e">
        <f>#REF!</f>
        <v>#REF!</v>
      </c>
    </row>
    <row r="1083" spans="1:81">
      <c r="A1083" t="e">
        <f>#REF!</f>
        <v>#REF!</v>
      </c>
      <c r="B1083">
        <v>1058</v>
      </c>
      <c r="C1083" t="e">
        <f>#REF!</f>
        <v>#REF!</v>
      </c>
      <c r="D1083" t="e">
        <f>#REF!</f>
        <v>#REF!</v>
      </c>
      <c r="E1083" t="e">
        <f>#REF!</f>
        <v>#REF!</v>
      </c>
      <c r="F1083" t="e">
        <f>#REF!</f>
        <v>#REF!</v>
      </c>
      <c r="G1083" t="e">
        <f>#REF!</f>
        <v>#REF!</v>
      </c>
      <c r="H1083" t="e">
        <f>#REF!</f>
        <v>#REF!</v>
      </c>
      <c r="I1083" t="e">
        <f>#REF!</f>
        <v>#REF!</v>
      </c>
      <c r="J1083" t="e">
        <f>#REF!</f>
        <v>#REF!</v>
      </c>
      <c r="K1083" t="e">
        <f>#REF!</f>
        <v>#REF!</v>
      </c>
      <c r="L1083" t="e">
        <f>#REF!</f>
        <v>#REF!</v>
      </c>
      <c r="M1083" t="e">
        <f>#REF!</f>
        <v>#REF!</v>
      </c>
      <c r="N1083" t="e">
        <f>#REF!</f>
        <v>#REF!</v>
      </c>
      <c r="O1083" t="e">
        <f>#REF!</f>
        <v>#REF!</v>
      </c>
      <c r="P1083" t="e">
        <f>#REF!</f>
        <v>#REF!</v>
      </c>
      <c r="Q1083" t="e">
        <f>#REF!</f>
        <v>#REF!</v>
      </c>
      <c r="R1083" t="e">
        <f>#REF!</f>
        <v>#REF!</v>
      </c>
      <c r="S1083" t="e">
        <f>#REF!</f>
        <v>#REF!</v>
      </c>
      <c r="T1083" t="e">
        <f>#REF!</f>
        <v>#REF!</v>
      </c>
      <c r="U1083" t="e">
        <f>#REF!</f>
        <v>#REF!</v>
      </c>
      <c r="V1083" t="e">
        <f>#REF!</f>
        <v>#REF!</v>
      </c>
      <c r="W1083" t="e">
        <f>#REF!</f>
        <v>#REF!</v>
      </c>
      <c r="X1083" t="e">
        <f>#REF!</f>
        <v>#REF!</v>
      </c>
      <c r="Y1083" t="e">
        <f>#REF!</f>
        <v>#REF!</v>
      </c>
      <c r="Z1083" t="e">
        <f>#REF!</f>
        <v>#REF!</v>
      </c>
      <c r="AA1083" t="e">
        <f>#REF!</f>
        <v>#REF!</v>
      </c>
      <c r="AB1083" t="e">
        <f>#REF!</f>
        <v>#REF!</v>
      </c>
      <c r="AC1083" t="e">
        <f>#REF!</f>
        <v>#REF!</v>
      </c>
      <c r="AD1083" t="e">
        <f>#REF!</f>
        <v>#REF!</v>
      </c>
      <c r="AE1083" t="e">
        <f>#REF!</f>
        <v>#REF!</v>
      </c>
      <c r="AF1083" t="e">
        <f>#REF!</f>
        <v>#REF!</v>
      </c>
      <c r="AG1083" t="e">
        <f>#REF!</f>
        <v>#REF!</v>
      </c>
      <c r="AH1083" t="e">
        <f>#REF!</f>
        <v>#REF!</v>
      </c>
      <c r="AI1083" t="e">
        <f>#REF!</f>
        <v>#REF!</v>
      </c>
      <c r="AJ1083" t="e">
        <f>#REF!</f>
        <v>#REF!</v>
      </c>
      <c r="AK1083" t="e">
        <f>#REF!</f>
        <v>#REF!</v>
      </c>
      <c r="AL1083" t="e">
        <f>#REF!</f>
        <v>#REF!</v>
      </c>
      <c r="AM1083" t="e">
        <f>#REF!</f>
        <v>#REF!</v>
      </c>
      <c r="AN1083" t="e">
        <f>#REF!</f>
        <v>#REF!</v>
      </c>
      <c r="AO1083" t="e">
        <f>#REF!</f>
        <v>#REF!</v>
      </c>
      <c r="AP1083" t="e">
        <f>#REF!</f>
        <v>#REF!</v>
      </c>
      <c r="AQ1083" t="e">
        <f>#REF!</f>
        <v>#REF!</v>
      </c>
      <c r="AR1083" t="e">
        <f>#REF!</f>
        <v>#REF!</v>
      </c>
      <c r="AS1083" t="e">
        <f>#REF!</f>
        <v>#REF!</v>
      </c>
      <c r="AT1083" t="e">
        <f>#REF!</f>
        <v>#REF!</v>
      </c>
      <c r="AU1083" t="e">
        <f>#REF!</f>
        <v>#REF!</v>
      </c>
      <c r="AV1083" t="e">
        <f>#REF!</f>
        <v>#REF!</v>
      </c>
      <c r="AW1083" t="e">
        <f>#REF!</f>
        <v>#REF!</v>
      </c>
      <c r="AX1083" t="e">
        <f>#REF!</f>
        <v>#REF!</v>
      </c>
      <c r="AY1083" t="e">
        <f>#REF!</f>
        <v>#REF!</v>
      </c>
      <c r="AZ1083" t="e">
        <f>#REF!</f>
        <v>#REF!</v>
      </c>
      <c r="BA1083" t="e">
        <f>#REF!</f>
        <v>#REF!</v>
      </c>
      <c r="BB1083" t="e">
        <f>#REF!</f>
        <v>#REF!</v>
      </c>
      <c r="BC1083" t="e">
        <f>#REF!</f>
        <v>#REF!</v>
      </c>
      <c r="BD1083" t="e">
        <f>#REF!</f>
        <v>#REF!</v>
      </c>
      <c r="BE1083" t="e">
        <f>#REF!</f>
        <v>#REF!</v>
      </c>
      <c r="BF1083" t="e">
        <f>#REF!</f>
        <v>#REF!</v>
      </c>
      <c r="BG1083" t="e">
        <f>#REF!</f>
        <v>#REF!</v>
      </c>
      <c r="BH1083" t="e">
        <f>#REF!</f>
        <v>#REF!</v>
      </c>
      <c r="BI1083" t="e">
        <f>#REF!</f>
        <v>#REF!</v>
      </c>
      <c r="BJ1083" t="e">
        <f>#REF!</f>
        <v>#REF!</v>
      </c>
      <c r="BK1083" t="e">
        <f>#REF!</f>
        <v>#REF!</v>
      </c>
      <c r="BL1083" t="e">
        <f>#REF!</f>
        <v>#REF!</v>
      </c>
      <c r="BM1083" t="e">
        <f>#REF!</f>
        <v>#REF!</v>
      </c>
      <c r="BN1083" t="e">
        <f>#REF!</f>
        <v>#REF!</v>
      </c>
      <c r="BO1083" t="e">
        <f>#REF!</f>
        <v>#REF!</v>
      </c>
      <c r="BP1083" t="e">
        <f>#REF!</f>
        <v>#REF!</v>
      </c>
      <c r="BQ1083" t="e">
        <f>#REF!</f>
        <v>#REF!</v>
      </c>
      <c r="BR1083" t="e">
        <f>#REF!</f>
        <v>#REF!</v>
      </c>
      <c r="BS1083" t="e">
        <f>#REF!</f>
        <v>#REF!</v>
      </c>
      <c r="BT1083" t="e">
        <f>#REF!</f>
        <v>#REF!</v>
      </c>
      <c r="BU1083" t="e">
        <f>#REF!</f>
        <v>#REF!</v>
      </c>
      <c r="BV1083" t="e">
        <f>#REF!</f>
        <v>#REF!</v>
      </c>
      <c r="BW1083" t="e">
        <f>#REF!</f>
        <v>#REF!</v>
      </c>
      <c r="BX1083" t="e">
        <f>#REF!</f>
        <v>#REF!</v>
      </c>
      <c r="BY1083" t="e">
        <f>#REF!</f>
        <v>#REF!</v>
      </c>
      <c r="BZ1083" t="e">
        <f>#REF!</f>
        <v>#REF!</v>
      </c>
      <c r="CA1083" t="e">
        <f>#REF!</f>
        <v>#REF!</v>
      </c>
      <c r="CB1083" t="e">
        <f>#REF!</f>
        <v>#REF!</v>
      </c>
      <c r="CC1083" t="e">
        <f>#REF!</f>
        <v>#REF!</v>
      </c>
    </row>
    <row r="1084" spans="1:81">
      <c r="A1084" t="e">
        <f>#REF!</f>
        <v>#REF!</v>
      </c>
      <c r="B1084">
        <v>1059</v>
      </c>
      <c r="C1084" t="e">
        <f>#REF!</f>
        <v>#REF!</v>
      </c>
      <c r="D1084" t="e">
        <f>#REF!</f>
        <v>#REF!</v>
      </c>
      <c r="E1084" t="e">
        <f>#REF!</f>
        <v>#REF!</v>
      </c>
      <c r="F1084" t="e">
        <f>#REF!</f>
        <v>#REF!</v>
      </c>
      <c r="G1084" t="e">
        <f>#REF!</f>
        <v>#REF!</v>
      </c>
      <c r="H1084" t="e">
        <f>#REF!</f>
        <v>#REF!</v>
      </c>
      <c r="I1084" t="e">
        <f>#REF!</f>
        <v>#REF!</v>
      </c>
      <c r="J1084" t="e">
        <f>#REF!</f>
        <v>#REF!</v>
      </c>
      <c r="K1084" t="e">
        <f>#REF!</f>
        <v>#REF!</v>
      </c>
      <c r="L1084" t="e">
        <f>#REF!</f>
        <v>#REF!</v>
      </c>
      <c r="M1084" t="e">
        <f>#REF!</f>
        <v>#REF!</v>
      </c>
      <c r="N1084" t="e">
        <f>#REF!</f>
        <v>#REF!</v>
      </c>
      <c r="O1084" t="e">
        <f>#REF!</f>
        <v>#REF!</v>
      </c>
      <c r="P1084" t="e">
        <f>#REF!</f>
        <v>#REF!</v>
      </c>
      <c r="Q1084" t="e">
        <f>#REF!</f>
        <v>#REF!</v>
      </c>
      <c r="R1084" t="e">
        <f>#REF!</f>
        <v>#REF!</v>
      </c>
      <c r="S1084" t="e">
        <f>#REF!</f>
        <v>#REF!</v>
      </c>
      <c r="T1084" t="e">
        <f>#REF!</f>
        <v>#REF!</v>
      </c>
      <c r="U1084" t="e">
        <f>#REF!</f>
        <v>#REF!</v>
      </c>
      <c r="V1084" t="e">
        <f>#REF!</f>
        <v>#REF!</v>
      </c>
      <c r="W1084" t="e">
        <f>#REF!</f>
        <v>#REF!</v>
      </c>
      <c r="X1084" t="e">
        <f>#REF!</f>
        <v>#REF!</v>
      </c>
      <c r="Y1084" t="e">
        <f>#REF!</f>
        <v>#REF!</v>
      </c>
      <c r="Z1084" t="e">
        <f>#REF!</f>
        <v>#REF!</v>
      </c>
      <c r="AA1084" t="e">
        <f>#REF!</f>
        <v>#REF!</v>
      </c>
      <c r="AB1084" t="e">
        <f>#REF!</f>
        <v>#REF!</v>
      </c>
      <c r="AC1084" t="e">
        <f>#REF!</f>
        <v>#REF!</v>
      </c>
      <c r="AD1084" t="e">
        <f>#REF!</f>
        <v>#REF!</v>
      </c>
      <c r="AE1084" t="e">
        <f>#REF!</f>
        <v>#REF!</v>
      </c>
      <c r="AF1084" t="e">
        <f>#REF!</f>
        <v>#REF!</v>
      </c>
      <c r="AG1084" t="e">
        <f>#REF!</f>
        <v>#REF!</v>
      </c>
      <c r="AH1084" t="e">
        <f>#REF!</f>
        <v>#REF!</v>
      </c>
      <c r="AI1084" t="e">
        <f>#REF!</f>
        <v>#REF!</v>
      </c>
      <c r="AJ1084" t="e">
        <f>#REF!</f>
        <v>#REF!</v>
      </c>
      <c r="AK1084" t="e">
        <f>#REF!</f>
        <v>#REF!</v>
      </c>
      <c r="AL1084" t="e">
        <f>#REF!</f>
        <v>#REF!</v>
      </c>
      <c r="AM1084" t="e">
        <f>#REF!</f>
        <v>#REF!</v>
      </c>
      <c r="AN1084" t="e">
        <f>#REF!</f>
        <v>#REF!</v>
      </c>
      <c r="AO1084" t="e">
        <f>#REF!</f>
        <v>#REF!</v>
      </c>
      <c r="AP1084" t="e">
        <f>#REF!</f>
        <v>#REF!</v>
      </c>
      <c r="AQ1084" t="e">
        <f>#REF!</f>
        <v>#REF!</v>
      </c>
      <c r="AR1084" t="e">
        <f>#REF!</f>
        <v>#REF!</v>
      </c>
      <c r="AS1084" t="e">
        <f>#REF!</f>
        <v>#REF!</v>
      </c>
      <c r="AT1084" t="e">
        <f>#REF!</f>
        <v>#REF!</v>
      </c>
      <c r="AU1084" t="e">
        <f>#REF!</f>
        <v>#REF!</v>
      </c>
      <c r="AV1084" t="e">
        <f>#REF!</f>
        <v>#REF!</v>
      </c>
      <c r="AW1084" t="e">
        <f>#REF!</f>
        <v>#REF!</v>
      </c>
      <c r="AX1084" t="e">
        <f>#REF!</f>
        <v>#REF!</v>
      </c>
      <c r="AY1084" t="e">
        <f>#REF!</f>
        <v>#REF!</v>
      </c>
      <c r="AZ1084" t="e">
        <f>#REF!</f>
        <v>#REF!</v>
      </c>
      <c r="BA1084" t="e">
        <f>#REF!</f>
        <v>#REF!</v>
      </c>
      <c r="BB1084" t="e">
        <f>#REF!</f>
        <v>#REF!</v>
      </c>
      <c r="BC1084" t="e">
        <f>#REF!</f>
        <v>#REF!</v>
      </c>
      <c r="BD1084" t="e">
        <f>#REF!</f>
        <v>#REF!</v>
      </c>
      <c r="BE1084" t="e">
        <f>#REF!</f>
        <v>#REF!</v>
      </c>
      <c r="BF1084" t="e">
        <f>#REF!</f>
        <v>#REF!</v>
      </c>
      <c r="BG1084" t="e">
        <f>#REF!</f>
        <v>#REF!</v>
      </c>
      <c r="BH1084" t="e">
        <f>#REF!</f>
        <v>#REF!</v>
      </c>
      <c r="BI1084" t="e">
        <f>#REF!</f>
        <v>#REF!</v>
      </c>
      <c r="BJ1084" t="e">
        <f>#REF!</f>
        <v>#REF!</v>
      </c>
      <c r="BK1084" t="e">
        <f>#REF!</f>
        <v>#REF!</v>
      </c>
      <c r="BL1084" t="e">
        <f>#REF!</f>
        <v>#REF!</v>
      </c>
      <c r="BM1084" t="e">
        <f>#REF!</f>
        <v>#REF!</v>
      </c>
      <c r="BN1084" t="e">
        <f>#REF!</f>
        <v>#REF!</v>
      </c>
      <c r="BO1084" t="e">
        <f>#REF!</f>
        <v>#REF!</v>
      </c>
      <c r="BP1084" t="e">
        <f>#REF!</f>
        <v>#REF!</v>
      </c>
      <c r="BQ1084" t="e">
        <f>#REF!</f>
        <v>#REF!</v>
      </c>
      <c r="BR1084" t="e">
        <f>#REF!</f>
        <v>#REF!</v>
      </c>
      <c r="BS1084" t="e">
        <f>#REF!</f>
        <v>#REF!</v>
      </c>
      <c r="BT1084" t="e">
        <f>#REF!</f>
        <v>#REF!</v>
      </c>
      <c r="BU1084" t="e">
        <f>#REF!</f>
        <v>#REF!</v>
      </c>
      <c r="BV1084" t="e">
        <f>#REF!</f>
        <v>#REF!</v>
      </c>
      <c r="BW1084" t="e">
        <f>#REF!</f>
        <v>#REF!</v>
      </c>
      <c r="BX1084" t="e">
        <f>#REF!</f>
        <v>#REF!</v>
      </c>
      <c r="BY1084" t="e">
        <f>#REF!</f>
        <v>#REF!</v>
      </c>
      <c r="BZ1084" t="e">
        <f>#REF!</f>
        <v>#REF!</v>
      </c>
      <c r="CA1084" t="e">
        <f>#REF!</f>
        <v>#REF!</v>
      </c>
      <c r="CB1084" t="e">
        <f>#REF!</f>
        <v>#REF!</v>
      </c>
      <c r="CC1084" t="e">
        <f>#REF!</f>
        <v>#REF!</v>
      </c>
    </row>
    <row r="1085" spans="1:81">
      <c r="A1085" t="e">
        <f>#REF!</f>
        <v>#REF!</v>
      </c>
      <c r="B1085">
        <v>1060</v>
      </c>
      <c r="C1085" t="e">
        <f>#REF!</f>
        <v>#REF!</v>
      </c>
      <c r="D1085" t="e">
        <f>#REF!</f>
        <v>#REF!</v>
      </c>
      <c r="E1085" t="e">
        <f>#REF!</f>
        <v>#REF!</v>
      </c>
      <c r="F1085" t="e">
        <f>#REF!</f>
        <v>#REF!</v>
      </c>
      <c r="G1085" t="e">
        <f>#REF!</f>
        <v>#REF!</v>
      </c>
      <c r="H1085" t="e">
        <f>#REF!</f>
        <v>#REF!</v>
      </c>
      <c r="I1085" t="e">
        <f>#REF!</f>
        <v>#REF!</v>
      </c>
      <c r="J1085" t="e">
        <f>#REF!</f>
        <v>#REF!</v>
      </c>
      <c r="K1085" t="e">
        <f>#REF!</f>
        <v>#REF!</v>
      </c>
      <c r="L1085" t="e">
        <f>#REF!</f>
        <v>#REF!</v>
      </c>
      <c r="M1085" t="e">
        <f>#REF!</f>
        <v>#REF!</v>
      </c>
      <c r="N1085" t="e">
        <f>#REF!</f>
        <v>#REF!</v>
      </c>
      <c r="O1085" t="e">
        <f>#REF!</f>
        <v>#REF!</v>
      </c>
      <c r="P1085" t="e">
        <f>#REF!</f>
        <v>#REF!</v>
      </c>
      <c r="Q1085" t="e">
        <f>#REF!</f>
        <v>#REF!</v>
      </c>
      <c r="R1085" t="e">
        <f>#REF!</f>
        <v>#REF!</v>
      </c>
      <c r="S1085" t="e">
        <f>#REF!</f>
        <v>#REF!</v>
      </c>
      <c r="T1085" t="e">
        <f>#REF!</f>
        <v>#REF!</v>
      </c>
      <c r="U1085" t="e">
        <f>#REF!</f>
        <v>#REF!</v>
      </c>
      <c r="V1085" t="e">
        <f>#REF!</f>
        <v>#REF!</v>
      </c>
      <c r="W1085" t="e">
        <f>#REF!</f>
        <v>#REF!</v>
      </c>
      <c r="X1085" t="e">
        <f>#REF!</f>
        <v>#REF!</v>
      </c>
      <c r="Y1085" t="e">
        <f>#REF!</f>
        <v>#REF!</v>
      </c>
      <c r="Z1085" t="e">
        <f>#REF!</f>
        <v>#REF!</v>
      </c>
      <c r="AA1085" t="e">
        <f>#REF!</f>
        <v>#REF!</v>
      </c>
      <c r="AB1085" t="e">
        <f>#REF!</f>
        <v>#REF!</v>
      </c>
      <c r="AC1085" t="e">
        <f>#REF!</f>
        <v>#REF!</v>
      </c>
      <c r="AD1085" t="e">
        <f>#REF!</f>
        <v>#REF!</v>
      </c>
      <c r="AE1085" t="e">
        <f>#REF!</f>
        <v>#REF!</v>
      </c>
      <c r="AF1085" t="e">
        <f>#REF!</f>
        <v>#REF!</v>
      </c>
      <c r="AG1085" t="e">
        <f>#REF!</f>
        <v>#REF!</v>
      </c>
      <c r="AH1085" t="e">
        <f>#REF!</f>
        <v>#REF!</v>
      </c>
      <c r="AI1085" t="e">
        <f>#REF!</f>
        <v>#REF!</v>
      </c>
      <c r="AJ1085" t="e">
        <f>#REF!</f>
        <v>#REF!</v>
      </c>
      <c r="AK1085" t="e">
        <f>#REF!</f>
        <v>#REF!</v>
      </c>
      <c r="AL1085" t="e">
        <f>#REF!</f>
        <v>#REF!</v>
      </c>
      <c r="AM1085" t="e">
        <f>#REF!</f>
        <v>#REF!</v>
      </c>
      <c r="AN1085" t="e">
        <f>#REF!</f>
        <v>#REF!</v>
      </c>
      <c r="AO1085" t="e">
        <f>#REF!</f>
        <v>#REF!</v>
      </c>
      <c r="AP1085" t="e">
        <f>#REF!</f>
        <v>#REF!</v>
      </c>
      <c r="AQ1085" t="e">
        <f>#REF!</f>
        <v>#REF!</v>
      </c>
      <c r="AR1085" t="e">
        <f>#REF!</f>
        <v>#REF!</v>
      </c>
      <c r="AS1085" t="e">
        <f>#REF!</f>
        <v>#REF!</v>
      </c>
      <c r="AT1085" t="e">
        <f>#REF!</f>
        <v>#REF!</v>
      </c>
      <c r="AU1085" t="e">
        <f>#REF!</f>
        <v>#REF!</v>
      </c>
      <c r="AV1085" t="e">
        <f>#REF!</f>
        <v>#REF!</v>
      </c>
      <c r="AW1085" t="e">
        <f>#REF!</f>
        <v>#REF!</v>
      </c>
      <c r="AX1085" t="e">
        <f>#REF!</f>
        <v>#REF!</v>
      </c>
      <c r="AY1085" t="e">
        <f>#REF!</f>
        <v>#REF!</v>
      </c>
      <c r="AZ1085" t="e">
        <f>#REF!</f>
        <v>#REF!</v>
      </c>
      <c r="BA1085" t="e">
        <f>#REF!</f>
        <v>#REF!</v>
      </c>
      <c r="BB1085" t="e">
        <f>#REF!</f>
        <v>#REF!</v>
      </c>
      <c r="BC1085" t="e">
        <f>#REF!</f>
        <v>#REF!</v>
      </c>
      <c r="BD1085" t="e">
        <f>#REF!</f>
        <v>#REF!</v>
      </c>
      <c r="BE1085" t="e">
        <f>#REF!</f>
        <v>#REF!</v>
      </c>
      <c r="BF1085" t="e">
        <f>#REF!</f>
        <v>#REF!</v>
      </c>
      <c r="BG1085" t="e">
        <f>#REF!</f>
        <v>#REF!</v>
      </c>
      <c r="BH1085" t="e">
        <f>#REF!</f>
        <v>#REF!</v>
      </c>
      <c r="BI1085" t="e">
        <f>#REF!</f>
        <v>#REF!</v>
      </c>
      <c r="BJ1085" t="e">
        <f>#REF!</f>
        <v>#REF!</v>
      </c>
      <c r="BK1085" t="e">
        <f>#REF!</f>
        <v>#REF!</v>
      </c>
      <c r="BL1085" t="e">
        <f>#REF!</f>
        <v>#REF!</v>
      </c>
      <c r="BM1085" t="e">
        <f>#REF!</f>
        <v>#REF!</v>
      </c>
      <c r="BN1085" t="e">
        <f>#REF!</f>
        <v>#REF!</v>
      </c>
      <c r="BO1085" t="e">
        <f>#REF!</f>
        <v>#REF!</v>
      </c>
      <c r="BP1085" t="e">
        <f>#REF!</f>
        <v>#REF!</v>
      </c>
      <c r="BQ1085" t="e">
        <f>#REF!</f>
        <v>#REF!</v>
      </c>
      <c r="BR1085" t="e">
        <f>#REF!</f>
        <v>#REF!</v>
      </c>
      <c r="BS1085" t="e">
        <f>#REF!</f>
        <v>#REF!</v>
      </c>
      <c r="BT1085" t="e">
        <f>#REF!</f>
        <v>#REF!</v>
      </c>
      <c r="BU1085" t="e">
        <f>#REF!</f>
        <v>#REF!</v>
      </c>
      <c r="BV1085" t="e">
        <f>#REF!</f>
        <v>#REF!</v>
      </c>
      <c r="BW1085" t="e">
        <f>#REF!</f>
        <v>#REF!</v>
      </c>
      <c r="BX1085" t="e">
        <f>#REF!</f>
        <v>#REF!</v>
      </c>
      <c r="BY1085" t="e">
        <f>#REF!</f>
        <v>#REF!</v>
      </c>
      <c r="BZ1085" t="e">
        <f>#REF!</f>
        <v>#REF!</v>
      </c>
      <c r="CA1085" t="e">
        <f>#REF!</f>
        <v>#REF!</v>
      </c>
      <c r="CB1085" t="e">
        <f>#REF!</f>
        <v>#REF!</v>
      </c>
      <c r="CC1085" t="e">
        <f>#REF!</f>
        <v>#REF!</v>
      </c>
    </row>
    <row r="1086" spans="1:81">
      <c r="A1086" t="e">
        <f>#REF!</f>
        <v>#REF!</v>
      </c>
      <c r="B1086">
        <v>1061</v>
      </c>
      <c r="C1086" t="e">
        <f>#REF!</f>
        <v>#REF!</v>
      </c>
      <c r="D1086" t="e">
        <f>#REF!</f>
        <v>#REF!</v>
      </c>
      <c r="E1086" t="e">
        <f>#REF!</f>
        <v>#REF!</v>
      </c>
      <c r="F1086" t="e">
        <f>#REF!</f>
        <v>#REF!</v>
      </c>
      <c r="G1086" t="e">
        <f>#REF!</f>
        <v>#REF!</v>
      </c>
      <c r="H1086" t="e">
        <f>#REF!</f>
        <v>#REF!</v>
      </c>
      <c r="I1086" t="e">
        <f>#REF!</f>
        <v>#REF!</v>
      </c>
      <c r="J1086" t="e">
        <f>#REF!</f>
        <v>#REF!</v>
      </c>
      <c r="K1086" t="e">
        <f>#REF!</f>
        <v>#REF!</v>
      </c>
      <c r="L1086" t="e">
        <f>#REF!</f>
        <v>#REF!</v>
      </c>
      <c r="M1086" t="e">
        <f>#REF!</f>
        <v>#REF!</v>
      </c>
      <c r="N1086" t="e">
        <f>#REF!</f>
        <v>#REF!</v>
      </c>
      <c r="O1086" t="e">
        <f>#REF!</f>
        <v>#REF!</v>
      </c>
      <c r="P1086" t="e">
        <f>#REF!</f>
        <v>#REF!</v>
      </c>
      <c r="Q1086" t="e">
        <f>#REF!</f>
        <v>#REF!</v>
      </c>
      <c r="R1086" t="e">
        <f>#REF!</f>
        <v>#REF!</v>
      </c>
      <c r="S1086" t="e">
        <f>#REF!</f>
        <v>#REF!</v>
      </c>
      <c r="T1086" t="e">
        <f>#REF!</f>
        <v>#REF!</v>
      </c>
      <c r="U1086" t="e">
        <f>#REF!</f>
        <v>#REF!</v>
      </c>
      <c r="V1086" t="e">
        <f>#REF!</f>
        <v>#REF!</v>
      </c>
      <c r="W1086" t="e">
        <f>#REF!</f>
        <v>#REF!</v>
      </c>
      <c r="X1086" t="e">
        <f>#REF!</f>
        <v>#REF!</v>
      </c>
      <c r="Y1086" t="e">
        <f>#REF!</f>
        <v>#REF!</v>
      </c>
      <c r="Z1086" t="e">
        <f>#REF!</f>
        <v>#REF!</v>
      </c>
      <c r="AA1086" t="e">
        <f>#REF!</f>
        <v>#REF!</v>
      </c>
      <c r="AB1086" t="e">
        <f>#REF!</f>
        <v>#REF!</v>
      </c>
      <c r="AC1086" t="e">
        <f>#REF!</f>
        <v>#REF!</v>
      </c>
      <c r="AD1086" t="e">
        <f>#REF!</f>
        <v>#REF!</v>
      </c>
      <c r="AE1086" t="e">
        <f>#REF!</f>
        <v>#REF!</v>
      </c>
      <c r="AF1086" t="e">
        <f>#REF!</f>
        <v>#REF!</v>
      </c>
      <c r="AG1086" t="e">
        <f>#REF!</f>
        <v>#REF!</v>
      </c>
      <c r="AH1086" t="e">
        <f>#REF!</f>
        <v>#REF!</v>
      </c>
      <c r="AI1086" t="e">
        <f>#REF!</f>
        <v>#REF!</v>
      </c>
      <c r="AJ1086" t="e">
        <f>#REF!</f>
        <v>#REF!</v>
      </c>
      <c r="AK1086" t="e">
        <f>#REF!</f>
        <v>#REF!</v>
      </c>
      <c r="AL1086" t="e">
        <f>#REF!</f>
        <v>#REF!</v>
      </c>
      <c r="AM1086" t="e">
        <f>#REF!</f>
        <v>#REF!</v>
      </c>
      <c r="AN1086" t="e">
        <f>#REF!</f>
        <v>#REF!</v>
      </c>
      <c r="AO1086" t="e">
        <f>#REF!</f>
        <v>#REF!</v>
      </c>
      <c r="AP1086" t="e">
        <f>#REF!</f>
        <v>#REF!</v>
      </c>
      <c r="AQ1086" t="e">
        <f>#REF!</f>
        <v>#REF!</v>
      </c>
      <c r="AR1086" t="e">
        <f>#REF!</f>
        <v>#REF!</v>
      </c>
      <c r="AS1086" t="e">
        <f>#REF!</f>
        <v>#REF!</v>
      </c>
      <c r="AT1086" t="e">
        <f>#REF!</f>
        <v>#REF!</v>
      </c>
      <c r="AU1086" t="e">
        <f>#REF!</f>
        <v>#REF!</v>
      </c>
      <c r="AV1086" t="e">
        <f>#REF!</f>
        <v>#REF!</v>
      </c>
      <c r="AW1086" t="e">
        <f>#REF!</f>
        <v>#REF!</v>
      </c>
      <c r="AX1086" t="e">
        <f>#REF!</f>
        <v>#REF!</v>
      </c>
      <c r="AY1086" t="e">
        <f>#REF!</f>
        <v>#REF!</v>
      </c>
      <c r="AZ1086" t="e">
        <f>#REF!</f>
        <v>#REF!</v>
      </c>
      <c r="BA1086" t="e">
        <f>#REF!</f>
        <v>#REF!</v>
      </c>
      <c r="BB1086" t="e">
        <f>#REF!</f>
        <v>#REF!</v>
      </c>
      <c r="BC1086" t="e">
        <f>#REF!</f>
        <v>#REF!</v>
      </c>
      <c r="BD1086" t="e">
        <f>#REF!</f>
        <v>#REF!</v>
      </c>
      <c r="BE1086" t="e">
        <f>#REF!</f>
        <v>#REF!</v>
      </c>
      <c r="BF1086" t="e">
        <f>#REF!</f>
        <v>#REF!</v>
      </c>
      <c r="BG1086" t="e">
        <f>#REF!</f>
        <v>#REF!</v>
      </c>
      <c r="BH1086" t="e">
        <f>#REF!</f>
        <v>#REF!</v>
      </c>
      <c r="BI1086" t="e">
        <f>#REF!</f>
        <v>#REF!</v>
      </c>
      <c r="BJ1086" t="e">
        <f>#REF!</f>
        <v>#REF!</v>
      </c>
      <c r="BK1086" t="e">
        <f>#REF!</f>
        <v>#REF!</v>
      </c>
      <c r="BL1086" t="e">
        <f>#REF!</f>
        <v>#REF!</v>
      </c>
      <c r="BM1086" t="e">
        <f>#REF!</f>
        <v>#REF!</v>
      </c>
      <c r="BN1086" t="e">
        <f>#REF!</f>
        <v>#REF!</v>
      </c>
      <c r="BO1086" t="e">
        <f>#REF!</f>
        <v>#REF!</v>
      </c>
      <c r="BP1086" t="e">
        <f>#REF!</f>
        <v>#REF!</v>
      </c>
      <c r="BQ1086" t="e">
        <f>#REF!</f>
        <v>#REF!</v>
      </c>
      <c r="BR1086" t="e">
        <f>#REF!</f>
        <v>#REF!</v>
      </c>
      <c r="BS1086" t="e">
        <f>#REF!</f>
        <v>#REF!</v>
      </c>
      <c r="BT1086" t="e">
        <f>#REF!</f>
        <v>#REF!</v>
      </c>
      <c r="BU1086" t="e">
        <f>#REF!</f>
        <v>#REF!</v>
      </c>
      <c r="BV1086" t="e">
        <f>#REF!</f>
        <v>#REF!</v>
      </c>
      <c r="BW1086" t="e">
        <f>#REF!</f>
        <v>#REF!</v>
      </c>
      <c r="BX1086" t="e">
        <f>#REF!</f>
        <v>#REF!</v>
      </c>
      <c r="BY1086" t="e">
        <f>#REF!</f>
        <v>#REF!</v>
      </c>
      <c r="BZ1086" t="e">
        <f>#REF!</f>
        <v>#REF!</v>
      </c>
      <c r="CA1086" t="e">
        <f>#REF!</f>
        <v>#REF!</v>
      </c>
      <c r="CB1086" t="e">
        <f>#REF!</f>
        <v>#REF!</v>
      </c>
      <c r="CC1086" t="e">
        <f>#REF!</f>
        <v>#REF!</v>
      </c>
    </row>
    <row r="1087" spans="1:81">
      <c r="A1087" t="e">
        <f>#REF!</f>
        <v>#REF!</v>
      </c>
      <c r="B1087">
        <v>1062</v>
      </c>
      <c r="C1087" t="e">
        <f>#REF!</f>
        <v>#REF!</v>
      </c>
      <c r="D1087" t="e">
        <f>#REF!</f>
        <v>#REF!</v>
      </c>
      <c r="E1087" t="e">
        <f>#REF!</f>
        <v>#REF!</v>
      </c>
      <c r="F1087" t="e">
        <f>#REF!</f>
        <v>#REF!</v>
      </c>
      <c r="G1087" t="e">
        <f>#REF!</f>
        <v>#REF!</v>
      </c>
      <c r="H1087" t="e">
        <f>#REF!</f>
        <v>#REF!</v>
      </c>
      <c r="I1087" t="e">
        <f>#REF!</f>
        <v>#REF!</v>
      </c>
      <c r="J1087" t="e">
        <f>#REF!</f>
        <v>#REF!</v>
      </c>
      <c r="K1087" t="e">
        <f>#REF!</f>
        <v>#REF!</v>
      </c>
      <c r="L1087" t="e">
        <f>#REF!</f>
        <v>#REF!</v>
      </c>
      <c r="M1087" t="e">
        <f>#REF!</f>
        <v>#REF!</v>
      </c>
      <c r="N1087" t="e">
        <f>#REF!</f>
        <v>#REF!</v>
      </c>
      <c r="O1087" t="e">
        <f>#REF!</f>
        <v>#REF!</v>
      </c>
      <c r="P1087" t="e">
        <f>#REF!</f>
        <v>#REF!</v>
      </c>
      <c r="Q1087" t="e">
        <f>#REF!</f>
        <v>#REF!</v>
      </c>
      <c r="R1087" t="e">
        <f>#REF!</f>
        <v>#REF!</v>
      </c>
      <c r="S1087" t="e">
        <f>#REF!</f>
        <v>#REF!</v>
      </c>
      <c r="T1087" t="e">
        <f>#REF!</f>
        <v>#REF!</v>
      </c>
      <c r="U1087" t="e">
        <f>#REF!</f>
        <v>#REF!</v>
      </c>
      <c r="V1087" t="e">
        <f>#REF!</f>
        <v>#REF!</v>
      </c>
      <c r="W1087" t="e">
        <f>#REF!</f>
        <v>#REF!</v>
      </c>
      <c r="X1087" t="e">
        <f>#REF!</f>
        <v>#REF!</v>
      </c>
      <c r="Y1087" t="e">
        <f>#REF!</f>
        <v>#REF!</v>
      </c>
      <c r="Z1087" t="e">
        <f>#REF!</f>
        <v>#REF!</v>
      </c>
      <c r="AA1087" t="e">
        <f>#REF!</f>
        <v>#REF!</v>
      </c>
      <c r="AB1087" t="e">
        <f>#REF!</f>
        <v>#REF!</v>
      </c>
      <c r="AC1087" t="e">
        <f>#REF!</f>
        <v>#REF!</v>
      </c>
      <c r="AD1087" t="e">
        <f>#REF!</f>
        <v>#REF!</v>
      </c>
      <c r="AE1087" t="e">
        <f>#REF!</f>
        <v>#REF!</v>
      </c>
      <c r="AF1087" t="e">
        <f>#REF!</f>
        <v>#REF!</v>
      </c>
      <c r="AG1087" t="e">
        <f>#REF!</f>
        <v>#REF!</v>
      </c>
      <c r="AH1087" t="e">
        <f>#REF!</f>
        <v>#REF!</v>
      </c>
      <c r="AI1087" t="e">
        <f>#REF!</f>
        <v>#REF!</v>
      </c>
      <c r="AJ1087" t="e">
        <f>#REF!</f>
        <v>#REF!</v>
      </c>
      <c r="AK1087" t="e">
        <f>#REF!</f>
        <v>#REF!</v>
      </c>
      <c r="AL1087" t="e">
        <f>#REF!</f>
        <v>#REF!</v>
      </c>
      <c r="AM1087" t="e">
        <f>#REF!</f>
        <v>#REF!</v>
      </c>
      <c r="AN1087" t="e">
        <f>#REF!</f>
        <v>#REF!</v>
      </c>
      <c r="AO1087" t="e">
        <f>#REF!</f>
        <v>#REF!</v>
      </c>
      <c r="AP1087" t="e">
        <f>#REF!</f>
        <v>#REF!</v>
      </c>
      <c r="AQ1087" t="e">
        <f>#REF!</f>
        <v>#REF!</v>
      </c>
      <c r="AR1087" t="e">
        <f>#REF!</f>
        <v>#REF!</v>
      </c>
      <c r="AS1087" t="e">
        <f>#REF!</f>
        <v>#REF!</v>
      </c>
      <c r="AT1087" t="e">
        <f>#REF!</f>
        <v>#REF!</v>
      </c>
      <c r="AU1087" t="e">
        <f>#REF!</f>
        <v>#REF!</v>
      </c>
      <c r="AV1087" t="e">
        <f>#REF!</f>
        <v>#REF!</v>
      </c>
      <c r="AW1087" t="e">
        <f>#REF!</f>
        <v>#REF!</v>
      </c>
      <c r="AX1087" t="e">
        <f>#REF!</f>
        <v>#REF!</v>
      </c>
      <c r="AY1087" t="e">
        <f>#REF!</f>
        <v>#REF!</v>
      </c>
      <c r="AZ1087" t="e">
        <f>#REF!</f>
        <v>#REF!</v>
      </c>
      <c r="BA1087" t="e">
        <f>#REF!</f>
        <v>#REF!</v>
      </c>
      <c r="BB1087" t="e">
        <f>#REF!</f>
        <v>#REF!</v>
      </c>
      <c r="BC1087" t="e">
        <f>#REF!</f>
        <v>#REF!</v>
      </c>
      <c r="BD1087" t="e">
        <f>#REF!</f>
        <v>#REF!</v>
      </c>
      <c r="BE1087" t="e">
        <f>#REF!</f>
        <v>#REF!</v>
      </c>
      <c r="BF1087" t="e">
        <f>#REF!</f>
        <v>#REF!</v>
      </c>
      <c r="BG1087" t="e">
        <f>#REF!</f>
        <v>#REF!</v>
      </c>
      <c r="BH1087" t="e">
        <f>#REF!</f>
        <v>#REF!</v>
      </c>
      <c r="BI1087" t="e">
        <f>#REF!</f>
        <v>#REF!</v>
      </c>
      <c r="BJ1087" t="e">
        <f>#REF!</f>
        <v>#REF!</v>
      </c>
      <c r="BK1087" t="e">
        <f>#REF!</f>
        <v>#REF!</v>
      </c>
      <c r="BL1087" t="e">
        <f>#REF!</f>
        <v>#REF!</v>
      </c>
      <c r="BM1087" t="e">
        <f>#REF!</f>
        <v>#REF!</v>
      </c>
      <c r="BN1087" t="e">
        <f>#REF!</f>
        <v>#REF!</v>
      </c>
      <c r="BO1087" t="e">
        <f>#REF!</f>
        <v>#REF!</v>
      </c>
      <c r="BP1087" t="e">
        <f>#REF!</f>
        <v>#REF!</v>
      </c>
      <c r="BQ1087" t="e">
        <f>#REF!</f>
        <v>#REF!</v>
      </c>
      <c r="BR1087" t="e">
        <f>#REF!</f>
        <v>#REF!</v>
      </c>
      <c r="BS1087" t="e">
        <f>#REF!</f>
        <v>#REF!</v>
      </c>
      <c r="BT1087" t="e">
        <f>#REF!</f>
        <v>#REF!</v>
      </c>
      <c r="BU1087" t="e">
        <f>#REF!</f>
        <v>#REF!</v>
      </c>
      <c r="BV1087" t="e">
        <f>#REF!</f>
        <v>#REF!</v>
      </c>
      <c r="BW1087" t="e">
        <f>#REF!</f>
        <v>#REF!</v>
      </c>
      <c r="BX1087" t="e">
        <f>#REF!</f>
        <v>#REF!</v>
      </c>
      <c r="BY1087" t="e">
        <f>#REF!</f>
        <v>#REF!</v>
      </c>
      <c r="BZ1087" t="e">
        <f>#REF!</f>
        <v>#REF!</v>
      </c>
      <c r="CA1087" t="e">
        <f>#REF!</f>
        <v>#REF!</v>
      </c>
      <c r="CB1087" t="e">
        <f>#REF!</f>
        <v>#REF!</v>
      </c>
      <c r="CC1087" t="e">
        <f>#REF!</f>
        <v>#REF!</v>
      </c>
    </row>
    <row r="1088" spans="1:81">
      <c r="A1088" t="e">
        <f>#REF!</f>
        <v>#REF!</v>
      </c>
      <c r="B1088">
        <v>1063</v>
      </c>
      <c r="C1088" t="e">
        <f>#REF!</f>
        <v>#REF!</v>
      </c>
      <c r="D1088" t="e">
        <f>#REF!</f>
        <v>#REF!</v>
      </c>
      <c r="E1088" t="e">
        <f>#REF!</f>
        <v>#REF!</v>
      </c>
      <c r="F1088" t="e">
        <f>#REF!</f>
        <v>#REF!</v>
      </c>
      <c r="G1088" t="e">
        <f>#REF!</f>
        <v>#REF!</v>
      </c>
      <c r="H1088" t="e">
        <f>#REF!</f>
        <v>#REF!</v>
      </c>
      <c r="I1088" t="e">
        <f>#REF!</f>
        <v>#REF!</v>
      </c>
      <c r="J1088" t="e">
        <f>#REF!</f>
        <v>#REF!</v>
      </c>
      <c r="K1088" t="e">
        <f>#REF!</f>
        <v>#REF!</v>
      </c>
      <c r="L1088" t="e">
        <f>#REF!</f>
        <v>#REF!</v>
      </c>
      <c r="M1088" t="e">
        <f>#REF!</f>
        <v>#REF!</v>
      </c>
      <c r="N1088" t="e">
        <f>#REF!</f>
        <v>#REF!</v>
      </c>
      <c r="O1088" t="e">
        <f>#REF!</f>
        <v>#REF!</v>
      </c>
      <c r="P1088" t="e">
        <f>#REF!</f>
        <v>#REF!</v>
      </c>
      <c r="Q1088" t="e">
        <f>#REF!</f>
        <v>#REF!</v>
      </c>
      <c r="R1088" t="e">
        <f>#REF!</f>
        <v>#REF!</v>
      </c>
      <c r="S1088" t="e">
        <f>#REF!</f>
        <v>#REF!</v>
      </c>
      <c r="T1088" t="e">
        <f>#REF!</f>
        <v>#REF!</v>
      </c>
      <c r="U1088" t="e">
        <f>#REF!</f>
        <v>#REF!</v>
      </c>
      <c r="V1088" t="e">
        <f>#REF!</f>
        <v>#REF!</v>
      </c>
      <c r="W1088" t="e">
        <f>#REF!</f>
        <v>#REF!</v>
      </c>
      <c r="X1088" t="e">
        <f>#REF!</f>
        <v>#REF!</v>
      </c>
      <c r="Y1088" t="e">
        <f>#REF!</f>
        <v>#REF!</v>
      </c>
      <c r="Z1088" t="e">
        <f>#REF!</f>
        <v>#REF!</v>
      </c>
      <c r="AA1088" t="e">
        <f>#REF!</f>
        <v>#REF!</v>
      </c>
      <c r="AB1088" t="e">
        <f>#REF!</f>
        <v>#REF!</v>
      </c>
      <c r="AC1088" t="e">
        <f>#REF!</f>
        <v>#REF!</v>
      </c>
      <c r="AD1088" t="e">
        <f>#REF!</f>
        <v>#REF!</v>
      </c>
      <c r="AE1088" t="e">
        <f>#REF!</f>
        <v>#REF!</v>
      </c>
      <c r="AF1088" t="e">
        <f>#REF!</f>
        <v>#REF!</v>
      </c>
      <c r="AG1088" t="e">
        <f>#REF!</f>
        <v>#REF!</v>
      </c>
      <c r="AH1088" t="e">
        <f>#REF!</f>
        <v>#REF!</v>
      </c>
      <c r="AI1088" t="e">
        <f>#REF!</f>
        <v>#REF!</v>
      </c>
      <c r="AJ1088" t="e">
        <f>#REF!</f>
        <v>#REF!</v>
      </c>
      <c r="AK1088" t="e">
        <f>#REF!</f>
        <v>#REF!</v>
      </c>
      <c r="AL1088" t="e">
        <f>#REF!</f>
        <v>#REF!</v>
      </c>
      <c r="AM1088" t="e">
        <f>#REF!</f>
        <v>#REF!</v>
      </c>
      <c r="AN1088" t="e">
        <f>#REF!</f>
        <v>#REF!</v>
      </c>
      <c r="AO1088" t="e">
        <f>#REF!</f>
        <v>#REF!</v>
      </c>
      <c r="AP1088" t="e">
        <f>#REF!</f>
        <v>#REF!</v>
      </c>
      <c r="AQ1088" t="e">
        <f>#REF!</f>
        <v>#REF!</v>
      </c>
      <c r="AR1088" t="e">
        <f>#REF!</f>
        <v>#REF!</v>
      </c>
      <c r="AS1088" t="e">
        <f>#REF!</f>
        <v>#REF!</v>
      </c>
      <c r="AT1088" t="e">
        <f>#REF!</f>
        <v>#REF!</v>
      </c>
      <c r="AU1088" t="e">
        <f>#REF!</f>
        <v>#REF!</v>
      </c>
      <c r="AV1088" t="e">
        <f>#REF!</f>
        <v>#REF!</v>
      </c>
      <c r="AW1088" t="e">
        <f>#REF!</f>
        <v>#REF!</v>
      </c>
      <c r="AX1088" t="e">
        <f>#REF!</f>
        <v>#REF!</v>
      </c>
      <c r="AY1088" t="e">
        <f>#REF!</f>
        <v>#REF!</v>
      </c>
      <c r="AZ1088" t="e">
        <f>#REF!</f>
        <v>#REF!</v>
      </c>
      <c r="BA1088" t="e">
        <f>#REF!</f>
        <v>#REF!</v>
      </c>
      <c r="BB1088" t="e">
        <f>#REF!</f>
        <v>#REF!</v>
      </c>
      <c r="BC1088" t="e">
        <f>#REF!</f>
        <v>#REF!</v>
      </c>
      <c r="BD1088" t="e">
        <f>#REF!</f>
        <v>#REF!</v>
      </c>
      <c r="BE1088" t="e">
        <f>#REF!</f>
        <v>#REF!</v>
      </c>
      <c r="BF1088" t="e">
        <f>#REF!</f>
        <v>#REF!</v>
      </c>
      <c r="BG1088" t="e">
        <f>#REF!</f>
        <v>#REF!</v>
      </c>
      <c r="BH1088" t="e">
        <f>#REF!</f>
        <v>#REF!</v>
      </c>
      <c r="BI1088" t="e">
        <f>#REF!</f>
        <v>#REF!</v>
      </c>
      <c r="BJ1088" t="e">
        <f>#REF!</f>
        <v>#REF!</v>
      </c>
      <c r="BK1088" t="e">
        <f>#REF!</f>
        <v>#REF!</v>
      </c>
      <c r="BL1088" t="e">
        <f>#REF!</f>
        <v>#REF!</v>
      </c>
      <c r="BM1088" t="e">
        <f>#REF!</f>
        <v>#REF!</v>
      </c>
      <c r="BN1088" t="e">
        <f>#REF!</f>
        <v>#REF!</v>
      </c>
      <c r="BO1088" t="e">
        <f>#REF!</f>
        <v>#REF!</v>
      </c>
      <c r="BP1088" t="e">
        <f>#REF!</f>
        <v>#REF!</v>
      </c>
      <c r="BQ1088" t="e">
        <f>#REF!</f>
        <v>#REF!</v>
      </c>
      <c r="BR1088" t="e">
        <f>#REF!</f>
        <v>#REF!</v>
      </c>
      <c r="BS1088" t="e">
        <f>#REF!</f>
        <v>#REF!</v>
      </c>
      <c r="BT1088" t="e">
        <f>#REF!</f>
        <v>#REF!</v>
      </c>
      <c r="BU1088" t="e">
        <f>#REF!</f>
        <v>#REF!</v>
      </c>
      <c r="BV1088" t="e">
        <f>#REF!</f>
        <v>#REF!</v>
      </c>
      <c r="BW1088" t="e">
        <f>#REF!</f>
        <v>#REF!</v>
      </c>
      <c r="BX1088" t="e">
        <f>#REF!</f>
        <v>#REF!</v>
      </c>
      <c r="BY1088" t="e">
        <f>#REF!</f>
        <v>#REF!</v>
      </c>
      <c r="BZ1088" t="e">
        <f>#REF!</f>
        <v>#REF!</v>
      </c>
      <c r="CA1088" t="e">
        <f>#REF!</f>
        <v>#REF!</v>
      </c>
      <c r="CB1088" t="e">
        <f>#REF!</f>
        <v>#REF!</v>
      </c>
      <c r="CC1088" t="e">
        <f>#REF!</f>
        <v>#REF!</v>
      </c>
    </row>
    <row r="1089" spans="1:81">
      <c r="A1089" t="e">
        <f>#REF!</f>
        <v>#REF!</v>
      </c>
      <c r="B1089">
        <v>1064</v>
      </c>
      <c r="C1089" t="e">
        <f>#REF!</f>
        <v>#REF!</v>
      </c>
      <c r="D1089" t="e">
        <f>#REF!</f>
        <v>#REF!</v>
      </c>
      <c r="E1089" t="e">
        <f>#REF!</f>
        <v>#REF!</v>
      </c>
      <c r="F1089" t="e">
        <f>#REF!</f>
        <v>#REF!</v>
      </c>
      <c r="G1089" t="e">
        <f>#REF!</f>
        <v>#REF!</v>
      </c>
      <c r="H1089" t="e">
        <f>#REF!</f>
        <v>#REF!</v>
      </c>
      <c r="I1089" t="e">
        <f>#REF!</f>
        <v>#REF!</v>
      </c>
      <c r="J1089" t="e">
        <f>#REF!</f>
        <v>#REF!</v>
      </c>
      <c r="K1089" t="e">
        <f>#REF!</f>
        <v>#REF!</v>
      </c>
      <c r="L1089" t="e">
        <f>#REF!</f>
        <v>#REF!</v>
      </c>
      <c r="M1089" t="e">
        <f>#REF!</f>
        <v>#REF!</v>
      </c>
      <c r="N1089" t="e">
        <f>#REF!</f>
        <v>#REF!</v>
      </c>
      <c r="O1089" t="e">
        <f>#REF!</f>
        <v>#REF!</v>
      </c>
      <c r="P1089" t="e">
        <f>#REF!</f>
        <v>#REF!</v>
      </c>
      <c r="Q1089" t="e">
        <f>#REF!</f>
        <v>#REF!</v>
      </c>
      <c r="R1089" t="e">
        <f>#REF!</f>
        <v>#REF!</v>
      </c>
      <c r="S1089" t="e">
        <f>#REF!</f>
        <v>#REF!</v>
      </c>
      <c r="T1089" t="e">
        <f>#REF!</f>
        <v>#REF!</v>
      </c>
      <c r="U1089" t="e">
        <f>#REF!</f>
        <v>#REF!</v>
      </c>
      <c r="V1089" t="e">
        <f>#REF!</f>
        <v>#REF!</v>
      </c>
      <c r="W1089" t="e">
        <f>#REF!</f>
        <v>#REF!</v>
      </c>
      <c r="X1089" t="e">
        <f>#REF!</f>
        <v>#REF!</v>
      </c>
      <c r="Y1089" t="e">
        <f>#REF!</f>
        <v>#REF!</v>
      </c>
      <c r="Z1089" t="e">
        <f>#REF!</f>
        <v>#REF!</v>
      </c>
      <c r="AA1089" t="e">
        <f>#REF!</f>
        <v>#REF!</v>
      </c>
      <c r="AB1089" t="e">
        <f>#REF!</f>
        <v>#REF!</v>
      </c>
      <c r="AC1089" t="e">
        <f>#REF!</f>
        <v>#REF!</v>
      </c>
      <c r="AD1089" t="e">
        <f>#REF!</f>
        <v>#REF!</v>
      </c>
      <c r="AE1089" t="e">
        <f>#REF!</f>
        <v>#REF!</v>
      </c>
      <c r="AF1089" t="e">
        <f>#REF!</f>
        <v>#REF!</v>
      </c>
      <c r="AG1089" t="e">
        <f>#REF!</f>
        <v>#REF!</v>
      </c>
      <c r="AH1089" t="e">
        <f>#REF!</f>
        <v>#REF!</v>
      </c>
      <c r="AI1089" t="e">
        <f>#REF!</f>
        <v>#REF!</v>
      </c>
      <c r="AJ1089" t="e">
        <f>#REF!</f>
        <v>#REF!</v>
      </c>
      <c r="AK1089" t="e">
        <f>#REF!</f>
        <v>#REF!</v>
      </c>
      <c r="AL1089" t="e">
        <f>#REF!</f>
        <v>#REF!</v>
      </c>
      <c r="AM1089" t="e">
        <f>#REF!</f>
        <v>#REF!</v>
      </c>
      <c r="AN1089" t="e">
        <f>#REF!</f>
        <v>#REF!</v>
      </c>
      <c r="AO1089" t="e">
        <f>#REF!</f>
        <v>#REF!</v>
      </c>
      <c r="AP1089" t="e">
        <f>#REF!</f>
        <v>#REF!</v>
      </c>
      <c r="AQ1089" t="e">
        <f>#REF!</f>
        <v>#REF!</v>
      </c>
      <c r="AR1089" t="e">
        <f>#REF!</f>
        <v>#REF!</v>
      </c>
      <c r="AS1089" t="e">
        <f>#REF!</f>
        <v>#REF!</v>
      </c>
      <c r="AT1089" t="e">
        <f>#REF!</f>
        <v>#REF!</v>
      </c>
      <c r="AU1089" t="e">
        <f>#REF!</f>
        <v>#REF!</v>
      </c>
      <c r="AV1089" t="e">
        <f>#REF!</f>
        <v>#REF!</v>
      </c>
      <c r="AW1089" t="e">
        <f>#REF!</f>
        <v>#REF!</v>
      </c>
      <c r="AX1089" t="e">
        <f>#REF!</f>
        <v>#REF!</v>
      </c>
      <c r="AY1089" t="e">
        <f>#REF!</f>
        <v>#REF!</v>
      </c>
      <c r="AZ1089" t="e">
        <f>#REF!</f>
        <v>#REF!</v>
      </c>
      <c r="BA1089" t="e">
        <f>#REF!</f>
        <v>#REF!</v>
      </c>
      <c r="BB1089" t="e">
        <f>#REF!</f>
        <v>#REF!</v>
      </c>
      <c r="BC1089" t="e">
        <f>#REF!</f>
        <v>#REF!</v>
      </c>
      <c r="BD1089" t="e">
        <f>#REF!</f>
        <v>#REF!</v>
      </c>
      <c r="BE1089" t="e">
        <f>#REF!</f>
        <v>#REF!</v>
      </c>
      <c r="BF1089" t="e">
        <f>#REF!</f>
        <v>#REF!</v>
      </c>
      <c r="BG1089" t="e">
        <f>#REF!</f>
        <v>#REF!</v>
      </c>
      <c r="BH1089" t="e">
        <f>#REF!</f>
        <v>#REF!</v>
      </c>
      <c r="BI1089" t="e">
        <f>#REF!</f>
        <v>#REF!</v>
      </c>
      <c r="BJ1089" t="e">
        <f>#REF!</f>
        <v>#REF!</v>
      </c>
      <c r="BK1089" t="e">
        <f>#REF!</f>
        <v>#REF!</v>
      </c>
      <c r="BL1089" t="e">
        <f>#REF!</f>
        <v>#REF!</v>
      </c>
      <c r="BM1089" t="e">
        <f>#REF!</f>
        <v>#REF!</v>
      </c>
      <c r="BN1089" t="e">
        <f>#REF!</f>
        <v>#REF!</v>
      </c>
      <c r="BO1089" t="e">
        <f>#REF!</f>
        <v>#REF!</v>
      </c>
      <c r="BP1089" t="e">
        <f>#REF!</f>
        <v>#REF!</v>
      </c>
      <c r="BQ1089" t="e">
        <f>#REF!</f>
        <v>#REF!</v>
      </c>
      <c r="BR1089" t="e">
        <f>#REF!</f>
        <v>#REF!</v>
      </c>
      <c r="BS1089" t="e">
        <f>#REF!</f>
        <v>#REF!</v>
      </c>
      <c r="BT1089" t="e">
        <f>#REF!</f>
        <v>#REF!</v>
      </c>
      <c r="BU1089" t="e">
        <f>#REF!</f>
        <v>#REF!</v>
      </c>
      <c r="BV1089" t="e">
        <f>#REF!</f>
        <v>#REF!</v>
      </c>
      <c r="BW1089" t="e">
        <f>#REF!</f>
        <v>#REF!</v>
      </c>
      <c r="BX1089" t="e">
        <f>#REF!</f>
        <v>#REF!</v>
      </c>
      <c r="BY1089" t="e">
        <f>#REF!</f>
        <v>#REF!</v>
      </c>
      <c r="BZ1089" t="e">
        <f>#REF!</f>
        <v>#REF!</v>
      </c>
      <c r="CA1089" t="e">
        <f>#REF!</f>
        <v>#REF!</v>
      </c>
      <c r="CB1089" t="e">
        <f>#REF!</f>
        <v>#REF!</v>
      </c>
      <c r="CC1089" t="e">
        <f>#REF!</f>
        <v>#REF!</v>
      </c>
    </row>
    <row r="1090" spans="1:81">
      <c r="A1090" t="e">
        <f>#REF!</f>
        <v>#REF!</v>
      </c>
      <c r="B1090">
        <v>1065</v>
      </c>
      <c r="C1090" t="e">
        <f>#REF!</f>
        <v>#REF!</v>
      </c>
      <c r="D1090" t="e">
        <f>#REF!</f>
        <v>#REF!</v>
      </c>
      <c r="E1090" t="e">
        <f>#REF!</f>
        <v>#REF!</v>
      </c>
      <c r="F1090" t="e">
        <f>#REF!</f>
        <v>#REF!</v>
      </c>
      <c r="G1090" t="e">
        <f>#REF!</f>
        <v>#REF!</v>
      </c>
      <c r="H1090" t="e">
        <f>#REF!</f>
        <v>#REF!</v>
      </c>
      <c r="I1090" t="e">
        <f>#REF!</f>
        <v>#REF!</v>
      </c>
      <c r="J1090" t="e">
        <f>#REF!</f>
        <v>#REF!</v>
      </c>
      <c r="K1090" t="e">
        <f>#REF!</f>
        <v>#REF!</v>
      </c>
      <c r="L1090" t="e">
        <f>#REF!</f>
        <v>#REF!</v>
      </c>
      <c r="M1090" t="e">
        <f>#REF!</f>
        <v>#REF!</v>
      </c>
      <c r="N1090" t="e">
        <f>#REF!</f>
        <v>#REF!</v>
      </c>
      <c r="O1090" t="e">
        <f>#REF!</f>
        <v>#REF!</v>
      </c>
      <c r="P1090" t="e">
        <f>#REF!</f>
        <v>#REF!</v>
      </c>
      <c r="Q1090" t="e">
        <f>#REF!</f>
        <v>#REF!</v>
      </c>
      <c r="R1090" t="e">
        <f>#REF!</f>
        <v>#REF!</v>
      </c>
      <c r="S1090" t="e">
        <f>#REF!</f>
        <v>#REF!</v>
      </c>
      <c r="T1090" t="e">
        <f>#REF!</f>
        <v>#REF!</v>
      </c>
      <c r="U1090" t="e">
        <f>#REF!</f>
        <v>#REF!</v>
      </c>
      <c r="V1090" t="e">
        <f>#REF!</f>
        <v>#REF!</v>
      </c>
      <c r="W1090" t="e">
        <f>#REF!</f>
        <v>#REF!</v>
      </c>
      <c r="X1090" t="e">
        <f>#REF!</f>
        <v>#REF!</v>
      </c>
      <c r="Y1090" t="e">
        <f>#REF!</f>
        <v>#REF!</v>
      </c>
      <c r="Z1090" t="e">
        <f>#REF!</f>
        <v>#REF!</v>
      </c>
      <c r="AA1090" t="e">
        <f>#REF!</f>
        <v>#REF!</v>
      </c>
      <c r="AB1090" t="e">
        <f>#REF!</f>
        <v>#REF!</v>
      </c>
      <c r="AC1090" t="e">
        <f>#REF!</f>
        <v>#REF!</v>
      </c>
      <c r="AD1090" t="e">
        <f>#REF!</f>
        <v>#REF!</v>
      </c>
      <c r="AE1090" t="e">
        <f>#REF!</f>
        <v>#REF!</v>
      </c>
      <c r="AF1090" t="e">
        <f>#REF!</f>
        <v>#REF!</v>
      </c>
      <c r="AG1090" t="e">
        <f>#REF!</f>
        <v>#REF!</v>
      </c>
      <c r="AH1090" t="e">
        <f>#REF!</f>
        <v>#REF!</v>
      </c>
      <c r="AI1090" t="e">
        <f>#REF!</f>
        <v>#REF!</v>
      </c>
      <c r="AJ1090" t="e">
        <f>#REF!</f>
        <v>#REF!</v>
      </c>
      <c r="AK1090" t="e">
        <f>#REF!</f>
        <v>#REF!</v>
      </c>
      <c r="AL1090" t="e">
        <f>#REF!</f>
        <v>#REF!</v>
      </c>
      <c r="AM1090" t="e">
        <f>#REF!</f>
        <v>#REF!</v>
      </c>
      <c r="AN1090" t="e">
        <f>#REF!</f>
        <v>#REF!</v>
      </c>
      <c r="AO1090" t="e">
        <f>#REF!</f>
        <v>#REF!</v>
      </c>
      <c r="AP1090" t="e">
        <f>#REF!</f>
        <v>#REF!</v>
      </c>
      <c r="AQ1090" t="e">
        <f>#REF!</f>
        <v>#REF!</v>
      </c>
      <c r="AR1090" t="e">
        <f>#REF!</f>
        <v>#REF!</v>
      </c>
      <c r="AS1090" t="e">
        <f>#REF!</f>
        <v>#REF!</v>
      </c>
      <c r="AT1090" t="e">
        <f>#REF!</f>
        <v>#REF!</v>
      </c>
      <c r="AU1090" t="e">
        <f>#REF!</f>
        <v>#REF!</v>
      </c>
      <c r="AV1090" t="e">
        <f>#REF!</f>
        <v>#REF!</v>
      </c>
      <c r="AW1090" t="e">
        <f>#REF!</f>
        <v>#REF!</v>
      </c>
      <c r="AX1090" t="e">
        <f>#REF!</f>
        <v>#REF!</v>
      </c>
      <c r="AY1090" t="e">
        <f>#REF!</f>
        <v>#REF!</v>
      </c>
      <c r="AZ1090" t="e">
        <f>#REF!</f>
        <v>#REF!</v>
      </c>
      <c r="BA1090" t="e">
        <f>#REF!</f>
        <v>#REF!</v>
      </c>
      <c r="BB1090" t="e">
        <f>#REF!</f>
        <v>#REF!</v>
      </c>
      <c r="BC1090" t="e">
        <f>#REF!</f>
        <v>#REF!</v>
      </c>
      <c r="BD1090" t="e">
        <f>#REF!</f>
        <v>#REF!</v>
      </c>
      <c r="BE1090" t="e">
        <f>#REF!</f>
        <v>#REF!</v>
      </c>
      <c r="BF1090" t="e">
        <f>#REF!</f>
        <v>#REF!</v>
      </c>
      <c r="BG1090" t="e">
        <f>#REF!</f>
        <v>#REF!</v>
      </c>
      <c r="BH1090" t="e">
        <f>#REF!</f>
        <v>#REF!</v>
      </c>
      <c r="BI1090" t="e">
        <f>#REF!</f>
        <v>#REF!</v>
      </c>
      <c r="BJ1090" t="e">
        <f>#REF!</f>
        <v>#REF!</v>
      </c>
      <c r="BK1090" t="e">
        <f>#REF!</f>
        <v>#REF!</v>
      </c>
      <c r="BL1090" t="e">
        <f>#REF!</f>
        <v>#REF!</v>
      </c>
      <c r="BM1090" t="e">
        <f>#REF!</f>
        <v>#REF!</v>
      </c>
      <c r="BN1090" t="e">
        <f>#REF!</f>
        <v>#REF!</v>
      </c>
      <c r="BO1090" t="e">
        <f>#REF!</f>
        <v>#REF!</v>
      </c>
      <c r="BP1090" t="e">
        <f>#REF!</f>
        <v>#REF!</v>
      </c>
      <c r="BQ1090" t="e">
        <f>#REF!</f>
        <v>#REF!</v>
      </c>
      <c r="BR1090" t="e">
        <f>#REF!</f>
        <v>#REF!</v>
      </c>
      <c r="BS1090" t="e">
        <f>#REF!</f>
        <v>#REF!</v>
      </c>
      <c r="BT1090" t="e">
        <f>#REF!</f>
        <v>#REF!</v>
      </c>
      <c r="BU1090" t="e">
        <f>#REF!</f>
        <v>#REF!</v>
      </c>
      <c r="BV1090" t="e">
        <f>#REF!</f>
        <v>#REF!</v>
      </c>
      <c r="BW1090" t="e">
        <f>#REF!</f>
        <v>#REF!</v>
      </c>
      <c r="BX1090" t="e">
        <f>#REF!</f>
        <v>#REF!</v>
      </c>
      <c r="BY1090" t="e">
        <f>#REF!</f>
        <v>#REF!</v>
      </c>
      <c r="BZ1090" t="e">
        <f>#REF!</f>
        <v>#REF!</v>
      </c>
      <c r="CA1090" t="e">
        <f>#REF!</f>
        <v>#REF!</v>
      </c>
      <c r="CB1090" t="e">
        <f>#REF!</f>
        <v>#REF!</v>
      </c>
      <c r="CC1090" t="e">
        <f>#REF!</f>
        <v>#REF!</v>
      </c>
    </row>
    <row r="1091" spans="1:81">
      <c r="A1091" t="e">
        <f>#REF!</f>
        <v>#REF!</v>
      </c>
      <c r="B1091">
        <v>1066</v>
      </c>
      <c r="C1091" t="e">
        <f>#REF!</f>
        <v>#REF!</v>
      </c>
      <c r="D1091" t="e">
        <f>#REF!</f>
        <v>#REF!</v>
      </c>
      <c r="E1091" t="e">
        <f>#REF!</f>
        <v>#REF!</v>
      </c>
      <c r="F1091" t="e">
        <f>#REF!</f>
        <v>#REF!</v>
      </c>
      <c r="G1091" t="e">
        <f>#REF!</f>
        <v>#REF!</v>
      </c>
      <c r="H1091" t="e">
        <f>#REF!</f>
        <v>#REF!</v>
      </c>
      <c r="I1091" t="e">
        <f>#REF!</f>
        <v>#REF!</v>
      </c>
      <c r="J1091" t="e">
        <f>#REF!</f>
        <v>#REF!</v>
      </c>
      <c r="K1091" t="e">
        <f>#REF!</f>
        <v>#REF!</v>
      </c>
      <c r="L1091" t="e">
        <f>#REF!</f>
        <v>#REF!</v>
      </c>
      <c r="M1091" t="e">
        <f>#REF!</f>
        <v>#REF!</v>
      </c>
      <c r="N1091" t="e">
        <f>#REF!</f>
        <v>#REF!</v>
      </c>
      <c r="O1091" t="e">
        <f>#REF!</f>
        <v>#REF!</v>
      </c>
      <c r="P1091" t="e">
        <f>#REF!</f>
        <v>#REF!</v>
      </c>
      <c r="Q1091" t="e">
        <f>#REF!</f>
        <v>#REF!</v>
      </c>
      <c r="R1091" t="e">
        <f>#REF!</f>
        <v>#REF!</v>
      </c>
      <c r="S1091" t="e">
        <f>#REF!</f>
        <v>#REF!</v>
      </c>
      <c r="T1091" t="e">
        <f>#REF!</f>
        <v>#REF!</v>
      </c>
      <c r="U1091" t="e">
        <f>#REF!</f>
        <v>#REF!</v>
      </c>
      <c r="V1091" t="e">
        <f>#REF!</f>
        <v>#REF!</v>
      </c>
      <c r="W1091" t="e">
        <f>#REF!</f>
        <v>#REF!</v>
      </c>
      <c r="X1091" t="e">
        <f>#REF!</f>
        <v>#REF!</v>
      </c>
      <c r="Y1091" t="e">
        <f>#REF!</f>
        <v>#REF!</v>
      </c>
      <c r="Z1091" t="e">
        <f>#REF!</f>
        <v>#REF!</v>
      </c>
      <c r="AA1091" t="e">
        <f>#REF!</f>
        <v>#REF!</v>
      </c>
      <c r="AB1091" t="e">
        <f>#REF!</f>
        <v>#REF!</v>
      </c>
      <c r="AC1091" t="e">
        <f>#REF!</f>
        <v>#REF!</v>
      </c>
      <c r="AD1091" t="e">
        <f>#REF!</f>
        <v>#REF!</v>
      </c>
      <c r="AE1091" t="e">
        <f>#REF!</f>
        <v>#REF!</v>
      </c>
      <c r="AF1091" t="e">
        <f>#REF!</f>
        <v>#REF!</v>
      </c>
      <c r="AG1091" t="e">
        <f>#REF!</f>
        <v>#REF!</v>
      </c>
      <c r="AH1091" t="e">
        <f>#REF!</f>
        <v>#REF!</v>
      </c>
      <c r="AI1091" t="e">
        <f>#REF!</f>
        <v>#REF!</v>
      </c>
      <c r="AJ1091" t="e">
        <f>#REF!</f>
        <v>#REF!</v>
      </c>
      <c r="AK1091" t="e">
        <f>#REF!</f>
        <v>#REF!</v>
      </c>
      <c r="AL1091" t="e">
        <f>#REF!</f>
        <v>#REF!</v>
      </c>
      <c r="AM1091" t="e">
        <f>#REF!</f>
        <v>#REF!</v>
      </c>
      <c r="AN1091" t="e">
        <f>#REF!</f>
        <v>#REF!</v>
      </c>
      <c r="AO1091" t="e">
        <f>#REF!</f>
        <v>#REF!</v>
      </c>
      <c r="AP1091" t="e">
        <f>#REF!</f>
        <v>#REF!</v>
      </c>
      <c r="AQ1091" t="e">
        <f>#REF!</f>
        <v>#REF!</v>
      </c>
      <c r="AR1091" t="e">
        <f>#REF!</f>
        <v>#REF!</v>
      </c>
      <c r="AS1091" t="e">
        <f>#REF!</f>
        <v>#REF!</v>
      </c>
      <c r="AT1091" t="e">
        <f>#REF!</f>
        <v>#REF!</v>
      </c>
      <c r="AU1091" t="e">
        <f>#REF!</f>
        <v>#REF!</v>
      </c>
      <c r="AV1091" t="e">
        <f>#REF!</f>
        <v>#REF!</v>
      </c>
      <c r="AW1091" t="e">
        <f>#REF!</f>
        <v>#REF!</v>
      </c>
      <c r="AX1091" t="e">
        <f>#REF!</f>
        <v>#REF!</v>
      </c>
      <c r="AY1091" t="e">
        <f>#REF!</f>
        <v>#REF!</v>
      </c>
      <c r="AZ1091" t="e">
        <f>#REF!</f>
        <v>#REF!</v>
      </c>
      <c r="BA1091" t="e">
        <f>#REF!</f>
        <v>#REF!</v>
      </c>
      <c r="BB1091" t="e">
        <f>#REF!</f>
        <v>#REF!</v>
      </c>
      <c r="BC1091" t="e">
        <f>#REF!</f>
        <v>#REF!</v>
      </c>
      <c r="BD1091" t="e">
        <f>#REF!</f>
        <v>#REF!</v>
      </c>
      <c r="BE1091" t="e">
        <f>#REF!</f>
        <v>#REF!</v>
      </c>
      <c r="BF1091" t="e">
        <f>#REF!</f>
        <v>#REF!</v>
      </c>
      <c r="BG1091" t="e">
        <f>#REF!</f>
        <v>#REF!</v>
      </c>
      <c r="BH1091" t="e">
        <f>#REF!</f>
        <v>#REF!</v>
      </c>
      <c r="BI1091" t="e">
        <f>#REF!</f>
        <v>#REF!</v>
      </c>
      <c r="BJ1091" t="e">
        <f>#REF!</f>
        <v>#REF!</v>
      </c>
      <c r="BK1091" t="e">
        <f>#REF!</f>
        <v>#REF!</v>
      </c>
      <c r="BL1091" t="e">
        <f>#REF!</f>
        <v>#REF!</v>
      </c>
      <c r="BM1091" t="e">
        <f>#REF!</f>
        <v>#REF!</v>
      </c>
      <c r="BN1091" t="e">
        <f>#REF!</f>
        <v>#REF!</v>
      </c>
      <c r="BO1091" t="e">
        <f>#REF!</f>
        <v>#REF!</v>
      </c>
      <c r="BP1091" t="e">
        <f>#REF!</f>
        <v>#REF!</v>
      </c>
      <c r="BQ1091" t="e">
        <f>#REF!</f>
        <v>#REF!</v>
      </c>
      <c r="BR1091" t="e">
        <f>#REF!</f>
        <v>#REF!</v>
      </c>
      <c r="BS1091" t="e">
        <f>#REF!</f>
        <v>#REF!</v>
      </c>
      <c r="BT1091" t="e">
        <f>#REF!</f>
        <v>#REF!</v>
      </c>
      <c r="BU1091" t="e">
        <f>#REF!</f>
        <v>#REF!</v>
      </c>
      <c r="BV1091" t="e">
        <f>#REF!</f>
        <v>#REF!</v>
      </c>
      <c r="BW1091" t="e">
        <f>#REF!</f>
        <v>#REF!</v>
      </c>
      <c r="BX1091" t="e">
        <f>#REF!</f>
        <v>#REF!</v>
      </c>
      <c r="BY1091" t="e">
        <f>#REF!</f>
        <v>#REF!</v>
      </c>
      <c r="BZ1091" t="e">
        <f>#REF!</f>
        <v>#REF!</v>
      </c>
      <c r="CA1091" t="e">
        <f>#REF!</f>
        <v>#REF!</v>
      </c>
      <c r="CB1091" t="e">
        <f>#REF!</f>
        <v>#REF!</v>
      </c>
      <c r="CC1091" t="e">
        <f>#REF!</f>
        <v>#REF!</v>
      </c>
    </row>
    <row r="1092" spans="1:81">
      <c r="A1092" t="e">
        <f>#REF!</f>
        <v>#REF!</v>
      </c>
      <c r="B1092">
        <v>1067</v>
      </c>
      <c r="C1092" t="e">
        <f>#REF!</f>
        <v>#REF!</v>
      </c>
      <c r="D1092" t="e">
        <f>#REF!</f>
        <v>#REF!</v>
      </c>
      <c r="E1092" t="e">
        <f>#REF!</f>
        <v>#REF!</v>
      </c>
      <c r="F1092" t="e">
        <f>#REF!</f>
        <v>#REF!</v>
      </c>
      <c r="G1092" t="e">
        <f>#REF!</f>
        <v>#REF!</v>
      </c>
      <c r="H1092" t="e">
        <f>#REF!</f>
        <v>#REF!</v>
      </c>
      <c r="I1092" t="e">
        <f>#REF!</f>
        <v>#REF!</v>
      </c>
      <c r="J1092" t="e">
        <f>#REF!</f>
        <v>#REF!</v>
      </c>
      <c r="K1092" t="e">
        <f>#REF!</f>
        <v>#REF!</v>
      </c>
      <c r="L1092" t="e">
        <f>#REF!</f>
        <v>#REF!</v>
      </c>
      <c r="M1092" t="e">
        <f>#REF!</f>
        <v>#REF!</v>
      </c>
      <c r="N1092" t="e">
        <f>#REF!</f>
        <v>#REF!</v>
      </c>
      <c r="O1092" t="e">
        <f>#REF!</f>
        <v>#REF!</v>
      </c>
      <c r="P1092" t="e">
        <f>#REF!</f>
        <v>#REF!</v>
      </c>
      <c r="Q1092" t="e">
        <f>#REF!</f>
        <v>#REF!</v>
      </c>
      <c r="R1092" t="e">
        <f>#REF!</f>
        <v>#REF!</v>
      </c>
      <c r="S1092" t="e">
        <f>#REF!</f>
        <v>#REF!</v>
      </c>
      <c r="T1092" t="e">
        <f>#REF!</f>
        <v>#REF!</v>
      </c>
      <c r="U1092" t="e">
        <f>#REF!</f>
        <v>#REF!</v>
      </c>
      <c r="V1092" t="e">
        <f>#REF!</f>
        <v>#REF!</v>
      </c>
      <c r="W1092" t="e">
        <f>#REF!</f>
        <v>#REF!</v>
      </c>
      <c r="X1092" t="e">
        <f>#REF!</f>
        <v>#REF!</v>
      </c>
      <c r="Y1092" t="e">
        <f>#REF!</f>
        <v>#REF!</v>
      </c>
      <c r="Z1092" t="e">
        <f>#REF!</f>
        <v>#REF!</v>
      </c>
      <c r="AA1092" t="e">
        <f>#REF!</f>
        <v>#REF!</v>
      </c>
      <c r="AB1092" t="e">
        <f>#REF!</f>
        <v>#REF!</v>
      </c>
      <c r="AC1092" t="e">
        <f>#REF!</f>
        <v>#REF!</v>
      </c>
      <c r="AD1092" t="e">
        <f>#REF!</f>
        <v>#REF!</v>
      </c>
      <c r="AE1092" t="e">
        <f>#REF!</f>
        <v>#REF!</v>
      </c>
      <c r="AF1092" t="e">
        <f>#REF!</f>
        <v>#REF!</v>
      </c>
      <c r="AG1092" t="e">
        <f>#REF!</f>
        <v>#REF!</v>
      </c>
      <c r="AH1092" t="e">
        <f>#REF!</f>
        <v>#REF!</v>
      </c>
      <c r="AI1092" t="e">
        <f>#REF!</f>
        <v>#REF!</v>
      </c>
      <c r="AJ1092" t="e">
        <f>#REF!</f>
        <v>#REF!</v>
      </c>
      <c r="AK1092" t="e">
        <f>#REF!</f>
        <v>#REF!</v>
      </c>
      <c r="AL1092" t="e">
        <f>#REF!</f>
        <v>#REF!</v>
      </c>
      <c r="AM1092" t="e">
        <f>#REF!</f>
        <v>#REF!</v>
      </c>
      <c r="AN1092" t="e">
        <f>#REF!</f>
        <v>#REF!</v>
      </c>
      <c r="AO1092" t="e">
        <f>#REF!</f>
        <v>#REF!</v>
      </c>
      <c r="AP1092" t="e">
        <f>#REF!</f>
        <v>#REF!</v>
      </c>
      <c r="AQ1092" t="e">
        <f>#REF!</f>
        <v>#REF!</v>
      </c>
      <c r="AR1092" t="e">
        <f>#REF!</f>
        <v>#REF!</v>
      </c>
      <c r="AS1092" t="e">
        <f>#REF!</f>
        <v>#REF!</v>
      </c>
      <c r="AT1092" t="e">
        <f>#REF!</f>
        <v>#REF!</v>
      </c>
      <c r="AU1092" t="e">
        <f>#REF!</f>
        <v>#REF!</v>
      </c>
      <c r="AV1092" t="e">
        <f>#REF!</f>
        <v>#REF!</v>
      </c>
      <c r="AW1092" t="e">
        <f>#REF!</f>
        <v>#REF!</v>
      </c>
      <c r="AX1092" t="e">
        <f>#REF!</f>
        <v>#REF!</v>
      </c>
      <c r="AY1092" t="e">
        <f>#REF!</f>
        <v>#REF!</v>
      </c>
      <c r="AZ1092" t="e">
        <f>#REF!</f>
        <v>#REF!</v>
      </c>
      <c r="BA1092" t="e">
        <f>#REF!</f>
        <v>#REF!</v>
      </c>
      <c r="BB1092" t="e">
        <f>#REF!</f>
        <v>#REF!</v>
      </c>
      <c r="BC1092" t="e">
        <f>#REF!</f>
        <v>#REF!</v>
      </c>
      <c r="BD1092" t="e">
        <f>#REF!</f>
        <v>#REF!</v>
      </c>
      <c r="BE1092" t="e">
        <f>#REF!</f>
        <v>#REF!</v>
      </c>
      <c r="BF1092" t="e">
        <f>#REF!</f>
        <v>#REF!</v>
      </c>
      <c r="BG1092" t="e">
        <f>#REF!</f>
        <v>#REF!</v>
      </c>
      <c r="BH1092" t="e">
        <f>#REF!</f>
        <v>#REF!</v>
      </c>
      <c r="BI1092" t="e">
        <f>#REF!</f>
        <v>#REF!</v>
      </c>
      <c r="BJ1092" t="e">
        <f>#REF!</f>
        <v>#REF!</v>
      </c>
      <c r="BK1092" t="e">
        <f>#REF!</f>
        <v>#REF!</v>
      </c>
      <c r="BL1092" t="e">
        <f>#REF!</f>
        <v>#REF!</v>
      </c>
      <c r="BM1092" t="e">
        <f>#REF!</f>
        <v>#REF!</v>
      </c>
      <c r="BN1092" t="e">
        <f>#REF!</f>
        <v>#REF!</v>
      </c>
      <c r="BO1092" t="e">
        <f>#REF!</f>
        <v>#REF!</v>
      </c>
      <c r="BP1092" t="e">
        <f>#REF!</f>
        <v>#REF!</v>
      </c>
      <c r="BQ1092" t="e">
        <f>#REF!</f>
        <v>#REF!</v>
      </c>
      <c r="BR1092" t="e">
        <f>#REF!</f>
        <v>#REF!</v>
      </c>
      <c r="BS1092" t="e">
        <f>#REF!</f>
        <v>#REF!</v>
      </c>
      <c r="BT1092" t="e">
        <f>#REF!</f>
        <v>#REF!</v>
      </c>
      <c r="BU1092" t="e">
        <f>#REF!</f>
        <v>#REF!</v>
      </c>
      <c r="BV1092" t="e">
        <f>#REF!</f>
        <v>#REF!</v>
      </c>
      <c r="BW1092" t="e">
        <f>#REF!</f>
        <v>#REF!</v>
      </c>
      <c r="BX1092" t="e">
        <f>#REF!</f>
        <v>#REF!</v>
      </c>
      <c r="BY1092" t="e">
        <f>#REF!</f>
        <v>#REF!</v>
      </c>
      <c r="BZ1092" t="e">
        <f>#REF!</f>
        <v>#REF!</v>
      </c>
      <c r="CA1092" t="e">
        <f>#REF!</f>
        <v>#REF!</v>
      </c>
      <c r="CB1092" t="e">
        <f>#REF!</f>
        <v>#REF!</v>
      </c>
      <c r="CC1092" t="e">
        <f>#REF!</f>
        <v>#REF!</v>
      </c>
    </row>
    <row r="1093" spans="1:81">
      <c r="A1093" t="e">
        <f>#REF!</f>
        <v>#REF!</v>
      </c>
      <c r="B1093">
        <v>1068</v>
      </c>
      <c r="C1093" t="e">
        <f>#REF!</f>
        <v>#REF!</v>
      </c>
      <c r="D1093" t="e">
        <f>#REF!</f>
        <v>#REF!</v>
      </c>
      <c r="E1093" t="e">
        <f>#REF!</f>
        <v>#REF!</v>
      </c>
      <c r="F1093" t="e">
        <f>#REF!</f>
        <v>#REF!</v>
      </c>
      <c r="G1093" t="e">
        <f>#REF!</f>
        <v>#REF!</v>
      </c>
      <c r="H1093" t="e">
        <f>#REF!</f>
        <v>#REF!</v>
      </c>
      <c r="I1093" t="e">
        <f>#REF!</f>
        <v>#REF!</v>
      </c>
      <c r="J1093" t="e">
        <f>#REF!</f>
        <v>#REF!</v>
      </c>
      <c r="K1093" t="e">
        <f>#REF!</f>
        <v>#REF!</v>
      </c>
      <c r="L1093" t="e">
        <f>#REF!</f>
        <v>#REF!</v>
      </c>
      <c r="M1093" t="e">
        <f>#REF!</f>
        <v>#REF!</v>
      </c>
      <c r="N1093" t="e">
        <f>#REF!</f>
        <v>#REF!</v>
      </c>
      <c r="O1093" t="e">
        <f>#REF!</f>
        <v>#REF!</v>
      </c>
      <c r="P1093" t="e">
        <f>#REF!</f>
        <v>#REF!</v>
      </c>
      <c r="Q1093" t="e">
        <f>#REF!</f>
        <v>#REF!</v>
      </c>
      <c r="R1093" t="e">
        <f>#REF!</f>
        <v>#REF!</v>
      </c>
      <c r="S1093" t="e">
        <f>#REF!</f>
        <v>#REF!</v>
      </c>
      <c r="T1093" t="e">
        <f>#REF!</f>
        <v>#REF!</v>
      </c>
      <c r="U1093" t="e">
        <f>#REF!</f>
        <v>#REF!</v>
      </c>
      <c r="V1093" t="e">
        <f>#REF!</f>
        <v>#REF!</v>
      </c>
      <c r="W1093" t="e">
        <f>#REF!</f>
        <v>#REF!</v>
      </c>
      <c r="X1093" t="e">
        <f>#REF!</f>
        <v>#REF!</v>
      </c>
      <c r="Y1093" t="e">
        <f>#REF!</f>
        <v>#REF!</v>
      </c>
      <c r="Z1093" t="e">
        <f>#REF!</f>
        <v>#REF!</v>
      </c>
      <c r="AA1093" t="e">
        <f>#REF!</f>
        <v>#REF!</v>
      </c>
      <c r="AB1093" t="e">
        <f>#REF!</f>
        <v>#REF!</v>
      </c>
      <c r="AC1093" t="e">
        <f>#REF!</f>
        <v>#REF!</v>
      </c>
      <c r="AD1093" t="e">
        <f>#REF!</f>
        <v>#REF!</v>
      </c>
      <c r="AE1093" t="e">
        <f>#REF!</f>
        <v>#REF!</v>
      </c>
      <c r="AF1093" t="e">
        <f>#REF!</f>
        <v>#REF!</v>
      </c>
      <c r="AG1093" t="e">
        <f>#REF!</f>
        <v>#REF!</v>
      </c>
      <c r="AH1093" t="e">
        <f>#REF!</f>
        <v>#REF!</v>
      </c>
      <c r="AI1093" t="e">
        <f>#REF!</f>
        <v>#REF!</v>
      </c>
      <c r="AJ1093" t="e">
        <f>#REF!</f>
        <v>#REF!</v>
      </c>
      <c r="AK1093" t="e">
        <f>#REF!</f>
        <v>#REF!</v>
      </c>
      <c r="AL1093" t="e">
        <f>#REF!</f>
        <v>#REF!</v>
      </c>
      <c r="AM1093" t="e">
        <f>#REF!</f>
        <v>#REF!</v>
      </c>
      <c r="AN1093" t="e">
        <f>#REF!</f>
        <v>#REF!</v>
      </c>
      <c r="AO1093" t="e">
        <f>#REF!</f>
        <v>#REF!</v>
      </c>
      <c r="AP1093" t="e">
        <f>#REF!</f>
        <v>#REF!</v>
      </c>
      <c r="AQ1093" t="e">
        <f>#REF!</f>
        <v>#REF!</v>
      </c>
      <c r="AR1093" t="e">
        <f>#REF!</f>
        <v>#REF!</v>
      </c>
      <c r="AS1093" t="e">
        <f>#REF!</f>
        <v>#REF!</v>
      </c>
      <c r="AT1093" t="e">
        <f>#REF!</f>
        <v>#REF!</v>
      </c>
      <c r="AU1093" t="e">
        <f>#REF!</f>
        <v>#REF!</v>
      </c>
      <c r="AV1093" t="e">
        <f>#REF!</f>
        <v>#REF!</v>
      </c>
      <c r="AW1093" t="e">
        <f>#REF!</f>
        <v>#REF!</v>
      </c>
      <c r="AX1093" t="e">
        <f>#REF!</f>
        <v>#REF!</v>
      </c>
      <c r="AY1093" t="e">
        <f>#REF!</f>
        <v>#REF!</v>
      </c>
      <c r="AZ1093" t="e">
        <f>#REF!</f>
        <v>#REF!</v>
      </c>
      <c r="BA1093" t="e">
        <f>#REF!</f>
        <v>#REF!</v>
      </c>
      <c r="BB1093" t="e">
        <f>#REF!</f>
        <v>#REF!</v>
      </c>
      <c r="BC1093" t="e">
        <f>#REF!</f>
        <v>#REF!</v>
      </c>
      <c r="BD1093" t="e">
        <f>#REF!</f>
        <v>#REF!</v>
      </c>
      <c r="BE1093" t="e">
        <f>#REF!</f>
        <v>#REF!</v>
      </c>
      <c r="BF1093" t="e">
        <f>#REF!</f>
        <v>#REF!</v>
      </c>
      <c r="BG1093" t="e">
        <f>#REF!</f>
        <v>#REF!</v>
      </c>
      <c r="BH1093" t="e">
        <f>#REF!</f>
        <v>#REF!</v>
      </c>
      <c r="BI1093" t="e">
        <f>#REF!</f>
        <v>#REF!</v>
      </c>
      <c r="BJ1093" t="e">
        <f>#REF!</f>
        <v>#REF!</v>
      </c>
      <c r="BK1093" t="e">
        <f>#REF!</f>
        <v>#REF!</v>
      </c>
      <c r="BL1093" t="e">
        <f>#REF!</f>
        <v>#REF!</v>
      </c>
      <c r="BM1093" t="e">
        <f>#REF!</f>
        <v>#REF!</v>
      </c>
      <c r="BN1093" t="e">
        <f>#REF!</f>
        <v>#REF!</v>
      </c>
      <c r="BO1093" t="e">
        <f>#REF!</f>
        <v>#REF!</v>
      </c>
      <c r="BP1093" t="e">
        <f>#REF!</f>
        <v>#REF!</v>
      </c>
      <c r="BQ1093" t="e">
        <f>#REF!</f>
        <v>#REF!</v>
      </c>
      <c r="BR1093" t="e">
        <f>#REF!</f>
        <v>#REF!</v>
      </c>
      <c r="BS1093" t="e">
        <f>#REF!</f>
        <v>#REF!</v>
      </c>
      <c r="BT1093" t="e">
        <f>#REF!</f>
        <v>#REF!</v>
      </c>
      <c r="BU1093" t="e">
        <f>#REF!</f>
        <v>#REF!</v>
      </c>
      <c r="BV1093" t="e">
        <f>#REF!</f>
        <v>#REF!</v>
      </c>
      <c r="BW1093" t="e">
        <f>#REF!</f>
        <v>#REF!</v>
      </c>
      <c r="BX1093" t="e">
        <f>#REF!</f>
        <v>#REF!</v>
      </c>
      <c r="BY1093" t="e">
        <f>#REF!</f>
        <v>#REF!</v>
      </c>
      <c r="BZ1093" t="e">
        <f>#REF!</f>
        <v>#REF!</v>
      </c>
      <c r="CA1093" t="e">
        <f>#REF!</f>
        <v>#REF!</v>
      </c>
      <c r="CB1093" t="e">
        <f>#REF!</f>
        <v>#REF!</v>
      </c>
      <c r="CC1093" t="e">
        <f>#REF!</f>
        <v>#REF!</v>
      </c>
    </row>
    <row r="1094" spans="1:81">
      <c r="A1094" t="e">
        <f>#REF!</f>
        <v>#REF!</v>
      </c>
      <c r="B1094">
        <v>1069</v>
      </c>
      <c r="C1094" t="e">
        <f>#REF!</f>
        <v>#REF!</v>
      </c>
      <c r="D1094" t="e">
        <f>#REF!</f>
        <v>#REF!</v>
      </c>
      <c r="E1094" t="e">
        <f>#REF!</f>
        <v>#REF!</v>
      </c>
      <c r="F1094" t="e">
        <f>#REF!</f>
        <v>#REF!</v>
      </c>
      <c r="G1094" t="e">
        <f>#REF!</f>
        <v>#REF!</v>
      </c>
      <c r="H1094" t="e">
        <f>#REF!</f>
        <v>#REF!</v>
      </c>
      <c r="I1094" t="e">
        <f>#REF!</f>
        <v>#REF!</v>
      </c>
      <c r="J1094" t="e">
        <f>#REF!</f>
        <v>#REF!</v>
      </c>
      <c r="K1094" t="e">
        <f>#REF!</f>
        <v>#REF!</v>
      </c>
      <c r="L1094" t="e">
        <f>#REF!</f>
        <v>#REF!</v>
      </c>
      <c r="M1094" t="e">
        <f>#REF!</f>
        <v>#REF!</v>
      </c>
      <c r="N1094" t="e">
        <f>#REF!</f>
        <v>#REF!</v>
      </c>
      <c r="O1094" t="e">
        <f>#REF!</f>
        <v>#REF!</v>
      </c>
      <c r="P1094" t="e">
        <f>#REF!</f>
        <v>#REF!</v>
      </c>
      <c r="Q1094" t="e">
        <f>#REF!</f>
        <v>#REF!</v>
      </c>
      <c r="R1094" t="e">
        <f>#REF!</f>
        <v>#REF!</v>
      </c>
      <c r="S1094" t="e">
        <f>#REF!</f>
        <v>#REF!</v>
      </c>
      <c r="T1094" t="e">
        <f>#REF!</f>
        <v>#REF!</v>
      </c>
      <c r="U1094" t="e">
        <f>#REF!</f>
        <v>#REF!</v>
      </c>
      <c r="V1094" t="e">
        <f>#REF!</f>
        <v>#REF!</v>
      </c>
      <c r="W1094" t="e">
        <f>#REF!</f>
        <v>#REF!</v>
      </c>
      <c r="X1094" t="e">
        <f>#REF!</f>
        <v>#REF!</v>
      </c>
      <c r="Y1094" t="e">
        <f>#REF!</f>
        <v>#REF!</v>
      </c>
      <c r="Z1094" t="e">
        <f>#REF!</f>
        <v>#REF!</v>
      </c>
      <c r="AA1094" t="e">
        <f>#REF!</f>
        <v>#REF!</v>
      </c>
      <c r="AB1094" t="e">
        <f>#REF!</f>
        <v>#REF!</v>
      </c>
      <c r="AC1094" t="e">
        <f>#REF!</f>
        <v>#REF!</v>
      </c>
      <c r="AD1094" t="e">
        <f>#REF!</f>
        <v>#REF!</v>
      </c>
      <c r="AE1094" t="e">
        <f>#REF!</f>
        <v>#REF!</v>
      </c>
      <c r="AF1094" t="e">
        <f>#REF!</f>
        <v>#REF!</v>
      </c>
      <c r="AG1094" t="e">
        <f>#REF!</f>
        <v>#REF!</v>
      </c>
      <c r="AH1094" t="e">
        <f>#REF!</f>
        <v>#REF!</v>
      </c>
      <c r="AI1094" t="e">
        <f>#REF!</f>
        <v>#REF!</v>
      </c>
      <c r="AJ1094" t="e">
        <f>#REF!</f>
        <v>#REF!</v>
      </c>
      <c r="AK1094" t="e">
        <f>#REF!</f>
        <v>#REF!</v>
      </c>
      <c r="AL1094" t="e">
        <f>#REF!</f>
        <v>#REF!</v>
      </c>
      <c r="AM1094" t="e">
        <f>#REF!</f>
        <v>#REF!</v>
      </c>
      <c r="AN1094" t="e">
        <f>#REF!</f>
        <v>#REF!</v>
      </c>
      <c r="AO1094" t="e">
        <f>#REF!</f>
        <v>#REF!</v>
      </c>
      <c r="AP1094" t="e">
        <f>#REF!</f>
        <v>#REF!</v>
      </c>
      <c r="AQ1094" t="e">
        <f>#REF!</f>
        <v>#REF!</v>
      </c>
      <c r="AR1094" t="e">
        <f>#REF!</f>
        <v>#REF!</v>
      </c>
      <c r="AS1094" t="e">
        <f>#REF!</f>
        <v>#REF!</v>
      </c>
      <c r="AT1094" t="e">
        <f>#REF!</f>
        <v>#REF!</v>
      </c>
      <c r="AU1094" t="e">
        <f>#REF!</f>
        <v>#REF!</v>
      </c>
      <c r="AV1094" t="e">
        <f>#REF!</f>
        <v>#REF!</v>
      </c>
      <c r="AW1094" t="e">
        <f>#REF!</f>
        <v>#REF!</v>
      </c>
      <c r="AX1094" t="e">
        <f>#REF!</f>
        <v>#REF!</v>
      </c>
      <c r="AY1094" t="e">
        <f>#REF!</f>
        <v>#REF!</v>
      </c>
      <c r="AZ1094" t="e">
        <f>#REF!</f>
        <v>#REF!</v>
      </c>
      <c r="BA1094" t="e">
        <f>#REF!</f>
        <v>#REF!</v>
      </c>
      <c r="BB1094" t="e">
        <f>#REF!</f>
        <v>#REF!</v>
      </c>
      <c r="BC1094" t="e">
        <f>#REF!</f>
        <v>#REF!</v>
      </c>
      <c r="BD1094" t="e">
        <f>#REF!</f>
        <v>#REF!</v>
      </c>
      <c r="BE1094" t="e">
        <f>#REF!</f>
        <v>#REF!</v>
      </c>
      <c r="BF1094" t="e">
        <f>#REF!</f>
        <v>#REF!</v>
      </c>
      <c r="BG1094" t="e">
        <f>#REF!</f>
        <v>#REF!</v>
      </c>
      <c r="BH1094" t="e">
        <f>#REF!</f>
        <v>#REF!</v>
      </c>
      <c r="BI1094" t="e">
        <f>#REF!</f>
        <v>#REF!</v>
      </c>
      <c r="BJ1094" t="e">
        <f>#REF!</f>
        <v>#REF!</v>
      </c>
      <c r="BK1094" t="e">
        <f>#REF!</f>
        <v>#REF!</v>
      </c>
      <c r="BL1094" t="e">
        <f>#REF!</f>
        <v>#REF!</v>
      </c>
      <c r="BM1094" t="e">
        <f>#REF!</f>
        <v>#REF!</v>
      </c>
      <c r="BN1094" t="e">
        <f>#REF!</f>
        <v>#REF!</v>
      </c>
      <c r="BO1094" t="e">
        <f>#REF!</f>
        <v>#REF!</v>
      </c>
      <c r="BP1094" t="e">
        <f>#REF!</f>
        <v>#REF!</v>
      </c>
      <c r="BQ1094" t="e">
        <f>#REF!</f>
        <v>#REF!</v>
      </c>
      <c r="BR1094" t="e">
        <f>#REF!</f>
        <v>#REF!</v>
      </c>
      <c r="BS1094" t="e">
        <f>#REF!</f>
        <v>#REF!</v>
      </c>
      <c r="BT1094" t="e">
        <f>#REF!</f>
        <v>#REF!</v>
      </c>
      <c r="BU1094" t="e">
        <f>#REF!</f>
        <v>#REF!</v>
      </c>
      <c r="BV1094" t="e">
        <f>#REF!</f>
        <v>#REF!</v>
      </c>
      <c r="BW1094" t="e">
        <f>#REF!</f>
        <v>#REF!</v>
      </c>
      <c r="BX1094" t="e">
        <f>#REF!</f>
        <v>#REF!</v>
      </c>
      <c r="BY1094" t="e">
        <f>#REF!</f>
        <v>#REF!</v>
      </c>
      <c r="BZ1094" t="e">
        <f>#REF!</f>
        <v>#REF!</v>
      </c>
      <c r="CA1094" t="e">
        <f>#REF!</f>
        <v>#REF!</v>
      </c>
      <c r="CB1094" t="e">
        <f>#REF!</f>
        <v>#REF!</v>
      </c>
      <c r="CC1094" t="e">
        <f>#REF!</f>
        <v>#REF!</v>
      </c>
    </row>
    <row r="1095" spans="1:81">
      <c r="A1095" t="e">
        <f>#REF!</f>
        <v>#REF!</v>
      </c>
      <c r="B1095">
        <v>1070</v>
      </c>
      <c r="C1095" t="e">
        <f>#REF!</f>
        <v>#REF!</v>
      </c>
      <c r="D1095" t="e">
        <f>#REF!</f>
        <v>#REF!</v>
      </c>
      <c r="E1095" t="e">
        <f>#REF!</f>
        <v>#REF!</v>
      </c>
      <c r="F1095" t="e">
        <f>#REF!</f>
        <v>#REF!</v>
      </c>
      <c r="G1095" t="e">
        <f>#REF!</f>
        <v>#REF!</v>
      </c>
      <c r="H1095" t="e">
        <f>#REF!</f>
        <v>#REF!</v>
      </c>
      <c r="I1095" t="e">
        <f>#REF!</f>
        <v>#REF!</v>
      </c>
      <c r="J1095" t="e">
        <f>#REF!</f>
        <v>#REF!</v>
      </c>
      <c r="K1095" t="e">
        <f>#REF!</f>
        <v>#REF!</v>
      </c>
      <c r="L1095" t="e">
        <f>#REF!</f>
        <v>#REF!</v>
      </c>
      <c r="M1095" t="e">
        <f>#REF!</f>
        <v>#REF!</v>
      </c>
      <c r="N1095" t="e">
        <f>#REF!</f>
        <v>#REF!</v>
      </c>
      <c r="O1095" t="e">
        <f>#REF!</f>
        <v>#REF!</v>
      </c>
      <c r="P1095" t="e">
        <f>#REF!</f>
        <v>#REF!</v>
      </c>
      <c r="Q1095" t="e">
        <f>#REF!</f>
        <v>#REF!</v>
      </c>
      <c r="R1095" t="e">
        <f>#REF!</f>
        <v>#REF!</v>
      </c>
      <c r="S1095" t="e">
        <f>#REF!</f>
        <v>#REF!</v>
      </c>
      <c r="T1095" t="e">
        <f>#REF!</f>
        <v>#REF!</v>
      </c>
      <c r="U1095" t="e">
        <f>#REF!</f>
        <v>#REF!</v>
      </c>
      <c r="V1095" t="e">
        <f>#REF!</f>
        <v>#REF!</v>
      </c>
      <c r="W1095" t="e">
        <f>#REF!</f>
        <v>#REF!</v>
      </c>
      <c r="X1095" t="e">
        <f>#REF!</f>
        <v>#REF!</v>
      </c>
      <c r="Y1095" t="e">
        <f>#REF!</f>
        <v>#REF!</v>
      </c>
      <c r="Z1095" t="e">
        <f>#REF!</f>
        <v>#REF!</v>
      </c>
      <c r="AA1095" t="e">
        <f>#REF!</f>
        <v>#REF!</v>
      </c>
      <c r="AB1095" t="e">
        <f>#REF!</f>
        <v>#REF!</v>
      </c>
      <c r="AC1095" t="e">
        <f>#REF!</f>
        <v>#REF!</v>
      </c>
      <c r="AD1095" t="e">
        <f>#REF!</f>
        <v>#REF!</v>
      </c>
      <c r="AE1095" t="e">
        <f>#REF!</f>
        <v>#REF!</v>
      </c>
      <c r="AF1095" t="e">
        <f>#REF!</f>
        <v>#REF!</v>
      </c>
      <c r="AG1095" t="e">
        <f>#REF!</f>
        <v>#REF!</v>
      </c>
      <c r="AH1095" t="e">
        <f>#REF!</f>
        <v>#REF!</v>
      </c>
      <c r="AI1095" t="e">
        <f>#REF!</f>
        <v>#REF!</v>
      </c>
      <c r="AJ1095" t="e">
        <f>#REF!</f>
        <v>#REF!</v>
      </c>
      <c r="AK1095" t="e">
        <f>#REF!</f>
        <v>#REF!</v>
      </c>
      <c r="AL1095" t="e">
        <f>#REF!</f>
        <v>#REF!</v>
      </c>
      <c r="AM1095" t="e">
        <f>#REF!</f>
        <v>#REF!</v>
      </c>
      <c r="AN1095" t="e">
        <f>#REF!</f>
        <v>#REF!</v>
      </c>
      <c r="AO1095" t="e">
        <f>#REF!</f>
        <v>#REF!</v>
      </c>
      <c r="AP1095" t="e">
        <f>#REF!</f>
        <v>#REF!</v>
      </c>
      <c r="AQ1095" t="e">
        <f>#REF!</f>
        <v>#REF!</v>
      </c>
      <c r="AR1095" t="e">
        <f>#REF!</f>
        <v>#REF!</v>
      </c>
      <c r="AS1095" t="e">
        <f>#REF!</f>
        <v>#REF!</v>
      </c>
      <c r="AT1095" t="e">
        <f>#REF!</f>
        <v>#REF!</v>
      </c>
      <c r="AU1095" t="e">
        <f>#REF!</f>
        <v>#REF!</v>
      </c>
      <c r="AV1095" t="e">
        <f>#REF!</f>
        <v>#REF!</v>
      </c>
      <c r="AW1095" t="e">
        <f>#REF!</f>
        <v>#REF!</v>
      </c>
      <c r="AX1095" t="e">
        <f>#REF!</f>
        <v>#REF!</v>
      </c>
      <c r="AY1095" t="e">
        <f>#REF!</f>
        <v>#REF!</v>
      </c>
      <c r="AZ1095" t="e">
        <f>#REF!</f>
        <v>#REF!</v>
      </c>
      <c r="BA1095" t="e">
        <f>#REF!</f>
        <v>#REF!</v>
      </c>
      <c r="BB1095" t="e">
        <f>#REF!</f>
        <v>#REF!</v>
      </c>
      <c r="BC1095" t="e">
        <f>#REF!</f>
        <v>#REF!</v>
      </c>
      <c r="BD1095" t="e">
        <f>#REF!</f>
        <v>#REF!</v>
      </c>
      <c r="BE1095" t="e">
        <f>#REF!</f>
        <v>#REF!</v>
      </c>
      <c r="BF1095" t="e">
        <f>#REF!</f>
        <v>#REF!</v>
      </c>
      <c r="BG1095" t="e">
        <f>#REF!</f>
        <v>#REF!</v>
      </c>
      <c r="BH1095" t="e">
        <f>#REF!</f>
        <v>#REF!</v>
      </c>
      <c r="BI1095" t="e">
        <f>#REF!</f>
        <v>#REF!</v>
      </c>
      <c r="BJ1095" t="e">
        <f>#REF!</f>
        <v>#REF!</v>
      </c>
      <c r="BK1095" t="e">
        <f>#REF!</f>
        <v>#REF!</v>
      </c>
      <c r="BL1095" t="e">
        <f>#REF!</f>
        <v>#REF!</v>
      </c>
      <c r="BM1095" t="e">
        <f>#REF!</f>
        <v>#REF!</v>
      </c>
      <c r="BN1095" t="e">
        <f>#REF!</f>
        <v>#REF!</v>
      </c>
      <c r="BO1095" t="e">
        <f>#REF!</f>
        <v>#REF!</v>
      </c>
      <c r="BP1095" t="e">
        <f>#REF!</f>
        <v>#REF!</v>
      </c>
      <c r="BQ1095" t="e">
        <f>#REF!</f>
        <v>#REF!</v>
      </c>
      <c r="BR1095" t="e">
        <f>#REF!</f>
        <v>#REF!</v>
      </c>
      <c r="BS1095" t="e">
        <f>#REF!</f>
        <v>#REF!</v>
      </c>
      <c r="BT1095" t="e">
        <f>#REF!</f>
        <v>#REF!</v>
      </c>
      <c r="BU1095" t="e">
        <f>#REF!</f>
        <v>#REF!</v>
      </c>
      <c r="BV1095" t="e">
        <f>#REF!</f>
        <v>#REF!</v>
      </c>
      <c r="BW1095" t="e">
        <f>#REF!</f>
        <v>#REF!</v>
      </c>
      <c r="BX1095" t="e">
        <f>#REF!</f>
        <v>#REF!</v>
      </c>
      <c r="BY1095" t="e">
        <f>#REF!</f>
        <v>#REF!</v>
      </c>
      <c r="BZ1095" t="e">
        <f>#REF!</f>
        <v>#REF!</v>
      </c>
      <c r="CA1095" t="e">
        <f>#REF!</f>
        <v>#REF!</v>
      </c>
      <c r="CB1095" t="e">
        <f>#REF!</f>
        <v>#REF!</v>
      </c>
      <c r="CC1095" t="e">
        <f>#REF!</f>
        <v>#REF!</v>
      </c>
    </row>
    <row r="1096" spans="1:81">
      <c r="A1096" t="e">
        <f>#REF!</f>
        <v>#REF!</v>
      </c>
      <c r="B1096">
        <v>1071</v>
      </c>
      <c r="C1096" t="e">
        <f>#REF!</f>
        <v>#REF!</v>
      </c>
      <c r="D1096" t="e">
        <f>#REF!</f>
        <v>#REF!</v>
      </c>
      <c r="E1096" t="e">
        <f>#REF!</f>
        <v>#REF!</v>
      </c>
      <c r="F1096" t="e">
        <f>#REF!</f>
        <v>#REF!</v>
      </c>
      <c r="G1096" t="e">
        <f>#REF!</f>
        <v>#REF!</v>
      </c>
      <c r="H1096" t="e">
        <f>#REF!</f>
        <v>#REF!</v>
      </c>
      <c r="I1096" t="e">
        <f>#REF!</f>
        <v>#REF!</v>
      </c>
      <c r="J1096" t="e">
        <f>#REF!</f>
        <v>#REF!</v>
      </c>
      <c r="K1096" t="e">
        <f>#REF!</f>
        <v>#REF!</v>
      </c>
      <c r="L1096" t="e">
        <f>#REF!</f>
        <v>#REF!</v>
      </c>
      <c r="M1096" t="e">
        <f>#REF!</f>
        <v>#REF!</v>
      </c>
      <c r="N1096" t="e">
        <f>#REF!</f>
        <v>#REF!</v>
      </c>
      <c r="O1096" t="e">
        <f>#REF!</f>
        <v>#REF!</v>
      </c>
      <c r="P1096" t="e">
        <f>#REF!</f>
        <v>#REF!</v>
      </c>
      <c r="Q1096" t="e">
        <f>#REF!</f>
        <v>#REF!</v>
      </c>
      <c r="R1096" t="e">
        <f>#REF!</f>
        <v>#REF!</v>
      </c>
      <c r="S1096" t="e">
        <f>#REF!</f>
        <v>#REF!</v>
      </c>
      <c r="T1096" t="e">
        <f>#REF!</f>
        <v>#REF!</v>
      </c>
      <c r="U1096" t="e">
        <f>#REF!</f>
        <v>#REF!</v>
      </c>
      <c r="V1096" t="e">
        <f>#REF!</f>
        <v>#REF!</v>
      </c>
      <c r="W1096" t="e">
        <f>#REF!</f>
        <v>#REF!</v>
      </c>
      <c r="X1096" t="e">
        <f>#REF!</f>
        <v>#REF!</v>
      </c>
      <c r="Y1096" t="e">
        <f>#REF!</f>
        <v>#REF!</v>
      </c>
      <c r="Z1096" t="e">
        <f>#REF!</f>
        <v>#REF!</v>
      </c>
      <c r="AA1096" t="e">
        <f>#REF!</f>
        <v>#REF!</v>
      </c>
      <c r="AB1096" t="e">
        <f>#REF!</f>
        <v>#REF!</v>
      </c>
      <c r="AC1096" t="e">
        <f>#REF!</f>
        <v>#REF!</v>
      </c>
      <c r="AD1096" t="e">
        <f>#REF!</f>
        <v>#REF!</v>
      </c>
      <c r="AE1096" t="e">
        <f>#REF!</f>
        <v>#REF!</v>
      </c>
      <c r="AF1096" t="e">
        <f>#REF!</f>
        <v>#REF!</v>
      </c>
      <c r="AG1096" t="e">
        <f>#REF!</f>
        <v>#REF!</v>
      </c>
      <c r="AH1096" t="e">
        <f>#REF!</f>
        <v>#REF!</v>
      </c>
      <c r="AI1096" t="e">
        <f>#REF!</f>
        <v>#REF!</v>
      </c>
      <c r="AJ1096" t="e">
        <f>#REF!</f>
        <v>#REF!</v>
      </c>
      <c r="AK1096" t="e">
        <f>#REF!</f>
        <v>#REF!</v>
      </c>
      <c r="AL1096" t="e">
        <f>#REF!</f>
        <v>#REF!</v>
      </c>
      <c r="AM1096" t="e">
        <f>#REF!</f>
        <v>#REF!</v>
      </c>
      <c r="AN1096" t="e">
        <f>#REF!</f>
        <v>#REF!</v>
      </c>
      <c r="AO1096" t="e">
        <f>#REF!</f>
        <v>#REF!</v>
      </c>
      <c r="AP1096" t="e">
        <f>#REF!</f>
        <v>#REF!</v>
      </c>
      <c r="AQ1096" t="e">
        <f>#REF!</f>
        <v>#REF!</v>
      </c>
      <c r="AR1096" t="e">
        <f>#REF!</f>
        <v>#REF!</v>
      </c>
      <c r="AS1096" t="e">
        <f>#REF!</f>
        <v>#REF!</v>
      </c>
      <c r="AT1096" t="e">
        <f>#REF!</f>
        <v>#REF!</v>
      </c>
      <c r="AU1096" t="e">
        <f>#REF!</f>
        <v>#REF!</v>
      </c>
      <c r="AV1096" t="e">
        <f>#REF!</f>
        <v>#REF!</v>
      </c>
      <c r="AW1096" t="e">
        <f>#REF!</f>
        <v>#REF!</v>
      </c>
      <c r="AX1096" t="e">
        <f>#REF!</f>
        <v>#REF!</v>
      </c>
      <c r="AY1096" t="e">
        <f>#REF!</f>
        <v>#REF!</v>
      </c>
      <c r="AZ1096" t="e">
        <f>#REF!</f>
        <v>#REF!</v>
      </c>
      <c r="BA1096" t="e">
        <f>#REF!</f>
        <v>#REF!</v>
      </c>
      <c r="BB1096" t="e">
        <f>#REF!</f>
        <v>#REF!</v>
      </c>
      <c r="BC1096" t="e">
        <f>#REF!</f>
        <v>#REF!</v>
      </c>
      <c r="BD1096" t="e">
        <f>#REF!</f>
        <v>#REF!</v>
      </c>
      <c r="BE1096" t="e">
        <f>#REF!</f>
        <v>#REF!</v>
      </c>
      <c r="BF1096" t="e">
        <f>#REF!</f>
        <v>#REF!</v>
      </c>
      <c r="BG1096" t="e">
        <f>#REF!</f>
        <v>#REF!</v>
      </c>
      <c r="BH1096" t="e">
        <f>#REF!</f>
        <v>#REF!</v>
      </c>
      <c r="BI1096" t="e">
        <f>#REF!</f>
        <v>#REF!</v>
      </c>
      <c r="BJ1096" t="e">
        <f>#REF!</f>
        <v>#REF!</v>
      </c>
      <c r="BK1096" t="e">
        <f>#REF!</f>
        <v>#REF!</v>
      </c>
      <c r="BL1096" t="e">
        <f>#REF!</f>
        <v>#REF!</v>
      </c>
      <c r="BM1096" t="e">
        <f>#REF!</f>
        <v>#REF!</v>
      </c>
      <c r="BN1096" t="e">
        <f>#REF!</f>
        <v>#REF!</v>
      </c>
      <c r="BO1096" t="e">
        <f>#REF!</f>
        <v>#REF!</v>
      </c>
      <c r="BP1096" t="e">
        <f>#REF!</f>
        <v>#REF!</v>
      </c>
      <c r="BQ1096" t="e">
        <f>#REF!</f>
        <v>#REF!</v>
      </c>
      <c r="BR1096" t="e">
        <f>#REF!</f>
        <v>#REF!</v>
      </c>
      <c r="BS1096" t="e">
        <f>#REF!</f>
        <v>#REF!</v>
      </c>
      <c r="BT1096" t="e">
        <f>#REF!</f>
        <v>#REF!</v>
      </c>
      <c r="BU1096" t="e">
        <f>#REF!</f>
        <v>#REF!</v>
      </c>
      <c r="BV1096" t="e">
        <f>#REF!</f>
        <v>#REF!</v>
      </c>
      <c r="BW1096" t="e">
        <f>#REF!</f>
        <v>#REF!</v>
      </c>
      <c r="BX1096" t="e">
        <f>#REF!</f>
        <v>#REF!</v>
      </c>
      <c r="BY1096" t="e">
        <f>#REF!</f>
        <v>#REF!</v>
      </c>
      <c r="BZ1096" t="e">
        <f>#REF!</f>
        <v>#REF!</v>
      </c>
      <c r="CA1096" t="e">
        <f>#REF!</f>
        <v>#REF!</v>
      </c>
      <c r="CB1096" t="e">
        <f>#REF!</f>
        <v>#REF!</v>
      </c>
      <c r="CC1096" t="e">
        <f>#REF!</f>
        <v>#REF!</v>
      </c>
    </row>
    <row r="1097" spans="1:81">
      <c r="A1097" t="e">
        <f>#REF!</f>
        <v>#REF!</v>
      </c>
      <c r="B1097">
        <v>1072</v>
      </c>
      <c r="C1097" t="e">
        <f>#REF!</f>
        <v>#REF!</v>
      </c>
      <c r="D1097" t="e">
        <f>#REF!</f>
        <v>#REF!</v>
      </c>
      <c r="E1097" t="e">
        <f>#REF!</f>
        <v>#REF!</v>
      </c>
      <c r="F1097" t="e">
        <f>#REF!</f>
        <v>#REF!</v>
      </c>
      <c r="G1097" t="e">
        <f>#REF!</f>
        <v>#REF!</v>
      </c>
      <c r="H1097" t="e">
        <f>#REF!</f>
        <v>#REF!</v>
      </c>
      <c r="I1097" t="e">
        <f>#REF!</f>
        <v>#REF!</v>
      </c>
      <c r="J1097" t="e">
        <f>#REF!</f>
        <v>#REF!</v>
      </c>
      <c r="K1097" t="e">
        <f>#REF!</f>
        <v>#REF!</v>
      </c>
      <c r="L1097" t="e">
        <f>#REF!</f>
        <v>#REF!</v>
      </c>
      <c r="M1097" t="e">
        <f>#REF!</f>
        <v>#REF!</v>
      </c>
      <c r="N1097" t="e">
        <f>#REF!</f>
        <v>#REF!</v>
      </c>
      <c r="O1097" t="e">
        <f>#REF!</f>
        <v>#REF!</v>
      </c>
      <c r="P1097" t="e">
        <f>#REF!</f>
        <v>#REF!</v>
      </c>
      <c r="Q1097" t="e">
        <f>#REF!</f>
        <v>#REF!</v>
      </c>
      <c r="R1097" t="e">
        <f>#REF!</f>
        <v>#REF!</v>
      </c>
      <c r="S1097" t="e">
        <f>#REF!</f>
        <v>#REF!</v>
      </c>
      <c r="T1097" t="e">
        <f>#REF!</f>
        <v>#REF!</v>
      </c>
      <c r="U1097" t="e">
        <f>#REF!</f>
        <v>#REF!</v>
      </c>
      <c r="V1097" t="e">
        <f>#REF!</f>
        <v>#REF!</v>
      </c>
      <c r="W1097" t="e">
        <f>#REF!</f>
        <v>#REF!</v>
      </c>
      <c r="X1097" t="e">
        <f>#REF!</f>
        <v>#REF!</v>
      </c>
      <c r="Y1097" t="e">
        <f>#REF!</f>
        <v>#REF!</v>
      </c>
      <c r="Z1097" t="e">
        <f>#REF!</f>
        <v>#REF!</v>
      </c>
      <c r="AA1097" t="e">
        <f>#REF!</f>
        <v>#REF!</v>
      </c>
      <c r="AB1097" t="e">
        <f>#REF!</f>
        <v>#REF!</v>
      </c>
      <c r="AC1097" t="e">
        <f>#REF!</f>
        <v>#REF!</v>
      </c>
      <c r="AD1097" t="e">
        <f>#REF!</f>
        <v>#REF!</v>
      </c>
      <c r="AE1097" t="e">
        <f>#REF!</f>
        <v>#REF!</v>
      </c>
      <c r="AF1097" t="e">
        <f>#REF!</f>
        <v>#REF!</v>
      </c>
      <c r="AG1097" t="e">
        <f>#REF!</f>
        <v>#REF!</v>
      </c>
      <c r="AH1097" t="e">
        <f>#REF!</f>
        <v>#REF!</v>
      </c>
      <c r="AI1097" t="e">
        <f>#REF!</f>
        <v>#REF!</v>
      </c>
      <c r="AJ1097" t="e">
        <f>#REF!</f>
        <v>#REF!</v>
      </c>
      <c r="AK1097" t="e">
        <f>#REF!</f>
        <v>#REF!</v>
      </c>
      <c r="AL1097" t="e">
        <f>#REF!</f>
        <v>#REF!</v>
      </c>
      <c r="AM1097" t="e">
        <f>#REF!</f>
        <v>#REF!</v>
      </c>
      <c r="AN1097" t="e">
        <f>#REF!</f>
        <v>#REF!</v>
      </c>
      <c r="AO1097" t="e">
        <f>#REF!</f>
        <v>#REF!</v>
      </c>
      <c r="AP1097" t="e">
        <f>#REF!</f>
        <v>#REF!</v>
      </c>
      <c r="AQ1097" t="e">
        <f>#REF!</f>
        <v>#REF!</v>
      </c>
      <c r="AR1097" t="e">
        <f>#REF!</f>
        <v>#REF!</v>
      </c>
      <c r="AS1097" t="e">
        <f>#REF!</f>
        <v>#REF!</v>
      </c>
      <c r="AT1097" t="e">
        <f>#REF!</f>
        <v>#REF!</v>
      </c>
      <c r="AU1097" t="e">
        <f>#REF!</f>
        <v>#REF!</v>
      </c>
      <c r="AV1097" t="e">
        <f>#REF!</f>
        <v>#REF!</v>
      </c>
      <c r="AW1097" t="e">
        <f>#REF!</f>
        <v>#REF!</v>
      </c>
      <c r="AX1097" t="e">
        <f>#REF!</f>
        <v>#REF!</v>
      </c>
      <c r="AY1097" t="e">
        <f>#REF!</f>
        <v>#REF!</v>
      </c>
      <c r="AZ1097" t="e">
        <f>#REF!</f>
        <v>#REF!</v>
      </c>
      <c r="BA1097" t="e">
        <f>#REF!</f>
        <v>#REF!</v>
      </c>
      <c r="BB1097" t="e">
        <f>#REF!</f>
        <v>#REF!</v>
      </c>
      <c r="BC1097" t="e">
        <f>#REF!</f>
        <v>#REF!</v>
      </c>
      <c r="BD1097" t="e">
        <f>#REF!</f>
        <v>#REF!</v>
      </c>
      <c r="BE1097" t="e">
        <f>#REF!</f>
        <v>#REF!</v>
      </c>
      <c r="BF1097" t="e">
        <f>#REF!</f>
        <v>#REF!</v>
      </c>
      <c r="BG1097" t="e">
        <f>#REF!</f>
        <v>#REF!</v>
      </c>
      <c r="BH1097" t="e">
        <f>#REF!</f>
        <v>#REF!</v>
      </c>
      <c r="BI1097" t="e">
        <f>#REF!</f>
        <v>#REF!</v>
      </c>
      <c r="BJ1097" t="e">
        <f>#REF!</f>
        <v>#REF!</v>
      </c>
      <c r="BK1097" t="e">
        <f>#REF!</f>
        <v>#REF!</v>
      </c>
      <c r="BL1097" t="e">
        <f>#REF!</f>
        <v>#REF!</v>
      </c>
      <c r="BM1097" t="e">
        <f>#REF!</f>
        <v>#REF!</v>
      </c>
      <c r="BN1097" t="e">
        <f>#REF!</f>
        <v>#REF!</v>
      </c>
      <c r="BO1097" t="e">
        <f>#REF!</f>
        <v>#REF!</v>
      </c>
      <c r="BP1097" t="e">
        <f>#REF!</f>
        <v>#REF!</v>
      </c>
      <c r="BQ1097" t="e">
        <f>#REF!</f>
        <v>#REF!</v>
      </c>
      <c r="BR1097" t="e">
        <f>#REF!</f>
        <v>#REF!</v>
      </c>
      <c r="BS1097" t="e">
        <f>#REF!</f>
        <v>#REF!</v>
      </c>
      <c r="BT1097" t="e">
        <f>#REF!</f>
        <v>#REF!</v>
      </c>
      <c r="BU1097" t="e">
        <f>#REF!</f>
        <v>#REF!</v>
      </c>
      <c r="BV1097" t="e">
        <f>#REF!</f>
        <v>#REF!</v>
      </c>
      <c r="BW1097" t="e">
        <f>#REF!</f>
        <v>#REF!</v>
      </c>
      <c r="BX1097" t="e">
        <f>#REF!</f>
        <v>#REF!</v>
      </c>
      <c r="BY1097" t="e">
        <f>#REF!</f>
        <v>#REF!</v>
      </c>
      <c r="BZ1097" t="e">
        <f>#REF!</f>
        <v>#REF!</v>
      </c>
      <c r="CA1097" t="e">
        <f>#REF!</f>
        <v>#REF!</v>
      </c>
      <c r="CB1097" t="e">
        <f>#REF!</f>
        <v>#REF!</v>
      </c>
      <c r="CC1097" t="e">
        <f>#REF!</f>
        <v>#REF!</v>
      </c>
    </row>
    <row r="1098" spans="1:81">
      <c r="A1098" t="e">
        <f>#REF!</f>
        <v>#REF!</v>
      </c>
      <c r="B1098">
        <v>1073</v>
      </c>
      <c r="C1098" t="e">
        <f>#REF!</f>
        <v>#REF!</v>
      </c>
      <c r="D1098" t="e">
        <f>#REF!</f>
        <v>#REF!</v>
      </c>
      <c r="E1098" t="e">
        <f>#REF!</f>
        <v>#REF!</v>
      </c>
      <c r="F1098" t="e">
        <f>#REF!</f>
        <v>#REF!</v>
      </c>
      <c r="G1098" t="e">
        <f>#REF!</f>
        <v>#REF!</v>
      </c>
      <c r="H1098" t="e">
        <f>#REF!</f>
        <v>#REF!</v>
      </c>
      <c r="I1098" t="e">
        <f>#REF!</f>
        <v>#REF!</v>
      </c>
      <c r="J1098" t="e">
        <f>#REF!</f>
        <v>#REF!</v>
      </c>
      <c r="K1098" t="e">
        <f>#REF!</f>
        <v>#REF!</v>
      </c>
      <c r="L1098" t="e">
        <f>#REF!</f>
        <v>#REF!</v>
      </c>
      <c r="M1098" t="e">
        <f>#REF!</f>
        <v>#REF!</v>
      </c>
      <c r="N1098" t="e">
        <f>#REF!</f>
        <v>#REF!</v>
      </c>
      <c r="O1098" t="e">
        <f>#REF!</f>
        <v>#REF!</v>
      </c>
      <c r="P1098" t="e">
        <f>#REF!</f>
        <v>#REF!</v>
      </c>
      <c r="Q1098" t="e">
        <f>#REF!</f>
        <v>#REF!</v>
      </c>
      <c r="R1098" t="e">
        <f>#REF!</f>
        <v>#REF!</v>
      </c>
      <c r="S1098" t="e">
        <f>#REF!</f>
        <v>#REF!</v>
      </c>
      <c r="T1098" t="e">
        <f>#REF!</f>
        <v>#REF!</v>
      </c>
      <c r="U1098" t="e">
        <f>#REF!</f>
        <v>#REF!</v>
      </c>
      <c r="V1098" t="e">
        <f>#REF!</f>
        <v>#REF!</v>
      </c>
      <c r="W1098" t="e">
        <f>#REF!</f>
        <v>#REF!</v>
      </c>
      <c r="X1098" t="e">
        <f>#REF!</f>
        <v>#REF!</v>
      </c>
      <c r="Y1098" t="e">
        <f>#REF!</f>
        <v>#REF!</v>
      </c>
      <c r="Z1098" t="e">
        <f>#REF!</f>
        <v>#REF!</v>
      </c>
      <c r="AA1098" t="e">
        <f>#REF!</f>
        <v>#REF!</v>
      </c>
      <c r="AB1098" t="e">
        <f>#REF!</f>
        <v>#REF!</v>
      </c>
      <c r="AC1098" t="e">
        <f>#REF!</f>
        <v>#REF!</v>
      </c>
      <c r="AD1098" t="e">
        <f>#REF!</f>
        <v>#REF!</v>
      </c>
      <c r="AE1098" t="e">
        <f>#REF!</f>
        <v>#REF!</v>
      </c>
      <c r="AF1098" t="e">
        <f>#REF!</f>
        <v>#REF!</v>
      </c>
      <c r="AG1098" t="e">
        <f>#REF!</f>
        <v>#REF!</v>
      </c>
      <c r="AH1098" t="e">
        <f>#REF!</f>
        <v>#REF!</v>
      </c>
      <c r="AI1098" t="e">
        <f>#REF!</f>
        <v>#REF!</v>
      </c>
      <c r="AJ1098" t="e">
        <f>#REF!</f>
        <v>#REF!</v>
      </c>
      <c r="AK1098" t="e">
        <f>#REF!</f>
        <v>#REF!</v>
      </c>
      <c r="AL1098" t="e">
        <f>#REF!</f>
        <v>#REF!</v>
      </c>
      <c r="AM1098" t="e">
        <f>#REF!</f>
        <v>#REF!</v>
      </c>
      <c r="AN1098" t="e">
        <f>#REF!</f>
        <v>#REF!</v>
      </c>
      <c r="AO1098" t="e">
        <f>#REF!</f>
        <v>#REF!</v>
      </c>
      <c r="AP1098" t="e">
        <f>#REF!</f>
        <v>#REF!</v>
      </c>
      <c r="AQ1098" t="e">
        <f>#REF!</f>
        <v>#REF!</v>
      </c>
      <c r="AR1098" t="e">
        <f>#REF!</f>
        <v>#REF!</v>
      </c>
      <c r="AS1098" t="e">
        <f>#REF!</f>
        <v>#REF!</v>
      </c>
      <c r="AT1098" t="e">
        <f>#REF!</f>
        <v>#REF!</v>
      </c>
      <c r="AU1098" t="e">
        <f>#REF!</f>
        <v>#REF!</v>
      </c>
      <c r="AV1098" t="e">
        <f>#REF!</f>
        <v>#REF!</v>
      </c>
      <c r="AW1098" t="e">
        <f>#REF!</f>
        <v>#REF!</v>
      </c>
      <c r="AX1098" t="e">
        <f>#REF!</f>
        <v>#REF!</v>
      </c>
      <c r="AY1098" t="e">
        <f>#REF!</f>
        <v>#REF!</v>
      </c>
      <c r="AZ1098" t="e">
        <f>#REF!</f>
        <v>#REF!</v>
      </c>
      <c r="BA1098" t="e">
        <f>#REF!</f>
        <v>#REF!</v>
      </c>
      <c r="BB1098" t="e">
        <f>#REF!</f>
        <v>#REF!</v>
      </c>
      <c r="BC1098" t="e">
        <f>#REF!</f>
        <v>#REF!</v>
      </c>
      <c r="BD1098" t="e">
        <f>#REF!</f>
        <v>#REF!</v>
      </c>
      <c r="BE1098" t="e">
        <f>#REF!</f>
        <v>#REF!</v>
      </c>
      <c r="BF1098" t="e">
        <f>#REF!</f>
        <v>#REF!</v>
      </c>
      <c r="BG1098" t="e">
        <f>#REF!</f>
        <v>#REF!</v>
      </c>
      <c r="BH1098" t="e">
        <f>#REF!</f>
        <v>#REF!</v>
      </c>
      <c r="BI1098" t="e">
        <f>#REF!</f>
        <v>#REF!</v>
      </c>
      <c r="BJ1098" t="e">
        <f>#REF!</f>
        <v>#REF!</v>
      </c>
      <c r="BK1098" t="e">
        <f>#REF!</f>
        <v>#REF!</v>
      </c>
      <c r="BL1098" t="e">
        <f>#REF!</f>
        <v>#REF!</v>
      </c>
      <c r="BM1098" t="e">
        <f>#REF!</f>
        <v>#REF!</v>
      </c>
      <c r="BN1098" t="e">
        <f>#REF!</f>
        <v>#REF!</v>
      </c>
      <c r="BO1098" t="e">
        <f>#REF!</f>
        <v>#REF!</v>
      </c>
      <c r="BP1098" t="e">
        <f>#REF!</f>
        <v>#REF!</v>
      </c>
      <c r="BQ1098" t="e">
        <f>#REF!</f>
        <v>#REF!</v>
      </c>
      <c r="BR1098" t="e">
        <f>#REF!</f>
        <v>#REF!</v>
      </c>
      <c r="BS1098" t="e">
        <f>#REF!</f>
        <v>#REF!</v>
      </c>
      <c r="BT1098" t="e">
        <f>#REF!</f>
        <v>#REF!</v>
      </c>
      <c r="BU1098" t="e">
        <f>#REF!</f>
        <v>#REF!</v>
      </c>
      <c r="BV1098" t="e">
        <f>#REF!</f>
        <v>#REF!</v>
      </c>
      <c r="BW1098" t="e">
        <f>#REF!</f>
        <v>#REF!</v>
      </c>
      <c r="BX1098" t="e">
        <f>#REF!</f>
        <v>#REF!</v>
      </c>
      <c r="BY1098" t="e">
        <f>#REF!</f>
        <v>#REF!</v>
      </c>
      <c r="BZ1098" t="e">
        <f>#REF!</f>
        <v>#REF!</v>
      </c>
      <c r="CA1098" t="e">
        <f>#REF!</f>
        <v>#REF!</v>
      </c>
      <c r="CB1098" t="e">
        <f>#REF!</f>
        <v>#REF!</v>
      </c>
      <c r="CC1098" t="e">
        <f>#REF!</f>
        <v>#REF!</v>
      </c>
    </row>
    <row r="1099" spans="1:81">
      <c r="A1099" t="e">
        <f>#REF!</f>
        <v>#REF!</v>
      </c>
      <c r="B1099">
        <v>1074</v>
      </c>
      <c r="C1099" t="e">
        <f>#REF!</f>
        <v>#REF!</v>
      </c>
      <c r="D1099" t="e">
        <f>#REF!</f>
        <v>#REF!</v>
      </c>
      <c r="E1099" t="e">
        <f>#REF!</f>
        <v>#REF!</v>
      </c>
      <c r="F1099" t="e">
        <f>#REF!</f>
        <v>#REF!</v>
      </c>
      <c r="G1099" t="e">
        <f>#REF!</f>
        <v>#REF!</v>
      </c>
      <c r="H1099" t="e">
        <f>#REF!</f>
        <v>#REF!</v>
      </c>
      <c r="I1099" t="e">
        <f>#REF!</f>
        <v>#REF!</v>
      </c>
      <c r="J1099" t="e">
        <f>#REF!</f>
        <v>#REF!</v>
      </c>
      <c r="K1099" t="e">
        <f>#REF!</f>
        <v>#REF!</v>
      </c>
      <c r="L1099" t="e">
        <f>#REF!</f>
        <v>#REF!</v>
      </c>
      <c r="M1099" t="e">
        <f>#REF!</f>
        <v>#REF!</v>
      </c>
      <c r="N1099" t="e">
        <f>#REF!</f>
        <v>#REF!</v>
      </c>
      <c r="O1099" t="e">
        <f>#REF!</f>
        <v>#REF!</v>
      </c>
      <c r="P1099" t="e">
        <f>#REF!</f>
        <v>#REF!</v>
      </c>
      <c r="Q1099" t="e">
        <f>#REF!</f>
        <v>#REF!</v>
      </c>
      <c r="R1099" t="e">
        <f>#REF!</f>
        <v>#REF!</v>
      </c>
      <c r="S1099" t="e">
        <f>#REF!</f>
        <v>#REF!</v>
      </c>
      <c r="T1099" t="e">
        <f>#REF!</f>
        <v>#REF!</v>
      </c>
      <c r="U1099" t="e">
        <f>#REF!</f>
        <v>#REF!</v>
      </c>
      <c r="V1099" t="e">
        <f>#REF!</f>
        <v>#REF!</v>
      </c>
      <c r="W1099" t="e">
        <f>#REF!</f>
        <v>#REF!</v>
      </c>
      <c r="X1099" t="e">
        <f>#REF!</f>
        <v>#REF!</v>
      </c>
      <c r="Y1099" t="e">
        <f>#REF!</f>
        <v>#REF!</v>
      </c>
      <c r="Z1099" t="e">
        <f>#REF!</f>
        <v>#REF!</v>
      </c>
      <c r="AA1099" t="e">
        <f>#REF!</f>
        <v>#REF!</v>
      </c>
      <c r="AB1099" t="e">
        <f>#REF!</f>
        <v>#REF!</v>
      </c>
      <c r="AC1099" t="e">
        <f>#REF!</f>
        <v>#REF!</v>
      </c>
      <c r="AD1099" t="e">
        <f>#REF!</f>
        <v>#REF!</v>
      </c>
      <c r="AE1099" t="e">
        <f>#REF!</f>
        <v>#REF!</v>
      </c>
      <c r="AF1099" t="e">
        <f>#REF!</f>
        <v>#REF!</v>
      </c>
      <c r="AG1099" t="e">
        <f>#REF!</f>
        <v>#REF!</v>
      </c>
      <c r="AH1099" t="e">
        <f>#REF!</f>
        <v>#REF!</v>
      </c>
      <c r="AI1099" t="e">
        <f>#REF!</f>
        <v>#REF!</v>
      </c>
      <c r="AJ1099" t="e">
        <f>#REF!</f>
        <v>#REF!</v>
      </c>
      <c r="AK1099" t="e">
        <f>#REF!</f>
        <v>#REF!</v>
      </c>
      <c r="AL1099" t="e">
        <f>#REF!</f>
        <v>#REF!</v>
      </c>
      <c r="AM1099" t="e">
        <f>#REF!</f>
        <v>#REF!</v>
      </c>
      <c r="AN1099" t="e">
        <f>#REF!</f>
        <v>#REF!</v>
      </c>
      <c r="AO1099" t="e">
        <f>#REF!</f>
        <v>#REF!</v>
      </c>
      <c r="AP1099" t="e">
        <f>#REF!</f>
        <v>#REF!</v>
      </c>
      <c r="AQ1099" t="e">
        <f>#REF!</f>
        <v>#REF!</v>
      </c>
      <c r="AR1099" t="e">
        <f>#REF!</f>
        <v>#REF!</v>
      </c>
      <c r="AS1099" t="e">
        <f>#REF!</f>
        <v>#REF!</v>
      </c>
      <c r="AT1099" t="e">
        <f>#REF!</f>
        <v>#REF!</v>
      </c>
      <c r="AU1099" t="e">
        <f>#REF!</f>
        <v>#REF!</v>
      </c>
      <c r="AV1099" t="e">
        <f>#REF!</f>
        <v>#REF!</v>
      </c>
      <c r="AW1099" t="e">
        <f>#REF!</f>
        <v>#REF!</v>
      </c>
      <c r="AX1099" t="e">
        <f>#REF!</f>
        <v>#REF!</v>
      </c>
      <c r="AY1099" t="e">
        <f>#REF!</f>
        <v>#REF!</v>
      </c>
      <c r="AZ1099" t="e">
        <f>#REF!</f>
        <v>#REF!</v>
      </c>
      <c r="BA1099" t="e">
        <f>#REF!</f>
        <v>#REF!</v>
      </c>
      <c r="BB1099" t="e">
        <f>#REF!</f>
        <v>#REF!</v>
      </c>
      <c r="BC1099" t="e">
        <f>#REF!</f>
        <v>#REF!</v>
      </c>
      <c r="BD1099" t="e">
        <f>#REF!</f>
        <v>#REF!</v>
      </c>
      <c r="BE1099" t="e">
        <f>#REF!</f>
        <v>#REF!</v>
      </c>
      <c r="BF1099" t="e">
        <f>#REF!</f>
        <v>#REF!</v>
      </c>
      <c r="BG1099" t="e">
        <f>#REF!</f>
        <v>#REF!</v>
      </c>
      <c r="BH1099" t="e">
        <f>#REF!</f>
        <v>#REF!</v>
      </c>
      <c r="BI1099" t="e">
        <f>#REF!</f>
        <v>#REF!</v>
      </c>
      <c r="BJ1099" t="e">
        <f>#REF!</f>
        <v>#REF!</v>
      </c>
      <c r="BK1099" t="e">
        <f>#REF!</f>
        <v>#REF!</v>
      </c>
      <c r="BL1099" t="e">
        <f>#REF!</f>
        <v>#REF!</v>
      </c>
      <c r="BM1099" t="e">
        <f>#REF!</f>
        <v>#REF!</v>
      </c>
      <c r="BN1099" t="e">
        <f>#REF!</f>
        <v>#REF!</v>
      </c>
      <c r="BO1099" t="e">
        <f>#REF!</f>
        <v>#REF!</v>
      </c>
      <c r="BP1099" t="e">
        <f>#REF!</f>
        <v>#REF!</v>
      </c>
      <c r="BQ1099" t="e">
        <f>#REF!</f>
        <v>#REF!</v>
      </c>
      <c r="BR1099" t="e">
        <f>#REF!</f>
        <v>#REF!</v>
      </c>
      <c r="BS1099" t="e">
        <f>#REF!</f>
        <v>#REF!</v>
      </c>
      <c r="BT1099" t="e">
        <f>#REF!</f>
        <v>#REF!</v>
      </c>
      <c r="BU1099" t="e">
        <f>#REF!</f>
        <v>#REF!</v>
      </c>
      <c r="BV1099" t="e">
        <f>#REF!</f>
        <v>#REF!</v>
      </c>
      <c r="BW1099" t="e">
        <f>#REF!</f>
        <v>#REF!</v>
      </c>
      <c r="BX1099" t="e">
        <f>#REF!</f>
        <v>#REF!</v>
      </c>
      <c r="BY1099" t="e">
        <f>#REF!</f>
        <v>#REF!</v>
      </c>
      <c r="BZ1099" t="e">
        <f>#REF!</f>
        <v>#REF!</v>
      </c>
      <c r="CA1099" t="e">
        <f>#REF!</f>
        <v>#REF!</v>
      </c>
      <c r="CB1099" t="e">
        <f>#REF!</f>
        <v>#REF!</v>
      </c>
      <c r="CC1099" t="e">
        <f>#REF!</f>
        <v>#REF!</v>
      </c>
    </row>
    <row r="1100" spans="1:81">
      <c r="A1100" t="e">
        <f>#REF!</f>
        <v>#REF!</v>
      </c>
      <c r="B1100">
        <v>1075</v>
      </c>
      <c r="C1100" t="e">
        <f>#REF!</f>
        <v>#REF!</v>
      </c>
      <c r="D1100" t="e">
        <f>#REF!</f>
        <v>#REF!</v>
      </c>
      <c r="E1100" t="e">
        <f>#REF!</f>
        <v>#REF!</v>
      </c>
      <c r="F1100" t="e">
        <f>#REF!</f>
        <v>#REF!</v>
      </c>
      <c r="G1100" t="e">
        <f>#REF!</f>
        <v>#REF!</v>
      </c>
      <c r="H1100" t="e">
        <f>#REF!</f>
        <v>#REF!</v>
      </c>
      <c r="I1100" t="e">
        <f>#REF!</f>
        <v>#REF!</v>
      </c>
      <c r="J1100" t="e">
        <f>#REF!</f>
        <v>#REF!</v>
      </c>
      <c r="K1100" t="e">
        <f>#REF!</f>
        <v>#REF!</v>
      </c>
      <c r="L1100" t="e">
        <f>#REF!</f>
        <v>#REF!</v>
      </c>
      <c r="M1100" t="e">
        <f>#REF!</f>
        <v>#REF!</v>
      </c>
      <c r="N1100" t="e">
        <f>#REF!</f>
        <v>#REF!</v>
      </c>
      <c r="O1100" t="e">
        <f>#REF!</f>
        <v>#REF!</v>
      </c>
      <c r="P1100" t="e">
        <f>#REF!</f>
        <v>#REF!</v>
      </c>
      <c r="Q1100" t="e">
        <f>#REF!</f>
        <v>#REF!</v>
      </c>
      <c r="R1100" t="e">
        <f>#REF!</f>
        <v>#REF!</v>
      </c>
      <c r="S1100" t="e">
        <f>#REF!</f>
        <v>#REF!</v>
      </c>
      <c r="T1100" t="e">
        <f>#REF!</f>
        <v>#REF!</v>
      </c>
      <c r="U1100" t="e">
        <f>#REF!</f>
        <v>#REF!</v>
      </c>
      <c r="V1100" t="e">
        <f>#REF!</f>
        <v>#REF!</v>
      </c>
      <c r="W1100" t="e">
        <f>#REF!</f>
        <v>#REF!</v>
      </c>
      <c r="X1100" t="e">
        <f>#REF!</f>
        <v>#REF!</v>
      </c>
      <c r="Y1100" t="e">
        <f>#REF!</f>
        <v>#REF!</v>
      </c>
      <c r="Z1100" t="e">
        <f>#REF!</f>
        <v>#REF!</v>
      </c>
      <c r="AA1100" t="e">
        <f>#REF!</f>
        <v>#REF!</v>
      </c>
      <c r="AB1100" t="e">
        <f>#REF!</f>
        <v>#REF!</v>
      </c>
      <c r="AC1100" t="e">
        <f>#REF!</f>
        <v>#REF!</v>
      </c>
      <c r="AD1100" t="e">
        <f>#REF!</f>
        <v>#REF!</v>
      </c>
      <c r="AE1100" t="e">
        <f>#REF!</f>
        <v>#REF!</v>
      </c>
      <c r="AF1100" t="e">
        <f>#REF!</f>
        <v>#REF!</v>
      </c>
      <c r="AG1100" t="e">
        <f>#REF!</f>
        <v>#REF!</v>
      </c>
      <c r="AH1100" t="e">
        <f>#REF!</f>
        <v>#REF!</v>
      </c>
      <c r="AI1100" t="e">
        <f>#REF!</f>
        <v>#REF!</v>
      </c>
      <c r="AJ1100" t="e">
        <f>#REF!</f>
        <v>#REF!</v>
      </c>
      <c r="AK1100" t="e">
        <f>#REF!</f>
        <v>#REF!</v>
      </c>
      <c r="AL1100" t="e">
        <f>#REF!</f>
        <v>#REF!</v>
      </c>
      <c r="AM1100" t="e">
        <f>#REF!</f>
        <v>#REF!</v>
      </c>
      <c r="AN1100" t="e">
        <f>#REF!</f>
        <v>#REF!</v>
      </c>
      <c r="AO1100" t="e">
        <f>#REF!</f>
        <v>#REF!</v>
      </c>
      <c r="AP1100" t="e">
        <f>#REF!</f>
        <v>#REF!</v>
      </c>
      <c r="AQ1100" t="e">
        <f>#REF!</f>
        <v>#REF!</v>
      </c>
      <c r="AR1100" t="e">
        <f>#REF!</f>
        <v>#REF!</v>
      </c>
      <c r="AS1100" t="e">
        <f>#REF!</f>
        <v>#REF!</v>
      </c>
      <c r="AT1100" t="e">
        <f>#REF!</f>
        <v>#REF!</v>
      </c>
      <c r="AU1100" t="e">
        <f>#REF!</f>
        <v>#REF!</v>
      </c>
      <c r="AV1100" t="e">
        <f>#REF!</f>
        <v>#REF!</v>
      </c>
      <c r="AW1100" t="e">
        <f>#REF!</f>
        <v>#REF!</v>
      </c>
      <c r="AX1100" t="e">
        <f>#REF!</f>
        <v>#REF!</v>
      </c>
      <c r="AY1100" t="e">
        <f>#REF!</f>
        <v>#REF!</v>
      </c>
      <c r="AZ1100" t="e">
        <f>#REF!</f>
        <v>#REF!</v>
      </c>
      <c r="BA1100" t="e">
        <f>#REF!</f>
        <v>#REF!</v>
      </c>
      <c r="BB1100" t="e">
        <f>#REF!</f>
        <v>#REF!</v>
      </c>
      <c r="BC1100" t="e">
        <f>#REF!</f>
        <v>#REF!</v>
      </c>
      <c r="BD1100" t="e">
        <f>#REF!</f>
        <v>#REF!</v>
      </c>
      <c r="BE1100" t="e">
        <f>#REF!</f>
        <v>#REF!</v>
      </c>
      <c r="BF1100" t="e">
        <f>#REF!</f>
        <v>#REF!</v>
      </c>
      <c r="BG1100" t="e">
        <f>#REF!</f>
        <v>#REF!</v>
      </c>
      <c r="BH1100" t="e">
        <f>#REF!</f>
        <v>#REF!</v>
      </c>
      <c r="BI1100" t="e">
        <f>#REF!</f>
        <v>#REF!</v>
      </c>
      <c r="BJ1100" t="e">
        <f>#REF!</f>
        <v>#REF!</v>
      </c>
      <c r="BK1100" t="e">
        <f>#REF!</f>
        <v>#REF!</v>
      </c>
      <c r="BL1100" t="e">
        <f>#REF!</f>
        <v>#REF!</v>
      </c>
      <c r="BM1100" t="e">
        <f>#REF!</f>
        <v>#REF!</v>
      </c>
      <c r="BN1100" t="e">
        <f>#REF!</f>
        <v>#REF!</v>
      </c>
      <c r="BO1100" t="e">
        <f>#REF!</f>
        <v>#REF!</v>
      </c>
      <c r="BP1100" t="e">
        <f>#REF!</f>
        <v>#REF!</v>
      </c>
      <c r="BQ1100" t="e">
        <f>#REF!</f>
        <v>#REF!</v>
      </c>
      <c r="BR1100" t="e">
        <f>#REF!</f>
        <v>#REF!</v>
      </c>
      <c r="BS1100" t="e">
        <f>#REF!</f>
        <v>#REF!</v>
      </c>
      <c r="BT1100" t="e">
        <f>#REF!</f>
        <v>#REF!</v>
      </c>
      <c r="BU1100" t="e">
        <f>#REF!</f>
        <v>#REF!</v>
      </c>
      <c r="BV1100" t="e">
        <f>#REF!</f>
        <v>#REF!</v>
      </c>
      <c r="BW1100" t="e">
        <f>#REF!</f>
        <v>#REF!</v>
      </c>
      <c r="BX1100" t="e">
        <f>#REF!</f>
        <v>#REF!</v>
      </c>
      <c r="BY1100" t="e">
        <f>#REF!</f>
        <v>#REF!</v>
      </c>
      <c r="BZ1100" t="e">
        <f>#REF!</f>
        <v>#REF!</v>
      </c>
      <c r="CA1100" t="e">
        <f>#REF!</f>
        <v>#REF!</v>
      </c>
      <c r="CB1100" t="e">
        <f>#REF!</f>
        <v>#REF!</v>
      </c>
      <c r="CC1100" t="e">
        <f>#REF!</f>
        <v>#REF!</v>
      </c>
    </row>
    <row r="1101" spans="1:81">
      <c r="A1101" t="e">
        <f>#REF!</f>
        <v>#REF!</v>
      </c>
      <c r="B1101">
        <v>1076</v>
      </c>
      <c r="C1101" t="e">
        <f>#REF!</f>
        <v>#REF!</v>
      </c>
      <c r="D1101" t="e">
        <f>#REF!</f>
        <v>#REF!</v>
      </c>
      <c r="E1101" t="e">
        <f>#REF!</f>
        <v>#REF!</v>
      </c>
      <c r="F1101" t="e">
        <f>#REF!</f>
        <v>#REF!</v>
      </c>
      <c r="G1101" t="e">
        <f>#REF!</f>
        <v>#REF!</v>
      </c>
      <c r="H1101" t="e">
        <f>#REF!</f>
        <v>#REF!</v>
      </c>
      <c r="I1101" t="e">
        <f>#REF!</f>
        <v>#REF!</v>
      </c>
      <c r="J1101" t="e">
        <f>#REF!</f>
        <v>#REF!</v>
      </c>
      <c r="K1101" t="e">
        <f>#REF!</f>
        <v>#REF!</v>
      </c>
      <c r="L1101" t="e">
        <f>#REF!</f>
        <v>#REF!</v>
      </c>
      <c r="M1101" t="e">
        <f>#REF!</f>
        <v>#REF!</v>
      </c>
      <c r="N1101" t="e">
        <f>#REF!</f>
        <v>#REF!</v>
      </c>
      <c r="O1101" t="e">
        <f>#REF!</f>
        <v>#REF!</v>
      </c>
      <c r="P1101" t="e">
        <f>#REF!</f>
        <v>#REF!</v>
      </c>
      <c r="Q1101" t="e">
        <f>#REF!</f>
        <v>#REF!</v>
      </c>
      <c r="R1101" t="e">
        <f>#REF!</f>
        <v>#REF!</v>
      </c>
      <c r="S1101" t="e">
        <f>#REF!</f>
        <v>#REF!</v>
      </c>
      <c r="T1101" t="e">
        <f>#REF!</f>
        <v>#REF!</v>
      </c>
      <c r="U1101" t="e">
        <f>#REF!</f>
        <v>#REF!</v>
      </c>
      <c r="V1101" t="e">
        <f>#REF!</f>
        <v>#REF!</v>
      </c>
      <c r="W1101" t="e">
        <f>#REF!</f>
        <v>#REF!</v>
      </c>
      <c r="X1101" t="e">
        <f>#REF!</f>
        <v>#REF!</v>
      </c>
      <c r="Y1101" t="e">
        <f>#REF!</f>
        <v>#REF!</v>
      </c>
      <c r="Z1101" t="e">
        <f>#REF!</f>
        <v>#REF!</v>
      </c>
      <c r="AA1101" t="e">
        <f>#REF!</f>
        <v>#REF!</v>
      </c>
      <c r="AB1101" t="e">
        <f>#REF!</f>
        <v>#REF!</v>
      </c>
      <c r="AC1101" t="e">
        <f>#REF!</f>
        <v>#REF!</v>
      </c>
      <c r="AD1101" t="e">
        <f>#REF!</f>
        <v>#REF!</v>
      </c>
      <c r="AE1101" t="e">
        <f>#REF!</f>
        <v>#REF!</v>
      </c>
      <c r="AF1101" t="e">
        <f>#REF!</f>
        <v>#REF!</v>
      </c>
      <c r="AG1101" t="e">
        <f>#REF!</f>
        <v>#REF!</v>
      </c>
      <c r="AH1101" t="e">
        <f>#REF!</f>
        <v>#REF!</v>
      </c>
      <c r="AI1101" t="e">
        <f>#REF!</f>
        <v>#REF!</v>
      </c>
      <c r="AJ1101" t="e">
        <f>#REF!</f>
        <v>#REF!</v>
      </c>
      <c r="AK1101" t="e">
        <f>#REF!</f>
        <v>#REF!</v>
      </c>
      <c r="AL1101" t="e">
        <f>#REF!</f>
        <v>#REF!</v>
      </c>
      <c r="AM1101" t="e">
        <f>#REF!</f>
        <v>#REF!</v>
      </c>
      <c r="AN1101" t="e">
        <f>#REF!</f>
        <v>#REF!</v>
      </c>
      <c r="AO1101" t="e">
        <f>#REF!</f>
        <v>#REF!</v>
      </c>
      <c r="AP1101" t="e">
        <f>#REF!</f>
        <v>#REF!</v>
      </c>
      <c r="AQ1101" t="e">
        <f>#REF!</f>
        <v>#REF!</v>
      </c>
      <c r="AR1101" t="e">
        <f>#REF!</f>
        <v>#REF!</v>
      </c>
      <c r="AS1101" t="e">
        <f>#REF!</f>
        <v>#REF!</v>
      </c>
      <c r="AT1101" t="e">
        <f>#REF!</f>
        <v>#REF!</v>
      </c>
      <c r="AU1101" t="e">
        <f>#REF!</f>
        <v>#REF!</v>
      </c>
      <c r="AV1101" t="e">
        <f>#REF!</f>
        <v>#REF!</v>
      </c>
      <c r="AW1101" t="e">
        <f>#REF!</f>
        <v>#REF!</v>
      </c>
      <c r="AX1101" t="e">
        <f>#REF!</f>
        <v>#REF!</v>
      </c>
      <c r="AY1101" t="e">
        <f>#REF!</f>
        <v>#REF!</v>
      </c>
      <c r="AZ1101" t="e">
        <f>#REF!</f>
        <v>#REF!</v>
      </c>
      <c r="BA1101" t="e">
        <f>#REF!</f>
        <v>#REF!</v>
      </c>
      <c r="BB1101" t="e">
        <f>#REF!</f>
        <v>#REF!</v>
      </c>
      <c r="BC1101" t="e">
        <f>#REF!</f>
        <v>#REF!</v>
      </c>
      <c r="BD1101" t="e">
        <f>#REF!</f>
        <v>#REF!</v>
      </c>
      <c r="BE1101" t="e">
        <f>#REF!</f>
        <v>#REF!</v>
      </c>
      <c r="BF1101" t="e">
        <f>#REF!</f>
        <v>#REF!</v>
      </c>
      <c r="BG1101" t="e">
        <f>#REF!</f>
        <v>#REF!</v>
      </c>
      <c r="BH1101" t="e">
        <f>#REF!</f>
        <v>#REF!</v>
      </c>
      <c r="BI1101" t="e">
        <f>#REF!</f>
        <v>#REF!</v>
      </c>
      <c r="BJ1101" t="e">
        <f>#REF!</f>
        <v>#REF!</v>
      </c>
      <c r="BK1101" t="e">
        <f>#REF!</f>
        <v>#REF!</v>
      </c>
      <c r="BL1101" t="e">
        <f>#REF!</f>
        <v>#REF!</v>
      </c>
      <c r="BM1101" t="e">
        <f>#REF!</f>
        <v>#REF!</v>
      </c>
      <c r="BN1101" t="e">
        <f>#REF!</f>
        <v>#REF!</v>
      </c>
      <c r="BO1101" t="e">
        <f>#REF!</f>
        <v>#REF!</v>
      </c>
      <c r="BP1101" t="e">
        <f>#REF!</f>
        <v>#REF!</v>
      </c>
      <c r="BQ1101" t="e">
        <f>#REF!</f>
        <v>#REF!</v>
      </c>
      <c r="BR1101" t="e">
        <f>#REF!</f>
        <v>#REF!</v>
      </c>
      <c r="BS1101" t="e">
        <f>#REF!</f>
        <v>#REF!</v>
      </c>
      <c r="BT1101" t="e">
        <f>#REF!</f>
        <v>#REF!</v>
      </c>
      <c r="BU1101" t="e">
        <f>#REF!</f>
        <v>#REF!</v>
      </c>
      <c r="BV1101" t="e">
        <f>#REF!</f>
        <v>#REF!</v>
      </c>
      <c r="BW1101" t="e">
        <f>#REF!</f>
        <v>#REF!</v>
      </c>
      <c r="BX1101" t="e">
        <f>#REF!</f>
        <v>#REF!</v>
      </c>
      <c r="BY1101" t="e">
        <f>#REF!</f>
        <v>#REF!</v>
      </c>
      <c r="BZ1101" t="e">
        <f>#REF!</f>
        <v>#REF!</v>
      </c>
      <c r="CA1101" t="e">
        <f>#REF!</f>
        <v>#REF!</v>
      </c>
      <c r="CB1101" t="e">
        <f>#REF!</f>
        <v>#REF!</v>
      </c>
      <c r="CC1101" t="e">
        <f>#REF!</f>
        <v>#REF!</v>
      </c>
    </row>
    <row r="1102" spans="1:81">
      <c r="A1102" t="e">
        <f>#REF!</f>
        <v>#REF!</v>
      </c>
      <c r="B1102">
        <v>1077</v>
      </c>
      <c r="C1102" t="e">
        <f>#REF!</f>
        <v>#REF!</v>
      </c>
      <c r="D1102" t="e">
        <f>#REF!</f>
        <v>#REF!</v>
      </c>
      <c r="E1102" t="e">
        <f>#REF!</f>
        <v>#REF!</v>
      </c>
      <c r="F1102" t="e">
        <f>#REF!</f>
        <v>#REF!</v>
      </c>
      <c r="G1102" t="e">
        <f>#REF!</f>
        <v>#REF!</v>
      </c>
      <c r="H1102" t="e">
        <f>#REF!</f>
        <v>#REF!</v>
      </c>
      <c r="I1102" t="e">
        <f>#REF!</f>
        <v>#REF!</v>
      </c>
      <c r="J1102" t="e">
        <f>#REF!</f>
        <v>#REF!</v>
      </c>
      <c r="K1102" t="e">
        <f>#REF!</f>
        <v>#REF!</v>
      </c>
      <c r="L1102" t="e">
        <f>#REF!</f>
        <v>#REF!</v>
      </c>
      <c r="M1102" t="e">
        <f>#REF!</f>
        <v>#REF!</v>
      </c>
      <c r="N1102" t="e">
        <f>#REF!</f>
        <v>#REF!</v>
      </c>
      <c r="O1102" t="e">
        <f>#REF!</f>
        <v>#REF!</v>
      </c>
      <c r="P1102" t="e">
        <f>#REF!</f>
        <v>#REF!</v>
      </c>
      <c r="Q1102" t="e">
        <f>#REF!</f>
        <v>#REF!</v>
      </c>
      <c r="R1102" t="e">
        <f>#REF!</f>
        <v>#REF!</v>
      </c>
      <c r="S1102" t="e">
        <f>#REF!</f>
        <v>#REF!</v>
      </c>
      <c r="T1102" t="e">
        <f>#REF!</f>
        <v>#REF!</v>
      </c>
      <c r="U1102" t="e">
        <f>#REF!</f>
        <v>#REF!</v>
      </c>
      <c r="V1102" t="e">
        <f>#REF!</f>
        <v>#REF!</v>
      </c>
      <c r="W1102" t="e">
        <f>#REF!</f>
        <v>#REF!</v>
      </c>
      <c r="X1102" t="e">
        <f>#REF!</f>
        <v>#REF!</v>
      </c>
      <c r="Y1102" t="e">
        <f>#REF!</f>
        <v>#REF!</v>
      </c>
      <c r="Z1102" t="e">
        <f>#REF!</f>
        <v>#REF!</v>
      </c>
      <c r="AA1102" t="e">
        <f>#REF!</f>
        <v>#REF!</v>
      </c>
      <c r="AB1102" t="e">
        <f>#REF!</f>
        <v>#REF!</v>
      </c>
      <c r="AC1102" t="e">
        <f>#REF!</f>
        <v>#REF!</v>
      </c>
      <c r="AD1102" t="e">
        <f>#REF!</f>
        <v>#REF!</v>
      </c>
      <c r="AE1102" t="e">
        <f>#REF!</f>
        <v>#REF!</v>
      </c>
      <c r="AF1102" t="e">
        <f>#REF!</f>
        <v>#REF!</v>
      </c>
      <c r="AG1102" t="e">
        <f>#REF!</f>
        <v>#REF!</v>
      </c>
      <c r="AH1102" t="e">
        <f>#REF!</f>
        <v>#REF!</v>
      </c>
      <c r="AI1102" t="e">
        <f>#REF!</f>
        <v>#REF!</v>
      </c>
      <c r="AJ1102" t="e">
        <f>#REF!</f>
        <v>#REF!</v>
      </c>
      <c r="AK1102" t="e">
        <f>#REF!</f>
        <v>#REF!</v>
      </c>
      <c r="AL1102" t="e">
        <f>#REF!</f>
        <v>#REF!</v>
      </c>
      <c r="AM1102" t="e">
        <f>#REF!</f>
        <v>#REF!</v>
      </c>
      <c r="AN1102" t="e">
        <f>#REF!</f>
        <v>#REF!</v>
      </c>
      <c r="AO1102" t="e">
        <f>#REF!</f>
        <v>#REF!</v>
      </c>
      <c r="AP1102" t="e">
        <f>#REF!</f>
        <v>#REF!</v>
      </c>
      <c r="AQ1102" t="e">
        <f>#REF!</f>
        <v>#REF!</v>
      </c>
      <c r="AR1102" t="e">
        <f>#REF!</f>
        <v>#REF!</v>
      </c>
      <c r="AS1102" t="e">
        <f>#REF!</f>
        <v>#REF!</v>
      </c>
      <c r="AT1102" t="e">
        <f>#REF!</f>
        <v>#REF!</v>
      </c>
      <c r="AU1102" t="e">
        <f>#REF!</f>
        <v>#REF!</v>
      </c>
      <c r="AV1102" t="e">
        <f>#REF!</f>
        <v>#REF!</v>
      </c>
      <c r="AW1102" t="e">
        <f>#REF!</f>
        <v>#REF!</v>
      </c>
      <c r="AX1102" t="e">
        <f>#REF!</f>
        <v>#REF!</v>
      </c>
      <c r="AY1102" t="e">
        <f>#REF!</f>
        <v>#REF!</v>
      </c>
      <c r="AZ1102" t="e">
        <f>#REF!</f>
        <v>#REF!</v>
      </c>
      <c r="BA1102" t="e">
        <f>#REF!</f>
        <v>#REF!</v>
      </c>
      <c r="BB1102" t="e">
        <f>#REF!</f>
        <v>#REF!</v>
      </c>
      <c r="BC1102" t="e">
        <f>#REF!</f>
        <v>#REF!</v>
      </c>
      <c r="BD1102" t="e">
        <f>#REF!</f>
        <v>#REF!</v>
      </c>
      <c r="BE1102" t="e">
        <f>#REF!</f>
        <v>#REF!</v>
      </c>
      <c r="BF1102" t="e">
        <f>#REF!</f>
        <v>#REF!</v>
      </c>
      <c r="BG1102" t="e">
        <f>#REF!</f>
        <v>#REF!</v>
      </c>
      <c r="BH1102" t="e">
        <f>#REF!</f>
        <v>#REF!</v>
      </c>
      <c r="BI1102" t="e">
        <f>#REF!</f>
        <v>#REF!</v>
      </c>
      <c r="BJ1102" t="e">
        <f>#REF!</f>
        <v>#REF!</v>
      </c>
      <c r="BK1102" t="e">
        <f>#REF!</f>
        <v>#REF!</v>
      </c>
      <c r="BL1102" t="e">
        <f>#REF!</f>
        <v>#REF!</v>
      </c>
      <c r="BM1102" t="e">
        <f>#REF!</f>
        <v>#REF!</v>
      </c>
      <c r="BN1102" t="e">
        <f>#REF!</f>
        <v>#REF!</v>
      </c>
      <c r="BO1102" t="e">
        <f>#REF!</f>
        <v>#REF!</v>
      </c>
      <c r="BP1102" t="e">
        <f>#REF!</f>
        <v>#REF!</v>
      </c>
      <c r="BQ1102" t="e">
        <f>#REF!</f>
        <v>#REF!</v>
      </c>
      <c r="BR1102" t="e">
        <f>#REF!</f>
        <v>#REF!</v>
      </c>
      <c r="BS1102" t="e">
        <f>#REF!</f>
        <v>#REF!</v>
      </c>
      <c r="BT1102" t="e">
        <f>#REF!</f>
        <v>#REF!</v>
      </c>
      <c r="BU1102" t="e">
        <f>#REF!</f>
        <v>#REF!</v>
      </c>
      <c r="BV1102" t="e">
        <f>#REF!</f>
        <v>#REF!</v>
      </c>
      <c r="BW1102" t="e">
        <f>#REF!</f>
        <v>#REF!</v>
      </c>
      <c r="BX1102" t="e">
        <f>#REF!</f>
        <v>#REF!</v>
      </c>
      <c r="BY1102" t="e">
        <f>#REF!</f>
        <v>#REF!</v>
      </c>
      <c r="BZ1102" t="e">
        <f>#REF!</f>
        <v>#REF!</v>
      </c>
      <c r="CA1102" t="e">
        <f>#REF!</f>
        <v>#REF!</v>
      </c>
      <c r="CB1102" t="e">
        <f>#REF!</f>
        <v>#REF!</v>
      </c>
      <c r="CC1102" t="e">
        <f>#REF!</f>
        <v>#REF!</v>
      </c>
    </row>
    <row r="1103" spans="1:81">
      <c r="A1103" t="e">
        <f>#REF!</f>
        <v>#REF!</v>
      </c>
      <c r="B1103">
        <v>1078</v>
      </c>
      <c r="C1103" t="e">
        <f>#REF!</f>
        <v>#REF!</v>
      </c>
      <c r="D1103" t="e">
        <f>#REF!</f>
        <v>#REF!</v>
      </c>
      <c r="E1103" t="e">
        <f>#REF!</f>
        <v>#REF!</v>
      </c>
      <c r="F1103" t="e">
        <f>#REF!</f>
        <v>#REF!</v>
      </c>
      <c r="G1103" t="e">
        <f>#REF!</f>
        <v>#REF!</v>
      </c>
      <c r="H1103" t="e">
        <f>#REF!</f>
        <v>#REF!</v>
      </c>
      <c r="I1103" t="e">
        <f>#REF!</f>
        <v>#REF!</v>
      </c>
      <c r="J1103" t="e">
        <f>#REF!</f>
        <v>#REF!</v>
      </c>
      <c r="K1103" t="e">
        <f>#REF!</f>
        <v>#REF!</v>
      </c>
      <c r="L1103" t="e">
        <f>#REF!</f>
        <v>#REF!</v>
      </c>
      <c r="M1103" t="e">
        <f>#REF!</f>
        <v>#REF!</v>
      </c>
      <c r="N1103" t="e">
        <f>#REF!</f>
        <v>#REF!</v>
      </c>
      <c r="O1103" t="e">
        <f>#REF!</f>
        <v>#REF!</v>
      </c>
      <c r="P1103" t="e">
        <f>#REF!</f>
        <v>#REF!</v>
      </c>
      <c r="Q1103" t="e">
        <f>#REF!</f>
        <v>#REF!</v>
      </c>
      <c r="R1103" t="e">
        <f>#REF!</f>
        <v>#REF!</v>
      </c>
      <c r="S1103" t="e">
        <f>#REF!</f>
        <v>#REF!</v>
      </c>
      <c r="T1103" t="e">
        <f>#REF!</f>
        <v>#REF!</v>
      </c>
      <c r="U1103" t="e">
        <f>#REF!</f>
        <v>#REF!</v>
      </c>
      <c r="V1103" t="e">
        <f>#REF!</f>
        <v>#REF!</v>
      </c>
      <c r="W1103" t="e">
        <f>#REF!</f>
        <v>#REF!</v>
      </c>
      <c r="X1103" t="e">
        <f>#REF!</f>
        <v>#REF!</v>
      </c>
      <c r="Y1103" t="e">
        <f>#REF!</f>
        <v>#REF!</v>
      </c>
      <c r="Z1103" t="e">
        <f>#REF!</f>
        <v>#REF!</v>
      </c>
      <c r="AA1103" t="e">
        <f>#REF!</f>
        <v>#REF!</v>
      </c>
      <c r="AB1103" t="e">
        <f>#REF!</f>
        <v>#REF!</v>
      </c>
      <c r="AC1103" t="e">
        <f>#REF!</f>
        <v>#REF!</v>
      </c>
      <c r="AD1103" t="e">
        <f>#REF!</f>
        <v>#REF!</v>
      </c>
      <c r="AE1103" t="e">
        <f>#REF!</f>
        <v>#REF!</v>
      </c>
      <c r="AF1103" t="e">
        <f>#REF!</f>
        <v>#REF!</v>
      </c>
      <c r="AG1103" t="e">
        <f>#REF!</f>
        <v>#REF!</v>
      </c>
      <c r="AH1103" t="e">
        <f>#REF!</f>
        <v>#REF!</v>
      </c>
      <c r="AI1103" t="e">
        <f>#REF!</f>
        <v>#REF!</v>
      </c>
      <c r="AJ1103" t="e">
        <f>#REF!</f>
        <v>#REF!</v>
      </c>
      <c r="AK1103" t="e">
        <f>#REF!</f>
        <v>#REF!</v>
      </c>
      <c r="AL1103" t="e">
        <f>#REF!</f>
        <v>#REF!</v>
      </c>
      <c r="AM1103" t="e">
        <f>#REF!</f>
        <v>#REF!</v>
      </c>
      <c r="AN1103" t="e">
        <f>#REF!</f>
        <v>#REF!</v>
      </c>
      <c r="AO1103" t="e">
        <f>#REF!</f>
        <v>#REF!</v>
      </c>
      <c r="AP1103" t="e">
        <f>#REF!</f>
        <v>#REF!</v>
      </c>
      <c r="AQ1103" t="e">
        <f>#REF!</f>
        <v>#REF!</v>
      </c>
      <c r="AR1103" t="e">
        <f>#REF!</f>
        <v>#REF!</v>
      </c>
      <c r="AS1103" t="e">
        <f>#REF!</f>
        <v>#REF!</v>
      </c>
      <c r="AT1103" t="e">
        <f>#REF!</f>
        <v>#REF!</v>
      </c>
      <c r="AU1103" t="e">
        <f>#REF!</f>
        <v>#REF!</v>
      </c>
      <c r="AV1103" t="e">
        <f>#REF!</f>
        <v>#REF!</v>
      </c>
      <c r="AW1103" t="e">
        <f>#REF!</f>
        <v>#REF!</v>
      </c>
      <c r="AX1103" t="e">
        <f>#REF!</f>
        <v>#REF!</v>
      </c>
      <c r="AY1103" t="e">
        <f>#REF!</f>
        <v>#REF!</v>
      </c>
      <c r="AZ1103" t="e">
        <f>#REF!</f>
        <v>#REF!</v>
      </c>
      <c r="BA1103" t="e">
        <f>#REF!</f>
        <v>#REF!</v>
      </c>
      <c r="BB1103" t="e">
        <f>#REF!</f>
        <v>#REF!</v>
      </c>
      <c r="BC1103" t="e">
        <f>#REF!</f>
        <v>#REF!</v>
      </c>
      <c r="BD1103" t="e">
        <f>#REF!</f>
        <v>#REF!</v>
      </c>
      <c r="BE1103" t="e">
        <f>#REF!</f>
        <v>#REF!</v>
      </c>
      <c r="BF1103" t="e">
        <f>#REF!</f>
        <v>#REF!</v>
      </c>
      <c r="BG1103" t="e">
        <f>#REF!</f>
        <v>#REF!</v>
      </c>
      <c r="BH1103" t="e">
        <f>#REF!</f>
        <v>#REF!</v>
      </c>
      <c r="BI1103" t="e">
        <f>#REF!</f>
        <v>#REF!</v>
      </c>
      <c r="BJ1103" t="e">
        <f>#REF!</f>
        <v>#REF!</v>
      </c>
      <c r="BK1103" t="e">
        <f>#REF!</f>
        <v>#REF!</v>
      </c>
      <c r="BL1103" t="e">
        <f>#REF!</f>
        <v>#REF!</v>
      </c>
      <c r="BM1103" t="e">
        <f>#REF!</f>
        <v>#REF!</v>
      </c>
      <c r="BN1103" t="e">
        <f>#REF!</f>
        <v>#REF!</v>
      </c>
      <c r="BO1103" t="e">
        <f>#REF!</f>
        <v>#REF!</v>
      </c>
      <c r="BP1103" t="e">
        <f>#REF!</f>
        <v>#REF!</v>
      </c>
      <c r="BQ1103" t="e">
        <f>#REF!</f>
        <v>#REF!</v>
      </c>
      <c r="BR1103" t="e">
        <f>#REF!</f>
        <v>#REF!</v>
      </c>
      <c r="BS1103" t="e">
        <f>#REF!</f>
        <v>#REF!</v>
      </c>
      <c r="BT1103" t="e">
        <f>#REF!</f>
        <v>#REF!</v>
      </c>
      <c r="BU1103" t="e">
        <f>#REF!</f>
        <v>#REF!</v>
      </c>
      <c r="BV1103" t="e">
        <f>#REF!</f>
        <v>#REF!</v>
      </c>
      <c r="BW1103" t="e">
        <f>#REF!</f>
        <v>#REF!</v>
      </c>
      <c r="BX1103" t="e">
        <f>#REF!</f>
        <v>#REF!</v>
      </c>
      <c r="BY1103" t="e">
        <f>#REF!</f>
        <v>#REF!</v>
      </c>
      <c r="BZ1103" t="e">
        <f>#REF!</f>
        <v>#REF!</v>
      </c>
      <c r="CA1103" t="e">
        <f>#REF!</f>
        <v>#REF!</v>
      </c>
      <c r="CB1103" t="e">
        <f>#REF!</f>
        <v>#REF!</v>
      </c>
      <c r="CC1103" t="e">
        <f>#REF!</f>
        <v>#REF!</v>
      </c>
    </row>
    <row r="1104" spans="1:81">
      <c r="A1104" t="e">
        <f>#REF!</f>
        <v>#REF!</v>
      </c>
      <c r="B1104">
        <v>1079</v>
      </c>
      <c r="C1104" t="e">
        <f>#REF!</f>
        <v>#REF!</v>
      </c>
      <c r="D1104" t="e">
        <f>#REF!</f>
        <v>#REF!</v>
      </c>
      <c r="E1104" t="e">
        <f>#REF!</f>
        <v>#REF!</v>
      </c>
      <c r="F1104" t="e">
        <f>#REF!</f>
        <v>#REF!</v>
      </c>
      <c r="G1104" t="e">
        <f>#REF!</f>
        <v>#REF!</v>
      </c>
      <c r="H1104" t="e">
        <f>#REF!</f>
        <v>#REF!</v>
      </c>
      <c r="I1104" t="e">
        <f>#REF!</f>
        <v>#REF!</v>
      </c>
      <c r="J1104" t="e">
        <f>#REF!</f>
        <v>#REF!</v>
      </c>
      <c r="K1104" t="e">
        <f>#REF!</f>
        <v>#REF!</v>
      </c>
      <c r="L1104" t="e">
        <f>#REF!</f>
        <v>#REF!</v>
      </c>
      <c r="M1104" t="e">
        <f>#REF!</f>
        <v>#REF!</v>
      </c>
      <c r="N1104" t="e">
        <f>#REF!</f>
        <v>#REF!</v>
      </c>
      <c r="O1104" t="e">
        <f>#REF!</f>
        <v>#REF!</v>
      </c>
      <c r="P1104" t="e">
        <f>#REF!</f>
        <v>#REF!</v>
      </c>
      <c r="Q1104" t="e">
        <f>#REF!</f>
        <v>#REF!</v>
      </c>
      <c r="R1104" t="e">
        <f>#REF!</f>
        <v>#REF!</v>
      </c>
      <c r="S1104" t="e">
        <f>#REF!</f>
        <v>#REF!</v>
      </c>
      <c r="T1104" t="e">
        <f>#REF!</f>
        <v>#REF!</v>
      </c>
      <c r="U1104" t="e">
        <f>#REF!</f>
        <v>#REF!</v>
      </c>
      <c r="V1104" t="e">
        <f>#REF!</f>
        <v>#REF!</v>
      </c>
      <c r="W1104" t="e">
        <f>#REF!</f>
        <v>#REF!</v>
      </c>
      <c r="X1104" t="e">
        <f>#REF!</f>
        <v>#REF!</v>
      </c>
      <c r="Y1104" t="e">
        <f>#REF!</f>
        <v>#REF!</v>
      </c>
      <c r="Z1104" t="e">
        <f>#REF!</f>
        <v>#REF!</v>
      </c>
      <c r="AA1104" t="e">
        <f>#REF!</f>
        <v>#REF!</v>
      </c>
      <c r="AB1104" t="e">
        <f>#REF!</f>
        <v>#REF!</v>
      </c>
      <c r="AC1104" t="e">
        <f>#REF!</f>
        <v>#REF!</v>
      </c>
      <c r="AD1104" t="e">
        <f>#REF!</f>
        <v>#REF!</v>
      </c>
      <c r="AE1104" t="e">
        <f>#REF!</f>
        <v>#REF!</v>
      </c>
      <c r="AF1104" t="e">
        <f>#REF!</f>
        <v>#REF!</v>
      </c>
      <c r="AG1104" t="e">
        <f>#REF!</f>
        <v>#REF!</v>
      </c>
      <c r="AH1104" t="e">
        <f>#REF!</f>
        <v>#REF!</v>
      </c>
      <c r="AI1104" t="e">
        <f>#REF!</f>
        <v>#REF!</v>
      </c>
      <c r="AJ1104" t="e">
        <f>#REF!</f>
        <v>#REF!</v>
      </c>
      <c r="AK1104" t="e">
        <f>#REF!</f>
        <v>#REF!</v>
      </c>
      <c r="AL1104" t="e">
        <f>#REF!</f>
        <v>#REF!</v>
      </c>
      <c r="AM1104" t="e">
        <f>#REF!</f>
        <v>#REF!</v>
      </c>
      <c r="AN1104" t="e">
        <f>#REF!</f>
        <v>#REF!</v>
      </c>
      <c r="AO1104" t="e">
        <f>#REF!</f>
        <v>#REF!</v>
      </c>
      <c r="AP1104" t="e">
        <f>#REF!</f>
        <v>#REF!</v>
      </c>
      <c r="AQ1104" t="e">
        <f>#REF!</f>
        <v>#REF!</v>
      </c>
      <c r="AR1104" t="e">
        <f>#REF!</f>
        <v>#REF!</v>
      </c>
      <c r="AS1104" t="e">
        <f>#REF!</f>
        <v>#REF!</v>
      </c>
      <c r="AT1104" t="e">
        <f>#REF!</f>
        <v>#REF!</v>
      </c>
      <c r="AU1104" t="e">
        <f>#REF!</f>
        <v>#REF!</v>
      </c>
      <c r="AV1104" t="e">
        <f>#REF!</f>
        <v>#REF!</v>
      </c>
      <c r="AW1104" t="e">
        <f>#REF!</f>
        <v>#REF!</v>
      </c>
      <c r="AX1104" t="e">
        <f>#REF!</f>
        <v>#REF!</v>
      </c>
      <c r="AY1104" t="e">
        <f>#REF!</f>
        <v>#REF!</v>
      </c>
      <c r="AZ1104" t="e">
        <f>#REF!</f>
        <v>#REF!</v>
      </c>
      <c r="BA1104" t="e">
        <f>#REF!</f>
        <v>#REF!</v>
      </c>
      <c r="BB1104" t="e">
        <f>#REF!</f>
        <v>#REF!</v>
      </c>
      <c r="BC1104" t="e">
        <f>#REF!</f>
        <v>#REF!</v>
      </c>
      <c r="BD1104" t="e">
        <f>#REF!</f>
        <v>#REF!</v>
      </c>
      <c r="BE1104" t="e">
        <f>#REF!</f>
        <v>#REF!</v>
      </c>
      <c r="BF1104" t="e">
        <f>#REF!</f>
        <v>#REF!</v>
      </c>
      <c r="BG1104" t="e">
        <f>#REF!</f>
        <v>#REF!</v>
      </c>
      <c r="BH1104" t="e">
        <f>#REF!</f>
        <v>#REF!</v>
      </c>
      <c r="BI1104" t="e">
        <f>#REF!</f>
        <v>#REF!</v>
      </c>
      <c r="BJ1104" t="e">
        <f>#REF!</f>
        <v>#REF!</v>
      </c>
      <c r="BK1104" t="e">
        <f>#REF!</f>
        <v>#REF!</v>
      </c>
      <c r="BL1104" t="e">
        <f>#REF!</f>
        <v>#REF!</v>
      </c>
      <c r="BM1104" t="e">
        <f>#REF!</f>
        <v>#REF!</v>
      </c>
      <c r="BN1104" t="e">
        <f>#REF!</f>
        <v>#REF!</v>
      </c>
      <c r="BO1104" t="e">
        <f>#REF!</f>
        <v>#REF!</v>
      </c>
      <c r="BP1104" t="e">
        <f>#REF!</f>
        <v>#REF!</v>
      </c>
      <c r="BQ1104" t="e">
        <f>#REF!</f>
        <v>#REF!</v>
      </c>
      <c r="BR1104" t="e">
        <f>#REF!</f>
        <v>#REF!</v>
      </c>
      <c r="BS1104" t="e">
        <f>#REF!</f>
        <v>#REF!</v>
      </c>
      <c r="BT1104" t="e">
        <f>#REF!</f>
        <v>#REF!</v>
      </c>
      <c r="BU1104" t="e">
        <f>#REF!</f>
        <v>#REF!</v>
      </c>
      <c r="BV1104" t="e">
        <f>#REF!</f>
        <v>#REF!</v>
      </c>
      <c r="BW1104" t="e">
        <f>#REF!</f>
        <v>#REF!</v>
      </c>
      <c r="BX1104" t="e">
        <f>#REF!</f>
        <v>#REF!</v>
      </c>
      <c r="BY1104" t="e">
        <f>#REF!</f>
        <v>#REF!</v>
      </c>
      <c r="BZ1104" t="e">
        <f>#REF!</f>
        <v>#REF!</v>
      </c>
      <c r="CA1104" t="e">
        <f>#REF!</f>
        <v>#REF!</v>
      </c>
      <c r="CB1104" t="e">
        <f>#REF!</f>
        <v>#REF!</v>
      </c>
      <c r="CC1104" t="e">
        <f>#REF!</f>
        <v>#REF!</v>
      </c>
    </row>
    <row r="1105" spans="1:81">
      <c r="A1105" t="e">
        <f>#REF!</f>
        <v>#REF!</v>
      </c>
      <c r="B1105">
        <v>1080</v>
      </c>
      <c r="C1105" t="e">
        <f>#REF!</f>
        <v>#REF!</v>
      </c>
      <c r="D1105" t="e">
        <f>#REF!</f>
        <v>#REF!</v>
      </c>
      <c r="E1105" t="e">
        <f>#REF!</f>
        <v>#REF!</v>
      </c>
      <c r="F1105" t="e">
        <f>#REF!</f>
        <v>#REF!</v>
      </c>
      <c r="G1105" t="e">
        <f>#REF!</f>
        <v>#REF!</v>
      </c>
      <c r="H1105" t="e">
        <f>#REF!</f>
        <v>#REF!</v>
      </c>
      <c r="I1105" t="e">
        <f>#REF!</f>
        <v>#REF!</v>
      </c>
      <c r="J1105" t="e">
        <f>#REF!</f>
        <v>#REF!</v>
      </c>
      <c r="K1105" t="e">
        <f>#REF!</f>
        <v>#REF!</v>
      </c>
      <c r="L1105" t="e">
        <f>#REF!</f>
        <v>#REF!</v>
      </c>
      <c r="M1105" t="e">
        <f>#REF!</f>
        <v>#REF!</v>
      </c>
      <c r="N1105" t="e">
        <f>#REF!</f>
        <v>#REF!</v>
      </c>
      <c r="O1105" t="e">
        <f>#REF!</f>
        <v>#REF!</v>
      </c>
      <c r="P1105" t="e">
        <f>#REF!</f>
        <v>#REF!</v>
      </c>
      <c r="Q1105" t="e">
        <f>#REF!</f>
        <v>#REF!</v>
      </c>
      <c r="R1105" t="e">
        <f>#REF!</f>
        <v>#REF!</v>
      </c>
      <c r="S1105" t="e">
        <f>#REF!</f>
        <v>#REF!</v>
      </c>
      <c r="T1105" t="e">
        <f>#REF!</f>
        <v>#REF!</v>
      </c>
      <c r="U1105" t="e">
        <f>#REF!</f>
        <v>#REF!</v>
      </c>
      <c r="V1105" t="e">
        <f>#REF!</f>
        <v>#REF!</v>
      </c>
      <c r="W1105" t="e">
        <f>#REF!</f>
        <v>#REF!</v>
      </c>
      <c r="X1105" t="e">
        <f>#REF!</f>
        <v>#REF!</v>
      </c>
      <c r="Y1105" t="e">
        <f>#REF!</f>
        <v>#REF!</v>
      </c>
      <c r="Z1105" t="e">
        <f>#REF!</f>
        <v>#REF!</v>
      </c>
      <c r="AA1105" t="e">
        <f>#REF!</f>
        <v>#REF!</v>
      </c>
      <c r="AB1105" t="e">
        <f>#REF!</f>
        <v>#REF!</v>
      </c>
      <c r="AC1105" t="e">
        <f>#REF!</f>
        <v>#REF!</v>
      </c>
      <c r="AD1105" t="e">
        <f>#REF!</f>
        <v>#REF!</v>
      </c>
      <c r="AE1105" t="e">
        <f>#REF!</f>
        <v>#REF!</v>
      </c>
      <c r="AF1105" t="e">
        <f>#REF!</f>
        <v>#REF!</v>
      </c>
      <c r="AG1105" t="e">
        <f>#REF!</f>
        <v>#REF!</v>
      </c>
      <c r="AH1105" t="e">
        <f>#REF!</f>
        <v>#REF!</v>
      </c>
      <c r="AI1105" t="e">
        <f>#REF!</f>
        <v>#REF!</v>
      </c>
      <c r="AJ1105" t="e">
        <f>#REF!</f>
        <v>#REF!</v>
      </c>
      <c r="AK1105" t="e">
        <f>#REF!</f>
        <v>#REF!</v>
      </c>
      <c r="AL1105" t="e">
        <f>#REF!</f>
        <v>#REF!</v>
      </c>
      <c r="AM1105" t="e">
        <f>#REF!</f>
        <v>#REF!</v>
      </c>
      <c r="AN1105" t="e">
        <f>#REF!</f>
        <v>#REF!</v>
      </c>
      <c r="AO1105" t="e">
        <f>#REF!</f>
        <v>#REF!</v>
      </c>
      <c r="AP1105" t="e">
        <f>#REF!</f>
        <v>#REF!</v>
      </c>
      <c r="AQ1105" t="e">
        <f>#REF!</f>
        <v>#REF!</v>
      </c>
      <c r="AR1105" t="e">
        <f>#REF!</f>
        <v>#REF!</v>
      </c>
      <c r="AS1105" t="e">
        <f>#REF!</f>
        <v>#REF!</v>
      </c>
      <c r="AT1105" t="e">
        <f>#REF!</f>
        <v>#REF!</v>
      </c>
      <c r="AU1105" t="e">
        <f>#REF!</f>
        <v>#REF!</v>
      </c>
      <c r="AV1105" t="e">
        <f>#REF!</f>
        <v>#REF!</v>
      </c>
      <c r="AW1105" t="e">
        <f>#REF!</f>
        <v>#REF!</v>
      </c>
      <c r="AX1105" t="e">
        <f>#REF!</f>
        <v>#REF!</v>
      </c>
      <c r="AY1105" t="e">
        <f>#REF!</f>
        <v>#REF!</v>
      </c>
      <c r="AZ1105" t="e">
        <f>#REF!</f>
        <v>#REF!</v>
      </c>
      <c r="BA1105" t="e">
        <f>#REF!</f>
        <v>#REF!</v>
      </c>
      <c r="BB1105" t="e">
        <f>#REF!</f>
        <v>#REF!</v>
      </c>
      <c r="BC1105" t="e">
        <f>#REF!</f>
        <v>#REF!</v>
      </c>
      <c r="BD1105" t="e">
        <f>#REF!</f>
        <v>#REF!</v>
      </c>
      <c r="BE1105" t="e">
        <f>#REF!</f>
        <v>#REF!</v>
      </c>
      <c r="BF1105" t="e">
        <f>#REF!</f>
        <v>#REF!</v>
      </c>
      <c r="BG1105" t="e">
        <f>#REF!</f>
        <v>#REF!</v>
      </c>
      <c r="BH1105" t="e">
        <f>#REF!</f>
        <v>#REF!</v>
      </c>
      <c r="BI1105" t="e">
        <f>#REF!</f>
        <v>#REF!</v>
      </c>
      <c r="BJ1105" t="e">
        <f>#REF!</f>
        <v>#REF!</v>
      </c>
      <c r="BK1105" t="e">
        <f>#REF!</f>
        <v>#REF!</v>
      </c>
      <c r="BL1105" t="e">
        <f>#REF!</f>
        <v>#REF!</v>
      </c>
      <c r="BM1105" t="e">
        <f>#REF!</f>
        <v>#REF!</v>
      </c>
      <c r="BN1105" t="e">
        <f>#REF!</f>
        <v>#REF!</v>
      </c>
      <c r="BO1105" t="e">
        <f>#REF!</f>
        <v>#REF!</v>
      </c>
      <c r="BP1105" t="e">
        <f>#REF!</f>
        <v>#REF!</v>
      </c>
      <c r="BQ1105" t="e">
        <f>#REF!</f>
        <v>#REF!</v>
      </c>
      <c r="BR1105" t="e">
        <f>#REF!</f>
        <v>#REF!</v>
      </c>
      <c r="BS1105" t="e">
        <f>#REF!</f>
        <v>#REF!</v>
      </c>
      <c r="BT1105" t="e">
        <f>#REF!</f>
        <v>#REF!</v>
      </c>
      <c r="BU1105" t="e">
        <f>#REF!</f>
        <v>#REF!</v>
      </c>
      <c r="BV1105" t="e">
        <f>#REF!</f>
        <v>#REF!</v>
      </c>
      <c r="BW1105" t="e">
        <f>#REF!</f>
        <v>#REF!</v>
      </c>
      <c r="BX1105" t="e">
        <f>#REF!</f>
        <v>#REF!</v>
      </c>
      <c r="BY1105" t="e">
        <f>#REF!</f>
        <v>#REF!</v>
      </c>
      <c r="BZ1105" t="e">
        <f>#REF!</f>
        <v>#REF!</v>
      </c>
      <c r="CA1105" t="e">
        <f>#REF!</f>
        <v>#REF!</v>
      </c>
      <c r="CB1105" t="e">
        <f>#REF!</f>
        <v>#REF!</v>
      </c>
      <c r="CC1105" t="e">
        <f>#REF!</f>
        <v>#REF!</v>
      </c>
    </row>
    <row r="1106" spans="1:81">
      <c r="A1106" t="e">
        <f>#REF!</f>
        <v>#REF!</v>
      </c>
      <c r="B1106">
        <v>1081</v>
      </c>
      <c r="C1106" t="e">
        <f>#REF!</f>
        <v>#REF!</v>
      </c>
      <c r="D1106" t="e">
        <f>#REF!</f>
        <v>#REF!</v>
      </c>
      <c r="E1106" t="e">
        <f>#REF!</f>
        <v>#REF!</v>
      </c>
      <c r="F1106" t="e">
        <f>#REF!</f>
        <v>#REF!</v>
      </c>
      <c r="G1106" t="e">
        <f>#REF!</f>
        <v>#REF!</v>
      </c>
      <c r="H1106" t="e">
        <f>#REF!</f>
        <v>#REF!</v>
      </c>
      <c r="I1106" t="e">
        <f>#REF!</f>
        <v>#REF!</v>
      </c>
      <c r="J1106" t="e">
        <f>#REF!</f>
        <v>#REF!</v>
      </c>
      <c r="K1106" t="e">
        <f>#REF!</f>
        <v>#REF!</v>
      </c>
      <c r="L1106" t="e">
        <f>#REF!</f>
        <v>#REF!</v>
      </c>
      <c r="M1106" t="e">
        <f>#REF!</f>
        <v>#REF!</v>
      </c>
      <c r="N1106" t="e">
        <f>#REF!</f>
        <v>#REF!</v>
      </c>
      <c r="O1106" t="e">
        <f>#REF!</f>
        <v>#REF!</v>
      </c>
      <c r="P1106" t="e">
        <f>#REF!</f>
        <v>#REF!</v>
      </c>
      <c r="Q1106" t="e">
        <f>#REF!</f>
        <v>#REF!</v>
      </c>
      <c r="R1106" t="e">
        <f>#REF!</f>
        <v>#REF!</v>
      </c>
      <c r="S1106" t="e">
        <f>#REF!</f>
        <v>#REF!</v>
      </c>
      <c r="T1106" t="e">
        <f>#REF!</f>
        <v>#REF!</v>
      </c>
      <c r="U1106" t="e">
        <f>#REF!</f>
        <v>#REF!</v>
      </c>
      <c r="V1106" t="e">
        <f>#REF!</f>
        <v>#REF!</v>
      </c>
      <c r="W1106" t="e">
        <f>#REF!</f>
        <v>#REF!</v>
      </c>
      <c r="X1106" t="e">
        <f>#REF!</f>
        <v>#REF!</v>
      </c>
      <c r="Y1106" t="e">
        <f>#REF!</f>
        <v>#REF!</v>
      </c>
      <c r="Z1106" t="e">
        <f>#REF!</f>
        <v>#REF!</v>
      </c>
      <c r="AA1106" t="e">
        <f>#REF!</f>
        <v>#REF!</v>
      </c>
      <c r="AB1106" t="e">
        <f>#REF!</f>
        <v>#REF!</v>
      </c>
      <c r="AC1106" t="e">
        <f>#REF!</f>
        <v>#REF!</v>
      </c>
      <c r="AD1106" t="e">
        <f>#REF!</f>
        <v>#REF!</v>
      </c>
      <c r="AE1106" t="e">
        <f>#REF!</f>
        <v>#REF!</v>
      </c>
      <c r="AF1106" t="e">
        <f>#REF!</f>
        <v>#REF!</v>
      </c>
      <c r="AG1106" t="e">
        <f>#REF!</f>
        <v>#REF!</v>
      </c>
      <c r="AH1106" t="e">
        <f>#REF!</f>
        <v>#REF!</v>
      </c>
      <c r="AI1106" t="e">
        <f>#REF!</f>
        <v>#REF!</v>
      </c>
      <c r="AJ1106" t="e">
        <f>#REF!</f>
        <v>#REF!</v>
      </c>
      <c r="AK1106" t="e">
        <f>#REF!</f>
        <v>#REF!</v>
      </c>
      <c r="AL1106" t="e">
        <f>#REF!</f>
        <v>#REF!</v>
      </c>
      <c r="AM1106" t="e">
        <f>#REF!</f>
        <v>#REF!</v>
      </c>
      <c r="AN1106" t="e">
        <f>#REF!</f>
        <v>#REF!</v>
      </c>
      <c r="AO1106" t="e">
        <f>#REF!</f>
        <v>#REF!</v>
      </c>
      <c r="AP1106" t="e">
        <f>#REF!</f>
        <v>#REF!</v>
      </c>
      <c r="AQ1106" t="e">
        <f>#REF!</f>
        <v>#REF!</v>
      </c>
      <c r="AR1106" t="e">
        <f>#REF!</f>
        <v>#REF!</v>
      </c>
      <c r="AS1106" t="e">
        <f>#REF!</f>
        <v>#REF!</v>
      </c>
      <c r="AT1106" t="e">
        <f>#REF!</f>
        <v>#REF!</v>
      </c>
      <c r="AU1106" t="e">
        <f>#REF!</f>
        <v>#REF!</v>
      </c>
      <c r="AV1106" t="e">
        <f>#REF!</f>
        <v>#REF!</v>
      </c>
      <c r="AW1106" t="e">
        <f>#REF!</f>
        <v>#REF!</v>
      </c>
      <c r="AX1106" t="e">
        <f>#REF!</f>
        <v>#REF!</v>
      </c>
      <c r="AY1106" t="e">
        <f>#REF!</f>
        <v>#REF!</v>
      </c>
      <c r="AZ1106" t="e">
        <f>#REF!</f>
        <v>#REF!</v>
      </c>
      <c r="BA1106" t="e">
        <f>#REF!</f>
        <v>#REF!</v>
      </c>
      <c r="BB1106" t="e">
        <f>#REF!</f>
        <v>#REF!</v>
      </c>
      <c r="BC1106" t="e">
        <f>#REF!</f>
        <v>#REF!</v>
      </c>
      <c r="BD1106" t="e">
        <f>#REF!</f>
        <v>#REF!</v>
      </c>
      <c r="BE1106" t="e">
        <f>#REF!</f>
        <v>#REF!</v>
      </c>
      <c r="BF1106" t="e">
        <f>#REF!</f>
        <v>#REF!</v>
      </c>
      <c r="BG1106" t="e">
        <f>#REF!</f>
        <v>#REF!</v>
      </c>
      <c r="BH1106" t="e">
        <f>#REF!</f>
        <v>#REF!</v>
      </c>
      <c r="BI1106" t="e">
        <f>#REF!</f>
        <v>#REF!</v>
      </c>
      <c r="BJ1106" t="e">
        <f>#REF!</f>
        <v>#REF!</v>
      </c>
      <c r="BK1106" t="e">
        <f>#REF!</f>
        <v>#REF!</v>
      </c>
      <c r="BL1106" t="e">
        <f>#REF!</f>
        <v>#REF!</v>
      </c>
      <c r="BM1106" t="e">
        <f>#REF!</f>
        <v>#REF!</v>
      </c>
      <c r="BN1106" t="e">
        <f>#REF!</f>
        <v>#REF!</v>
      </c>
      <c r="BO1106" t="e">
        <f>#REF!</f>
        <v>#REF!</v>
      </c>
      <c r="BP1106" t="e">
        <f>#REF!</f>
        <v>#REF!</v>
      </c>
      <c r="BQ1106" t="e">
        <f>#REF!</f>
        <v>#REF!</v>
      </c>
      <c r="BR1106" t="e">
        <f>#REF!</f>
        <v>#REF!</v>
      </c>
      <c r="BS1106" t="e">
        <f>#REF!</f>
        <v>#REF!</v>
      </c>
      <c r="BT1106" t="e">
        <f>#REF!</f>
        <v>#REF!</v>
      </c>
      <c r="BU1106" t="e">
        <f>#REF!</f>
        <v>#REF!</v>
      </c>
      <c r="BV1106" t="e">
        <f>#REF!</f>
        <v>#REF!</v>
      </c>
      <c r="BW1106" t="e">
        <f>#REF!</f>
        <v>#REF!</v>
      </c>
      <c r="BX1106" t="e">
        <f>#REF!</f>
        <v>#REF!</v>
      </c>
      <c r="BY1106" t="e">
        <f>#REF!</f>
        <v>#REF!</v>
      </c>
      <c r="BZ1106" t="e">
        <f>#REF!</f>
        <v>#REF!</v>
      </c>
      <c r="CA1106" t="e">
        <f>#REF!</f>
        <v>#REF!</v>
      </c>
      <c r="CB1106" t="e">
        <f>#REF!</f>
        <v>#REF!</v>
      </c>
      <c r="CC1106" t="e">
        <f>#REF!</f>
        <v>#REF!</v>
      </c>
    </row>
    <row r="1107" spans="1:81">
      <c r="A1107" t="e">
        <f>#REF!</f>
        <v>#REF!</v>
      </c>
      <c r="B1107">
        <v>1082</v>
      </c>
      <c r="C1107" t="e">
        <f>#REF!</f>
        <v>#REF!</v>
      </c>
      <c r="D1107" t="e">
        <f>#REF!</f>
        <v>#REF!</v>
      </c>
      <c r="E1107" t="e">
        <f>#REF!</f>
        <v>#REF!</v>
      </c>
      <c r="F1107" t="e">
        <f>#REF!</f>
        <v>#REF!</v>
      </c>
      <c r="G1107" t="e">
        <f>#REF!</f>
        <v>#REF!</v>
      </c>
      <c r="H1107" t="e">
        <f>#REF!</f>
        <v>#REF!</v>
      </c>
      <c r="I1107" t="e">
        <f>#REF!</f>
        <v>#REF!</v>
      </c>
      <c r="J1107" t="e">
        <f>#REF!</f>
        <v>#REF!</v>
      </c>
      <c r="K1107" t="e">
        <f>#REF!</f>
        <v>#REF!</v>
      </c>
      <c r="L1107" t="e">
        <f>#REF!</f>
        <v>#REF!</v>
      </c>
      <c r="M1107" t="e">
        <f>#REF!</f>
        <v>#REF!</v>
      </c>
      <c r="N1107" t="e">
        <f>#REF!</f>
        <v>#REF!</v>
      </c>
      <c r="O1107" t="e">
        <f>#REF!</f>
        <v>#REF!</v>
      </c>
      <c r="P1107" t="e">
        <f>#REF!</f>
        <v>#REF!</v>
      </c>
      <c r="Q1107" t="e">
        <f>#REF!</f>
        <v>#REF!</v>
      </c>
      <c r="R1107" t="e">
        <f>#REF!</f>
        <v>#REF!</v>
      </c>
      <c r="S1107" t="e">
        <f>#REF!</f>
        <v>#REF!</v>
      </c>
      <c r="T1107" t="e">
        <f>#REF!</f>
        <v>#REF!</v>
      </c>
      <c r="U1107" t="e">
        <f>#REF!</f>
        <v>#REF!</v>
      </c>
      <c r="V1107" t="e">
        <f>#REF!</f>
        <v>#REF!</v>
      </c>
      <c r="W1107" t="e">
        <f>#REF!</f>
        <v>#REF!</v>
      </c>
      <c r="X1107" t="e">
        <f>#REF!</f>
        <v>#REF!</v>
      </c>
      <c r="Y1107" t="e">
        <f>#REF!</f>
        <v>#REF!</v>
      </c>
      <c r="Z1107" t="e">
        <f>#REF!</f>
        <v>#REF!</v>
      </c>
      <c r="AA1107" t="e">
        <f>#REF!</f>
        <v>#REF!</v>
      </c>
      <c r="AB1107" t="e">
        <f>#REF!</f>
        <v>#REF!</v>
      </c>
      <c r="AC1107" t="e">
        <f>#REF!</f>
        <v>#REF!</v>
      </c>
      <c r="AD1107" t="e">
        <f>#REF!</f>
        <v>#REF!</v>
      </c>
      <c r="AE1107" t="e">
        <f>#REF!</f>
        <v>#REF!</v>
      </c>
      <c r="AF1107" t="e">
        <f>#REF!</f>
        <v>#REF!</v>
      </c>
      <c r="AG1107" t="e">
        <f>#REF!</f>
        <v>#REF!</v>
      </c>
      <c r="AH1107" t="e">
        <f>#REF!</f>
        <v>#REF!</v>
      </c>
      <c r="AI1107" t="e">
        <f>#REF!</f>
        <v>#REF!</v>
      </c>
      <c r="AJ1107" t="e">
        <f>#REF!</f>
        <v>#REF!</v>
      </c>
      <c r="AK1107" t="e">
        <f>#REF!</f>
        <v>#REF!</v>
      </c>
      <c r="AL1107" t="e">
        <f>#REF!</f>
        <v>#REF!</v>
      </c>
      <c r="AM1107" t="e">
        <f>#REF!</f>
        <v>#REF!</v>
      </c>
      <c r="AN1107" t="e">
        <f>#REF!</f>
        <v>#REF!</v>
      </c>
      <c r="AO1107" t="e">
        <f>#REF!</f>
        <v>#REF!</v>
      </c>
      <c r="AP1107" t="e">
        <f>#REF!</f>
        <v>#REF!</v>
      </c>
      <c r="AQ1107" t="e">
        <f>#REF!</f>
        <v>#REF!</v>
      </c>
      <c r="AR1107" t="e">
        <f>#REF!</f>
        <v>#REF!</v>
      </c>
      <c r="AS1107" t="e">
        <f>#REF!</f>
        <v>#REF!</v>
      </c>
      <c r="AT1107" t="e">
        <f>#REF!</f>
        <v>#REF!</v>
      </c>
      <c r="AU1107" t="e">
        <f>#REF!</f>
        <v>#REF!</v>
      </c>
      <c r="AV1107" t="e">
        <f>#REF!</f>
        <v>#REF!</v>
      </c>
      <c r="AW1107" t="e">
        <f>#REF!</f>
        <v>#REF!</v>
      </c>
      <c r="AX1107" t="e">
        <f>#REF!</f>
        <v>#REF!</v>
      </c>
      <c r="AY1107" t="e">
        <f>#REF!</f>
        <v>#REF!</v>
      </c>
      <c r="AZ1107" t="e">
        <f>#REF!</f>
        <v>#REF!</v>
      </c>
      <c r="BA1107" t="e">
        <f>#REF!</f>
        <v>#REF!</v>
      </c>
      <c r="BB1107" t="e">
        <f>#REF!</f>
        <v>#REF!</v>
      </c>
      <c r="BC1107" t="e">
        <f>#REF!</f>
        <v>#REF!</v>
      </c>
      <c r="BD1107" t="e">
        <f>#REF!</f>
        <v>#REF!</v>
      </c>
      <c r="BE1107" t="e">
        <f>#REF!</f>
        <v>#REF!</v>
      </c>
      <c r="BF1107" t="e">
        <f>#REF!</f>
        <v>#REF!</v>
      </c>
      <c r="BG1107" t="e">
        <f>#REF!</f>
        <v>#REF!</v>
      </c>
      <c r="BH1107" t="e">
        <f>#REF!</f>
        <v>#REF!</v>
      </c>
      <c r="BI1107" t="e">
        <f>#REF!</f>
        <v>#REF!</v>
      </c>
      <c r="BJ1107" t="e">
        <f>#REF!</f>
        <v>#REF!</v>
      </c>
      <c r="BK1107" t="e">
        <f>#REF!</f>
        <v>#REF!</v>
      </c>
      <c r="BL1107" t="e">
        <f>#REF!</f>
        <v>#REF!</v>
      </c>
      <c r="BM1107" t="e">
        <f>#REF!</f>
        <v>#REF!</v>
      </c>
      <c r="BN1107" t="e">
        <f>#REF!</f>
        <v>#REF!</v>
      </c>
      <c r="BO1107" t="e">
        <f>#REF!</f>
        <v>#REF!</v>
      </c>
      <c r="BP1107" t="e">
        <f>#REF!</f>
        <v>#REF!</v>
      </c>
      <c r="BQ1107" t="e">
        <f>#REF!</f>
        <v>#REF!</v>
      </c>
      <c r="BR1107" t="e">
        <f>#REF!</f>
        <v>#REF!</v>
      </c>
      <c r="BS1107" t="e">
        <f>#REF!</f>
        <v>#REF!</v>
      </c>
      <c r="BT1107" t="e">
        <f>#REF!</f>
        <v>#REF!</v>
      </c>
      <c r="BU1107" t="e">
        <f>#REF!</f>
        <v>#REF!</v>
      </c>
      <c r="BV1107" t="e">
        <f>#REF!</f>
        <v>#REF!</v>
      </c>
      <c r="BW1107" t="e">
        <f>#REF!</f>
        <v>#REF!</v>
      </c>
      <c r="BX1107" t="e">
        <f>#REF!</f>
        <v>#REF!</v>
      </c>
      <c r="BY1107" t="e">
        <f>#REF!</f>
        <v>#REF!</v>
      </c>
      <c r="BZ1107" t="e">
        <f>#REF!</f>
        <v>#REF!</v>
      </c>
      <c r="CA1107" t="e">
        <f>#REF!</f>
        <v>#REF!</v>
      </c>
      <c r="CB1107" t="e">
        <f>#REF!</f>
        <v>#REF!</v>
      </c>
      <c r="CC1107" t="e">
        <f>#REF!</f>
        <v>#REF!</v>
      </c>
    </row>
    <row r="1108" spans="1:81">
      <c r="A1108" t="e">
        <f>#REF!</f>
        <v>#REF!</v>
      </c>
      <c r="B1108">
        <v>1083</v>
      </c>
      <c r="C1108" t="e">
        <f>#REF!</f>
        <v>#REF!</v>
      </c>
      <c r="D1108" t="e">
        <f>#REF!</f>
        <v>#REF!</v>
      </c>
      <c r="E1108" t="e">
        <f>#REF!</f>
        <v>#REF!</v>
      </c>
      <c r="F1108" t="e">
        <f>#REF!</f>
        <v>#REF!</v>
      </c>
      <c r="G1108" t="e">
        <f>#REF!</f>
        <v>#REF!</v>
      </c>
      <c r="H1108" t="e">
        <f>#REF!</f>
        <v>#REF!</v>
      </c>
      <c r="I1108" t="e">
        <f>#REF!</f>
        <v>#REF!</v>
      </c>
      <c r="J1108" t="e">
        <f>#REF!</f>
        <v>#REF!</v>
      </c>
      <c r="K1108" t="e">
        <f>#REF!</f>
        <v>#REF!</v>
      </c>
      <c r="L1108" t="e">
        <f>#REF!</f>
        <v>#REF!</v>
      </c>
      <c r="M1108" t="e">
        <f>#REF!</f>
        <v>#REF!</v>
      </c>
      <c r="N1108" t="e">
        <f>#REF!</f>
        <v>#REF!</v>
      </c>
      <c r="O1108" t="e">
        <f>#REF!</f>
        <v>#REF!</v>
      </c>
      <c r="P1108" t="e">
        <f>#REF!</f>
        <v>#REF!</v>
      </c>
      <c r="Q1108" t="e">
        <f>#REF!</f>
        <v>#REF!</v>
      </c>
      <c r="R1108" t="e">
        <f>#REF!</f>
        <v>#REF!</v>
      </c>
      <c r="S1108" t="e">
        <f>#REF!</f>
        <v>#REF!</v>
      </c>
      <c r="T1108" t="e">
        <f>#REF!</f>
        <v>#REF!</v>
      </c>
      <c r="U1108" t="e">
        <f>#REF!</f>
        <v>#REF!</v>
      </c>
      <c r="V1108" t="e">
        <f>#REF!</f>
        <v>#REF!</v>
      </c>
      <c r="W1108" t="e">
        <f>#REF!</f>
        <v>#REF!</v>
      </c>
      <c r="X1108" t="e">
        <f>#REF!</f>
        <v>#REF!</v>
      </c>
      <c r="Y1108" t="e">
        <f>#REF!</f>
        <v>#REF!</v>
      </c>
      <c r="Z1108" t="e">
        <f>#REF!</f>
        <v>#REF!</v>
      </c>
      <c r="AA1108" t="e">
        <f>#REF!</f>
        <v>#REF!</v>
      </c>
      <c r="AB1108" t="e">
        <f>#REF!</f>
        <v>#REF!</v>
      </c>
      <c r="AC1108" t="e">
        <f>#REF!</f>
        <v>#REF!</v>
      </c>
      <c r="AD1108" t="e">
        <f>#REF!</f>
        <v>#REF!</v>
      </c>
      <c r="AE1108" t="e">
        <f>#REF!</f>
        <v>#REF!</v>
      </c>
      <c r="AF1108" t="e">
        <f>#REF!</f>
        <v>#REF!</v>
      </c>
      <c r="AG1108" t="e">
        <f>#REF!</f>
        <v>#REF!</v>
      </c>
      <c r="AH1108" t="e">
        <f>#REF!</f>
        <v>#REF!</v>
      </c>
      <c r="AI1108" t="e">
        <f>#REF!</f>
        <v>#REF!</v>
      </c>
      <c r="AJ1108" t="e">
        <f>#REF!</f>
        <v>#REF!</v>
      </c>
      <c r="AK1108" t="e">
        <f>#REF!</f>
        <v>#REF!</v>
      </c>
      <c r="AL1108" t="e">
        <f>#REF!</f>
        <v>#REF!</v>
      </c>
      <c r="AM1108" t="e">
        <f>#REF!</f>
        <v>#REF!</v>
      </c>
      <c r="AN1108" t="e">
        <f>#REF!</f>
        <v>#REF!</v>
      </c>
      <c r="AO1108" t="e">
        <f>#REF!</f>
        <v>#REF!</v>
      </c>
      <c r="AP1108" t="e">
        <f>#REF!</f>
        <v>#REF!</v>
      </c>
      <c r="AQ1108" t="e">
        <f>#REF!</f>
        <v>#REF!</v>
      </c>
      <c r="AR1108" t="e">
        <f>#REF!</f>
        <v>#REF!</v>
      </c>
      <c r="AS1108" t="e">
        <f>#REF!</f>
        <v>#REF!</v>
      </c>
      <c r="AT1108" t="e">
        <f>#REF!</f>
        <v>#REF!</v>
      </c>
      <c r="AU1108" t="e">
        <f>#REF!</f>
        <v>#REF!</v>
      </c>
      <c r="AV1108" t="e">
        <f>#REF!</f>
        <v>#REF!</v>
      </c>
      <c r="AW1108" t="e">
        <f>#REF!</f>
        <v>#REF!</v>
      </c>
      <c r="AX1108" t="e">
        <f>#REF!</f>
        <v>#REF!</v>
      </c>
      <c r="AY1108" t="e">
        <f>#REF!</f>
        <v>#REF!</v>
      </c>
      <c r="AZ1108" t="e">
        <f>#REF!</f>
        <v>#REF!</v>
      </c>
      <c r="BA1108" t="e">
        <f>#REF!</f>
        <v>#REF!</v>
      </c>
      <c r="BB1108" t="e">
        <f>#REF!</f>
        <v>#REF!</v>
      </c>
      <c r="BC1108" t="e">
        <f>#REF!</f>
        <v>#REF!</v>
      </c>
      <c r="BD1108" t="e">
        <f>#REF!</f>
        <v>#REF!</v>
      </c>
      <c r="BE1108" t="e">
        <f>#REF!</f>
        <v>#REF!</v>
      </c>
      <c r="BF1108" t="e">
        <f>#REF!</f>
        <v>#REF!</v>
      </c>
      <c r="BG1108" t="e">
        <f>#REF!</f>
        <v>#REF!</v>
      </c>
      <c r="BH1108" t="e">
        <f>#REF!</f>
        <v>#REF!</v>
      </c>
      <c r="BI1108" t="e">
        <f>#REF!</f>
        <v>#REF!</v>
      </c>
      <c r="BJ1108" t="e">
        <f>#REF!</f>
        <v>#REF!</v>
      </c>
      <c r="BK1108" t="e">
        <f>#REF!</f>
        <v>#REF!</v>
      </c>
      <c r="BL1108" t="e">
        <f>#REF!</f>
        <v>#REF!</v>
      </c>
      <c r="BM1108" t="e">
        <f>#REF!</f>
        <v>#REF!</v>
      </c>
      <c r="BN1108" t="e">
        <f>#REF!</f>
        <v>#REF!</v>
      </c>
      <c r="BO1108" t="e">
        <f>#REF!</f>
        <v>#REF!</v>
      </c>
      <c r="BP1108" t="e">
        <f>#REF!</f>
        <v>#REF!</v>
      </c>
      <c r="BQ1108" t="e">
        <f>#REF!</f>
        <v>#REF!</v>
      </c>
      <c r="BR1108" t="e">
        <f>#REF!</f>
        <v>#REF!</v>
      </c>
      <c r="BS1108" t="e">
        <f>#REF!</f>
        <v>#REF!</v>
      </c>
      <c r="BT1108" t="e">
        <f>#REF!</f>
        <v>#REF!</v>
      </c>
      <c r="BU1108" t="e">
        <f>#REF!</f>
        <v>#REF!</v>
      </c>
      <c r="BV1108" t="e">
        <f>#REF!</f>
        <v>#REF!</v>
      </c>
      <c r="BW1108" t="e">
        <f>#REF!</f>
        <v>#REF!</v>
      </c>
      <c r="BX1108" t="e">
        <f>#REF!</f>
        <v>#REF!</v>
      </c>
      <c r="BY1108" t="e">
        <f>#REF!</f>
        <v>#REF!</v>
      </c>
      <c r="BZ1108" t="e">
        <f>#REF!</f>
        <v>#REF!</v>
      </c>
      <c r="CA1108" t="e">
        <f>#REF!</f>
        <v>#REF!</v>
      </c>
      <c r="CB1108" t="e">
        <f>#REF!</f>
        <v>#REF!</v>
      </c>
      <c r="CC1108" t="e">
        <f>#REF!</f>
        <v>#REF!</v>
      </c>
    </row>
    <row r="1109" spans="1:81">
      <c r="A1109" t="e">
        <f>#REF!</f>
        <v>#REF!</v>
      </c>
      <c r="B1109">
        <v>1084</v>
      </c>
      <c r="C1109" t="e">
        <f>#REF!</f>
        <v>#REF!</v>
      </c>
      <c r="D1109" t="e">
        <f>#REF!</f>
        <v>#REF!</v>
      </c>
      <c r="E1109" t="e">
        <f>#REF!</f>
        <v>#REF!</v>
      </c>
      <c r="F1109" t="e">
        <f>#REF!</f>
        <v>#REF!</v>
      </c>
      <c r="G1109" t="e">
        <f>#REF!</f>
        <v>#REF!</v>
      </c>
      <c r="H1109" t="e">
        <f>#REF!</f>
        <v>#REF!</v>
      </c>
      <c r="I1109" t="e">
        <f>#REF!</f>
        <v>#REF!</v>
      </c>
      <c r="J1109" t="e">
        <f>#REF!</f>
        <v>#REF!</v>
      </c>
      <c r="K1109" t="e">
        <f>#REF!</f>
        <v>#REF!</v>
      </c>
      <c r="L1109" t="e">
        <f>#REF!</f>
        <v>#REF!</v>
      </c>
      <c r="M1109" t="e">
        <f>#REF!</f>
        <v>#REF!</v>
      </c>
      <c r="N1109" t="e">
        <f>#REF!</f>
        <v>#REF!</v>
      </c>
      <c r="O1109" t="e">
        <f>#REF!</f>
        <v>#REF!</v>
      </c>
      <c r="P1109" t="e">
        <f>#REF!</f>
        <v>#REF!</v>
      </c>
      <c r="Q1109" t="e">
        <f>#REF!</f>
        <v>#REF!</v>
      </c>
      <c r="R1109" t="e">
        <f>#REF!</f>
        <v>#REF!</v>
      </c>
      <c r="S1109" t="e">
        <f>#REF!</f>
        <v>#REF!</v>
      </c>
      <c r="T1109" t="e">
        <f>#REF!</f>
        <v>#REF!</v>
      </c>
      <c r="U1109" t="e">
        <f>#REF!</f>
        <v>#REF!</v>
      </c>
      <c r="V1109" t="e">
        <f>#REF!</f>
        <v>#REF!</v>
      </c>
      <c r="W1109" t="e">
        <f>#REF!</f>
        <v>#REF!</v>
      </c>
      <c r="X1109" t="e">
        <f>#REF!</f>
        <v>#REF!</v>
      </c>
      <c r="Y1109" t="e">
        <f>#REF!</f>
        <v>#REF!</v>
      </c>
      <c r="Z1109" t="e">
        <f>#REF!</f>
        <v>#REF!</v>
      </c>
      <c r="AA1109" t="e">
        <f>#REF!</f>
        <v>#REF!</v>
      </c>
      <c r="AB1109" t="e">
        <f>#REF!</f>
        <v>#REF!</v>
      </c>
      <c r="AC1109" t="e">
        <f>#REF!</f>
        <v>#REF!</v>
      </c>
      <c r="AD1109" t="e">
        <f>#REF!</f>
        <v>#REF!</v>
      </c>
      <c r="AE1109" t="e">
        <f>#REF!</f>
        <v>#REF!</v>
      </c>
      <c r="AF1109" t="e">
        <f>#REF!</f>
        <v>#REF!</v>
      </c>
      <c r="AG1109" t="e">
        <f>#REF!</f>
        <v>#REF!</v>
      </c>
      <c r="AH1109" t="e">
        <f>#REF!</f>
        <v>#REF!</v>
      </c>
      <c r="AI1109" t="e">
        <f>#REF!</f>
        <v>#REF!</v>
      </c>
      <c r="AJ1109" t="e">
        <f>#REF!</f>
        <v>#REF!</v>
      </c>
      <c r="AK1109" t="e">
        <f>#REF!</f>
        <v>#REF!</v>
      </c>
      <c r="AL1109" t="e">
        <f>#REF!</f>
        <v>#REF!</v>
      </c>
      <c r="AM1109" t="e">
        <f>#REF!</f>
        <v>#REF!</v>
      </c>
      <c r="AN1109" t="e">
        <f>#REF!</f>
        <v>#REF!</v>
      </c>
      <c r="AO1109" t="e">
        <f>#REF!</f>
        <v>#REF!</v>
      </c>
      <c r="AP1109" t="e">
        <f>#REF!</f>
        <v>#REF!</v>
      </c>
      <c r="AQ1109" t="e">
        <f>#REF!</f>
        <v>#REF!</v>
      </c>
      <c r="AR1109" t="e">
        <f>#REF!</f>
        <v>#REF!</v>
      </c>
      <c r="AS1109" t="e">
        <f>#REF!</f>
        <v>#REF!</v>
      </c>
      <c r="AT1109" t="e">
        <f>#REF!</f>
        <v>#REF!</v>
      </c>
      <c r="AU1109" t="e">
        <f>#REF!</f>
        <v>#REF!</v>
      </c>
      <c r="AV1109" t="e">
        <f>#REF!</f>
        <v>#REF!</v>
      </c>
      <c r="AW1109" t="e">
        <f>#REF!</f>
        <v>#REF!</v>
      </c>
      <c r="AX1109" t="e">
        <f>#REF!</f>
        <v>#REF!</v>
      </c>
      <c r="AY1109" t="e">
        <f>#REF!</f>
        <v>#REF!</v>
      </c>
      <c r="AZ1109" t="e">
        <f>#REF!</f>
        <v>#REF!</v>
      </c>
      <c r="BA1109" t="e">
        <f>#REF!</f>
        <v>#REF!</v>
      </c>
      <c r="BB1109" t="e">
        <f>#REF!</f>
        <v>#REF!</v>
      </c>
      <c r="BC1109" t="e">
        <f>#REF!</f>
        <v>#REF!</v>
      </c>
      <c r="BD1109" t="e">
        <f>#REF!</f>
        <v>#REF!</v>
      </c>
      <c r="BE1109" t="e">
        <f>#REF!</f>
        <v>#REF!</v>
      </c>
      <c r="BF1109" t="e">
        <f>#REF!</f>
        <v>#REF!</v>
      </c>
      <c r="BG1109" t="e">
        <f>#REF!</f>
        <v>#REF!</v>
      </c>
      <c r="BH1109" t="e">
        <f>#REF!</f>
        <v>#REF!</v>
      </c>
      <c r="BI1109" t="e">
        <f>#REF!</f>
        <v>#REF!</v>
      </c>
      <c r="BJ1109" t="e">
        <f>#REF!</f>
        <v>#REF!</v>
      </c>
      <c r="BK1109" t="e">
        <f>#REF!</f>
        <v>#REF!</v>
      </c>
      <c r="BL1109" t="e">
        <f>#REF!</f>
        <v>#REF!</v>
      </c>
      <c r="BM1109" t="e">
        <f>#REF!</f>
        <v>#REF!</v>
      </c>
      <c r="BN1109" t="e">
        <f>#REF!</f>
        <v>#REF!</v>
      </c>
      <c r="BO1109" t="e">
        <f>#REF!</f>
        <v>#REF!</v>
      </c>
      <c r="BP1109" t="e">
        <f>#REF!</f>
        <v>#REF!</v>
      </c>
      <c r="BQ1109" t="e">
        <f>#REF!</f>
        <v>#REF!</v>
      </c>
      <c r="BR1109" t="e">
        <f>#REF!</f>
        <v>#REF!</v>
      </c>
      <c r="BS1109" t="e">
        <f>#REF!</f>
        <v>#REF!</v>
      </c>
      <c r="BT1109" t="e">
        <f>#REF!</f>
        <v>#REF!</v>
      </c>
      <c r="BU1109" t="e">
        <f>#REF!</f>
        <v>#REF!</v>
      </c>
      <c r="BV1109" t="e">
        <f>#REF!</f>
        <v>#REF!</v>
      </c>
      <c r="BW1109" t="e">
        <f>#REF!</f>
        <v>#REF!</v>
      </c>
      <c r="BX1109" t="e">
        <f>#REF!</f>
        <v>#REF!</v>
      </c>
      <c r="BY1109" t="e">
        <f>#REF!</f>
        <v>#REF!</v>
      </c>
      <c r="BZ1109" t="e">
        <f>#REF!</f>
        <v>#REF!</v>
      </c>
      <c r="CA1109" t="e">
        <f>#REF!</f>
        <v>#REF!</v>
      </c>
      <c r="CB1109" t="e">
        <f>#REF!</f>
        <v>#REF!</v>
      </c>
      <c r="CC1109" t="e">
        <f>#REF!</f>
        <v>#REF!</v>
      </c>
    </row>
    <row r="1110" spans="1:81">
      <c r="A1110" t="e">
        <f>#REF!</f>
        <v>#REF!</v>
      </c>
      <c r="B1110">
        <v>1085</v>
      </c>
      <c r="C1110" t="e">
        <f>#REF!</f>
        <v>#REF!</v>
      </c>
      <c r="D1110" t="e">
        <f>#REF!</f>
        <v>#REF!</v>
      </c>
      <c r="E1110" t="e">
        <f>#REF!</f>
        <v>#REF!</v>
      </c>
      <c r="F1110" t="e">
        <f>#REF!</f>
        <v>#REF!</v>
      </c>
      <c r="G1110" t="e">
        <f>#REF!</f>
        <v>#REF!</v>
      </c>
      <c r="H1110" t="e">
        <f>#REF!</f>
        <v>#REF!</v>
      </c>
      <c r="I1110" t="e">
        <f>#REF!</f>
        <v>#REF!</v>
      </c>
      <c r="J1110" t="e">
        <f>#REF!</f>
        <v>#REF!</v>
      </c>
      <c r="K1110" t="e">
        <f>#REF!</f>
        <v>#REF!</v>
      </c>
      <c r="L1110" t="e">
        <f>#REF!</f>
        <v>#REF!</v>
      </c>
      <c r="M1110" t="e">
        <f>#REF!</f>
        <v>#REF!</v>
      </c>
      <c r="N1110" t="e">
        <f>#REF!</f>
        <v>#REF!</v>
      </c>
      <c r="O1110" t="e">
        <f>#REF!</f>
        <v>#REF!</v>
      </c>
      <c r="P1110" t="e">
        <f>#REF!</f>
        <v>#REF!</v>
      </c>
      <c r="Q1110" t="e">
        <f>#REF!</f>
        <v>#REF!</v>
      </c>
      <c r="R1110" t="e">
        <f>#REF!</f>
        <v>#REF!</v>
      </c>
      <c r="S1110" t="e">
        <f>#REF!</f>
        <v>#REF!</v>
      </c>
      <c r="T1110" t="e">
        <f>#REF!</f>
        <v>#REF!</v>
      </c>
      <c r="U1110" t="e">
        <f>#REF!</f>
        <v>#REF!</v>
      </c>
      <c r="V1110" t="e">
        <f>#REF!</f>
        <v>#REF!</v>
      </c>
      <c r="W1110" t="e">
        <f>#REF!</f>
        <v>#REF!</v>
      </c>
      <c r="X1110" t="e">
        <f>#REF!</f>
        <v>#REF!</v>
      </c>
      <c r="Y1110" t="e">
        <f>#REF!</f>
        <v>#REF!</v>
      </c>
      <c r="Z1110" t="e">
        <f>#REF!</f>
        <v>#REF!</v>
      </c>
      <c r="AA1110" t="e">
        <f>#REF!</f>
        <v>#REF!</v>
      </c>
      <c r="AB1110" t="e">
        <f>#REF!</f>
        <v>#REF!</v>
      </c>
      <c r="AC1110" t="e">
        <f>#REF!</f>
        <v>#REF!</v>
      </c>
      <c r="AD1110" t="e">
        <f>#REF!</f>
        <v>#REF!</v>
      </c>
      <c r="AE1110" t="e">
        <f>#REF!</f>
        <v>#REF!</v>
      </c>
      <c r="AF1110" t="e">
        <f>#REF!</f>
        <v>#REF!</v>
      </c>
      <c r="AG1110" t="e">
        <f>#REF!</f>
        <v>#REF!</v>
      </c>
      <c r="AH1110" t="e">
        <f>#REF!</f>
        <v>#REF!</v>
      </c>
      <c r="AI1110" t="e">
        <f>#REF!</f>
        <v>#REF!</v>
      </c>
      <c r="AJ1110" t="e">
        <f>#REF!</f>
        <v>#REF!</v>
      </c>
      <c r="AK1110" t="e">
        <f>#REF!</f>
        <v>#REF!</v>
      </c>
      <c r="AL1110" t="e">
        <f>#REF!</f>
        <v>#REF!</v>
      </c>
      <c r="AM1110" t="e">
        <f>#REF!</f>
        <v>#REF!</v>
      </c>
      <c r="AN1110" t="e">
        <f>#REF!</f>
        <v>#REF!</v>
      </c>
      <c r="AO1110" t="e">
        <f>#REF!</f>
        <v>#REF!</v>
      </c>
      <c r="AP1110" t="e">
        <f>#REF!</f>
        <v>#REF!</v>
      </c>
      <c r="AQ1110" t="e">
        <f>#REF!</f>
        <v>#REF!</v>
      </c>
      <c r="AR1110" t="e">
        <f>#REF!</f>
        <v>#REF!</v>
      </c>
      <c r="AS1110" t="e">
        <f>#REF!</f>
        <v>#REF!</v>
      </c>
      <c r="AT1110" t="e">
        <f>#REF!</f>
        <v>#REF!</v>
      </c>
      <c r="AU1110" t="e">
        <f>#REF!</f>
        <v>#REF!</v>
      </c>
      <c r="AV1110" t="e">
        <f>#REF!</f>
        <v>#REF!</v>
      </c>
      <c r="AW1110" t="e">
        <f>#REF!</f>
        <v>#REF!</v>
      </c>
      <c r="AX1110" t="e">
        <f>#REF!</f>
        <v>#REF!</v>
      </c>
      <c r="AY1110" t="e">
        <f>#REF!</f>
        <v>#REF!</v>
      </c>
      <c r="AZ1110" t="e">
        <f>#REF!</f>
        <v>#REF!</v>
      </c>
      <c r="BA1110" t="e">
        <f>#REF!</f>
        <v>#REF!</v>
      </c>
      <c r="BB1110" t="e">
        <f>#REF!</f>
        <v>#REF!</v>
      </c>
      <c r="BC1110" t="e">
        <f>#REF!</f>
        <v>#REF!</v>
      </c>
      <c r="BD1110" t="e">
        <f>#REF!</f>
        <v>#REF!</v>
      </c>
      <c r="BE1110" t="e">
        <f>#REF!</f>
        <v>#REF!</v>
      </c>
      <c r="BF1110" t="e">
        <f>#REF!</f>
        <v>#REF!</v>
      </c>
      <c r="BG1110" t="e">
        <f>#REF!</f>
        <v>#REF!</v>
      </c>
      <c r="BH1110" t="e">
        <f>#REF!</f>
        <v>#REF!</v>
      </c>
      <c r="BI1110" t="e">
        <f>#REF!</f>
        <v>#REF!</v>
      </c>
      <c r="BJ1110" t="e">
        <f>#REF!</f>
        <v>#REF!</v>
      </c>
      <c r="BK1110" t="e">
        <f>#REF!</f>
        <v>#REF!</v>
      </c>
      <c r="BL1110" t="e">
        <f>#REF!</f>
        <v>#REF!</v>
      </c>
      <c r="BM1110" t="e">
        <f>#REF!</f>
        <v>#REF!</v>
      </c>
      <c r="BN1110" t="e">
        <f>#REF!</f>
        <v>#REF!</v>
      </c>
      <c r="BO1110" t="e">
        <f>#REF!</f>
        <v>#REF!</v>
      </c>
      <c r="BP1110" t="e">
        <f>#REF!</f>
        <v>#REF!</v>
      </c>
      <c r="BQ1110" t="e">
        <f>#REF!</f>
        <v>#REF!</v>
      </c>
      <c r="BR1110" t="e">
        <f>#REF!</f>
        <v>#REF!</v>
      </c>
      <c r="BS1110" t="e">
        <f>#REF!</f>
        <v>#REF!</v>
      </c>
      <c r="BT1110" t="e">
        <f>#REF!</f>
        <v>#REF!</v>
      </c>
      <c r="BU1110" t="e">
        <f>#REF!</f>
        <v>#REF!</v>
      </c>
      <c r="BV1110" t="e">
        <f>#REF!</f>
        <v>#REF!</v>
      </c>
      <c r="BW1110" t="e">
        <f>#REF!</f>
        <v>#REF!</v>
      </c>
      <c r="BX1110" t="e">
        <f>#REF!</f>
        <v>#REF!</v>
      </c>
      <c r="BY1110" t="e">
        <f>#REF!</f>
        <v>#REF!</v>
      </c>
      <c r="BZ1110" t="e">
        <f>#REF!</f>
        <v>#REF!</v>
      </c>
      <c r="CA1110" t="e">
        <f>#REF!</f>
        <v>#REF!</v>
      </c>
      <c r="CB1110" t="e">
        <f>#REF!</f>
        <v>#REF!</v>
      </c>
      <c r="CC1110" t="e">
        <f>#REF!</f>
        <v>#REF!</v>
      </c>
    </row>
    <row r="1111" spans="1:81">
      <c r="A1111" t="e">
        <f>#REF!</f>
        <v>#REF!</v>
      </c>
      <c r="B1111">
        <v>1086</v>
      </c>
      <c r="C1111" t="e">
        <f>#REF!</f>
        <v>#REF!</v>
      </c>
      <c r="D1111" t="e">
        <f>#REF!</f>
        <v>#REF!</v>
      </c>
      <c r="E1111" t="e">
        <f>#REF!</f>
        <v>#REF!</v>
      </c>
      <c r="F1111" t="e">
        <f>#REF!</f>
        <v>#REF!</v>
      </c>
      <c r="G1111" t="e">
        <f>#REF!</f>
        <v>#REF!</v>
      </c>
      <c r="H1111" t="e">
        <f>#REF!</f>
        <v>#REF!</v>
      </c>
      <c r="I1111" t="e">
        <f>#REF!</f>
        <v>#REF!</v>
      </c>
      <c r="J1111" t="e">
        <f>#REF!</f>
        <v>#REF!</v>
      </c>
      <c r="K1111" t="e">
        <f>#REF!</f>
        <v>#REF!</v>
      </c>
      <c r="L1111" t="e">
        <f>#REF!</f>
        <v>#REF!</v>
      </c>
      <c r="M1111" t="e">
        <f>#REF!</f>
        <v>#REF!</v>
      </c>
      <c r="N1111" t="e">
        <f>#REF!</f>
        <v>#REF!</v>
      </c>
      <c r="O1111" t="e">
        <f>#REF!</f>
        <v>#REF!</v>
      </c>
      <c r="P1111" t="e">
        <f>#REF!</f>
        <v>#REF!</v>
      </c>
      <c r="Q1111" t="e">
        <f>#REF!</f>
        <v>#REF!</v>
      </c>
      <c r="R1111" t="e">
        <f>#REF!</f>
        <v>#REF!</v>
      </c>
      <c r="S1111" t="e">
        <f>#REF!</f>
        <v>#REF!</v>
      </c>
      <c r="T1111" t="e">
        <f>#REF!</f>
        <v>#REF!</v>
      </c>
      <c r="U1111" t="e">
        <f>#REF!</f>
        <v>#REF!</v>
      </c>
      <c r="V1111" t="e">
        <f>#REF!</f>
        <v>#REF!</v>
      </c>
      <c r="W1111" t="e">
        <f>#REF!</f>
        <v>#REF!</v>
      </c>
      <c r="X1111" t="e">
        <f>#REF!</f>
        <v>#REF!</v>
      </c>
      <c r="Y1111" t="e">
        <f>#REF!</f>
        <v>#REF!</v>
      </c>
      <c r="Z1111" t="e">
        <f>#REF!</f>
        <v>#REF!</v>
      </c>
      <c r="AA1111" t="e">
        <f>#REF!</f>
        <v>#REF!</v>
      </c>
      <c r="AB1111" t="e">
        <f>#REF!</f>
        <v>#REF!</v>
      </c>
      <c r="AC1111" t="e">
        <f>#REF!</f>
        <v>#REF!</v>
      </c>
      <c r="AD1111" t="e">
        <f>#REF!</f>
        <v>#REF!</v>
      </c>
      <c r="AE1111" t="e">
        <f>#REF!</f>
        <v>#REF!</v>
      </c>
      <c r="AF1111" t="e">
        <f>#REF!</f>
        <v>#REF!</v>
      </c>
      <c r="AG1111" t="e">
        <f>#REF!</f>
        <v>#REF!</v>
      </c>
      <c r="AH1111" t="e">
        <f>#REF!</f>
        <v>#REF!</v>
      </c>
      <c r="AI1111" t="e">
        <f>#REF!</f>
        <v>#REF!</v>
      </c>
      <c r="AJ1111" t="e">
        <f>#REF!</f>
        <v>#REF!</v>
      </c>
      <c r="AK1111" t="e">
        <f>#REF!</f>
        <v>#REF!</v>
      </c>
      <c r="AL1111" t="e">
        <f>#REF!</f>
        <v>#REF!</v>
      </c>
      <c r="AM1111" t="e">
        <f>#REF!</f>
        <v>#REF!</v>
      </c>
      <c r="AN1111" t="e">
        <f>#REF!</f>
        <v>#REF!</v>
      </c>
      <c r="AO1111" t="e">
        <f>#REF!</f>
        <v>#REF!</v>
      </c>
      <c r="AP1111" t="e">
        <f>#REF!</f>
        <v>#REF!</v>
      </c>
      <c r="AQ1111" t="e">
        <f>#REF!</f>
        <v>#REF!</v>
      </c>
      <c r="AR1111" t="e">
        <f>#REF!</f>
        <v>#REF!</v>
      </c>
      <c r="AS1111" t="e">
        <f>#REF!</f>
        <v>#REF!</v>
      </c>
      <c r="AT1111" t="e">
        <f>#REF!</f>
        <v>#REF!</v>
      </c>
      <c r="AU1111" t="e">
        <f>#REF!</f>
        <v>#REF!</v>
      </c>
      <c r="AV1111" t="e">
        <f>#REF!</f>
        <v>#REF!</v>
      </c>
      <c r="AW1111" t="e">
        <f>#REF!</f>
        <v>#REF!</v>
      </c>
      <c r="AX1111" t="e">
        <f>#REF!</f>
        <v>#REF!</v>
      </c>
      <c r="AY1111" t="e">
        <f>#REF!</f>
        <v>#REF!</v>
      </c>
      <c r="AZ1111" t="e">
        <f>#REF!</f>
        <v>#REF!</v>
      </c>
      <c r="BA1111" t="e">
        <f>#REF!</f>
        <v>#REF!</v>
      </c>
      <c r="BB1111" t="e">
        <f>#REF!</f>
        <v>#REF!</v>
      </c>
      <c r="BC1111" t="e">
        <f>#REF!</f>
        <v>#REF!</v>
      </c>
      <c r="BD1111" t="e">
        <f>#REF!</f>
        <v>#REF!</v>
      </c>
      <c r="BE1111" t="e">
        <f>#REF!</f>
        <v>#REF!</v>
      </c>
      <c r="BF1111" t="e">
        <f>#REF!</f>
        <v>#REF!</v>
      </c>
      <c r="BG1111" t="e">
        <f>#REF!</f>
        <v>#REF!</v>
      </c>
      <c r="BH1111" t="e">
        <f>#REF!</f>
        <v>#REF!</v>
      </c>
      <c r="BI1111" t="e">
        <f>#REF!</f>
        <v>#REF!</v>
      </c>
      <c r="BJ1111" t="e">
        <f>#REF!</f>
        <v>#REF!</v>
      </c>
      <c r="BK1111" t="e">
        <f>#REF!</f>
        <v>#REF!</v>
      </c>
      <c r="BL1111" t="e">
        <f>#REF!</f>
        <v>#REF!</v>
      </c>
      <c r="BM1111" t="e">
        <f>#REF!</f>
        <v>#REF!</v>
      </c>
      <c r="BN1111" t="e">
        <f>#REF!</f>
        <v>#REF!</v>
      </c>
      <c r="BO1111" t="e">
        <f>#REF!</f>
        <v>#REF!</v>
      </c>
      <c r="BP1111" t="e">
        <f>#REF!</f>
        <v>#REF!</v>
      </c>
      <c r="BQ1111" t="e">
        <f>#REF!</f>
        <v>#REF!</v>
      </c>
      <c r="BR1111" t="e">
        <f>#REF!</f>
        <v>#REF!</v>
      </c>
      <c r="BS1111" t="e">
        <f>#REF!</f>
        <v>#REF!</v>
      </c>
      <c r="BT1111" t="e">
        <f>#REF!</f>
        <v>#REF!</v>
      </c>
      <c r="BU1111" t="e">
        <f>#REF!</f>
        <v>#REF!</v>
      </c>
      <c r="BV1111" t="e">
        <f>#REF!</f>
        <v>#REF!</v>
      </c>
      <c r="BW1111" t="e">
        <f>#REF!</f>
        <v>#REF!</v>
      </c>
      <c r="BX1111" t="e">
        <f>#REF!</f>
        <v>#REF!</v>
      </c>
      <c r="BY1111" t="e">
        <f>#REF!</f>
        <v>#REF!</v>
      </c>
      <c r="BZ1111" t="e">
        <f>#REF!</f>
        <v>#REF!</v>
      </c>
      <c r="CA1111" t="e">
        <f>#REF!</f>
        <v>#REF!</v>
      </c>
      <c r="CB1111" t="e">
        <f>#REF!</f>
        <v>#REF!</v>
      </c>
      <c r="CC1111" t="e">
        <f>#REF!</f>
        <v>#REF!</v>
      </c>
    </row>
    <row r="1112" spans="1:81">
      <c r="A1112" t="e">
        <f>#REF!</f>
        <v>#REF!</v>
      </c>
      <c r="B1112">
        <v>1087</v>
      </c>
      <c r="C1112" t="e">
        <f>#REF!</f>
        <v>#REF!</v>
      </c>
      <c r="D1112" t="e">
        <f>#REF!</f>
        <v>#REF!</v>
      </c>
      <c r="E1112" t="e">
        <f>#REF!</f>
        <v>#REF!</v>
      </c>
      <c r="F1112" t="e">
        <f>#REF!</f>
        <v>#REF!</v>
      </c>
      <c r="G1112" t="e">
        <f>#REF!</f>
        <v>#REF!</v>
      </c>
      <c r="H1112" t="e">
        <f>#REF!</f>
        <v>#REF!</v>
      </c>
      <c r="I1112" t="e">
        <f>#REF!</f>
        <v>#REF!</v>
      </c>
      <c r="J1112" t="e">
        <f>#REF!</f>
        <v>#REF!</v>
      </c>
      <c r="K1112" t="e">
        <f>#REF!</f>
        <v>#REF!</v>
      </c>
      <c r="L1112" t="e">
        <f>#REF!</f>
        <v>#REF!</v>
      </c>
      <c r="M1112" t="e">
        <f>#REF!</f>
        <v>#REF!</v>
      </c>
      <c r="N1112" t="e">
        <f>#REF!</f>
        <v>#REF!</v>
      </c>
      <c r="O1112" t="e">
        <f>#REF!</f>
        <v>#REF!</v>
      </c>
      <c r="P1112" t="e">
        <f>#REF!</f>
        <v>#REF!</v>
      </c>
      <c r="Q1112" t="e">
        <f>#REF!</f>
        <v>#REF!</v>
      </c>
      <c r="R1112" t="e">
        <f>#REF!</f>
        <v>#REF!</v>
      </c>
      <c r="S1112" t="e">
        <f>#REF!</f>
        <v>#REF!</v>
      </c>
      <c r="T1112" t="e">
        <f>#REF!</f>
        <v>#REF!</v>
      </c>
      <c r="U1112" t="e">
        <f>#REF!</f>
        <v>#REF!</v>
      </c>
      <c r="V1112" t="e">
        <f>#REF!</f>
        <v>#REF!</v>
      </c>
      <c r="W1112" t="e">
        <f>#REF!</f>
        <v>#REF!</v>
      </c>
      <c r="X1112" t="e">
        <f>#REF!</f>
        <v>#REF!</v>
      </c>
      <c r="Y1112" t="e">
        <f>#REF!</f>
        <v>#REF!</v>
      </c>
      <c r="Z1112" t="e">
        <f>#REF!</f>
        <v>#REF!</v>
      </c>
      <c r="AA1112" t="e">
        <f>#REF!</f>
        <v>#REF!</v>
      </c>
      <c r="AB1112" t="e">
        <f>#REF!</f>
        <v>#REF!</v>
      </c>
      <c r="AC1112" t="e">
        <f>#REF!</f>
        <v>#REF!</v>
      </c>
      <c r="AD1112" t="e">
        <f>#REF!</f>
        <v>#REF!</v>
      </c>
      <c r="AE1112" t="e">
        <f>#REF!</f>
        <v>#REF!</v>
      </c>
      <c r="AF1112" t="e">
        <f>#REF!</f>
        <v>#REF!</v>
      </c>
      <c r="AG1112" t="e">
        <f>#REF!</f>
        <v>#REF!</v>
      </c>
      <c r="AH1112" t="e">
        <f>#REF!</f>
        <v>#REF!</v>
      </c>
      <c r="AI1112" t="e">
        <f>#REF!</f>
        <v>#REF!</v>
      </c>
      <c r="AJ1112" t="e">
        <f>#REF!</f>
        <v>#REF!</v>
      </c>
      <c r="AK1112" t="e">
        <f>#REF!</f>
        <v>#REF!</v>
      </c>
      <c r="AL1112" t="e">
        <f>#REF!</f>
        <v>#REF!</v>
      </c>
      <c r="AM1112" t="e">
        <f>#REF!</f>
        <v>#REF!</v>
      </c>
      <c r="AN1112" t="e">
        <f>#REF!</f>
        <v>#REF!</v>
      </c>
      <c r="AO1112" t="e">
        <f>#REF!</f>
        <v>#REF!</v>
      </c>
      <c r="AP1112" t="e">
        <f>#REF!</f>
        <v>#REF!</v>
      </c>
      <c r="AQ1112" t="e">
        <f>#REF!</f>
        <v>#REF!</v>
      </c>
      <c r="AR1112" t="e">
        <f>#REF!</f>
        <v>#REF!</v>
      </c>
      <c r="AS1112" t="e">
        <f>#REF!</f>
        <v>#REF!</v>
      </c>
      <c r="AT1112" t="e">
        <f>#REF!</f>
        <v>#REF!</v>
      </c>
      <c r="AU1112" t="e">
        <f>#REF!</f>
        <v>#REF!</v>
      </c>
      <c r="AV1112" t="e">
        <f>#REF!</f>
        <v>#REF!</v>
      </c>
      <c r="AW1112" t="e">
        <f>#REF!</f>
        <v>#REF!</v>
      </c>
      <c r="AX1112" t="e">
        <f>#REF!</f>
        <v>#REF!</v>
      </c>
      <c r="AY1112" t="e">
        <f>#REF!</f>
        <v>#REF!</v>
      </c>
      <c r="AZ1112" t="e">
        <f>#REF!</f>
        <v>#REF!</v>
      </c>
      <c r="BA1112" t="e">
        <f>#REF!</f>
        <v>#REF!</v>
      </c>
      <c r="BB1112" t="e">
        <f>#REF!</f>
        <v>#REF!</v>
      </c>
      <c r="BC1112" t="e">
        <f>#REF!</f>
        <v>#REF!</v>
      </c>
      <c r="BD1112" t="e">
        <f>#REF!</f>
        <v>#REF!</v>
      </c>
      <c r="BE1112" t="e">
        <f>#REF!</f>
        <v>#REF!</v>
      </c>
      <c r="BF1112" t="e">
        <f>#REF!</f>
        <v>#REF!</v>
      </c>
      <c r="BG1112" t="e">
        <f>#REF!</f>
        <v>#REF!</v>
      </c>
      <c r="BH1112" t="e">
        <f>#REF!</f>
        <v>#REF!</v>
      </c>
      <c r="BI1112" t="e">
        <f>#REF!</f>
        <v>#REF!</v>
      </c>
      <c r="BJ1112" t="e">
        <f>#REF!</f>
        <v>#REF!</v>
      </c>
      <c r="BK1112" t="e">
        <f>#REF!</f>
        <v>#REF!</v>
      </c>
      <c r="BL1112" t="e">
        <f>#REF!</f>
        <v>#REF!</v>
      </c>
      <c r="BM1112" t="e">
        <f>#REF!</f>
        <v>#REF!</v>
      </c>
      <c r="BN1112" t="e">
        <f>#REF!</f>
        <v>#REF!</v>
      </c>
      <c r="BO1112" t="e">
        <f>#REF!</f>
        <v>#REF!</v>
      </c>
      <c r="BP1112" t="e">
        <f>#REF!</f>
        <v>#REF!</v>
      </c>
      <c r="BQ1112" t="e">
        <f>#REF!</f>
        <v>#REF!</v>
      </c>
      <c r="BR1112" t="e">
        <f>#REF!</f>
        <v>#REF!</v>
      </c>
      <c r="BS1112" t="e">
        <f>#REF!</f>
        <v>#REF!</v>
      </c>
      <c r="BT1112" t="e">
        <f>#REF!</f>
        <v>#REF!</v>
      </c>
      <c r="BU1112" t="e">
        <f>#REF!</f>
        <v>#REF!</v>
      </c>
      <c r="BV1112" t="e">
        <f>#REF!</f>
        <v>#REF!</v>
      </c>
      <c r="BW1112" t="e">
        <f>#REF!</f>
        <v>#REF!</v>
      </c>
      <c r="BX1112" t="e">
        <f>#REF!</f>
        <v>#REF!</v>
      </c>
      <c r="BY1112" t="e">
        <f>#REF!</f>
        <v>#REF!</v>
      </c>
      <c r="BZ1112" t="e">
        <f>#REF!</f>
        <v>#REF!</v>
      </c>
      <c r="CA1112" t="e">
        <f>#REF!</f>
        <v>#REF!</v>
      </c>
      <c r="CB1112" t="e">
        <f>#REF!</f>
        <v>#REF!</v>
      </c>
      <c r="CC1112" t="e">
        <f>#REF!</f>
        <v>#REF!</v>
      </c>
    </row>
    <row r="1113" spans="1:81">
      <c r="A1113" t="e">
        <f>#REF!</f>
        <v>#REF!</v>
      </c>
      <c r="B1113">
        <v>1088</v>
      </c>
      <c r="C1113" t="e">
        <f>#REF!</f>
        <v>#REF!</v>
      </c>
      <c r="D1113" t="e">
        <f>#REF!</f>
        <v>#REF!</v>
      </c>
      <c r="E1113" t="e">
        <f>#REF!</f>
        <v>#REF!</v>
      </c>
      <c r="F1113" t="e">
        <f>#REF!</f>
        <v>#REF!</v>
      </c>
      <c r="G1113" t="e">
        <f>#REF!</f>
        <v>#REF!</v>
      </c>
      <c r="H1113" t="e">
        <f>#REF!</f>
        <v>#REF!</v>
      </c>
      <c r="I1113" t="e">
        <f>#REF!</f>
        <v>#REF!</v>
      </c>
      <c r="J1113" t="e">
        <f>#REF!</f>
        <v>#REF!</v>
      </c>
      <c r="K1113" t="e">
        <f>#REF!</f>
        <v>#REF!</v>
      </c>
      <c r="L1113" t="e">
        <f>#REF!</f>
        <v>#REF!</v>
      </c>
      <c r="M1113" t="e">
        <f>#REF!</f>
        <v>#REF!</v>
      </c>
      <c r="N1113" t="e">
        <f>#REF!</f>
        <v>#REF!</v>
      </c>
      <c r="O1113" t="e">
        <f>#REF!</f>
        <v>#REF!</v>
      </c>
      <c r="P1113" t="e">
        <f>#REF!</f>
        <v>#REF!</v>
      </c>
      <c r="Q1113" t="e">
        <f>#REF!</f>
        <v>#REF!</v>
      </c>
      <c r="R1113" t="e">
        <f>#REF!</f>
        <v>#REF!</v>
      </c>
      <c r="S1113" t="e">
        <f>#REF!</f>
        <v>#REF!</v>
      </c>
      <c r="T1113" t="e">
        <f>#REF!</f>
        <v>#REF!</v>
      </c>
      <c r="U1113" t="e">
        <f>#REF!</f>
        <v>#REF!</v>
      </c>
      <c r="V1113" t="e">
        <f>#REF!</f>
        <v>#REF!</v>
      </c>
      <c r="W1113" t="e">
        <f>#REF!</f>
        <v>#REF!</v>
      </c>
      <c r="X1113" t="e">
        <f>#REF!</f>
        <v>#REF!</v>
      </c>
      <c r="Y1113" t="e">
        <f>#REF!</f>
        <v>#REF!</v>
      </c>
      <c r="Z1113" t="e">
        <f>#REF!</f>
        <v>#REF!</v>
      </c>
      <c r="AA1113" t="e">
        <f>#REF!</f>
        <v>#REF!</v>
      </c>
      <c r="AB1113" t="e">
        <f>#REF!</f>
        <v>#REF!</v>
      </c>
      <c r="AC1113" t="e">
        <f>#REF!</f>
        <v>#REF!</v>
      </c>
      <c r="AD1113" t="e">
        <f>#REF!</f>
        <v>#REF!</v>
      </c>
      <c r="AE1113" t="e">
        <f>#REF!</f>
        <v>#REF!</v>
      </c>
      <c r="AF1113" t="e">
        <f>#REF!</f>
        <v>#REF!</v>
      </c>
      <c r="AG1113" t="e">
        <f>#REF!</f>
        <v>#REF!</v>
      </c>
      <c r="AH1113" t="e">
        <f>#REF!</f>
        <v>#REF!</v>
      </c>
      <c r="AI1113" t="e">
        <f>#REF!</f>
        <v>#REF!</v>
      </c>
      <c r="AJ1113" t="e">
        <f>#REF!</f>
        <v>#REF!</v>
      </c>
      <c r="AK1113" t="e">
        <f>#REF!</f>
        <v>#REF!</v>
      </c>
      <c r="AL1113" t="e">
        <f>#REF!</f>
        <v>#REF!</v>
      </c>
      <c r="AM1113" t="e">
        <f>#REF!</f>
        <v>#REF!</v>
      </c>
      <c r="AN1113" t="e">
        <f>#REF!</f>
        <v>#REF!</v>
      </c>
      <c r="AO1113" t="e">
        <f>#REF!</f>
        <v>#REF!</v>
      </c>
      <c r="AP1113" t="e">
        <f>#REF!</f>
        <v>#REF!</v>
      </c>
      <c r="AQ1113" t="e">
        <f>#REF!</f>
        <v>#REF!</v>
      </c>
      <c r="AR1113" t="e">
        <f>#REF!</f>
        <v>#REF!</v>
      </c>
      <c r="AS1113" t="e">
        <f>#REF!</f>
        <v>#REF!</v>
      </c>
      <c r="AT1113" t="e">
        <f>#REF!</f>
        <v>#REF!</v>
      </c>
      <c r="AU1113" t="e">
        <f>#REF!</f>
        <v>#REF!</v>
      </c>
      <c r="AV1113" t="e">
        <f>#REF!</f>
        <v>#REF!</v>
      </c>
      <c r="AW1113" t="e">
        <f>#REF!</f>
        <v>#REF!</v>
      </c>
      <c r="AX1113" t="e">
        <f>#REF!</f>
        <v>#REF!</v>
      </c>
      <c r="AY1113" t="e">
        <f>#REF!</f>
        <v>#REF!</v>
      </c>
      <c r="AZ1113" t="e">
        <f>#REF!</f>
        <v>#REF!</v>
      </c>
      <c r="BA1113" t="e">
        <f>#REF!</f>
        <v>#REF!</v>
      </c>
      <c r="BB1113" t="e">
        <f>#REF!</f>
        <v>#REF!</v>
      </c>
      <c r="BC1113" t="e">
        <f>#REF!</f>
        <v>#REF!</v>
      </c>
      <c r="BD1113" t="e">
        <f>#REF!</f>
        <v>#REF!</v>
      </c>
      <c r="BE1113" t="e">
        <f>#REF!</f>
        <v>#REF!</v>
      </c>
      <c r="BF1113" t="e">
        <f>#REF!</f>
        <v>#REF!</v>
      </c>
      <c r="BG1113" t="e">
        <f>#REF!</f>
        <v>#REF!</v>
      </c>
      <c r="BH1113" t="e">
        <f>#REF!</f>
        <v>#REF!</v>
      </c>
      <c r="BI1113" t="e">
        <f>#REF!</f>
        <v>#REF!</v>
      </c>
      <c r="BJ1113" t="e">
        <f>#REF!</f>
        <v>#REF!</v>
      </c>
      <c r="BK1113" t="e">
        <f>#REF!</f>
        <v>#REF!</v>
      </c>
      <c r="BL1113" t="e">
        <f>#REF!</f>
        <v>#REF!</v>
      </c>
      <c r="BM1113" t="e">
        <f>#REF!</f>
        <v>#REF!</v>
      </c>
      <c r="BN1113" t="e">
        <f>#REF!</f>
        <v>#REF!</v>
      </c>
      <c r="BO1113" t="e">
        <f>#REF!</f>
        <v>#REF!</v>
      </c>
      <c r="BP1113" t="e">
        <f>#REF!</f>
        <v>#REF!</v>
      </c>
      <c r="BQ1113" t="e">
        <f>#REF!</f>
        <v>#REF!</v>
      </c>
      <c r="BR1113" t="e">
        <f>#REF!</f>
        <v>#REF!</v>
      </c>
      <c r="BS1113" t="e">
        <f>#REF!</f>
        <v>#REF!</v>
      </c>
      <c r="BT1113" t="e">
        <f>#REF!</f>
        <v>#REF!</v>
      </c>
      <c r="BU1113" t="e">
        <f>#REF!</f>
        <v>#REF!</v>
      </c>
      <c r="BV1113" t="e">
        <f>#REF!</f>
        <v>#REF!</v>
      </c>
      <c r="BW1113" t="e">
        <f>#REF!</f>
        <v>#REF!</v>
      </c>
      <c r="BX1113" t="e">
        <f>#REF!</f>
        <v>#REF!</v>
      </c>
      <c r="BY1113" t="e">
        <f>#REF!</f>
        <v>#REF!</v>
      </c>
      <c r="BZ1113" t="e">
        <f>#REF!</f>
        <v>#REF!</v>
      </c>
      <c r="CA1113" t="e">
        <f>#REF!</f>
        <v>#REF!</v>
      </c>
      <c r="CB1113" t="e">
        <f>#REF!</f>
        <v>#REF!</v>
      </c>
      <c r="CC1113" t="e">
        <f>#REF!</f>
        <v>#REF!</v>
      </c>
    </row>
    <row r="1114" spans="1:81">
      <c r="A1114" t="e">
        <f>#REF!</f>
        <v>#REF!</v>
      </c>
      <c r="B1114">
        <v>1089</v>
      </c>
      <c r="C1114" t="e">
        <f>#REF!</f>
        <v>#REF!</v>
      </c>
      <c r="D1114" t="e">
        <f>#REF!</f>
        <v>#REF!</v>
      </c>
      <c r="E1114" t="e">
        <f>#REF!</f>
        <v>#REF!</v>
      </c>
      <c r="F1114" t="e">
        <f>#REF!</f>
        <v>#REF!</v>
      </c>
      <c r="G1114" t="e">
        <f>#REF!</f>
        <v>#REF!</v>
      </c>
      <c r="H1114" t="e">
        <f>#REF!</f>
        <v>#REF!</v>
      </c>
      <c r="I1114" t="e">
        <f>#REF!</f>
        <v>#REF!</v>
      </c>
      <c r="J1114" t="e">
        <f>#REF!</f>
        <v>#REF!</v>
      </c>
      <c r="K1114" t="e">
        <f>#REF!</f>
        <v>#REF!</v>
      </c>
      <c r="L1114" t="e">
        <f>#REF!</f>
        <v>#REF!</v>
      </c>
      <c r="M1114" t="e">
        <f>#REF!</f>
        <v>#REF!</v>
      </c>
      <c r="N1114" t="e">
        <f>#REF!</f>
        <v>#REF!</v>
      </c>
      <c r="O1114" t="e">
        <f>#REF!</f>
        <v>#REF!</v>
      </c>
      <c r="P1114" t="e">
        <f>#REF!</f>
        <v>#REF!</v>
      </c>
      <c r="Q1114" t="e">
        <f>#REF!</f>
        <v>#REF!</v>
      </c>
      <c r="R1114" t="e">
        <f>#REF!</f>
        <v>#REF!</v>
      </c>
      <c r="S1114" t="e">
        <f>#REF!</f>
        <v>#REF!</v>
      </c>
      <c r="T1114" t="e">
        <f>#REF!</f>
        <v>#REF!</v>
      </c>
      <c r="U1114" t="e">
        <f>#REF!</f>
        <v>#REF!</v>
      </c>
      <c r="V1114" t="e">
        <f>#REF!</f>
        <v>#REF!</v>
      </c>
      <c r="W1114" t="e">
        <f>#REF!</f>
        <v>#REF!</v>
      </c>
      <c r="X1114" t="e">
        <f>#REF!</f>
        <v>#REF!</v>
      </c>
      <c r="Y1114" t="e">
        <f>#REF!</f>
        <v>#REF!</v>
      </c>
      <c r="Z1114" t="e">
        <f>#REF!</f>
        <v>#REF!</v>
      </c>
      <c r="AA1114" t="e">
        <f>#REF!</f>
        <v>#REF!</v>
      </c>
      <c r="AB1114" t="e">
        <f>#REF!</f>
        <v>#REF!</v>
      </c>
      <c r="AC1114" t="e">
        <f>#REF!</f>
        <v>#REF!</v>
      </c>
      <c r="AD1114" t="e">
        <f>#REF!</f>
        <v>#REF!</v>
      </c>
      <c r="AE1114" t="e">
        <f>#REF!</f>
        <v>#REF!</v>
      </c>
      <c r="AF1114" t="e">
        <f>#REF!</f>
        <v>#REF!</v>
      </c>
      <c r="AG1114" t="e">
        <f>#REF!</f>
        <v>#REF!</v>
      </c>
      <c r="AH1114" t="e">
        <f>#REF!</f>
        <v>#REF!</v>
      </c>
      <c r="AI1114" t="e">
        <f>#REF!</f>
        <v>#REF!</v>
      </c>
      <c r="AJ1114" t="e">
        <f>#REF!</f>
        <v>#REF!</v>
      </c>
      <c r="AK1114" t="e">
        <f>#REF!</f>
        <v>#REF!</v>
      </c>
      <c r="AL1114" t="e">
        <f>#REF!</f>
        <v>#REF!</v>
      </c>
      <c r="AM1114" t="e">
        <f>#REF!</f>
        <v>#REF!</v>
      </c>
      <c r="AN1114" t="e">
        <f>#REF!</f>
        <v>#REF!</v>
      </c>
      <c r="AO1114" t="e">
        <f>#REF!</f>
        <v>#REF!</v>
      </c>
      <c r="AP1114" t="e">
        <f>#REF!</f>
        <v>#REF!</v>
      </c>
      <c r="AQ1114" t="e">
        <f>#REF!</f>
        <v>#REF!</v>
      </c>
      <c r="AR1114" t="e">
        <f>#REF!</f>
        <v>#REF!</v>
      </c>
      <c r="AS1114" t="e">
        <f>#REF!</f>
        <v>#REF!</v>
      </c>
      <c r="AT1114" t="e">
        <f>#REF!</f>
        <v>#REF!</v>
      </c>
      <c r="AU1114" t="e">
        <f>#REF!</f>
        <v>#REF!</v>
      </c>
      <c r="AV1114" t="e">
        <f>#REF!</f>
        <v>#REF!</v>
      </c>
      <c r="AW1114" t="e">
        <f>#REF!</f>
        <v>#REF!</v>
      </c>
      <c r="AX1114" t="e">
        <f>#REF!</f>
        <v>#REF!</v>
      </c>
      <c r="AY1114" t="e">
        <f>#REF!</f>
        <v>#REF!</v>
      </c>
      <c r="AZ1114" t="e">
        <f>#REF!</f>
        <v>#REF!</v>
      </c>
      <c r="BA1114" t="e">
        <f>#REF!</f>
        <v>#REF!</v>
      </c>
      <c r="BB1114" t="e">
        <f>#REF!</f>
        <v>#REF!</v>
      </c>
      <c r="BC1114" t="e">
        <f>#REF!</f>
        <v>#REF!</v>
      </c>
      <c r="BD1114" t="e">
        <f>#REF!</f>
        <v>#REF!</v>
      </c>
      <c r="BE1114" t="e">
        <f>#REF!</f>
        <v>#REF!</v>
      </c>
      <c r="BF1114" t="e">
        <f>#REF!</f>
        <v>#REF!</v>
      </c>
      <c r="BG1114" t="e">
        <f>#REF!</f>
        <v>#REF!</v>
      </c>
      <c r="BH1114" t="e">
        <f>#REF!</f>
        <v>#REF!</v>
      </c>
      <c r="BI1114" t="e">
        <f>#REF!</f>
        <v>#REF!</v>
      </c>
      <c r="BJ1114" t="e">
        <f>#REF!</f>
        <v>#REF!</v>
      </c>
      <c r="BK1114" t="e">
        <f>#REF!</f>
        <v>#REF!</v>
      </c>
      <c r="BL1114" t="e">
        <f>#REF!</f>
        <v>#REF!</v>
      </c>
      <c r="BM1114" t="e">
        <f>#REF!</f>
        <v>#REF!</v>
      </c>
      <c r="BN1114" t="e">
        <f>#REF!</f>
        <v>#REF!</v>
      </c>
      <c r="BO1114" t="e">
        <f>#REF!</f>
        <v>#REF!</v>
      </c>
      <c r="BP1114" t="e">
        <f>#REF!</f>
        <v>#REF!</v>
      </c>
      <c r="BQ1114" t="e">
        <f>#REF!</f>
        <v>#REF!</v>
      </c>
      <c r="BR1114" t="e">
        <f>#REF!</f>
        <v>#REF!</v>
      </c>
      <c r="BS1114" t="e">
        <f>#REF!</f>
        <v>#REF!</v>
      </c>
      <c r="BT1114" t="e">
        <f>#REF!</f>
        <v>#REF!</v>
      </c>
      <c r="BU1114" t="e">
        <f>#REF!</f>
        <v>#REF!</v>
      </c>
      <c r="BV1114" t="e">
        <f>#REF!</f>
        <v>#REF!</v>
      </c>
      <c r="BW1114" t="e">
        <f>#REF!</f>
        <v>#REF!</v>
      </c>
      <c r="BX1114" t="e">
        <f>#REF!</f>
        <v>#REF!</v>
      </c>
      <c r="BY1114" t="e">
        <f>#REF!</f>
        <v>#REF!</v>
      </c>
      <c r="BZ1114" t="e">
        <f>#REF!</f>
        <v>#REF!</v>
      </c>
      <c r="CA1114" t="e">
        <f>#REF!</f>
        <v>#REF!</v>
      </c>
      <c r="CB1114" t="e">
        <f>#REF!</f>
        <v>#REF!</v>
      </c>
      <c r="CC1114" t="e">
        <f>#REF!</f>
        <v>#REF!</v>
      </c>
    </row>
    <row r="1115" spans="1:81">
      <c r="A1115" t="e">
        <f>#REF!</f>
        <v>#REF!</v>
      </c>
      <c r="B1115">
        <v>1090</v>
      </c>
      <c r="C1115" t="e">
        <f>#REF!</f>
        <v>#REF!</v>
      </c>
      <c r="D1115" t="e">
        <f>#REF!</f>
        <v>#REF!</v>
      </c>
      <c r="E1115" t="e">
        <f>#REF!</f>
        <v>#REF!</v>
      </c>
      <c r="F1115" t="e">
        <f>#REF!</f>
        <v>#REF!</v>
      </c>
      <c r="G1115" t="e">
        <f>#REF!</f>
        <v>#REF!</v>
      </c>
      <c r="H1115" t="e">
        <f>#REF!</f>
        <v>#REF!</v>
      </c>
      <c r="I1115" t="e">
        <f>#REF!</f>
        <v>#REF!</v>
      </c>
      <c r="J1115" t="e">
        <f>#REF!</f>
        <v>#REF!</v>
      </c>
      <c r="K1115" t="e">
        <f>#REF!</f>
        <v>#REF!</v>
      </c>
      <c r="L1115" t="e">
        <f>#REF!</f>
        <v>#REF!</v>
      </c>
      <c r="M1115" t="e">
        <f>#REF!</f>
        <v>#REF!</v>
      </c>
      <c r="N1115" t="e">
        <f>#REF!</f>
        <v>#REF!</v>
      </c>
      <c r="O1115" t="e">
        <f>#REF!</f>
        <v>#REF!</v>
      </c>
      <c r="P1115" t="e">
        <f>#REF!</f>
        <v>#REF!</v>
      </c>
      <c r="Q1115" t="e">
        <f>#REF!</f>
        <v>#REF!</v>
      </c>
      <c r="R1115" t="e">
        <f>#REF!</f>
        <v>#REF!</v>
      </c>
      <c r="S1115" t="e">
        <f>#REF!</f>
        <v>#REF!</v>
      </c>
      <c r="T1115" t="e">
        <f>#REF!</f>
        <v>#REF!</v>
      </c>
      <c r="U1115" t="e">
        <f>#REF!</f>
        <v>#REF!</v>
      </c>
      <c r="V1115" t="e">
        <f>#REF!</f>
        <v>#REF!</v>
      </c>
      <c r="W1115" t="e">
        <f>#REF!</f>
        <v>#REF!</v>
      </c>
      <c r="X1115" t="e">
        <f>#REF!</f>
        <v>#REF!</v>
      </c>
      <c r="Y1115" t="e">
        <f>#REF!</f>
        <v>#REF!</v>
      </c>
      <c r="Z1115" t="e">
        <f>#REF!</f>
        <v>#REF!</v>
      </c>
      <c r="AA1115" t="e">
        <f>#REF!</f>
        <v>#REF!</v>
      </c>
      <c r="AB1115" t="e">
        <f>#REF!</f>
        <v>#REF!</v>
      </c>
      <c r="AC1115" t="e">
        <f>#REF!</f>
        <v>#REF!</v>
      </c>
      <c r="AD1115" t="e">
        <f>#REF!</f>
        <v>#REF!</v>
      </c>
      <c r="AE1115" t="e">
        <f>#REF!</f>
        <v>#REF!</v>
      </c>
      <c r="AF1115" t="e">
        <f>#REF!</f>
        <v>#REF!</v>
      </c>
      <c r="AG1115" t="e">
        <f>#REF!</f>
        <v>#REF!</v>
      </c>
      <c r="AH1115" t="e">
        <f>#REF!</f>
        <v>#REF!</v>
      </c>
      <c r="AI1115" t="e">
        <f>#REF!</f>
        <v>#REF!</v>
      </c>
      <c r="AJ1115" t="e">
        <f>#REF!</f>
        <v>#REF!</v>
      </c>
      <c r="AK1115" t="e">
        <f>#REF!</f>
        <v>#REF!</v>
      </c>
      <c r="AL1115" t="e">
        <f>#REF!</f>
        <v>#REF!</v>
      </c>
      <c r="AM1115" t="e">
        <f>#REF!</f>
        <v>#REF!</v>
      </c>
      <c r="AN1115" t="e">
        <f>#REF!</f>
        <v>#REF!</v>
      </c>
      <c r="AO1115" t="e">
        <f>#REF!</f>
        <v>#REF!</v>
      </c>
      <c r="AP1115" t="e">
        <f>#REF!</f>
        <v>#REF!</v>
      </c>
      <c r="AQ1115" t="e">
        <f>#REF!</f>
        <v>#REF!</v>
      </c>
      <c r="AR1115" t="e">
        <f>#REF!</f>
        <v>#REF!</v>
      </c>
      <c r="AS1115" t="e">
        <f>#REF!</f>
        <v>#REF!</v>
      </c>
      <c r="AT1115" t="e">
        <f>#REF!</f>
        <v>#REF!</v>
      </c>
      <c r="AU1115" t="e">
        <f>#REF!</f>
        <v>#REF!</v>
      </c>
      <c r="AV1115" t="e">
        <f>#REF!</f>
        <v>#REF!</v>
      </c>
      <c r="AW1115" t="e">
        <f>#REF!</f>
        <v>#REF!</v>
      </c>
      <c r="AX1115" t="e">
        <f>#REF!</f>
        <v>#REF!</v>
      </c>
      <c r="AY1115" t="e">
        <f>#REF!</f>
        <v>#REF!</v>
      </c>
      <c r="AZ1115" t="e">
        <f>#REF!</f>
        <v>#REF!</v>
      </c>
      <c r="BA1115" t="e">
        <f>#REF!</f>
        <v>#REF!</v>
      </c>
      <c r="BB1115" t="e">
        <f>#REF!</f>
        <v>#REF!</v>
      </c>
      <c r="BC1115" t="e">
        <f>#REF!</f>
        <v>#REF!</v>
      </c>
      <c r="BD1115" t="e">
        <f>#REF!</f>
        <v>#REF!</v>
      </c>
      <c r="BE1115" t="e">
        <f>#REF!</f>
        <v>#REF!</v>
      </c>
      <c r="BF1115" t="e">
        <f>#REF!</f>
        <v>#REF!</v>
      </c>
      <c r="BG1115" t="e">
        <f>#REF!</f>
        <v>#REF!</v>
      </c>
      <c r="BH1115" t="e">
        <f>#REF!</f>
        <v>#REF!</v>
      </c>
      <c r="BI1115" t="e">
        <f>#REF!</f>
        <v>#REF!</v>
      </c>
      <c r="BJ1115" t="e">
        <f>#REF!</f>
        <v>#REF!</v>
      </c>
      <c r="BK1115" t="e">
        <f>#REF!</f>
        <v>#REF!</v>
      </c>
      <c r="BL1115" t="e">
        <f>#REF!</f>
        <v>#REF!</v>
      </c>
      <c r="BM1115" t="e">
        <f>#REF!</f>
        <v>#REF!</v>
      </c>
      <c r="BN1115" t="e">
        <f>#REF!</f>
        <v>#REF!</v>
      </c>
      <c r="BO1115" t="e">
        <f>#REF!</f>
        <v>#REF!</v>
      </c>
      <c r="BP1115" t="e">
        <f>#REF!</f>
        <v>#REF!</v>
      </c>
      <c r="BQ1115" t="e">
        <f>#REF!</f>
        <v>#REF!</v>
      </c>
      <c r="BR1115" t="e">
        <f>#REF!</f>
        <v>#REF!</v>
      </c>
      <c r="BS1115" t="e">
        <f>#REF!</f>
        <v>#REF!</v>
      </c>
      <c r="BT1115" t="e">
        <f>#REF!</f>
        <v>#REF!</v>
      </c>
      <c r="BU1115" t="e">
        <f>#REF!</f>
        <v>#REF!</v>
      </c>
      <c r="BV1115" t="e">
        <f>#REF!</f>
        <v>#REF!</v>
      </c>
      <c r="BW1115" t="e">
        <f>#REF!</f>
        <v>#REF!</v>
      </c>
      <c r="BX1115" t="e">
        <f>#REF!</f>
        <v>#REF!</v>
      </c>
      <c r="BY1115" t="e">
        <f>#REF!</f>
        <v>#REF!</v>
      </c>
      <c r="BZ1115" t="e">
        <f>#REF!</f>
        <v>#REF!</v>
      </c>
      <c r="CA1115" t="e">
        <f>#REF!</f>
        <v>#REF!</v>
      </c>
      <c r="CB1115" t="e">
        <f>#REF!</f>
        <v>#REF!</v>
      </c>
      <c r="CC1115" t="e">
        <f>#REF!</f>
        <v>#REF!</v>
      </c>
    </row>
    <row r="1116" spans="1:81">
      <c r="A1116" t="e">
        <f>#REF!</f>
        <v>#REF!</v>
      </c>
      <c r="B1116">
        <v>1091</v>
      </c>
      <c r="C1116" t="e">
        <f>#REF!</f>
        <v>#REF!</v>
      </c>
      <c r="D1116" t="e">
        <f>#REF!</f>
        <v>#REF!</v>
      </c>
      <c r="E1116" t="e">
        <f>#REF!</f>
        <v>#REF!</v>
      </c>
      <c r="F1116" t="e">
        <f>#REF!</f>
        <v>#REF!</v>
      </c>
      <c r="G1116" t="e">
        <f>#REF!</f>
        <v>#REF!</v>
      </c>
      <c r="H1116" t="e">
        <f>#REF!</f>
        <v>#REF!</v>
      </c>
      <c r="I1116" t="e">
        <f>#REF!</f>
        <v>#REF!</v>
      </c>
      <c r="J1116" t="e">
        <f>#REF!</f>
        <v>#REF!</v>
      </c>
      <c r="K1116" t="e">
        <f>#REF!</f>
        <v>#REF!</v>
      </c>
      <c r="L1116" t="e">
        <f>#REF!</f>
        <v>#REF!</v>
      </c>
      <c r="M1116" t="e">
        <f>#REF!</f>
        <v>#REF!</v>
      </c>
      <c r="N1116" t="e">
        <f>#REF!</f>
        <v>#REF!</v>
      </c>
      <c r="O1116" t="e">
        <f>#REF!</f>
        <v>#REF!</v>
      </c>
      <c r="P1116" t="e">
        <f>#REF!</f>
        <v>#REF!</v>
      </c>
      <c r="Q1116" t="e">
        <f>#REF!</f>
        <v>#REF!</v>
      </c>
      <c r="R1116" t="e">
        <f>#REF!</f>
        <v>#REF!</v>
      </c>
      <c r="S1116" t="e">
        <f>#REF!</f>
        <v>#REF!</v>
      </c>
      <c r="T1116" t="e">
        <f>#REF!</f>
        <v>#REF!</v>
      </c>
      <c r="U1116" t="e">
        <f>#REF!</f>
        <v>#REF!</v>
      </c>
      <c r="V1116" t="e">
        <f>#REF!</f>
        <v>#REF!</v>
      </c>
      <c r="W1116" t="e">
        <f>#REF!</f>
        <v>#REF!</v>
      </c>
      <c r="X1116" t="e">
        <f>#REF!</f>
        <v>#REF!</v>
      </c>
      <c r="Y1116" t="e">
        <f>#REF!</f>
        <v>#REF!</v>
      </c>
      <c r="Z1116" t="e">
        <f>#REF!</f>
        <v>#REF!</v>
      </c>
      <c r="AA1116" t="e">
        <f>#REF!</f>
        <v>#REF!</v>
      </c>
      <c r="AB1116" t="e">
        <f>#REF!</f>
        <v>#REF!</v>
      </c>
      <c r="AC1116" t="e">
        <f>#REF!</f>
        <v>#REF!</v>
      </c>
      <c r="AD1116" t="e">
        <f>#REF!</f>
        <v>#REF!</v>
      </c>
      <c r="AE1116" t="e">
        <f>#REF!</f>
        <v>#REF!</v>
      </c>
      <c r="AF1116" t="e">
        <f>#REF!</f>
        <v>#REF!</v>
      </c>
      <c r="AG1116" t="e">
        <f>#REF!</f>
        <v>#REF!</v>
      </c>
      <c r="AH1116" t="e">
        <f>#REF!</f>
        <v>#REF!</v>
      </c>
      <c r="AI1116" t="e">
        <f>#REF!</f>
        <v>#REF!</v>
      </c>
      <c r="AJ1116" t="e">
        <f>#REF!</f>
        <v>#REF!</v>
      </c>
      <c r="AK1116" t="e">
        <f>#REF!</f>
        <v>#REF!</v>
      </c>
      <c r="AL1116" t="e">
        <f>#REF!</f>
        <v>#REF!</v>
      </c>
      <c r="AM1116" t="e">
        <f>#REF!</f>
        <v>#REF!</v>
      </c>
      <c r="AN1116" t="e">
        <f>#REF!</f>
        <v>#REF!</v>
      </c>
      <c r="AO1116" t="e">
        <f>#REF!</f>
        <v>#REF!</v>
      </c>
      <c r="AP1116" t="e">
        <f>#REF!</f>
        <v>#REF!</v>
      </c>
      <c r="AQ1116" t="e">
        <f>#REF!</f>
        <v>#REF!</v>
      </c>
      <c r="AR1116" t="e">
        <f>#REF!</f>
        <v>#REF!</v>
      </c>
      <c r="AS1116" t="e">
        <f>#REF!</f>
        <v>#REF!</v>
      </c>
      <c r="AT1116" t="e">
        <f>#REF!</f>
        <v>#REF!</v>
      </c>
      <c r="AU1116" t="e">
        <f>#REF!</f>
        <v>#REF!</v>
      </c>
      <c r="AV1116" t="e">
        <f>#REF!</f>
        <v>#REF!</v>
      </c>
      <c r="AW1116" t="e">
        <f>#REF!</f>
        <v>#REF!</v>
      </c>
      <c r="AX1116" t="e">
        <f>#REF!</f>
        <v>#REF!</v>
      </c>
      <c r="AY1116" t="e">
        <f>#REF!</f>
        <v>#REF!</v>
      </c>
      <c r="AZ1116" t="e">
        <f>#REF!</f>
        <v>#REF!</v>
      </c>
      <c r="BA1116" t="e">
        <f>#REF!</f>
        <v>#REF!</v>
      </c>
      <c r="BB1116" t="e">
        <f>#REF!</f>
        <v>#REF!</v>
      </c>
      <c r="BC1116" t="e">
        <f>#REF!</f>
        <v>#REF!</v>
      </c>
      <c r="BD1116" t="e">
        <f>#REF!</f>
        <v>#REF!</v>
      </c>
      <c r="BE1116" t="e">
        <f>#REF!</f>
        <v>#REF!</v>
      </c>
      <c r="BF1116" t="e">
        <f>#REF!</f>
        <v>#REF!</v>
      </c>
      <c r="BG1116" t="e">
        <f>#REF!</f>
        <v>#REF!</v>
      </c>
      <c r="BH1116" t="e">
        <f>#REF!</f>
        <v>#REF!</v>
      </c>
      <c r="BI1116" t="e">
        <f>#REF!</f>
        <v>#REF!</v>
      </c>
      <c r="BJ1116" t="e">
        <f>#REF!</f>
        <v>#REF!</v>
      </c>
      <c r="BK1116" t="e">
        <f>#REF!</f>
        <v>#REF!</v>
      </c>
      <c r="BL1116" t="e">
        <f>#REF!</f>
        <v>#REF!</v>
      </c>
      <c r="BM1116" t="e">
        <f>#REF!</f>
        <v>#REF!</v>
      </c>
      <c r="BN1116" t="e">
        <f>#REF!</f>
        <v>#REF!</v>
      </c>
      <c r="BO1116" t="e">
        <f>#REF!</f>
        <v>#REF!</v>
      </c>
      <c r="BP1116" t="e">
        <f>#REF!</f>
        <v>#REF!</v>
      </c>
      <c r="BQ1116" t="e">
        <f>#REF!</f>
        <v>#REF!</v>
      </c>
      <c r="BR1116" t="e">
        <f>#REF!</f>
        <v>#REF!</v>
      </c>
      <c r="BS1116" t="e">
        <f>#REF!</f>
        <v>#REF!</v>
      </c>
      <c r="BT1116" t="e">
        <f>#REF!</f>
        <v>#REF!</v>
      </c>
      <c r="BU1116" t="e">
        <f>#REF!</f>
        <v>#REF!</v>
      </c>
      <c r="BV1116" t="e">
        <f>#REF!</f>
        <v>#REF!</v>
      </c>
      <c r="BW1116" t="e">
        <f>#REF!</f>
        <v>#REF!</v>
      </c>
      <c r="BX1116" t="e">
        <f>#REF!</f>
        <v>#REF!</v>
      </c>
      <c r="BY1116" t="e">
        <f>#REF!</f>
        <v>#REF!</v>
      </c>
      <c r="BZ1116" t="e">
        <f>#REF!</f>
        <v>#REF!</v>
      </c>
      <c r="CA1116" t="e">
        <f>#REF!</f>
        <v>#REF!</v>
      </c>
      <c r="CB1116" t="e">
        <f>#REF!</f>
        <v>#REF!</v>
      </c>
      <c r="CC1116" t="e">
        <f>#REF!</f>
        <v>#REF!</v>
      </c>
    </row>
    <row r="1117" spans="1:81">
      <c r="A1117" t="e">
        <f>#REF!</f>
        <v>#REF!</v>
      </c>
      <c r="B1117">
        <v>1092</v>
      </c>
      <c r="C1117" t="e">
        <f>#REF!</f>
        <v>#REF!</v>
      </c>
      <c r="D1117" t="e">
        <f>#REF!</f>
        <v>#REF!</v>
      </c>
      <c r="E1117" t="e">
        <f>#REF!</f>
        <v>#REF!</v>
      </c>
      <c r="F1117" t="e">
        <f>#REF!</f>
        <v>#REF!</v>
      </c>
      <c r="G1117" t="e">
        <f>#REF!</f>
        <v>#REF!</v>
      </c>
      <c r="H1117" t="e">
        <f>#REF!</f>
        <v>#REF!</v>
      </c>
      <c r="I1117" t="e">
        <f>#REF!</f>
        <v>#REF!</v>
      </c>
      <c r="J1117" t="e">
        <f>#REF!</f>
        <v>#REF!</v>
      </c>
      <c r="K1117" t="e">
        <f>#REF!</f>
        <v>#REF!</v>
      </c>
      <c r="L1117" t="e">
        <f>#REF!</f>
        <v>#REF!</v>
      </c>
      <c r="M1117" t="e">
        <f>#REF!</f>
        <v>#REF!</v>
      </c>
      <c r="N1117" t="e">
        <f>#REF!</f>
        <v>#REF!</v>
      </c>
      <c r="O1117" t="e">
        <f>#REF!</f>
        <v>#REF!</v>
      </c>
      <c r="P1117" t="e">
        <f>#REF!</f>
        <v>#REF!</v>
      </c>
      <c r="Q1117" t="e">
        <f>#REF!</f>
        <v>#REF!</v>
      </c>
      <c r="R1117" t="e">
        <f>#REF!</f>
        <v>#REF!</v>
      </c>
      <c r="S1117" t="e">
        <f>#REF!</f>
        <v>#REF!</v>
      </c>
      <c r="T1117" t="e">
        <f>#REF!</f>
        <v>#REF!</v>
      </c>
      <c r="U1117" t="e">
        <f>#REF!</f>
        <v>#REF!</v>
      </c>
      <c r="V1117" t="e">
        <f>#REF!</f>
        <v>#REF!</v>
      </c>
      <c r="W1117" t="e">
        <f>#REF!</f>
        <v>#REF!</v>
      </c>
      <c r="X1117" t="e">
        <f>#REF!</f>
        <v>#REF!</v>
      </c>
      <c r="Y1117" t="e">
        <f>#REF!</f>
        <v>#REF!</v>
      </c>
      <c r="Z1117" t="e">
        <f>#REF!</f>
        <v>#REF!</v>
      </c>
      <c r="AA1117" t="e">
        <f>#REF!</f>
        <v>#REF!</v>
      </c>
      <c r="AB1117" t="e">
        <f>#REF!</f>
        <v>#REF!</v>
      </c>
      <c r="AC1117" t="e">
        <f>#REF!</f>
        <v>#REF!</v>
      </c>
      <c r="AD1117" t="e">
        <f>#REF!</f>
        <v>#REF!</v>
      </c>
      <c r="AE1117" t="e">
        <f>#REF!</f>
        <v>#REF!</v>
      </c>
      <c r="AF1117" t="e">
        <f>#REF!</f>
        <v>#REF!</v>
      </c>
      <c r="AG1117" t="e">
        <f>#REF!</f>
        <v>#REF!</v>
      </c>
      <c r="AH1117" t="e">
        <f>#REF!</f>
        <v>#REF!</v>
      </c>
      <c r="AI1117" t="e">
        <f>#REF!</f>
        <v>#REF!</v>
      </c>
      <c r="AJ1117" t="e">
        <f>#REF!</f>
        <v>#REF!</v>
      </c>
      <c r="AK1117" t="e">
        <f>#REF!</f>
        <v>#REF!</v>
      </c>
      <c r="AL1117" t="e">
        <f>#REF!</f>
        <v>#REF!</v>
      </c>
      <c r="AM1117" t="e">
        <f>#REF!</f>
        <v>#REF!</v>
      </c>
      <c r="AN1117" t="e">
        <f>#REF!</f>
        <v>#REF!</v>
      </c>
      <c r="AO1117" t="e">
        <f>#REF!</f>
        <v>#REF!</v>
      </c>
      <c r="AP1117" t="e">
        <f>#REF!</f>
        <v>#REF!</v>
      </c>
      <c r="AQ1117" t="e">
        <f>#REF!</f>
        <v>#REF!</v>
      </c>
      <c r="AR1117" t="e">
        <f>#REF!</f>
        <v>#REF!</v>
      </c>
      <c r="AS1117" t="e">
        <f>#REF!</f>
        <v>#REF!</v>
      </c>
      <c r="AT1117" t="e">
        <f>#REF!</f>
        <v>#REF!</v>
      </c>
      <c r="AU1117" t="e">
        <f>#REF!</f>
        <v>#REF!</v>
      </c>
      <c r="AV1117" t="e">
        <f>#REF!</f>
        <v>#REF!</v>
      </c>
      <c r="AW1117" t="e">
        <f>#REF!</f>
        <v>#REF!</v>
      </c>
      <c r="AX1117" t="e">
        <f>#REF!</f>
        <v>#REF!</v>
      </c>
      <c r="AY1117" t="e">
        <f>#REF!</f>
        <v>#REF!</v>
      </c>
      <c r="AZ1117" t="e">
        <f>#REF!</f>
        <v>#REF!</v>
      </c>
      <c r="BA1117" t="e">
        <f>#REF!</f>
        <v>#REF!</v>
      </c>
      <c r="BB1117" t="e">
        <f>#REF!</f>
        <v>#REF!</v>
      </c>
      <c r="BC1117" t="e">
        <f>#REF!</f>
        <v>#REF!</v>
      </c>
      <c r="BD1117" t="e">
        <f>#REF!</f>
        <v>#REF!</v>
      </c>
      <c r="BE1117" t="e">
        <f>#REF!</f>
        <v>#REF!</v>
      </c>
      <c r="BF1117" t="e">
        <f>#REF!</f>
        <v>#REF!</v>
      </c>
      <c r="BG1117" t="e">
        <f>#REF!</f>
        <v>#REF!</v>
      </c>
      <c r="BH1117" t="e">
        <f>#REF!</f>
        <v>#REF!</v>
      </c>
      <c r="BI1117" t="e">
        <f>#REF!</f>
        <v>#REF!</v>
      </c>
      <c r="BJ1117" t="e">
        <f>#REF!</f>
        <v>#REF!</v>
      </c>
      <c r="BK1117" t="e">
        <f>#REF!</f>
        <v>#REF!</v>
      </c>
      <c r="BL1117" t="e">
        <f>#REF!</f>
        <v>#REF!</v>
      </c>
      <c r="BM1117" t="e">
        <f>#REF!</f>
        <v>#REF!</v>
      </c>
      <c r="BN1117" t="e">
        <f>#REF!</f>
        <v>#REF!</v>
      </c>
      <c r="BO1117" t="e">
        <f>#REF!</f>
        <v>#REF!</v>
      </c>
      <c r="BP1117" t="e">
        <f>#REF!</f>
        <v>#REF!</v>
      </c>
      <c r="BQ1117" t="e">
        <f>#REF!</f>
        <v>#REF!</v>
      </c>
      <c r="BR1117" t="e">
        <f>#REF!</f>
        <v>#REF!</v>
      </c>
      <c r="BS1117" t="e">
        <f>#REF!</f>
        <v>#REF!</v>
      </c>
      <c r="BT1117" t="e">
        <f>#REF!</f>
        <v>#REF!</v>
      </c>
      <c r="BU1117" t="e">
        <f>#REF!</f>
        <v>#REF!</v>
      </c>
      <c r="BV1117" t="e">
        <f>#REF!</f>
        <v>#REF!</v>
      </c>
      <c r="BW1117" t="e">
        <f>#REF!</f>
        <v>#REF!</v>
      </c>
      <c r="BX1117" t="e">
        <f>#REF!</f>
        <v>#REF!</v>
      </c>
      <c r="BY1117" t="e">
        <f>#REF!</f>
        <v>#REF!</v>
      </c>
      <c r="BZ1117" t="e">
        <f>#REF!</f>
        <v>#REF!</v>
      </c>
      <c r="CA1117" t="e">
        <f>#REF!</f>
        <v>#REF!</v>
      </c>
      <c r="CB1117" t="e">
        <f>#REF!</f>
        <v>#REF!</v>
      </c>
      <c r="CC1117" t="e">
        <f>#REF!</f>
        <v>#REF!</v>
      </c>
    </row>
    <row r="1118" spans="1:81">
      <c r="A1118" t="e">
        <f>#REF!</f>
        <v>#REF!</v>
      </c>
      <c r="B1118">
        <v>1093</v>
      </c>
      <c r="C1118" t="e">
        <f>#REF!</f>
        <v>#REF!</v>
      </c>
      <c r="D1118" t="e">
        <f>#REF!</f>
        <v>#REF!</v>
      </c>
      <c r="E1118" t="e">
        <f>#REF!</f>
        <v>#REF!</v>
      </c>
      <c r="F1118" t="e">
        <f>#REF!</f>
        <v>#REF!</v>
      </c>
      <c r="G1118" t="e">
        <f>#REF!</f>
        <v>#REF!</v>
      </c>
      <c r="H1118" t="e">
        <f>#REF!</f>
        <v>#REF!</v>
      </c>
      <c r="I1118" t="e">
        <f>#REF!</f>
        <v>#REF!</v>
      </c>
      <c r="J1118" t="e">
        <f>#REF!</f>
        <v>#REF!</v>
      </c>
      <c r="K1118" t="e">
        <f>#REF!</f>
        <v>#REF!</v>
      </c>
      <c r="L1118" t="e">
        <f>#REF!</f>
        <v>#REF!</v>
      </c>
      <c r="M1118" t="e">
        <f>#REF!</f>
        <v>#REF!</v>
      </c>
      <c r="N1118" t="e">
        <f>#REF!</f>
        <v>#REF!</v>
      </c>
      <c r="O1118" t="e">
        <f>#REF!</f>
        <v>#REF!</v>
      </c>
      <c r="P1118" t="e">
        <f>#REF!</f>
        <v>#REF!</v>
      </c>
      <c r="Q1118" t="e">
        <f>#REF!</f>
        <v>#REF!</v>
      </c>
      <c r="R1118" t="e">
        <f>#REF!</f>
        <v>#REF!</v>
      </c>
      <c r="S1118" t="e">
        <f>#REF!</f>
        <v>#REF!</v>
      </c>
      <c r="T1118" t="e">
        <f>#REF!</f>
        <v>#REF!</v>
      </c>
      <c r="U1118" t="e">
        <f>#REF!</f>
        <v>#REF!</v>
      </c>
      <c r="V1118" t="e">
        <f>#REF!</f>
        <v>#REF!</v>
      </c>
      <c r="W1118" t="e">
        <f>#REF!</f>
        <v>#REF!</v>
      </c>
      <c r="X1118" t="e">
        <f>#REF!</f>
        <v>#REF!</v>
      </c>
      <c r="Y1118" t="e">
        <f>#REF!</f>
        <v>#REF!</v>
      </c>
      <c r="Z1118" t="e">
        <f>#REF!</f>
        <v>#REF!</v>
      </c>
      <c r="AA1118" t="e">
        <f>#REF!</f>
        <v>#REF!</v>
      </c>
      <c r="AB1118" t="e">
        <f>#REF!</f>
        <v>#REF!</v>
      </c>
      <c r="AC1118" t="e">
        <f>#REF!</f>
        <v>#REF!</v>
      </c>
      <c r="AD1118" t="e">
        <f>#REF!</f>
        <v>#REF!</v>
      </c>
      <c r="AE1118" t="e">
        <f>#REF!</f>
        <v>#REF!</v>
      </c>
      <c r="AF1118" t="e">
        <f>#REF!</f>
        <v>#REF!</v>
      </c>
      <c r="AG1118" t="e">
        <f>#REF!</f>
        <v>#REF!</v>
      </c>
      <c r="AH1118" t="e">
        <f>#REF!</f>
        <v>#REF!</v>
      </c>
      <c r="AI1118" t="e">
        <f>#REF!</f>
        <v>#REF!</v>
      </c>
      <c r="AJ1118" t="e">
        <f>#REF!</f>
        <v>#REF!</v>
      </c>
      <c r="AK1118" t="e">
        <f>#REF!</f>
        <v>#REF!</v>
      </c>
      <c r="AL1118" t="e">
        <f>#REF!</f>
        <v>#REF!</v>
      </c>
      <c r="AM1118" t="e">
        <f>#REF!</f>
        <v>#REF!</v>
      </c>
      <c r="AN1118" t="e">
        <f>#REF!</f>
        <v>#REF!</v>
      </c>
      <c r="AO1118" t="e">
        <f>#REF!</f>
        <v>#REF!</v>
      </c>
      <c r="AP1118" t="e">
        <f>#REF!</f>
        <v>#REF!</v>
      </c>
      <c r="AQ1118" t="e">
        <f>#REF!</f>
        <v>#REF!</v>
      </c>
      <c r="AR1118" t="e">
        <f>#REF!</f>
        <v>#REF!</v>
      </c>
      <c r="AS1118" t="e">
        <f>#REF!</f>
        <v>#REF!</v>
      </c>
      <c r="AT1118" t="e">
        <f>#REF!</f>
        <v>#REF!</v>
      </c>
      <c r="AU1118" t="e">
        <f>#REF!</f>
        <v>#REF!</v>
      </c>
      <c r="AV1118" t="e">
        <f>#REF!</f>
        <v>#REF!</v>
      </c>
      <c r="AW1118" t="e">
        <f>#REF!</f>
        <v>#REF!</v>
      </c>
      <c r="AX1118" t="e">
        <f>#REF!</f>
        <v>#REF!</v>
      </c>
      <c r="AY1118" t="e">
        <f>#REF!</f>
        <v>#REF!</v>
      </c>
      <c r="AZ1118" t="e">
        <f>#REF!</f>
        <v>#REF!</v>
      </c>
      <c r="BA1118" t="e">
        <f>#REF!</f>
        <v>#REF!</v>
      </c>
      <c r="BB1118" t="e">
        <f>#REF!</f>
        <v>#REF!</v>
      </c>
      <c r="BC1118" t="e">
        <f>#REF!</f>
        <v>#REF!</v>
      </c>
      <c r="BD1118" t="e">
        <f>#REF!</f>
        <v>#REF!</v>
      </c>
      <c r="BE1118" t="e">
        <f>#REF!</f>
        <v>#REF!</v>
      </c>
      <c r="BF1118" t="e">
        <f>#REF!</f>
        <v>#REF!</v>
      </c>
      <c r="BG1118" t="e">
        <f>#REF!</f>
        <v>#REF!</v>
      </c>
      <c r="BH1118" t="e">
        <f>#REF!</f>
        <v>#REF!</v>
      </c>
      <c r="BI1118" t="e">
        <f>#REF!</f>
        <v>#REF!</v>
      </c>
      <c r="BJ1118" t="e">
        <f>#REF!</f>
        <v>#REF!</v>
      </c>
      <c r="BK1118" t="e">
        <f>#REF!</f>
        <v>#REF!</v>
      </c>
      <c r="BL1118" t="e">
        <f>#REF!</f>
        <v>#REF!</v>
      </c>
      <c r="BM1118" t="e">
        <f>#REF!</f>
        <v>#REF!</v>
      </c>
      <c r="BN1118" t="e">
        <f>#REF!</f>
        <v>#REF!</v>
      </c>
      <c r="BO1118" t="e">
        <f>#REF!</f>
        <v>#REF!</v>
      </c>
      <c r="BP1118" t="e">
        <f>#REF!</f>
        <v>#REF!</v>
      </c>
      <c r="BQ1118" t="e">
        <f>#REF!</f>
        <v>#REF!</v>
      </c>
      <c r="BR1118" t="e">
        <f>#REF!</f>
        <v>#REF!</v>
      </c>
      <c r="BS1118" t="e">
        <f>#REF!</f>
        <v>#REF!</v>
      </c>
      <c r="BT1118" t="e">
        <f>#REF!</f>
        <v>#REF!</v>
      </c>
      <c r="BU1118" t="e">
        <f>#REF!</f>
        <v>#REF!</v>
      </c>
      <c r="BV1118" t="e">
        <f>#REF!</f>
        <v>#REF!</v>
      </c>
      <c r="BW1118" t="e">
        <f>#REF!</f>
        <v>#REF!</v>
      </c>
      <c r="BX1118" t="e">
        <f>#REF!</f>
        <v>#REF!</v>
      </c>
      <c r="BY1118" t="e">
        <f>#REF!</f>
        <v>#REF!</v>
      </c>
      <c r="BZ1118" t="e">
        <f>#REF!</f>
        <v>#REF!</v>
      </c>
      <c r="CA1118" t="e">
        <f>#REF!</f>
        <v>#REF!</v>
      </c>
      <c r="CB1118" t="e">
        <f>#REF!</f>
        <v>#REF!</v>
      </c>
      <c r="CC1118" t="e">
        <f>#REF!</f>
        <v>#REF!</v>
      </c>
    </row>
    <row r="1119" spans="1:81">
      <c r="A1119" t="e">
        <f>#REF!</f>
        <v>#REF!</v>
      </c>
      <c r="B1119">
        <v>1094</v>
      </c>
      <c r="C1119" t="e">
        <f>#REF!</f>
        <v>#REF!</v>
      </c>
      <c r="D1119" t="e">
        <f>#REF!</f>
        <v>#REF!</v>
      </c>
      <c r="E1119" t="e">
        <f>#REF!</f>
        <v>#REF!</v>
      </c>
      <c r="F1119" t="e">
        <f>#REF!</f>
        <v>#REF!</v>
      </c>
      <c r="G1119" t="e">
        <f>#REF!</f>
        <v>#REF!</v>
      </c>
      <c r="H1119" t="e">
        <f>#REF!</f>
        <v>#REF!</v>
      </c>
      <c r="I1119" t="e">
        <f>#REF!</f>
        <v>#REF!</v>
      </c>
      <c r="J1119" t="e">
        <f>#REF!</f>
        <v>#REF!</v>
      </c>
      <c r="K1119" t="e">
        <f>#REF!</f>
        <v>#REF!</v>
      </c>
      <c r="L1119" t="e">
        <f>#REF!</f>
        <v>#REF!</v>
      </c>
      <c r="M1119" t="e">
        <f>#REF!</f>
        <v>#REF!</v>
      </c>
      <c r="N1119" t="e">
        <f>#REF!</f>
        <v>#REF!</v>
      </c>
      <c r="O1119" t="e">
        <f>#REF!</f>
        <v>#REF!</v>
      </c>
      <c r="P1119" t="e">
        <f>#REF!</f>
        <v>#REF!</v>
      </c>
      <c r="Q1119" t="e">
        <f>#REF!</f>
        <v>#REF!</v>
      </c>
      <c r="R1119" t="e">
        <f>#REF!</f>
        <v>#REF!</v>
      </c>
      <c r="S1119" t="e">
        <f>#REF!</f>
        <v>#REF!</v>
      </c>
      <c r="T1119" t="e">
        <f>#REF!</f>
        <v>#REF!</v>
      </c>
      <c r="U1119" t="e">
        <f>#REF!</f>
        <v>#REF!</v>
      </c>
      <c r="V1119" t="e">
        <f>#REF!</f>
        <v>#REF!</v>
      </c>
      <c r="W1119" t="e">
        <f>#REF!</f>
        <v>#REF!</v>
      </c>
      <c r="X1119" t="e">
        <f>#REF!</f>
        <v>#REF!</v>
      </c>
      <c r="Y1119" t="e">
        <f>#REF!</f>
        <v>#REF!</v>
      </c>
      <c r="Z1119" t="e">
        <f>#REF!</f>
        <v>#REF!</v>
      </c>
      <c r="AA1119" t="e">
        <f>#REF!</f>
        <v>#REF!</v>
      </c>
      <c r="AB1119" t="e">
        <f>#REF!</f>
        <v>#REF!</v>
      </c>
      <c r="AC1119" t="e">
        <f>#REF!</f>
        <v>#REF!</v>
      </c>
      <c r="AD1119" t="e">
        <f>#REF!</f>
        <v>#REF!</v>
      </c>
      <c r="AE1119" t="e">
        <f>#REF!</f>
        <v>#REF!</v>
      </c>
      <c r="AF1119" t="e">
        <f>#REF!</f>
        <v>#REF!</v>
      </c>
      <c r="AG1119" t="e">
        <f>#REF!</f>
        <v>#REF!</v>
      </c>
      <c r="AH1119" t="e">
        <f>#REF!</f>
        <v>#REF!</v>
      </c>
      <c r="AI1119" t="e">
        <f>#REF!</f>
        <v>#REF!</v>
      </c>
      <c r="AJ1119" t="e">
        <f>#REF!</f>
        <v>#REF!</v>
      </c>
      <c r="AK1119" t="e">
        <f>#REF!</f>
        <v>#REF!</v>
      </c>
      <c r="AL1119" t="e">
        <f>#REF!</f>
        <v>#REF!</v>
      </c>
      <c r="AM1119" t="e">
        <f>#REF!</f>
        <v>#REF!</v>
      </c>
      <c r="AN1119" t="e">
        <f>#REF!</f>
        <v>#REF!</v>
      </c>
      <c r="AO1119" t="e">
        <f>#REF!</f>
        <v>#REF!</v>
      </c>
      <c r="AP1119" t="e">
        <f>#REF!</f>
        <v>#REF!</v>
      </c>
      <c r="AQ1119" t="e">
        <f>#REF!</f>
        <v>#REF!</v>
      </c>
      <c r="AR1119" t="e">
        <f>#REF!</f>
        <v>#REF!</v>
      </c>
      <c r="AS1119" t="e">
        <f>#REF!</f>
        <v>#REF!</v>
      </c>
      <c r="AT1119" t="e">
        <f>#REF!</f>
        <v>#REF!</v>
      </c>
      <c r="AU1119" t="e">
        <f>#REF!</f>
        <v>#REF!</v>
      </c>
      <c r="AV1119" t="e">
        <f>#REF!</f>
        <v>#REF!</v>
      </c>
      <c r="AW1119" t="e">
        <f>#REF!</f>
        <v>#REF!</v>
      </c>
      <c r="AX1119" t="e">
        <f>#REF!</f>
        <v>#REF!</v>
      </c>
      <c r="AY1119" t="e">
        <f>#REF!</f>
        <v>#REF!</v>
      </c>
      <c r="AZ1119" t="e">
        <f>#REF!</f>
        <v>#REF!</v>
      </c>
      <c r="BA1119" t="e">
        <f>#REF!</f>
        <v>#REF!</v>
      </c>
      <c r="BB1119" t="e">
        <f>#REF!</f>
        <v>#REF!</v>
      </c>
      <c r="BC1119" t="e">
        <f>#REF!</f>
        <v>#REF!</v>
      </c>
      <c r="BD1119" t="e">
        <f>#REF!</f>
        <v>#REF!</v>
      </c>
      <c r="BE1119" t="e">
        <f>#REF!</f>
        <v>#REF!</v>
      </c>
      <c r="BF1119" t="e">
        <f>#REF!</f>
        <v>#REF!</v>
      </c>
      <c r="BG1119" t="e">
        <f>#REF!</f>
        <v>#REF!</v>
      </c>
      <c r="BH1119" t="e">
        <f>#REF!</f>
        <v>#REF!</v>
      </c>
      <c r="BI1119" t="e">
        <f>#REF!</f>
        <v>#REF!</v>
      </c>
      <c r="BJ1119" t="e">
        <f>#REF!</f>
        <v>#REF!</v>
      </c>
      <c r="BK1119" t="e">
        <f>#REF!</f>
        <v>#REF!</v>
      </c>
      <c r="BL1119" t="e">
        <f>#REF!</f>
        <v>#REF!</v>
      </c>
      <c r="BM1119" t="e">
        <f>#REF!</f>
        <v>#REF!</v>
      </c>
      <c r="BN1119" t="e">
        <f>#REF!</f>
        <v>#REF!</v>
      </c>
      <c r="BO1119" t="e">
        <f>#REF!</f>
        <v>#REF!</v>
      </c>
      <c r="BP1119" t="e">
        <f>#REF!</f>
        <v>#REF!</v>
      </c>
      <c r="BQ1119" t="e">
        <f>#REF!</f>
        <v>#REF!</v>
      </c>
      <c r="BR1119" t="e">
        <f>#REF!</f>
        <v>#REF!</v>
      </c>
      <c r="BS1119" t="e">
        <f>#REF!</f>
        <v>#REF!</v>
      </c>
      <c r="BT1119" t="e">
        <f>#REF!</f>
        <v>#REF!</v>
      </c>
      <c r="BU1119" t="e">
        <f>#REF!</f>
        <v>#REF!</v>
      </c>
      <c r="BV1119" t="e">
        <f>#REF!</f>
        <v>#REF!</v>
      </c>
      <c r="BW1119" t="e">
        <f>#REF!</f>
        <v>#REF!</v>
      </c>
      <c r="BX1119" t="e">
        <f>#REF!</f>
        <v>#REF!</v>
      </c>
      <c r="BY1119" t="e">
        <f>#REF!</f>
        <v>#REF!</v>
      </c>
      <c r="BZ1119" t="e">
        <f>#REF!</f>
        <v>#REF!</v>
      </c>
      <c r="CA1119" t="e">
        <f>#REF!</f>
        <v>#REF!</v>
      </c>
      <c r="CB1119" t="e">
        <f>#REF!</f>
        <v>#REF!</v>
      </c>
      <c r="CC1119" t="e">
        <f>#REF!</f>
        <v>#REF!</v>
      </c>
    </row>
    <row r="1120" spans="1:81">
      <c r="A1120" t="e">
        <f>#REF!</f>
        <v>#REF!</v>
      </c>
      <c r="B1120">
        <v>1095</v>
      </c>
      <c r="C1120" t="e">
        <f>#REF!</f>
        <v>#REF!</v>
      </c>
      <c r="D1120" t="e">
        <f>#REF!</f>
        <v>#REF!</v>
      </c>
      <c r="E1120" t="e">
        <f>#REF!</f>
        <v>#REF!</v>
      </c>
      <c r="F1120" t="e">
        <f>#REF!</f>
        <v>#REF!</v>
      </c>
      <c r="G1120" t="e">
        <f>#REF!</f>
        <v>#REF!</v>
      </c>
      <c r="H1120" t="e">
        <f>#REF!</f>
        <v>#REF!</v>
      </c>
      <c r="I1120" t="e">
        <f>#REF!</f>
        <v>#REF!</v>
      </c>
      <c r="J1120" t="e">
        <f>#REF!</f>
        <v>#REF!</v>
      </c>
      <c r="K1120" t="e">
        <f>#REF!</f>
        <v>#REF!</v>
      </c>
      <c r="L1120" t="e">
        <f>#REF!</f>
        <v>#REF!</v>
      </c>
      <c r="M1120" t="e">
        <f>#REF!</f>
        <v>#REF!</v>
      </c>
      <c r="N1120" t="e">
        <f>#REF!</f>
        <v>#REF!</v>
      </c>
      <c r="O1120" t="e">
        <f>#REF!</f>
        <v>#REF!</v>
      </c>
      <c r="P1120" t="e">
        <f>#REF!</f>
        <v>#REF!</v>
      </c>
      <c r="Q1120" t="e">
        <f>#REF!</f>
        <v>#REF!</v>
      </c>
      <c r="R1120" t="e">
        <f>#REF!</f>
        <v>#REF!</v>
      </c>
      <c r="S1120" t="e">
        <f>#REF!</f>
        <v>#REF!</v>
      </c>
      <c r="T1120" t="e">
        <f>#REF!</f>
        <v>#REF!</v>
      </c>
      <c r="U1120" t="e">
        <f>#REF!</f>
        <v>#REF!</v>
      </c>
      <c r="V1120" t="e">
        <f>#REF!</f>
        <v>#REF!</v>
      </c>
      <c r="W1120" t="e">
        <f>#REF!</f>
        <v>#REF!</v>
      </c>
      <c r="X1120" t="e">
        <f>#REF!</f>
        <v>#REF!</v>
      </c>
      <c r="Y1120" t="e">
        <f>#REF!</f>
        <v>#REF!</v>
      </c>
      <c r="Z1120" t="e">
        <f>#REF!</f>
        <v>#REF!</v>
      </c>
      <c r="AA1120" t="e">
        <f>#REF!</f>
        <v>#REF!</v>
      </c>
      <c r="AB1120" t="e">
        <f>#REF!</f>
        <v>#REF!</v>
      </c>
      <c r="AC1120" t="e">
        <f>#REF!</f>
        <v>#REF!</v>
      </c>
      <c r="AD1120" t="e">
        <f>#REF!</f>
        <v>#REF!</v>
      </c>
      <c r="AE1120" t="e">
        <f>#REF!</f>
        <v>#REF!</v>
      </c>
      <c r="AF1120" t="e">
        <f>#REF!</f>
        <v>#REF!</v>
      </c>
      <c r="AG1120" t="e">
        <f>#REF!</f>
        <v>#REF!</v>
      </c>
      <c r="AH1120" t="e">
        <f>#REF!</f>
        <v>#REF!</v>
      </c>
      <c r="AI1120" t="e">
        <f>#REF!</f>
        <v>#REF!</v>
      </c>
      <c r="AJ1120" t="e">
        <f>#REF!</f>
        <v>#REF!</v>
      </c>
      <c r="AK1120" t="e">
        <f>#REF!</f>
        <v>#REF!</v>
      </c>
      <c r="AL1120" t="e">
        <f>#REF!</f>
        <v>#REF!</v>
      </c>
      <c r="AM1120" t="e">
        <f>#REF!</f>
        <v>#REF!</v>
      </c>
      <c r="AN1120" t="e">
        <f>#REF!</f>
        <v>#REF!</v>
      </c>
      <c r="AO1120" t="e">
        <f>#REF!</f>
        <v>#REF!</v>
      </c>
      <c r="AP1120" t="e">
        <f>#REF!</f>
        <v>#REF!</v>
      </c>
      <c r="AQ1120" t="e">
        <f>#REF!</f>
        <v>#REF!</v>
      </c>
      <c r="AR1120" t="e">
        <f>#REF!</f>
        <v>#REF!</v>
      </c>
      <c r="AS1120" t="e">
        <f>#REF!</f>
        <v>#REF!</v>
      </c>
      <c r="AT1120" t="e">
        <f>#REF!</f>
        <v>#REF!</v>
      </c>
      <c r="AU1120" t="e">
        <f>#REF!</f>
        <v>#REF!</v>
      </c>
      <c r="AV1120" t="e">
        <f>#REF!</f>
        <v>#REF!</v>
      </c>
      <c r="AW1120" t="e">
        <f>#REF!</f>
        <v>#REF!</v>
      </c>
      <c r="AX1120" t="e">
        <f>#REF!</f>
        <v>#REF!</v>
      </c>
      <c r="AY1120" t="e">
        <f>#REF!</f>
        <v>#REF!</v>
      </c>
      <c r="AZ1120" t="e">
        <f>#REF!</f>
        <v>#REF!</v>
      </c>
      <c r="BA1120" t="e">
        <f>#REF!</f>
        <v>#REF!</v>
      </c>
      <c r="BB1120" t="e">
        <f>#REF!</f>
        <v>#REF!</v>
      </c>
      <c r="BC1120" t="e">
        <f>#REF!</f>
        <v>#REF!</v>
      </c>
      <c r="BD1120" t="e">
        <f>#REF!</f>
        <v>#REF!</v>
      </c>
      <c r="BE1120" t="e">
        <f>#REF!</f>
        <v>#REF!</v>
      </c>
      <c r="BF1120" t="e">
        <f>#REF!</f>
        <v>#REF!</v>
      </c>
      <c r="BG1120" t="e">
        <f>#REF!</f>
        <v>#REF!</v>
      </c>
      <c r="BH1120" t="e">
        <f>#REF!</f>
        <v>#REF!</v>
      </c>
      <c r="BI1120" t="e">
        <f>#REF!</f>
        <v>#REF!</v>
      </c>
      <c r="BJ1120" t="e">
        <f>#REF!</f>
        <v>#REF!</v>
      </c>
      <c r="BK1120" t="e">
        <f>#REF!</f>
        <v>#REF!</v>
      </c>
      <c r="BL1120" t="e">
        <f>#REF!</f>
        <v>#REF!</v>
      </c>
      <c r="BM1120" t="e">
        <f>#REF!</f>
        <v>#REF!</v>
      </c>
      <c r="BN1120" t="e">
        <f>#REF!</f>
        <v>#REF!</v>
      </c>
      <c r="BO1120" t="e">
        <f>#REF!</f>
        <v>#REF!</v>
      </c>
      <c r="BP1120" t="e">
        <f>#REF!</f>
        <v>#REF!</v>
      </c>
      <c r="BQ1120" t="e">
        <f>#REF!</f>
        <v>#REF!</v>
      </c>
      <c r="BR1120" t="e">
        <f>#REF!</f>
        <v>#REF!</v>
      </c>
      <c r="BS1120" t="e">
        <f>#REF!</f>
        <v>#REF!</v>
      </c>
      <c r="BT1120" t="e">
        <f>#REF!</f>
        <v>#REF!</v>
      </c>
      <c r="BU1120" t="e">
        <f>#REF!</f>
        <v>#REF!</v>
      </c>
      <c r="BV1120" t="e">
        <f>#REF!</f>
        <v>#REF!</v>
      </c>
      <c r="BW1120" t="e">
        <f>#REF!</f>
        <v>#REF!</v>
      </c>
      <c r="BX1120" t="e">
        <f>#REF!</f>
        <v>#REF!</v>
      </c>
      <c r="BY1120" t="e">
        <f>#REF!</f>
        <v>#REF!</v>
      </c>
      <c r="BZ1120" t="e">
        <f>#REF!</f>
        <v>#REF!</v>
      </c>
      <c r="CA1120" t="e">
        <f>#REF!</f>
        <v>#REF!</v>
      </c>
      <c r="CB1120" t="e">
        <f>#REF!</f>
        <v>#REF!</v>
      </c>
      <c r="CC1120" t="e">
        <f>#REF!</f>
        <v>#REF!</v>
      </c>
    </row>
    <row r="1121" spans="1:81">
      <c r="A1121" t="e">
        <f>#REF!</f>
        <v>#REF!</v>
      </c>
      <c r="B1121">
        <v>1096</v>
      </c>
      <c r="C1121" t="e">
        <f>#REF!</f>
        <v>#REF!</v>
      </c>
      <c r="D1121" t="e">
        <f>#REF!</f>
        <v>#REF!</v>
      </c>
      <c r="E1121" t="e">
        <f>#REF!</f>
        <v>#REF!</v>
      </c>
      <c r="F1121" t="e">
        <f>#REF!</f>
        <v>#REF!</v>
      </c>
      <c r="G1121" t="e">
        <f>#REF!</f>
        <v>#REF!</v>
      </c>
      <c r="H1121" t="e">
        <f>#REF!</f>
        <v>#REF!</v>
      </c>
      <c r="I1121" t="e">
        <f>#REF!</f>
        <v>#REF!</v>
      </c>
      <c r="J1121" t="e">
        <f>#REF!</f>
        <v>#REF!</v>
      </c>
      <c r="K1121" t="e">
        <f>#REF!</f>
        <v>#REF!</v>
      </c>
      <c r="L1121" t="e">
        <f>#REF!</f>
        <v>#REF!</v>
      </c>
      <c r="M1121" t="e">
        <f>#REF!</f>
        <v>#REF!</v>
      </c>
      <c r="N1121" t="e">
        <f>#REF!</f>
        <v>#REF!</v>
      </c>
      <c r="O1121" t="e">
        <f>#REF!</f>
        <v>#REF!</v>
      </c>
      <c r="P1121" t="e">
        <f>#REF!</f>
        <v>#REF!</v>
      </c>
      <c r="Q1121" t="e">
        <f>#REF!</f>
        <v>#REF!</v>
      </c>
      <c r="R1121" t="e">
        <f>#REF!</f>
        <v>#REF!</v>
      </c>
      <c r="S1121" t="e">
        <f>#REF!</f>
        <v>#REF!</v>
      </c>
      <c r="T1121" t="e">
        <f>#REF!</f>
        <v>#REF!</v>
      </c>
      <c r="U1121" t="e">
        <f>#REF!</f>
        <v>#REF!</v>
      </c>
      <c r="V1121" t="e">
        <f>#REF!</f>
        <v>#REF!</v>
      </c>
      <c r="W1121" t="e">
        <f>#REF!</f>
        <v>#REF!</v>
      </c>
      <c r="X1121" t="e">
        <f>#REF!</f>
        <v>#REF!</v>
      </c>
      <c r="Y1121" t="e">
        <f>#REF!</f>
        <v>#REF!</v>
      </c>
      <c r="Z1121" t="e">
        <f>#REF!</f>
        <v>#REF!</v>
      </c>
      <c r="AA1121" t="e">
        <f>#REF!</f>
        <v>#REF!</v>
      </c>
      <c r="AB1121" t="e">
        <f>#REF!</f>
        <v>#REF!</v>
      </c>
      <c r="AC1121" t="e">
        <f>#REF!</f>
        <v>#REF!</v>
      </c>
      <c r="AD1121" t="e">
        <f>#REF!</f>
        <v>#REF!</v>
      </c>
      <c r="AE1121" t="e">
        <f>#REF!</f>
        <v>#REF!</v>
      </c>
      <c r="AF1121" t="e">
        <f>#REF!</f>
        <v>#REF!</v>
      </c>
      <c r="AG1121" t="e">
        <f>#REF!</f>
        <v>#REF!</v>
      </c>
      <c r="AH1121" t="e">
        <f>#REF!</f>
        <v>#REF!</v>
      </c>
      <c r="AI1121" t="e">
        <f>#REF!</f>
        <v>#REF!</v>
      </c>
      <c r="AJ1121" t="e">
        <f>#REF!</f>
        <v>#REF!</v>
      </c>
      <c r="AK1121" t="e">
        <f>#REF!</f>
        <v>#REF!</v>
      </c>
      <c r="AL1121" t="e">
        <f>#REF!</f>
        <v>#REF!</v>
      </c>
      <c r="AM1121" t="e">
        <f>#REF!</f>
        <v>#REF!</v>
      </c>
      <c r="AN1121" t="e">
        <f>#REF!</f>
        <v>#REF!</v>
      </c>
      <c r="AO1121" t="e">
        <f>#REF!</f>
        <v>#REF!</v>
      </c>
      <c r="AP1121" t="e">
        <f>#REF!</f>
        <v>#REF!</v>
      </c>
      <c r="AQ1121" t="e">
        <f>#REF!</f>
        <v>#REF!</v>
      </c>
      <c r="AR1121" t="e">
        <f>#REF!</f>
        <v>#REF!</v>
      </c>
      <c r="AS1121" t="e">
        <f>#REF!</f>
        <v>#REF!</v>
      </c>
      <c r="AT1121" t="e">
        <f>#REF!</f>
        <v>#REF!</v>
      </c>
      <c r="AU1121" t="e">
        <f>#REF!</f>
        <v>#REF!</v>
      </c>
      <c r="AV1121" t="e">
        <f>#REF!</f>
        <v>#REF!</v>
      </c>
      <c r="AW1121" t="e">
        <f>#REF!</f>
        <v>#REF!</v>
      </c>
      <c r="AX1121" t="e">
        <f>#REF!</f>
        <v>#REF!</v>
      </c>
      <c r="AY1121" t="e">
        <f>#REF!</f>
        <v>#REF!</v>
      </c>
      <c r="AZ1121" t="e">
        <f>#REF!</f>
        <v>#REF!</v>
      </c>
      <c r="BA1121" t="e">
        <f>#REF!</f>
        <v>#REF!</v>
      </c>
      <c r="BB1121" t="e">
        <f>#REF!</f>
        <v>#REF!</v>
      </c>
      <c r="BC1121" t="e">
        <f>#REF!</f>
        <v>#REF!</v>
      </c>
      <c r="BD1121" t="e">
        <f>#REF!</f>
        <v>#REF!</v>
      </c>
      <c r="BE1121" t="e">
        <f>#REF!</f>
        <v>#REF!</v>
      </c>
      <c r="BF1121" t="e">
        <f>#REF!</f>
        <v>#REF!</v>
      </c>
      <c r="BG1121" t="e">
        <f>#REF!</f>
        <v>#REF!</v>
      </c>
      <c r="BH1121" t="e">
        <f>#REF!</f>
        <v>#REF!</v>
      </c>
      <c r="BI1121" t="e">
        <f>#REF!</f>
        <v>#REF!</v>
      </c>
      <c r="BJ1121" t="e">
        <f>#REF!</f>
        <v>#REF!</v>
      </c>
      <c r="BK1121" t="e">
        <f>#REF!</f>
        <v>#REF!</v>
      </c>
      <c r="BL1121" t="e">
        <f>#REF!</f>
        <v>#REF!</v>
      </c>
      <c r="BM1121" t="e">
        <f>#REF!</f>
        <v>#REF!</v>
      </c>
      <c r="BN1121" t="e">
        <f>#REF!</f>
        <v>#REF!</v>
      </c>
      <c r="BO1121" t="e">
        <f>#REF!</f>
        <v>#REF!</v>
      </c>
      <c r="BP1121" t="e">
        <f>#REF!</f>
        <v>#REF!</v>
      </c>
      <c r="BQ1121" t="e">
        <f>#REF!</f>
        <v>#REF!</v>
      </c>
      <c r="BR1121" t="e">
        <f>#REF!</f>
        <v>#REF!</v>
      </c>
      <c r="BS1121" t="e">
        <f>#REF!</f>
        <v>#REF!</v>
      </c>
      <c r="BT1121" t="e">
        <f>#REF!</f>
        <v>#REF!</v>
      </c>
      <c r="BU1121" t="e">
        <f>#REF!</f>
        <v>#REF!</v>
      </c>
      <c r="BV1121" t="e">
        <f>#REF!</f>
        <v>#REF!</v>
      </c>
      <c r="BW1121" t="e">
        <f>#REF!</f>
        <v>#REF!</v>
      </c>
      <c r="BX1121" t="e">
        <f>#REF!</f>
        <v>#REF!</v>
      </c>
      <c r="BY1121" t="e">
        <f>#REF!</f>
        <v>#REF!</v>
      </c>
      <c r="BZ1121" t="e">
        <f>#REF!</f>
        <v>#REF!</v>
      </c>
      <c r="CA1121" t="e">
        <f>#REF!</f>
        <v>#REF!</v>
      </c>
      <c r="CB1121" t="e">
        <f>#REF!</f>
        <v>#REF!</v>
      </c>
      <c r="CC1121" t="e">
        <f>#REF!</f>
        <v>#REF!</v>
      </c>
    </row>
    <row r="1122" spans="1:81">
      <c r="A1122" t="e">
        <f>#REF!</f>
        <v>#REF!</v>
      </c>
      <c r="B1122">
        <v>1097</v>
      </c>
      <c r="C1122" t="e">
        <f>#REF!</f>
        <v>#REF!</v>
      </c>
      <c r="D1122" t="e">
        <f>#REF!</f>
        <v>#REF!</v>
      </c>
      <c r="E1122" t="e">
        <f>#REF!</f>
        <v>#REF!</v>
      </c>
      <c r="F1122" t="e">
        <f>#REF!</f>
        <v>#REF!</v>
      </c>
      <c r="G1122" t="e">
        <f>#REF!</f>
        <v>#REF!</v>
      </c>
      <c r="H1122" t="e">
        <f>#REF!</f>
        <v>#REF!</v>
      </c>
      <c r="I1122" t="e">
        <f>#REF!</f>
        <v>#REF!</v>
      </c>
      <c r="J1122" t="e">
        <f>#REF!</f>
        <v>#REF!</v>
      </c>
      <c r="K1122" t="e">
        <f>#REF!</f>
        <v>#REF!</v>
      </c>
      <c r="L1122" t="e">
        <f>#REF!</f>
        <v>#REF!</v>
      </c>
      <c r="M1122" t="e">
        <f>#REF!</f>
        <v>#REF!</v>
      </c>
      <c r="N1122" t="e">
        <f>#REF!</f>
        <v>#REF!</v>
      </c>
      <c r="O1122" t="e">
        <f>#REF!</f>
        <v>#REF!</v>
      </c>
      <c r="P1122" t="e">
        <f>#REF!</f>
        <v>#REF!</v>
      </c>
      <c r="Q1122" t="e">
        <f>#REF!</f>
        <v>#REF!</v>
      </c>
      <c r="R1122" t="e">
        <f>#REF!</f>
        <v>#REF!</v>
      </c>
      <c r="S1122" t="e">
        <f>#REF!</f>
        <v>#REF!</v>
      </c>
      <c r="T1122" t="e">
        <f>#REF!</f>
        <v>#REF!</v>
      </c>
      <c r="U1122" t="e">
        <f>#REF!</f>
        <v>#REF!</v>
      </c>
      <c r="V1122" t="e">
        <f>#REF!</f>
        <v>#REF!</v>
      </c>
      <c r="W1122" t="e">
        <f>#REF!</f>
        <v>#REF!</v>
      </c>
      <c r="X1122" t="e">
        <f>#REF!</f>
        <v>#REF!</v>
      </c>
      <c r="Y1122" t="e">
        <f>#REF!</f>
        <v>#REF!</v>
      </c>
      <c r="Z1122" t="e">
        <f>#REF!</f>
        <v>#REF!</v>
      </c>
      <c r="AA1122" t="e">
        <f>#REF!</f>
        <v>#REF!</v>
      </c>
      <c r="AB1122" t="e">
        <f>#REF!</f>
        <v>#REF!</v>
      </c>
      <c r="AC1122" t="e">
        <f>#REF!</f>
        <v>#REF!</v>
      </c>
      <c r="AD1122" t="e">
        <f>#REF!</f>
        <v>#REF!</v>
      </c>
      <c r="AE1122" t="e">
        <f>#REF!</f>
        <v>#REF!</v>
      </c>
      <c r="AF1122" t="e">
        <f>#REF!</f>
        <v>#REF!</v>
      </c>
      <c r="AG1122" t="e">
        <f>#REF!</f>
        <v>#REF!</v>
      </c>
      <c r="AH1122" t="e">
        <f>#REF!</f>
        <v>#REF!</v>
      </c>
      <c r="AI1122" t="e">
        <f>#REF!</f>
        <v>#REF!</v>
      </c>
      <c r="AJ1122" t="e">
        <f>#REF!</f>
        <v>#REF!</v>
      </c>
      <c r="AK1122" t="e">
        <f>#REF!</f>
        <v>#REF!</v>
      </c>
      <c r="AL1122" t="e">
        <f>#REF!</f>
        <v>#REF!</v>
      </c>
      <c r="AM1122" t="e">
        <f>#REF!</f>
        <v>#REF!</v>
      </c>
      <c r="AN1122" t="e">
        <f>#REF!</f>
        <v>#REF!</v>
      </c>
      <c r="AO1122" t="e">
        <f>#REF!</f>
        <v>#REF!</v>
      </c>
      <c r="AP1122" t="e">
        <f>#REF!</f>
        <v>#REF!</v>
      </c>
      <c r="AQ1122" t="e">
        <f>#REF!</f>
        <v>#REF!</v>
      </c>
      <c r="AR1122" t="e">
        <f>#REF!</f>
        <v>#REF!</v>
      </c>
      <c r="AS1122" t="e">
        <f>#REF!</f>
        <v>#REF!</v>
      </c>
      <c r="AT1122" t="e">
        <f>#REF!</f>
        <v>#REF!</v>
      </c>
      <c r="AU1122" t="e">
        <f>#REF!</f>
        <v>#REF!</v>
      </c>
      <c r="AV1122" t="e">
        <f>#REF!</f>
        <v>#REF!</v>
      </c>
      <c r="AW1122" t="e">
        <f>#REF!</f>
        <v>#REF!</v>
      </c>
      <c r="AX1122" t="e">
        <f>#REF!</f>
        <v>#REF!</v>
      </c>
      <c r="AY1122" t="e">
        <f>#REF!</f>
        <v>#REF!</v>
      </c>
      <c r="AZ1122" t="e">
        <f>#REF!</f>
        <v>#REF!</v>
      </c>
      <c r="BA1122" t="e">
        <f>#REF!</f>
        <v>#REF!</v>
      </c>
      <c r="BB1122" t="e">
        <f>#REF!</f>
        <v>#REF!</v>
      </c>
      <c r="BC1122" t="e">
        <f>#REF!</f>
        <v>#REF!</v>
      </c>
      <c r="BD1122" t="e">
        <f>#REF!</f>
        <v>#REF!</v>
      </c>
      <c r="BE1122" t="e">
        <f>#REF!</f>
        <v>#REF!</v>
      </c>
      <c r="BF1122" t="e">
        <f>#REF!</f>
        <v>#REF!</v>
      </c>
      <c r="BG1122" t="e">
        <f>#REF!</f>
        <v>#REF!</v>
      </c>
      <c r="BH1122" t="e">
        <f>#REF!</f>
        <v>#REF!</v>
      </c>
      <c r="BI1122" t="e">
        <f>#REF!</f>
        <v>#REF!</v>
      </c>
      <c r="BJ1122" t="e">
        <f>#REF!</f>
        <v>#REF!</v>
      </c>
      <c r="BK1122" t="e">
        <f>#REF!</f>
        <v>#REF!</v>
      </c>
      <c r="BL1122" t="e">
        <f>#REF!</f>
        <v>#REF!</v>
      </c>
      <c r="BM1122" t="e">
        <f>#REF!</f>
        <v>#REF!</v>
      </c>
      <c r="BN1122" t="e">
        <f>#REF!</f>
        <v>#REF!</v>
      </c>
      <c r="BO1122" t="e">
        <f>#REF!</f>
        <v>#REF!</v>
      </c>
      <c r="BP1122" t="e">
        <f>#REF!</f>
        <v>#REF!</v>
      </c>
      <c r="BQ1122" t="e">
        <f>#REF!</f>
        <v>#REF!</v>
      </c>
      <c r="BR1122" t="e">
        <f>#REF!</f>
        <v>#REF!</v>
      </c>
      <c r="BS1122" t="e">
        <f>#REF!</f>
        <v>#REF!</v>
      </c>
      <c r="BT1122" t="e">
        <f>#REF!</f>
        <v>#REF!</v>
      </c>
      <c r="BU1122" t="e">
        <f>#REF!</f>
        <v>#REF!</v>
      </c>
      <c r="BV1122" t="e">
        <f>#REF!</f>
        <v>#REF!</v>
      </c>
      <c r="BW1122" t="e">
        <f>#REF!</f>
        <v>#REF!</v>
      </c>
      <c r="BX1122" t="e">
        <f>#REF!</f>
        <v>#REF!</v>
      </c>
      <c r="BY1122" t="e">
        <f>#REF!</f>
        <v>#REF!</v>
      </c>
      <c r="BZ1122" t="e">
        <f>#REF!</f>
        <v>#REF!</v>
      </c>
      <c r="CA1122" t="e">
        <f>#REF!</f>
        <v>#REF!</v>
      </c>
      <c r="CB1122" t="e">
        <f>#REF!</f>
        <v>#REF!</v>
      </c>
      <c r="CC1122" t="e">
        <f>#REF!</f>
        <v>#REF!</v>
      </c>
    </row>
    <row r="1123" spans="1:81">
      <c r="A1123" t="e">
        <f>#REF!</f>
        <v>#REF!</v>
      </c>
      <c r="B1123">
        <v>1098</v>
      </c>
      <c r="C1123" t="e">
        <f>#REF!</f>
        <v>#REF!</v>
      </c>
      <c r="D1123" t="e">
        <f>#REF!</f>
        <v>#REF!</v>
      </c>
      <c r="E1123" t="e">
        <f>#REF!</f>
        <v>#REF!</v>
      </c>
      <c r="F1123" t="e">
        <f>#REF!</f>
        <v>#REF!</v>
      </c>
      <c r="G1123" t="e">
        <f>#REF!</f>
        <v>#REF!</v>
      </c>
      <c r="H1123" t="e">
        <f>#REF!</f>
        <v>#REF!</v>
      </c>
      <c r="I1123" t="e">
        <f>#REF!</f>
        <v>#REF!</v>
      </c>
      <c r="J1123" t="e">
        <f>#REF!</f>
        <v>#REF!</v>
      </c>
      <c r="K1123" t="e">
        <f>#REF!</f>
        <v>#REF!</v>
      </c>
      <c r="L1123" t="e">
        <f>#REF!</f>
        <v>#REF!</v>
      </c>
      <c r="M1123" t="e">
        <f>#REF!</f>
        <v>#REF!</v>
      </c>
      <c r="N1123" t="e">
        <f>#REF!</f>
        <v>#REF!</v>
      </c>
      <c r="O1123" t="e">
        <f>#REF!</f>
        <v>#REF!</v>
      </c>
      <c r="P1123" t="e">
        <f>#REF!</f>
        <v>#REF!</v>
      </c>
      <c r="Q1123" t="e">
        <f>#REF!</f>
        <v>#REF!</v>
      </c>
      <c r="R1123" t="e">
        <f>#REF!</f>
        <v>#REF!</v>
      </c>
      <c r="S1123" t="e">
        <f>#REF!</f>
        <v>#REF!</v>
      </c>
      <c r="T1123" t="e">
        <f>#REF!</f>
        <v>#REF!</v>
      </c>
      <c r="U1123" t="e">
        <f>#REF!</f>
        <v>#REF!</v>
      </c>
      <c r="V1123" t="e">
        <f>#REF!</f>
        <v>#REF!</v>
      </c>
      <c r="W1123" t="e">
        <f>#REF!</f>
        <v>#REF!</v>
      </c>
      <c r="X1123" t="e">
        <f>#REF!</f>
        <v>#REF!</v>
      </c>
      <c r="Y1123" t="e">
        <f>#REF!</f>
        <v>#REF!</v>
      </c>
      <c r="Z1123" t="e">
        <f>#REF!</f>
        <v>#REF!</v>
      </c>
      <c r="AA1123" t="e">
        <f>#REF!</f>
        <v>#REF!</v>
      </c>
      <c r="AB1123" t="e">
        <f>#REF!</f>
        <v>#REF!</v>
      </c>
      <c r="AC1123" t="e">
        <f>#REF!</f>
        <v>#REF!</v>
      </c>
      <c r="AD1123" t="e">
        <f>#REF!</f>
        <v>#REF!</v>
      </c>
      <c r="AE1123" t="e">
        <f>#REF!</f>
        <v>#REF!</v>
      </c>
      <c r="AF1123" t="e">
        <f>#REF!</f>
        <v>#REF!</v>
      </c>
      <c r="AG1123" t="e">
        <f>#REF!</f>
        <v>#REF!</v>
      </c>
      <c r="AH1123" t="e">
        <f>#REF!</f>
        <v>#REF!</v>
      </c>
      <c r="AI1123" t="e">
        <f>#REF!</f>
        <v>#REF!</v>
      </c>
      <c r="AJ1123" t="e">
        <f>#REF!</f>
        <v>#REF!</v>
      </c>
      <c r="AK1123" t="e">
        <f>#REF!</f>
        <v>#REF!</v>
      </c>
      <c r="AL1123" t="e">
        <f>#REF!</f>
        <v>#REF!</v>
      </c>
      <c r="AM1123" t="e">
        <f>#REF!</f>
        <v>#REF!</v>
      </c>
      <c r="AN1123" t="e">
        <f>#REF!</f>
        <v>#REF!</v>
      </c>
      <c r="AO1123" t="e">
        <f>#REF!</f>
        <v>#REF!</v>
      </c>
      <c r="AP1123" t="e">
        <f>#REF!</f>
        <v>#REF!</v>
      </c>
      <c r="AQ1123" t="e">
        <f>#REF!</f>
        <v>#REF!</v>
      </c>
      <c r="AR1123" t="e">
        <f>#REF!</f>
        <v>#REF!</v>
      </c>
      <c r="AS1123" t="e">
        <f>#REF!</f>
        <v>#REF!</v>
      </c>
      <c r="AT1123" t="e">
        <f>#REF!</f>
        <v>#REF!</v>
      </c>
      <c r="AU1123" t="e">
        <f>#REF!</f>
        <v>#REF!</v>
      </c>
      <c r="AV1123" t="e">
        <f>#REF!</f>
        <v>#REF!</v>
      </c>
      <c r="AW1123" t="e">
        <f>#REF!</f>
        <v>#REF!</v>
      </c>
      <c r="AX1123" t="e">
        <f>#REF!</f>
        <v>#REF!</v>
      </c>
      <c r="AY1123" t="e">
        <f>#REF!</f>
        <v>#REF!</v>
      </c>
      <c r="AZ1123" t="e">
        <f>#REF!</f>
        <v>#REF!</v>
      </c>
      <c r="BA1123" t="e">
        <f>#REF!</f>
        <v>#REF!</v>
      </c>
      <c r="BB1123" t="e">
        <f>#REF!</f>
        <v>#REF!</v>
      </c>
      <c r="BC1123" t="e">
        <f>#REF!</f>
        <v>#REF!</v>
      </c>
      <c r="BD1123" t="e">
        <f>#REF!</f>
        <v>#REF!</v>
      </c>
      <c r="BE1123" t="e">
        <f>#REF!</f>
        <v>#REF!</v>
      </c>
      <c r="BF1123" t="e">
        <f>#REF!</f>
        <v>#REF!</v>
      </c>
      <c r="BG1123" t="e">
        <f>#REF!</f>
        <v>#REF!</v>
      </c>
      <c r="BH1123" t="e">
        <f>#REF!</f>
        <v>#REF!</v>
      </c>
      <c r="BI1123" t="e">
        <f>#REF!</f>
        <v>#REF!</v>
      </c>
      <c r="BJ1123" t="e">
        <f>#REF!</f>
        <v>#REF!</v>
      </c>
      <c r="BK1123" t="e">
        <f>#REF!</f>
        <v>#REF!</v>
      </c>
      <c r="BL1123" t="e">
        <f>#REF!</f>
        <v>#REF!</v>
      </c>
      <c r="BM1123" t="e">
        <f>#REF!</f>
        <v>#REF!</v>
      </c>
      <c r="BN1123" t="e">
        <f>#REF!</f>
        <v>#REF!</v>
      </c>
      <c r="BO1123" t="e">
        <f>#REF!</f>
        <v>#REF!</v>
      </c>
      <c r="BP1123" t="e">
        <f>#REF!</f>
        <v>#REF!</v>
      </c>
      <c r="BQ1123" t="e">
        <f>#REF!</f>
        <v>#REF!</v>
      </c>
      <c r="BR1123" t="e">
        <f>#REF!</f>
        <v>#REF!</v>
      </c>
      <c r="BS1123" t="e">
        <f>#REF!</f>
        <v>#REF!</v>
      </c>
      <c r="BT1123" t="e">
        <f>#REF!</f>
        <v>#REF!</v>
      </c>
      <c r="BU1123" t="e">
        <f>#REF!</f>
        <v>#REF!</v>
      </c>
      <c r="BV1123" t="e">
        <f>#REF!</f>
        <v>#REF!</v>
      </c>
      <c r="BW1123" t="e">
        <f>#REF!</f>
        <v>#REF!</v>
      </c>
      <c r="BX1123" t="e">
        <f>#REF!</f>
        <v>#REF!</v>
      </c>
      <c r="BY1123" t="e">
        <f>#REF!</f>
        <v>#REF!</v>
      </c>
      <c r="BZ1123" t="e">
        <f>#REF!</f>
        <v>#REF!</v>
      </c>
      <c r="CA1123" t="e">
        <f>#REF!</f>
        <v>#REF!</v>
      </c>
      <c r="CB1123" t="e">
        <f>#REF!</f>
        <v>#REF!</v>
      </c>
      <c r="CC1123" t="e">
        <f>#REF!</f>
        <v>#REF!</v>
      </c>
    </row>
    <row r="1124" spans="1:81">
      <c r="A1124" t="e">
        <f>#REF!</f>
        <v>#REF!</v>
      </c>
      <c r="B1124">
        <v>1099</v>
      </c>
      <c r="C1124" t="e">
        <f>#REF!</f>
        <v>#REF!</v>
      </c>
      <c r="D1124" t="e">
        <f>#REF!</f>
        <v>#REF!</v>
      </c>
      <c r="E1124" t="e">
        <f>#REF!</f>
        <v>#REF!</v>
      </c>
      <c r="F1124" t="e">
        <f>#REF!</f>
        <v>#REF!</v>
      </c>
      <c r="G1124" t="e">
        <f>#REF!</f>
        <v>#REF!</v>
      </c>
      <c r="H1124" t="e">
        <f>#REF!</f>
        <v>#REF!</v>
      </c>
      <c r="I1124" t="e">
        <f>#REF!</f>
        <v>#REF!</v>
      </c>
      <c r="J1124" t="e">
        <f>#REF!</f>
        <v>#REF!</v>
      </c>
      <c r="K1124" t="e">
        <f>#REF!</f>
        <v>#REF!</v>
      </c>
      <c r="L1124" t="e">
        <f>#REF!</f>
        <v>#REF!</v>
      </c>
      <c r="M1124" t="e">
        <f>#REF!</f>
        <v>#REF!</v>
      </c>
      <c r="N1124" t="e">
        <f>#REF!</f>
        <v>#REF!</v>
      </c>
      <c r="O1124" t="e">
        <f>#REF!</f>
        <v>#REF!</v>
      </c>
      <c r="P1124" t="e">
        <f>#REF!</f>
        <v>#REF!</v>
      </c>
      <c r="Q1124" t="e">
        <f>#REF!</f>
        <v>#REF!</v>
      </c>
      <c r="R1124" t="e">
        <f>#REF!</f>
        <v>#REF!</v>
      </c>
      <c r="S1124" t="e">
        <f>#REF!</f>
        <v>#REF!</v>
      </c>
      <c r="T1124" t="e">
        <f>#REF!</f>
        <v>#REF!</v>
      </c>
      <c r="U1124" t="e">
        <f>#REF!</f>
        <v>#REF!</v>
      </c>
      <c r="V1124" t="e">
        <f>#REF!</f>
        <v>#REF!</v>
      </c>
      <c r="W1124" t="e">
        <f>#REF!</f>
        <v>#REF!</v>
      </c>
      <c r="X1124" t="e">
        <f>#REF!</f>
        <v>#REF!</v>
      </c>
      <c r="Y1124" t="e">
        <f>#REF!</f>
        <v>#REF!</v>
      </c>
      <c r="Z1124" t="e">
        <f>#REF!</f>
        <v>#REF!</v>
      </c>
      <c r="AA1124" t="e">
        <f>#REF!</f>
        <v>#REF!</v>
      </c>
      <c r="AB1124" t="e">
        <f>#REF!</f>
        <v>#REF!</v>
      </c>
      <c r="AC1124" t="e">
        <f>#REF!</f>
        <v>#REF!</v>
      </c>
      <c r="AD1124" t="e">
        <f>#REF!</f>
        <v>#REF!</v>
      </c>
      <c r="AE1124" t="e">
        <f>#REF!</f>
        <v>#REF!</v>
      </c>
      <c r="AF1124" t="e">
        <f>#REF!</f>
        <v>#REF!</v>
      </c>
      <c r="AG1124" t="e">
        <f>#REF!</f>
        <v>#REF!</v>
      </c>
      <c r="AH1124" t="e">
        <f>#REF!</f>
        <v>#REF!</v>
      </c>
      <c r="AI1124" t="e">
        <f>#REF!</f>
        <v>#REF!</v>
      </c>
      <c r="AJ1124" t="e">
        <f>#REF!</f>
        <v>#REF!</v>
      </c>
      <c r="AK1124" t="e">
        <f>#REF!</f>
        <v>#REF!</v>
      </c>
      <c r="AL1124" t="e">
        <f>#REF!</f>
        <v>#REF!</v>
      </c>
      <c r="AM1124" t="e">
        <f>#REF!</f>
        <v>#REF!</v>
      </c>
      <c r="AN1124" t="e">
        <f>#REF!</f>
        <v>#REF!</v>
      </c>
      <c r="AO1124" t="e">
        <f>#REF!</f>
        <v>#REF!</v>
      </c>
      <c r="AP1124" t="e">
        <f>#REF!</f>
        <v>#REF!</v>
      </c>
      <c r="AQ1124" t="e">
        <f>#REF!</f>
        <v>#REF!</v>
      </c>
      <c r="AR1124" t="e">
        <f>#REF!</f>
        <v>#REF!</v>
      </c>
      <c r="AS1124" t="e">
        <f>#REF!</f>
        <v>#REF!</v>
      </c>
      <c r="AT1124" t="e">
        <f>#REF!</f>
        <v>#REF!</v>
      </c>
      <c r="AU1124" t="e">
        <f>#REF!</f>
        <v>#REF!</v>
      </c>
      <c r="AV1124" t="e">
        <f>#REF!</f>
        <v>#REF!</v>
      </c>
      <c r="AW1124" t="e">
        <f>#REF!</f>
        <v>#REF!</v>
      </c>
      <c r="AX1124" t="e">
        <f>#REF!</f>
        <v>#REF!</v>
      </c>
      <c r="AY1124" t="e">
        <f>#REF!</f>
        <v>#REF!</v>
      </c>
      <c r="AZ1124" t="e">
        <f>#REF!</f>
        <v>#REF!</v>
      </c>
      <c r="BA1124" t="e">
        <f>#REF!</f>
        <v>#REF!</v>
      </c>
      <c r="BB1124" t="e">
        <f>#REF!</f>
        <v>#REF!</v>
      </c>
      <c r="BC1124" t="e">
        <f>#REF!</f>
        <v>#REF!</v>
      </c>
      <c r="BD1124" t="e">
        <f>#REF!</f>
        <v>#REF!</v>
      </c>
      <c r="BE1124" t="e">
        <f>#REF!</f>
        <v>#REF!</v>
      </c>
      <c r="BF1124" t="e">
        <f>#REF!</f>
        <v>#REF!</v>
      </c>
      <c r="BG1124" t="e">
        <f>#REF!</f>
        <v>#REF!</v>
      </c>
      <c r="BH1124" t="e">
        <f>#REF!</f>
        <v>#REF!</v>
      </c>
      <c r="BI1124" t="e">
        <f>#REF!</f>
        <v>#REF!</v>
      </c>
      <c r="BJ1124" t="e">
        <f>#REF!</f>
        <v>#REF!</v>
      </c>
      <c r="BK1124" t="e">
        <f>#REF!</f>
        <v>#REF!</v>
      </c>
      <c r="BL1124" t="e">
        <f>#REF!</f>
        <v>#REF!</v>
      </c>
      <c r="BM1124" t="e">
        <f>#REF!</f>
        <v>#REF!</v>
      </c>
      <c r="BN1124" t="e">
        <f>#REF!</f>
        <v>#REF!</v>
      </c>
      <c r="BO1124" t="e">
        <f>#REF!</f>
        <v>#REF!</v>
      </c>
      <c r="BP1124" t="e">
        <f>#REF!</f>
        <v>#REF!</v>
      </c>
      <c r="BQ1124" t="e">
        <f>#REF!</f>
        <v>#REF!</v>
      </c>
      <c r="BR1124" t="e">
        <f>#REF!</f>
        <v>#REF!</v>
      </c>
      <c r="BS1124" t="e">
        <f>#REF!</f>
        <v>#REF!</v>
      </c>
      <c r="BT1124" t="e">
        <f>#REF!</f>
        <v>#REF!</v>
      </c>
      <c r="BU1124" t="e">
        <f>#REF!</f>
        <v>#REF!</v>
      </c>
      <c r="BV1124" t="e">
        <f>#REF!</f>
        <v>#REF!</v>
      </c>
      <c r="BW1124" t="e">
        <f>#REF!</f>
        <v>#REF!</v>
      </c>
      <c r="BX1124" t="e">
        <f>#REF!</f>
        <v>#REF!</v>
      </c>
      <c r="BY1124" t="e">
        <f>#REF!</f>
        <v>#REF!</v>
      </c>
      <c r="BZ1124" t="e">
        <f>#REF!</f>
        <v>#REF!</v>
      </c>
      <c r="CA1124" t="e">
        <f>#REF!</f>
        <v>#REF!</v>
      </c>
      <c r="CB1124" t="e">
        <f>#REF!</f>
        <v>#REF!</v>
      </c>
      <c r="CC1124" t="e">
        <f>#REF!</f>
        <v>#REF!</v>
      </c>
    </row>
    <row r="1125" spans="1:81">
      <c r="A1125" t="e">
        <f>#REF!</f>
        <v>#REF!</v>
      </c>
      <c r="B1125">
        <v>1100</v>
      </c>
      <c r="C1125" t="e">
        <f>#REF!</f>
        <v>#REF!</v>
      </c>
      <c r="D1125" t="e">
        <f>#REF!</f>
        <v>#REF!</v>
      </c>
      <c r="E1125" t="e">
        <f>#REF!</f>
        <v>#REF!</v>
      </c>
      <c r="F1125" t="e">
        <f>#REF!</f>
        <v>#REF!</v>
      </c>
      <c r="G1125" t="e">
        <f>#REF!</f>
        <v>#REF!</v>
      </c>
      <c r="H1125" t="e">
        <f>#REF!</f>
        <v>#REF!</v>
      </c>
      <c r="I1125" t="e">
        <f>#REF!</f>
        <v>#REF!</v>
      </c>
      <c r="J1125" t="e">
        <f>#REF!</f>
        <v>#REF!</v>
      </c>
      <c r="K1125" t="e">
        <f>#REF!</f>
        <v>#REF!</v>
      </c>
      <c r="L1125" t="e">
        <f>#REF!</f>
        <v>#REF!</v>
      </c>
      <c r="M1125" t="e">
        <f>#REF!</f>
        <v>#REF!</v>
      </c>
      <c r="N1125" t="e">
        <f>#REF!</f>
        <v>#REF!</v>
      </c>
      <c r="O1125" t="e">
        <f>#REF!</f>
        <v>#REF!</v>
      </c>
      <c r="P1125" t="e">
        <f>#REF!</f>
        <v>#REF!</v>
      </c>
      <c r="Q1125" t="e">
        <f>#REF!</f>
        <v>#REF!</v>
      </c>
      <c r="R1125" t="e">
        <f>#REF!</f>
        <v>#REF!</v>
      </c>
      <c r="S1125" t="e">
        <f>#REF!</f>
        <v>#REF!</v>
      </c>
      <c r="T1125" t="e">
        <f>#REF!</f>
        <v>#REF!</v>
      </c>
      <c r="U1125" t="e">
        <f>#REF!</f>
        <v>#REF!</v>
      </c>
      <c r="V1125" t="e">
        <f>#REF!</f>
        <v>#REF!</v>
      </c>
      <c r="W1125" t="e">
        <f>#REF!</f>
        <v>#REF!</v>
      </c>
      <c r="X1125" t="e">
        <f>#REF!</f>
        <v>#REF!</v>
      </c>
      <c r="Y1125" t="e">
        <f>#REF!</f>
        <v>#REF!</v>
      </c>
      <c r="Z1125" t="e">
        <f>#REF!</f>
        <v>#REF!</v>
      </c>
      <c r="AA1125" t="e">
        <f>#REF!</f>
        <v>#REF!</v>
      </c>
      <c r="AB1125" t="e">
        <f>#REF!</f>
        <v>#REF!</v>
      </c>
      <c r="AC1125" t="e">
        <f>#REF!</f>
        <v>#REF!</v>
      </c>
      <c r="AD1125" t="e">
        <f>#REF!</f>
        <v>#REF!</v>
      </c>
      <c r="AE1125" t="e">
        <f>#REF!</f>
        <v>#REF!</v>
      </c>
      <c r="AF1125" t="e">
        <f>#REF!</f>
        <v>#REF!</v>
      </c>
      <c r="AG1125" t="e">
        <f>#REF!</f>
        <v>#REF!</v>
      </c>
      <c r="AH1125" t="e">
        <f>#REF!</f>
        <v>#REF!</v>
      </c>
      <c r="AI1125" t="e">
        <f>#REF!</f>
        <v>#REF!</v>
      </c>
      <c r="AJ1125" t="e">
        <f>#REF!</f>
        <v>#REF!</v>
      </c>
      <c r="AK1125" t="e">
        <f>#REF!</f>
        <v>#REF!</v>
      </c>
      <c r="AL1125" t="e">
        <f>#REF!</f>
        <v>#REF!</v>
      </c>
      <c r="AM1125" t="e">
        <f>#REF!</f>
        <v>#REF!</v>
      </c>
      <c r="AN1125" t="e">
        <f>#REF!</f>
        <v>#REF!</v>
      </c>
      <c r="AO1125" t="e">
        <f>#REF!</f>
        <v>#REF!</v>
      </c>
      <c r="AP1125" t="e">
        <f>#REF!</f>
        <v>#REF!</v>
      </c>
      <c r="AQ1125" t="e">
        <f>#REF!</f>
        <v>#REF!</v>
      </c>
      <c r="AR1125" t="e">
        <f>#REF!</f>
        <v>#REF!</v>
      </c>
      <c r="AS1125" t="e">
        <f>#REF!</f>
        <v>#REF!</v>
      </c>
      <c r="AT1125" t="e">
        <f>#REF!</f>
        <v>#REF!</v>
      </c>
      <c r="AU1125" t="e">
        <f>#REF!</f>
        <v>#REF!</v>
      </c>
      <c r="AV1125" t="e">
        <f>#REF!</f>
        <v>#REF!</v>
      </c>
      <c r="AW1125" t="e">
        <f>#REF!</f>
        <v>#REF!</v>
      </c>
      <c r="AX1125" t="e">
        <f>#REF!</f>
        <v>#REF!</v>
      </c>
      <c r="AY1125" t="e">
        <f>#REF!</f>
        <v>#REF!</v>
      </c>
      <c r="AZ1125" t="e">
        <f>#REF!</f>
        <v>#REF!</v>
      </c>
      <c r="BA1125" t="e">
        <f>#REF!</f>
        <v>#REF!</v>
      </c>
      <c r="BB1125" t="e">
        <f>#REF!</f>
        <v>#REF!</v>
      </c>
      <c r="BC1125" t="e">
        <f>#REF!</f>
        <v>#REF!</v>
      </c>
      <c r="BD1125" t="e">
        <f>#REF!</f>
        <v>#REF!</v>
      </c>
      <c r="BE1125" t="e">
        <f>#REF!</f>
        <v>#REF!</v>
      </c>
      <c r="BF1125" t="e">
        <f>#REF!</f>
        <v>#REF!</v>
      </c>
      <c r="BG1125" t="e">
        <f>#REF!</f>
        <v>#REF!</v>
      </c>
      <c r="BH1125" t="e">
        <f>#REF!</f>
        <v>#REF!</v>
      </c>
      <c r="BI1125" t="e">
        <f>#REF!</f>
        <v>#REF!</v>
      </c>
      <c r="BJ1125" t="e">
        <f>#REF!</f>
        <v>#REF!</v>
      </c>
      <c r="BK1125" t="e">
        <f>#REF!</f>
        <v>#REF!</v>
      </c>
      <c r="BL1125" t="e">
        <f>#REF!</f>
        <v>#REF!</v>
      </c>
      <c r="BM1125" t="e">
        <f>#REF!</f>
        <v>#REF!</v>
      </c>
      <c r="BN1125" t="e">
        <f>#REF!</f>
        <v>#REF!</v>
      </c>
      <c r="BO1125" t="e">
        <f>#REF!</f>
        <v>#REF!</v>
      </c>
      <c r="BP1125" t="e">
        <f>#REF!</f>
        <v>#REF!</v>
      </c>
      <c r="BQ1125" t="e">
        <f>#REF!</f>
        <v>#REF!</v>
      </c>
      <c r="BR1125" t="e">
        <f>#REF!</f>
        <v>#REF!</v>
      </c>
      <c r="BS1125" t="e">
        <f>#REF!</f>
        <v>#REF!</v>
      </c>
      <c r="BT1125" t="e">
        <f>#REF!</f>
        <v>#REF!</v>
      </c>
      <c r="BU1125" t="e">
        <f>#REF!</f>
        <v>#REF!</v>
      </c>
      <c r="BV1125" t="e">
        <f>#REF!</f>
        <v>#REF!</v>
      </c>
      <c r="BW1125" t="e">
        <f>#REF!</f>
        <v>#REF!</v>
      </c>
      <c r="BX1125" t="e">
        <f>#REF!</f>
        <v>#REF!</v>
      </c>
      <c r="BY1125" t="e">
        <f>#REF!</f>
        <v>#REF!</v>
      </c>
      <c r="BZ1125" t="e">
        <f>#REF!</f>
        <v>#REF!</v>
      </c>
      <c r="CA1125" t="e">
        <f>#REF!</f>
        <v>#REF!</v>
      </c>
      <c r="CB1125" t="e">
        <f>#REF!</f>
        <v>#REF!</v>
      </c>
      <c r="CC1125" t="e">
        <f>#REF!</f>
        <v>#REF!</v>
      </c>
    </row>
    <row r="1126" spans="1:81">
      <c r="A1126" t="e">
        <f>#REF!</f>
        <v>#REF!</v>
      </c>
      <c r="B1126">
        <v>1101</v>
      </c>
      <c r="C1126" t="e">
        <f>#REF!</f>
        <v>#REF!</v>
      </c>
      <c r="D1126" t="e">
        <f>#REF!</f>
        <v>#REF!</v>
      </c>
      <c r="E1126" t="e">
        <f>#REF!</f>
        <v>#REF!</v>
      </c>
      <c r="F1126" t="e">
        <f>#REF!</f>
        <v>#REF!</v>
      </c>
      <c r="G1126" t="e">
        <f>#REF!</f>
        <v>#REF!</v>
      </c>
      <c r="H1126" t="e">
        <f>#REF!</f>
        <v>#REF!</v>
      </c>
      <c r="I1126" t="e">
        <f>#REF!</f>
        <v>#REF!</v>
      </c>
      <c r="J1126" t="e">
        <f>#REF!</f>
        <v>#REF!</v>
      </c>
      <c r="K1126" t="e">
        <f>#REF!</f>
        <v>#REF!</v>
      </c>
      <c r="L1126" t="e">
        <f>#REF!</f>
        <v>#REF!</v>
      </c>
      <c r="M1126" t="e">
        <f>#REF!</f>
        <v>#REF!</v>
      </c>
      <c r="N1126" t="e">
        <f>#REF!</f>
        <v>#REF!</v>
      </c>
      <c r="O1126" t="e">
        <f>#REF!</f>
        <v>#REF!</v>
      </c>
      <c r="P1126" t="e">
        <f>#REF!</f>
        <v>#REF!</v>
      </c>
      <c r="Q1126" t="e">
        <f>#REF!</f>
        <v>#REF!</v>
      </c>
      <c r="R1126" t="e">
        <f>#REF!</f>
        <v>#REF!</v>
      </c>
      <c r="S1126" t="e">
        <f>#REF!</f>
        <v>#REF!</v>
      </c>
      <c r="T1126" t="e">
        <f>#REF!</f>
        <v>#REF!</v>
      </c>
      <c r="U1126" t="e">
        <f>#REF!</f>
        <v>#REF!</v>
      </c>
      <c r="V1126" t="e">
        <f>#REF!</f>
        <v>#REF!</v>
      </c>
      <c r="W1126" t="e">
        <f>#REF!</f>
        <v>#REF!</v>
      </c>
      <c r="X1126" t="e">
        <f>#REF!</f>
        <v>#REF!</v>
      </c>
      <c r="Y1126" t="e">
        <f>#REF!</f>
        <v>#REF!</v>
      </c>
      <c r="Z1126" t="e">
        <f>#REF!</f>
        <v>#REF!</v>
      </c>
      <c r="AA1126" t="e">
        <f>#REF!</f>
        <v>#REF!</v>
      </c>
      <c r="AB1126" t="e">
        <f>#REF!</f>
        <v>#REF!</v>
      </c>
      <c r="AC1126" t="e">
        <f>#REF!</f>
        <v>#REF!</v>
      </c>
      <c r="AD1126" t="e">
        <f>#REF!</f>
        <v>#REF!</v>
      </c>
      <c r="AE1126" t="e">
        <f>#REF!</f>
        <v>#REF!</v>
      </c>
      <c r="AF1126" t="e">
        <f>#REF!</f>
        <v>#REF!</v>
      </c>
      <c r="AG1126" t="e">
        <f>#REF!</f>
        <v>#REF!</v>
      </c>
      <c r="AH1126" t="e">
        <f>#REF!</f>
        <v>#REF!</v>
      </c>
      <c r="AI1126" t="e">
        <f>#REF!</f>
        <v>#REF!</v>
      </c>
      <c r="AJ1126" t="e">
        <f>#REF!</f>
        <v>#REF!</v>
      </c>
      <c r="AK1126" t="e">
        <f>#REF!</f>
        <v>#REF!</v>
      </c>
      <c r="AL1126" t="e">
        <f>#REF!</f>
        <v>#REF!</v>
      </c>
      <c r="AM1126" t="e">
        <f>#REF!</f>
        <v>#REF!</v>
      </c>
      <c r="AN1126" t="e">
        <f>#REF!</f>
        <v>#REF!</v>
      </c>
      <c r="AO1126" t="e">
        <f>#REF!</f>
        <v>#REF!</v>
      </c>
      <c r="AP1126" t="e">
        <f>#REF!</f>
        <v>#REF!</v>
      </c>
      <c r="AQ1126" t="e">
        <f>#REF!</f>
        <v>#REF!</v>
      </c>
      <c r="AR1126" t="e">
        <f>#REF!</f>
        <v>#REF!</v>
      </c>
      <c r="AS1126" t="e">
        <f>#REF!</f>
        <v>#REF!</v>
      </c>
      <c r="AT1126" t="e">
        <f>#REF!</f>
        <v>#REF!</v>
      </c>
      <c r="AU1126" t="e">
        <f>#REF!</f>
        <v>#REF!</v>
      </c>
      <c r="AV1126" t="e">
        <f>#REF!</f>
        <v>#REF!</v>
      </c>
      <c r="AW1126" t="e">
        <f>#REF!</f>
        <v>#REF!</v>
      </c>
      <c r="AX1126" t="e">
        <f>#REF!</f>
        <v>#REF!</v>
      </c>
      <c r="AY1126" t="e">
        <f>#REF!</f>
        <v>#REF!</v>
      </c>
      <c r="AZ1126" t="e">
        <f>#REF!</f>
        <v>#REF!</v>
      </c>
      <c r="BA1126" t="e">
        <f>#REF!</f>
        <v>#REF!</v>
      </c>
      <c r="BB1126" t="e">
        <f>#REF!</f>
        <v>#REF!</v>
      </c>
      <c r="BC1126" t="e">
        <f>#REF!</f>
        <v>#REF!</v>
      </c>
      <c r="BD1126" t="e">
        <f>#REF!</f>
        <v>#REF!</v>
      </c>
      <c r="BE1126" t="e">
        <f>#REF!</f>
        <v>#REF!</v>
      </c>
      <c r="BF1126" t="e">
        <f>#REF!</f>
        <v>#REF!</v>
      </c>
      <c r="BG1126" t="e">
        <f>#REF!</f>
        <v>#REF!</v>
      </c>
      <c r="BH1126" t="e">
        <f>#REF!</f>
        <v>#REF!</v>
      </c>
      <c r="BI1126" t="e">
        <f>#REF!</f>
        <v>#REF!</v>
      </c>
      <c r="BJ1126" t="e">
        <f>#REF!</f>
        <v>#REF!</v>
      </c>
      <c r="BK1126" t="e">
        <f>#REF!</f>
        <v>#REF!</v>
      </c>
      <c r="BL1126" t="e">
        <f>#REF!</f>
        <v>#REF!</v>
      </c>
      <c r="BM1126" t="e">
        <f>#REF!</f>
        <v>#REF!</v>
      </c>
      <c r="BN1126" t="e">
        <f>#REF!</f>
        <v>#REF!</v>
      </c>
      <c r="BO1126" t="e">
        <f>#REF!</f>
        <v>#REF!</v>
      </c>
      <c r="BP1126" t="e">
        <f>#REF!</f>
        <v>#REF!</v>
      </c>
      <c r="BQ1126" t="e">
        <f>#REF!</f>
        <v>#REF!</v>
      </c>
      <c r="BR1126" t="e">
        <f>#REF!</f>
        <v>#REF!</v>
      </c>
      <c r="BS1126" t="e">
        <f>#REF!</f>
        <v>#REF!</v>
      </c>
      <c r="BT1126" t="e">
        <f>#REF!</f>
        <v>#REF!</v>
      </c>
      <c r="BU1126" t="e">
        <f>#REF!</f>
        <v>#REF!</v>
      </c>
      <c r="BV1126" t="e">
        <f>#REF!</f>
        <v>#REF!</v>
      </c>
      <c r="BW1126" t="e">
        <f>#REF!</f>
        <v>#REF!</v>
      </c>
      <c r="BX1126" t="e">
        <f>#REF!</f>
        <v>#REF!</v>
      </c>
      <c r="BY1126" t="e">
        <f>#REF!</f>
        <v>#REF!</v>
      </c>
      <c r="BZ1126" t="e">
        <f>#REF!</f>
        <v>#REF!</v>
      </c>
      <c r="CA1126" t="e">
        <f>#REF!</f>
        <v>#REF!</v>
      </c>
      <c r="CB1126" t="e">
        <f>#REF!</f>
        <v>#REF!</v>
      </c>
      <c r="CC1126" t="e">
        <f>#REF!</f>
        <v>#REF!</v>
      </c>
    </row>
    <row r="1127" spans="1:81">
      <c r="A1127" t="e">
        <f>#REF!</f>
        <v>#REF!</v>
      </c>
      <c r="B1127">
        <v>1102</v>
      </c>
      <c r="C1127" t="e">
        <f>#REF!</f>
        <v>#REF!</v>
      </c>
      <c r="D1127" t="e">
        <f>#REF!</f>
        <v>#REF!</v>
      </c>
      <c r="E1127" t="e">
        <f>#REF!</f>
        <v>#REF!</v>
      </c>
      <c r="F1127" t="e">
        <f>#REF!</f>
        <v>#REF!</v>
      </c>
      <c r="G1127" t="e">
        <f>#REF!</f>
        <v>#REF!</v>
      </c>
      <c r="H1127" t="e">
        <f>#REF!</f>
        <v>#REF!</v>
      </c>
      <c r="I1127" t="e">
        <f>#REF!</f>
        <v>#REF!</v>
      </c>
      <c r="J1127" t="e">
        <f>#REF!</f>
        <v>#REF!</v>
      </c>
      <c r="K1127" t="e">
        <f>#REF!</f>
        <v>#REF!</v>
      </c>
      <c r="L1127" t="e">
        <f>#REF!</f>
        <v>#REF!</v>
      </c>
      <c r="M1127" t="e">
        <f>#REF!</f>
        <v>#REF!</v>
      </c>
      <c r="N1127" t="e">
        <f>#REF!</f>
        <v>#REF!</v>
      </c>
      <c r="O1127" t="e">
        <f>#REF!</f>
        <v>#REF!</v>
      </c>
      <c r="P1127" t="e">
        <f>#REF!</f>
        <v>#REF!</v>
      </c>
      <c r="Q1127" t="e">
        <f>#REF!</f>
        <v>#REF!</v>
      </c>
      <c r="R1127" t="e">
        <f>#REF!</f>
        <v>#REF!</v>
      </c>
      <c r="S1127" t="e">
        <f>#REF!</f>
        <v>#REF!</v>
      </c>
      <c r="T1127" t="e">
        <f>#REF!</f>
        <v>#REF!</v>
      </c>
      <c r="U1127" t="e">
        <f>#REF!</f>
        <v>#REF!</v>
      </c>
      <c r="V1127" t="e">
        <f>#REF!</f>
        <v>#REF!</v>
      </c>
      <c r="W1127" t="e">
        <f>#REF!</f>
        <v>#REF!</v>
      </c>
      <c r="X1127" t="e">
        <f>#REF!</f>
        <v>#REF!</v>
      </c>
      <c r="Y1127" t="e">
        <f>#REF!</f>
        <v>#REF!</v>
      </c>
      <c r="Z1127" t="e">
        <f>#REF!</f>
        <v>#REF!</v>
      </c>
      <c r="AA1127" t="e">
        <f>#REF!</f>
        <v>#REF!</v>
      </c>
      <c r="AB1127" t="e">
        <f>#REF!</f>
        <v>#REF!</v>
      </c>
      <c r="AC1127" t="e">
        <f>#REF!</f>
        <v>#REF!</v>
      </c>
      <c r="AD1127" t="e">
        <f>#REF!</f>
        <v>#REF!</v>
      </c>
      <c r="AE1127" t="e">
        <f>#REF!</f>
        <v>#REF!</v>
      </c>
      <c r="AF1127" t="e">
        <f>#REF!</f>
        <v>#REF!</v>
      </c>
      <c r="AG1127" t="e">
        <f>#REF!</f>
        <v>#REF!</v>
      </c>
      <c r="AH1127" t="e">
        <f>#REF!</f>
        <v>#REF!</v>
      </c>
      <c r="AI1127" t="e">
        <f>#REF!</f>
        <v>#REF!</v>
      </c>
      <c r="AJ1127" t="e">
        <f>#REF!</f>
        <v>#REF!</v>
      </c>
      <c r="AK1127" t="e">
        <f>#REF!</f>
        <v>#REF!</v>
      </c>
      <c r="AL1127" t="e">
        <f>#REF!</f>
        <v>#REF!</v>
      </c>
      <c r="AM1127" t="e">
        <f>#REF!</f>
        <v>#REF!</v>
      </c>
      <c r="AN1127" t="e">
        <f>#REF!</f>
        <v>#REF!</v>
      </c>
      <c r="AO1127" t="e">
        <f>#REF!</f>
        <v>#REF!</v>
      </c>
      <c r="AP1127" t="e">
        <f>#REF!</f>
        <v>#REF!</v>
      </c>
      <c r="AQ1127" t="e">
        <f>#REF!</f>
        <v>#REF!</v>
      </c>
      <c r="AR1127" t="e">
        <f>#REF!</f>
        <v>#REF!</v>
      </c>
      <c r="AS1127" t="e">
        <f>#REF!</f>
        <v>#REF!</v>
      </c>
      <c r="AT1127" t="e">
        <f>#REF!</f>
        <v>#REF!</v>
      </c>
      <c r="AU1127" t="e">
        <f>#REF!</f>
        <v>#REF!</v>
      </c>
      <c r="AV1127" t="e">
        <f>#REF!</f>
        <v>#REF!</v>
      </c>
      <c r="AW1127" t="e">
        <f>#REF!</f>
        <v>#REF!</v>
      </c>
      <c r="AX1127" t="e">
        <f>#REF!</f>
        <v>#REF!</v>
      </c>
      <c r="AY1127" t="e">
        <f>#REF!</f>
        <v>#REF!</v>
      </c>
      <c r="AZ1127" t="e">
        <f>#REF!</f>
        <v>#REF!</v>
      </c>
      <c r="BA1127" t="e">
        <f>#REF!</f>
        <v>#REF!</v>
      </c>
      <c r="BB1127" t="e">
        <f>#REF!</f>
        <v>#REF!</v>
      </c>
      <c r="BC1127" t="e">
        <f>#REF!</f>
        <v>#REF!</v>
      </c>
      <c r="BD1127" t="e">
        <f>#REF!</f>
        <v>#REF!</v>
      </c>
      <c r="BE1127" t="e">
        <f>#REF!</f>
        <v>#REF!</v>
      </c>
      <c r="BF1127" t="e">
        <f>#REF!</f>
        <v>#REF!</v>
      </c>
      <c r="BG1127" t="e">
        <f>#REF!</f>
        <v>#REF!</v>
      </c>
      <c r="BH1127" t="e">
        <f>#REF!</f>
        <v>#REF!</v>
      </c>
      <c r="BI1127" t="e">
        <f>#REF!</f>
        <v>#REF!</v>
      </c>
      <c r="BJ1127" t="e">
        <f>#REF!</f>
        <v>#REF!</v>
      </c>
      <c r="BK1127" t="e">
        <f>#REF!</f>
        <v>#REF!</v>
      </c>
      <c r="BL1127" t="e">
        <f>#REF!</f>
        <v>#REF!</v>
      </c>
      <c r="BM1127" t="e">
        <f>#REF!</f>
        <v>#REF!</v>
      </c>
      <c r="BN1127" t="e">
        <f>#REF!</f>
        <v>#REF!</v>
      </c>
      <c r="BO1127" t="e">
        <f>#REF!</f>
        <v>#REF!</v>
      </c>
      <c r="BP1127" t="e">
        <f>#REF!</f>
        <v>#REF!</v>
      </c>
      <c r="BQ1127" t="e">
        <f>#REF!</f>
        <v>#REF!</v>
      </c>
      <c r="BR1127" t="e">
        <f>#REF!</f>
        <v>#REF!</v>
      </c>
      <c r="BS1127" t="e">
        <f>#REF!</f>
        <v>#REF!</v>
      </c>
      <c r="BT1127" t="e">
        <f>#REF!</f>
        <v>#REF!</v>
      </c>
      <c r="BU1127" t="e">
        <f>#REF!</f>
        <v>#REF!</v>
      </c>
      <c r="BV1127" t="e">
        <f>#REF!</f>
        <v>#REF!</v>
      </c>
      <c r="BW1127" t="e">
        <f>#REF!</f>
        <v>#REF!</v>
      </c>
      <c r="BX1127" t="e">
        <f>#REF!</f>
        <v>#REF!</v>
      </c>
      <c r="BY1127" t="e">
        <f>#REF!</f>
        <v>#REF!</v>
      </c>
      <c r="BZ1127" t="e">
        <f>#REF!</f>
        <v>#REF!</v>
      </c>
      <c r="CA1127" t="e">
        <f>#REF!</f>
        <v>#REF!</v>
      </c>
      <c r="CB1127" t="e">
        <f>#REF!</f>
        <v>#REF!</v>
      </c>
      <c r="CC1127" t="e">
        <f>#REF!</f>
        <v>#REF!</v>
      </c>
    </row>
    <row r="1128" spans="1:81">
      <c r="A1128" t="e">
        <f>#REF!</f>
        <v>#REF!</v>
      </c>
      <c r="B1128">
        <v>1103</v>
      </c>
      <c r="C1128" t="e">
        <f>#REF!</f>
        <v>#REF!</v>
      </c>
      <c r="D1128" t="e">
        <f>#REF!</f>
        <v>#REF!</v>
      </c>
      <c r="E1128" t="e">
        <f>#REF!</f>
        <v>#REF!</v>
      </c>
      <c r="F1128" t="e">
        <f>#REF!</f>
        <v>#REF!</v>
      </c>
      <c r="G1128" t="e">
        <f>#REF!</f>
        <v>#REF!</v>
      </c>
      <c r="H1128" t="e">
        <f>#REF!</f>
        <v>#REF!</v>
      </c>
      <c r="I1128" t="e">
        <f>#REF!</f>
        <v>#REF!</v>
      </c>
      <c r="J1128" t="e">
        <f>#REF!</f>
        <v>#REF!</v>
      </c>
      <c r="K1128" t="e">
        <f>#REF!</f>
        <v>#REF!</v>
      </c>
      <c r="L1128" t="e">
        <f>#REF!</f>
        <v>#REF!</v>
      </c>
      <c r="M1128" t="e">
        <f>#REF!</f>
        <v>#REF!</v>
      </c>
      <c r="N1128" t="e">
        <f>#REF!</f>
        <v>#REF!</v>
      </c>
      <c r="O1128" t="e">
        <f>#REF!</f>
        <v>#REF!</v>
      </c>
      <c r="P1128" t="e">
        <f>#REF!</f>
        <v>#REF!</v>
      </c>
      <c r="Q1128" t="e">
        <f>#REF!</f>
        <v>#REF!</v>
      </c>
      <c r="R1128" t="e">
        <f>#REF!</f>
        <v>#REF!</v>
      </c>
      <c r="S1128" t="e">
        <f>#REF!</f>
        <v>#REF!</v>
      </c>
      <c r="T1128" t="e">
        <f>#REF!</f>
        <v>#REF!</v>
      </c>
      <c r="U1128" t="e">
        <f>#REF!</f>
        <v>#REF!</v>
      </c>
      <c r="V1128" t="e">
        <f>#REF!</f>
        <v>#REF!</v>
      </c>
      <c r="W1128" t="e">
        <f>#REF!</f>
        <v>#REF!</v>
      </c>
      <c r="X1128" t="e">
        <f>#REF!</f>
        <v>#REF!</v>
      </c>
      <c r="Y1128" t="e">
        <f>#REF!</f>
        <v>#REF!</v>
      </c>
      <c r="Z1128" t="e">
        <f>#REF!</f>
        <v>#REF!</v>
      </c>
      <c r="AA1128" t="e">
        <f>#REF!</f>
        <v>#REF!</v>
      </c>
      <c r="AB1128" t="e">
        <f>#REF!</f>
        <v>#REF!</v>
      </c>
      <c r="AC1128" t="e">
        <f>#REF!</f>
        <v>#REF!</v>
      </c>
      <c r="AD1128" t="e">
        <f>#REF!</f>
        <v>#REF!</v>
      </c>
      <c r="AE1128" t="e">
        <f>#REF!</f>
        <v>#REF!</v>
      </c>
      <c r="AF1128" t="e">
        <f>#REF!</f>
        <v>#REF!</v>
      </c>
      <c r="AG1128" t="e">
        <f>#REF!</f>
        <v>#REF!</v>
      </c>
      <c r="AH1128" t="e">
        <f>#REF!</f>
        <v>#REF!</v>
      </c>
      <c r="AI1128" t="e">
        <f>#REF!</f>
        <v>#REF!</v>
      </c>
      <c r="AJ1128" t="e">
        <f>#REF!</f>
        <v>#REF!</v>
      </c>
      <c r="AK1128" t="e">
        <f>#REF!</f>
        <v>#REF!</v>
      </c>
      <c r="AL1128" t="e">
        <f>#REF!</f>
        <v>#REF!</v>
      </c>
      <c r="AM1128" t="e">
        <f>#REF!</f>
        <v>#REF!</v>
      </c>
      <c r="AN1128" t="e">
        <f>#REF!</f>
        <v>#REF!</v>
      </c>
      <c r="AO1128" t="e">
        <f>#REF!</f>
        <v>#REF!</v>
      </c>
      <c r="AP1128" t="e">
        <f>#REF!</f>
        <v>#REF!</v>
      </c>
      <c r="AQ1128" t="e">
        <f>#REF!</f>
        <v>#REF!</v>
      </c>
      <c r="AR1128" t="e">
        <f>#REF!</f>
        <v>#REF!</v>
      </c>
      <c r="AS1128" t="e">
        <f>#REF!</f>
        <v>#REF!</v>
      </c>
      <c r="AT1128" t="e">
        <f>#REF!</f>
        <v>#REF!</v>
      </c>
      <c r="AU1128" t="e">
        <f>#REF!</f>
        <v>#REF!</v>
      </c>
      <c r="AV1128" t="e">
        <f>#REF!</f>
        <v>#REF!</v>
      </c>
      <c r="AW1128" t="e">
        <f>#REF!</f>
        <v>#REF!</v>
      </c>
      <c r="AX1128" t="e">
        <f>#REF!</f>
        <v>#REF!</v>
      </c>
      <c r="AY1128" t="e">
        <f>#REF!</f>
        <v>#REF!</v>
      </c>
      <c r="AZ1128" t="e">
        <f>#REF!</f>
        <v>#REF!</v>
      </c>
      <c r="BA1128" t="e">
        <f>#REF!</f>
        <v>#REF!</v>
      </c>
      <c r="BB1128" t="e">
        <f>#REF!</f>
        <v>#REF!</v>
      </c>
      <c r="BC1128" t="e">
        <f>#REF!</f>
        <v>#REF!</v>
      </c>
      <c r="BD1128" t="e">
        <f>#REF!</f>
        <v>#REF!</v>
      </c>
      <c r="BE1128" t="e">
        <f>#REF!</f>
        <v>#REF!</v>
      </c>
      <c r="BF1128" t="e">
        <f>#REF!</f>
        <v>#REF!</v>
      </c>
      <c r="BG1128" t="e">
        <f>#REF!</f>
        <v>#REF!</v>
      </c>
      <c r="BH1128" t="e">
        <f>#REF!</f>
        <v>#REF!</v>
      </c>
      <c r="BI1128" t="e">
        <f>#REF!</f>
        <v>#REF!</v>
      </c>
      <c r="BJ1128" t="e">
        <f>#REF!</f>
        <v>#REF!</v>
      </c>
      <c r="BK1128" t="e">
        <f>#REF!</f>
        <v>#REF!</v>
      </c>
      <c r="BL1128" t="e">
        <f>#REF!</f>
        <v>#REF!</v>
      </c>
      <c r="BM1128" t="e">
        <f>#REF!</f>
        <v>#REF!</v>
      </c>
      <c r="BN1128" t="e">
        <f>#REF!</f>
        <v>#REF!</v>
      </c>
      <c r="BO1128" t="e">
        <f>#REF!</f>
        <v>#REF!</v>
      </c>
      <c r="BP1128" t="e">
        <f>#REF!</f>
        <v>#REF!</v>
      </c>
      <c r="BQ1128" t="e">
        <f>#REF!</f>
        <v>#REF!</v>
      </c>
      <c r="BR1128" t="e">
        <f>#REF!</f>
        <v>#REF!</v>
      </c>
      <c r="BS1128" t="e">
        <f>#REF!</f>
        <v>#REF!</v>
      </c>
      <c r="BT1128" t="e">
        <f>#REF!</f>
        <v>#REF!</v>
      </c>
      <c r="BU1128" t="e">
        <f>#REF!</f>
        <v>#REF!</v>
      </c>
      <c r="BV1128" t="e">
        <f>#REF!</f>
        <v>#REF!</v>
      </c>
      <c r="BW1128" t="e">
        <f>#REF!</f>
        <v>#REF!</v>
      </c>
      <c r="BX1128" t="e">
        <f>#REF!</f>
        <v>#REF!</v>
      </c>
      <c r="BY1128" t="e">
        <f>#REF!</f>
        <v>#REF!</v>
      </c>
      <c r="BZ1128" t="e">
        <f>#REF!</f>
        <v>#REF!</v>
      </c>
      <c r="CA1128" t="e">
        <f>#REF!</f>
        <v>#REF!</v>
      </c>
      <c r="CB1128" t="e">
        <f>#REF!</f>
        <v>#REF!</v>
      </c>
      <c r="CC1128" t="e">
        <f>#REF!</f>
        <v>#REF!</v>
      </c>
    </row>
    <row r="1129" spans="1:81">
      <c r="A1129" t="e">
        <f>#REF!</f>
        <v>#REF!</v>
      </c>
      <c r="B1129">
        <v>1104</v>
      </c>
      <c r="C1129" t="e">
        <f>#REF!</f>
        <v>#REF!</v>
      </c>
      <c r="D1129" t="e">
        <f>#REF!</f>
        <v>#REF!</v>
      </c>
      <c r="E1129" t="e">
        <f>#REF!</f>
        <v>#REF!</v>
      </c>
      <c r="F1129" t="e">
        <f>#REF!</f>
        <v>#REF!</v>
      </c>
      <c r="G1129" t="e">
        <f>#REF!</f>
        <v>#REF!</v>
      </c>
      <c r="H1129" t="e">
        <f>#REF!</f>
        <v>#REF!</v>
      </c>
      <c r="I1129" t="e">
        <f>#REF!</f>
        <v>#REF!</v>
      </c>
      <c r="J1129" t="e">
        <f>#REF!</f>
        <v>#REF!</v>
      </c>
      <c r="K1129" t="e">
        <f>#REF!</f>
        <v>#REF!</v>
      </c>
      <c r="L1129" t="e">
        <f>#REF!</f>
        <v>#REF!</v>
      </c>
      <c r="M1129" t="e">
        <f>#REF!</f>
        <v>#REF!</v>
      </c>
      <c r="N1129" t="e">
        <f>#REF!</f>
        <v>#REF!</v>
      </c>
      <c r="O1129" t="e">
        <f>#REF!</f>
        <v>#REF!</v>
      </c>
      <c r="P1129" t="e">
        <f>#REF!</f>
        <v>#REF!</v>
      </c>
      <c r="Q1129" t="e">
        <f>#REF!</f>
        <v>#REF!</v>
      </c>
      <c r="R1129" t="e">
        <f>#REF!</f>
        <v>#REF!</v>
      </c>
      <c r="S1129" t="e">
        <f>#REF!</f>
        <v>#REF!</v>
      </c>
      <c r="T1129" t="e">
        <f>#REF!</f>
        <v>#REF!</v>
      </c>
      <c r="U1129" t="e">
        <f>#REF!</f>
        <v>#REF!</v>
      </c>
      <c r="V1129" t="e">
        <f>#REF!</f>
        <v>#REF!</v>
      </c>
      <c r="W1129" t="e">
        <f>#REF!</f>
        <v>#REF!</v>
      </c>
      <c r="X1129" t="e">
        <f>#REF!</f>
        <v>#REF!</v>
      </c>
      <c r="Y1129" t="e">
        <f>#REF!</f>
        <v>#REF!</v>
      </c>
      <c r="Z1129" t="e">
        <f>#REF!</f>
        <v>#REF!</v>
      </c>
      <c r="AA1129" t="e">
        <f>#REF!</f>
        <v>#REF!</v>
      </c>
      <c r="AB1129" t="e">
        <f>#REF!</f>
        <v>#REF!</v>
      </c>
      <c r="AC1129" t="e">
        <f>#REF!</f>
        <v>#REF!</v>
      </c>
      <c r="AD1129" t="e">
        <f>#REF!</f>
        <v>#REF!</v>
      </c>
      <c r="AE1129" t="e">
        <f>#REF!</f>
        <v>#REF!</v>
      </c>
      <c r="AF1129" t="e">
        <f>#REF!</f>
        <v>#REF!</v>
      </c>
      <c r="AG1129" t="e">
        <f>#REF!</f>
        <v>#REF!</v>
      </c>
      <c r="AH1129" t="e">
        <f>#REF!</f>
        <v>#REF!</v>
      </c>
      <c r="AI1129" t="e">
        <f>#REF!</f>
        <v>#REF!</v>
      </c>
      <c r="AJ1129" t="e">
        <f>#REF!</f>
        <v>#REF!</v>
      </c>
      <c r="AK1129" t="e">
        <f>#REF!</f>
        <v>#REF!</v>
      </c>
      <c r="AL1129" t="e">
        <f>#REF!</f>
        <v>#REF!</v>
      </c>
      <c r="AM1129" t="e">
        <f>#REF!</f>
        <v>#REF!</v>
      </c>
      <c r="AN1129" t="e">
        <f>#REF!</f>
        <v>#REF!</v>
      </c>
      <c r="AO1129" t="e">
        <f>#REF!</f>
        <v>#REF!</v>
      </c>
      <c r="AP1129" t="e">
        <f>#REF!</f>
        <v>#REF!</v>
      </c>
      <c r="AQ1129" t="e">
        <f>#REF!</f>
        <v>#REF!</v>
      </c>
      <c r="AR1129" t="e">
        <f>#REF!</f>
        <v>#REF!</v>
      </c>
      <c r="AS1129" t="e">
        <f>#REF!</f>
        <v>#REF!</v>
      </c>
      <c r="AT1129" t="e">
        <f>#REF!</f>
        <v>#REF!</v>
      </c>
      <c r="AU1129" t="e">
        <f>#REF!</f>
        <v>#REF!</v>
      </c>
      <c r="AV1129" t="e">
        <f>#REF!</f>
        <v>#REF!</v>
      </c>
      <c r="AW1129" t="e">
        <f>#REF!</f>
        <v>#REF!</v>
      </c>
      <c r="AX1129" t="e">
        <f>#REF!</f>
        <v>#REF!</v>
      </c>
      <c r="AY1129" t="e">
        <f>#REF!</f>
        <v>#REF!</v>
      </c>
      <c r="AZ1129" t="e">
        <f>#REF!</f>
        <v>#REF!</v>
      </c>
      <c r="BA1129" t="e">
        <f>#REF!</f>
        <v>#REF!</v>
      </c>
      <c r="BB1129" t="e">
        <f>#REF!</f>
        <v>#REF!</v>
      </c>
      <c r="BC1129" t="e">
        <f>#REF!</f>
        <v>#REF!</v>
      </c>
      <c r="BD1129" t="e">
        <f>#REF!</f>
        <v>#REF!</v>
      </c>
      <c r="BE1129" t="e">
        <f>#REF!</f>
        <v>#REF!</v>
      </c>
      <c r="BF1129" t="e">
        <f>#REF!</f>
        <v>#REF!</v>
      </c>
      <c r="BG1129" t="e">
        <f>#REF!</f>
        <v>#REF!</v>
      </c>
      <c r="BH1129" t="e">
        <f>#REF!</f>
        <v>#REF!</v>
      </c>
      <c r="BI1129" t="e">
        <f>#REF!</f>
        <v>#REF!</v>
      </c>
      <c r="BJ1129" t="e">
        <f>#REF!</f>
        <v>#REF!</v>
      </c>
      <c r="BK1129" t="e">
        <f>#REF!</f>
        <v>#REF!</v>
      </c>
      <c r="BL1129" t="e">
        <f>#REF!</f>
        <v>#REF!</v>
      </c>
      <c r="BM1129" t="e">
        <f>#REF!</f>
        <v>#REF!</v>
      </c>
      <c r="BN1129" t="e">
        <f>#REF!</f>
        <v>#REF!</v>
      </c>
      <c r="BO1129" t="e">
        <f>#REF!</f>
        <v>#REF!</v>
      </c>
      <c r="BP1129" t="e">
        <f>#REF!</f>
        <v>#REF!</v>
      </c>
      <c r="BQ1129" t="e">
        <f>#REF!</f>
        <v>#REF!</v>
      </c>
      <c r="BR1129" t="e">
        <f>#REF!</f>
        <v>#REF!</v>
      </c>
      <c r="BS1129" t="e">
        <f>#REF!</f>
        <v>#REF!</v>
      </c>
      <c r="BT1129" t="e">
        <f>#REF!</f>
        <v>#REF!</v>
      </c>
      <c r="BU1129" t="e">
        <f>#REF!</f>
        <v>#REF!</v>
      </c>
      <c r="BV1129" t="e">
        <f>#REF!</f>
        <v>#REF!</v>
      </c>
      <c r="BW1129" t="e">
        <f>#REF!</f>
        <v>#REF!</v>
      </c>
      <c r="BX1129" t="e">
        <f>#REF!</f>
        <v>#REF!</v>
      </c>
      <c r="BY1129" t="e">
        <f>#REF!</f>
        <v>#REF!</v>
      </c>
      <c r="BZ1129" t="e">
        <f>#REF!</f>
        <v>#REF!</v>
      </c>
      <c r="CA1129" t="e">
        <f>#REF!</f>
        <v>#REF!</v>
      </c>
      <c r="CB1129" t="e">
        <f>#REF!</f>
        <v>#REF!</v>
      </c>
      <c r="CC1129" t="e">
        <f>#REF!</f>
        <v>#REF!</v>
      </c>
    </row>
    <row r="1130" spans="1:81">
      <c r="A1130" t="e">
        <f>#REF!</f>
        <v>#REF!</v>
      </c>
      <c r="B1130">
        <v>1105</v>
      </c>
      <c r="C1130" t="e">
        <f>#REF!</f>
        <v>#REF!</v>
      </c>
      <c r="D1130" t="e">
        <f>#REF!</f>
        <v>#REF!</v>
      </c>
      <c r="E1130" t="e">
        <f>#REF!</f>
        <v>#REF!</v>
      </c>
      <c r="F1130" t="e">
        <f>#REF!</f>
        <v>#REF!</v>
      </c>
      <c r="G1130" t="e">
        <f>#REF!</f>
        <v>#REF!</v>
      </c>
      <c r="H1130" t="e">
        <f>#REF!</f>
        <v>#REF!</v>
      </c>
      <c r="I1130" t="e">
        <f>#REF!</f>
        <v>#REF!</v>
      </c>
      <c r="J1130" t="e">
        <f>#REF!</f>
        <v>#REF!</v>
      </c>
      <c r="K1130" t="e">
        <f>#REF!</f>
        <v>#REF!</v>
      </c>
      <c r="L1130" t="e">
        <f>#REF!</f>
        <v>#REF!</v>
      </c>
      <c r="M1130" t="e">
        <f>#REF!</f>
        <v>#REF!</v>
      </c>
      <c r="N1130" t="e">
        <f>#REF!</f>
        <v>#REF!</v>
      </c>
      <c r="O1130" t="e">
        <f>#REF!</f>
        <v>#REF!</v>
      </c>
      <c r="P1130" t="e">
        <f>#REF!</f>
        <v>#REF!</v>
      </c>
      <c r="Q1130" t="e">
        <f>#REF!</f>
        <v>#REF!</v>
      </c>
      <c r="R1130" t="e">
        <f>#REF!</f>
        <v>#REF!</v>
      </c>
      <c r="S1130" t="e">
        <f>#REF!</f>
        <v>#REF!</v>
      </c>
      <c r="T1130" t="e">
        <f>#REF!</f>
        <v>#REF!</v>
      </c>
      <c r="U1130" t="e">
        <f>#REF!</f>
        <v>#REF!</v>
      </c>
      <c r="V1130" t="e">
        <f>#REF!</f>
        <v>#REF!</v>
      </c>
      <c r="W1130" t="e">
        <f>#REF!</f>
        <v>#REF!</v>
      </c>
      <c r="X1130" t="e">
        <f>#REF!</f>
        <v>#REF!</v>
      </c>
      <c r="Y1130" t="e">
        <f>#REF!</f>
        <v>#REF!</v>
      </c>
      <c r="Z1130" t="e">
        <f>#REF!</f>
        <v>#REF!</v>
      </c>
      <c r="AA1130" t="e">
        <f>#REF!</f>
        <v>#REF!</v>
      </c>
      <c r="AB1130" t="e">
        <f>#REF!</f>
        <v>#REF!</v>
      </c>
      <c r="AC1130" t="e">
        <f>#REF!</f>
        <v>#REF!</v>
      </c>
      <c r="AD1130" t="e">
        <f>#REF!</f>
        <v>#REF!</v>
      </c>
      <c r="AE1130" t="e">
        <f>#REF!</f>
        <v>#REF!</v>
      </c>
      <c r="AF1130" t="e">
        <f>#REF!</f>
        <v>#REF!</v>
      </c>
      <c r="AG1130" t="e">
        <f>#REF!</f>
        <v>#REF!</v>
      </c>
      <c r="AH1130" t="e">
        <f>#REF!</f>
        <v>#REF!</v>
      </c>
      <c r="AI1130" t="e">
        <f>#REF!</f>
        <v>#REF!</v>
      </c>
      <c r="AJ1130" t="e">
        <f>#REF!</f>
        <v>#REF!</v>
      </c>
      <c r="AK1130" t="e">
        <f>#REF!</f>
        <v>#REF!</v>
      </c>
      <c r="AL1130" t="e">
        <f>#REF!</f>
        <v>#REF!</v>
      </c>
      <c r="AM1130" t="e">
        <f>#REF!</f>
        <v>#REF!</v>
      </c>
      <c r="AN1130" t="e">
        <f>#REF!</f>
        <v>#REF!</v>
      </c>
      <c r="AO1130" t="e">
        <f>#REF!</f>
        <v>#REF!</v>
      </c>
      <c r="AP1130" t="e">
        <f>#REF!</f>
        <v>#REF!</v>
      </c>
      <c r="AQ1130" t="e">
        <f>#REF!</f>
        <v>#REF!</v>
      </c>
      <c r="AR1130" t="e">
        <f>#REF!</f>
        <v>#REF!</v>
      </c>
      <c r="AS1130" t="e">
        <f>#REF!</f>
        <v>#REF!</v>
      </c>
      <c r="AT1130" t="e">
        <f>#REF!</f>
        <v>#REF!</v>
      </c>
      <c r="AU1130" t="e">
        <f>#REF!</f>
        <v>#REF!</v>
      </c>
      <c r="AV1130" t="e">
        <f>#REF!</f>
        <v>#REF!</v>
      </c>
      <c r="AW1130" t="e">
        <f>#REF!</f>
        <v>#REF!</v>
      </c>
      <c r="AX1130" t="e">
        <f>#REF!</f>
        <v>#REF!</v>
      </c>
      <c r="AY1130" t="e">
        <f>#REF!</f>
        <v>#REF!</v>
      </c>
      <c r="AZ1130" t="e">
        <f>#REF!</f>
        <v>#REF!</v>
      </c>
      <c r="BA1130" t="e">
        <f>#REF!</f>
        <v>#REF!</v>
      </c>
      <c r="BB1130" t="e">
        <f>#REF!</f>
        <v>#REF!</v>
      </c>
      <c r="BC1130" t="e">
        <f>#REF!</f>
        <v>#REF!</v>
      </c>
      <c r="BD1130" t="e">
        <f>#REF!</f>
        <v>#REF!</v>
      </c>
      <c r="BE1130" t="e">
        <f>#REF!</f>
        <v>#REF!</v>
      </c>
      <c r="BF1130" t="e">
        <f>#REF!</f>
        <v>#REF!</v>
      </c>
      <c r="BG1130" t="e">
        <f>#REF!</f>
        <v>#REF!</v>
      </c>
      <c r="BH1130" t="e">
        <f>#REF!</f>
        <v>#REF!</v>
      </c>
      <c r="BI1130" t="e">
        <f>#REF!</f>
        <v>#REF!</v>
      </c>
      <c r="BJ1130" t="e">
        <f>#REF!</f>
        <v>#REF!</v>
      </c>
      <c r="BK1130" t="e">
        <f>#REF!</f>
        <v>#REF!</v>
      </c>
      <c r="BL1130" t="e">
        <f>#REF!</f>
        <v>#REF!</v>
      </c>
      <c r="BM1130" t="e">
        <f>#REF!</f>
        <v>#REF!</v>
      </c>
      <c r="BN1130" t="e">
        <f>#REF!</f>
        <v>#REF!</v>
      </c>
      <c r="BO1130" t="e">
        <f>#REF!</f>
        <v>#REF!</v>
      </c>
      <c r="BP1130" t="e">
        <f>#REF!</f>
        <v>#REF!</v>
      </c>
      <c r="BQ1130" t="e">
        <f>#REF!</f>
        <v>#REF!</v>
      </c>
      <c r="BR1130" t="e">
        <f>#REF!</f>
        <v>#REF!</v>
      </c>
      <c r="BS1130" t="e">
        <f>#REF!</f>
        <v>#REF!</v>
      </c>
      <c r="BT1130" t="e">
        <f>#REF!</f>
        <v>#REF!</v>
      </c>
      <c r="BU1130" t="e">
        <f>#REF!</f>
        <v>#REF!</v>
      </c>
      <c r="BV1130" t="e">
        <f>#REF!</f>
        <v>#REF!</v>
      </c>
      <c r="BW1130" t="e">
        <f>#REF!</f>
        <v>#REF!</v>
      </c>
      <c r="BX1130" t="e">
        <f>#REF!</f>
        <v>#REF!</v>
      </c>
      <c r="BY1130" t="e">
        <f>#REF!</f>
        <v>#REF!</v>
      </c>
      <c r="BZ1130" t="e">
        <f>#REF!</f>
        <v>#REF!</v>
      </c>
      <c r="CA1130" t="e">
        <f>#REF!</f>
        <v>#REF!</v>
      </c>
      <c r="CB1130" t="e">
        <f>#REF!</f>
        <v>#REF!</v>
      </c>
      <c r="CC1130" t="e">
        <f>#REF!</f>
        <v>#REF!</v>
      </c>
    </row>
    <row r="1131" spans="1:81">
      <c r="A1131" t="e">
        <f>#REF!</f>
        <v>#REF!</v>
      </c>
      <c r="B1131">
        <v>1106</v>
      </c>
      <c r="C1131" t="e">
        <f>#REF!</f>
        <v>#REF!</v>
      </c>
      <c r="D1131" t="e">
        <f>#REF!</f>
        <v>#REF!</v>
      </c>
      <c r="E1131" t="e">
        <f>#REF!</f>
        <v>#REF!</v>
      </c>
      <c r="F1131" t="e">
        <f>#REF!</f>
        <v>#REF!</v>
      </c>
      <c r="G1131" t="e">
        <f>#REF!</f>
        <v>#REF!</v>
      </c>
      <c r="H1131" t="e">
        <f>#REF!</f>
        <v>#REF!</v>
      </c>
      <c r="I1131" t="e">
        <f>#REF!</f>
        <v>#REF!</v>
      </c>
      <c r="J1131" t="e">
        <f>#REF!</f>
        <v>#REF!</v>
      </c>
      <c r="K1131" t="e">
        <f>#REF!</f>
        <v>#REF!</v>
      </c>
      <c r="L1131" t="e">
        <f>#REF!</f>
        <v>#REF!</v>
      </c>
      <c r="M1131" t="e">
        <f>#REF!</f>
        <v>#REF!</v>
      </c>
      <c r="N1131" t="e">
        <f>#REF!</f>
        <v>#REF!</v>
      </c>
      <c r="O1131" t="e">
        <f>#REF!</f>
        <v>#REF!</v>
      </c>
      <c r="P1131" t="e">
        <f>#REF!</f>
        <v>#REF!</v>
      </c>
      <c r="Q1131" t="e">
        <f>#REF!</f>
        <v>#REF!</v>
      </c>
      <c r="R1131" t="e">
        <f>#REF!</f>
        <v>#REF!</v>
      </c>
      <c r="S1131" t="e">
        <f>#REF!</f>
        <v>#REF!</v>
      </c>
      <c r="T1131" t="e">
        <f>#REF!</f>
        <v>#REF!</v>
      </c>
      <c r="U1131" t="e">
        <f>#REF!</f>
        <v>#REF!</v>
      </c>
      <c r="V1131" t="e">
        <f>#REF!</f>
        <v>#REF!</v>
      </c>
      <c r="W1131" t="e">
        <f>#REF!</f>
        <v>#REF!</v>
      </c>
      <c r="X1131" t="e">
        <f>#REF!</f>
        <v>#REF!</v>
      </c>
      <c r="Y1131" t="e">
        <f>#REF!</f>
        <v>#REF!</v>
      </c>
      <c r="Z1131" t="e">
        <f>#REF!</f>
        <v>#REF!</v>
      </c>
      <c r="AA1131" t="e">
        <f>#REF!</f>
        <v>#REF!</v>
      </c>
      <c r="AB1131" t="e">
        <f>#REF!</f>
        <v>#REF!</v>
      </c>
      <c r="AC1131" t="e">
        <f>#REF!</f>
        <v>#REF!</v>
      </c>
      <c r="AD1131" t="e">
        <f>#REF!</f>
        <v>#REF!</v>
      </c>
      <c r="AE1131" t="e">
        <f>#REF!</f>
        <v>#REF!</v>
      </c>
      <c r="AF1131" t="e">
        <f>#REF!</f>
        <v>#REF!</v>
      </c>
      <c r="AG1131" t="e">
        <f>#REF!</f>
        <v>#REF!</v>
      </c>
      <c r="AH1131" t="e">
        <f>#REF!</f>
        <v>#REF!</v>
      </c>
      <c r="AI1131" t="e">
        <f>#REF!</f>
        <v>#REF!</v>
      </c>
      <c r="AJ1131" t="e">
        <f>#REF!</f>
        <v>#REF!</v>
      </c>
      <c r="AK1131" t="e">
        <f>#REF!</f>
        <v>#REF!</v>
      </c>
      <c r="AL1131" t="e">
        <f>#REF!</f>
        <v>#REF!</v>
      </c>
      <c r="AM1131" t="e">
        <f>#REF!</f>
        <v>#REF!</v>
      </c>
      <c r="AN1131" t="e">
        <f>#REF!</f>
        <v>#REF!</v>
      </c>
      <c r="AO1131" t="e">
        <f>#REF!</f>
        <v>#REF!</v>
      </c>
      <c r="AP1131" t="e">
        <f>#REF!</f>
        <v>#REF!</v>
      </c>
      <c r="AQ1131" t="e">
        <f>#REF!</f>
        <v>#REF!</v>
      </c>
      <c r="AR1131" t="e">
        <f>#REF!</f>
        <v>#REF!</v>
      </c>
      <c r="AS1131" t="e">
        <f>#REF!</f>
        <v>#REF!</v>
      </c>
      <c r="AT1131" t="e">
        <f>#REF!</f>
        <v>#REF!</v>
      </c>
      <c r="AU1131" t="e">
        <f>#REF!</f>
        <v>#REF!</v>
      </c>
      <c r="AV1131" t="e">
        <f>#REF!</f>
        <v>#REF!</v>
      </c>
      <c r="AW1131" t="e">
        <f>#REF!</f>
        <v>#REF!</v>
      </c>
      <c r="AX1131" t="e">
        <f>#REF!</f>
        <v>#REF!</v>
      </c>
      <c r="AY1131" t="e">
        <f>#REF!</f>
        <v>#REF!</v>
      </c>
      <c r="AZ1131" t="e">
        <f>#REF!</f>
        <v>#REF!</v>
      </c>
      <c r="BA1131" t="e">
        <f>#REF!</f>
        <v>#REF!</v>
      </c>
      <c r="BB1131" t="e">
        <f>#REF!</f>
        <v>#REF!</v>
      </c>
      <c r="BC1131" t="e">
        <f>#REF!</f>
        <v>#REF!</v>
      </c>
      <c r="BD1131" t="e">
        <f>#REF!</f>
        <v>#REF!</v>
      </c>
      <c r="BE1131" t="e">
        <f>#REF!</f>
        <v>#REF!</v>
      </c>
      <c r="BF1131" t="e">
        <f>#REF!</f>
        <v>#REF!</v>
      </c>
      <c r="BG1131" t="e">
        <f>#REF!</f>
        <v>#REF!</v>
      </c>
      <c r="BH1131" t="e">
        <f>#REF!</f>
        <v>#REF!</v>
      </c>
      <c r="BI1131" t="e">
        <f>#REF!</f>
        <v>#REF!</v>
      </c>
      <c r="BJ1131" t="e">
        <f>#REF!</f>
        <v>#REF!</v>
      </c>
      <c r="BK1131" t="e">
        <f>#REF!</f>
        <v>#REF!</v>
      </c>
      <c r="BL1131" t="e">
        <f>#REF!</f>
        <v>#REF!</v>
      </c>
      <c r="BM1131" t="e">
        <f>#REF!</f>
        <v>#REF!</v>
      </c>
      <c r="BN1131" t="e">
        <f>#REF!</f>
        <v>#REF!</v>
      </c>
      <c r="BO1131" t="e">
        <f>#REF!</f>
        <v>#REF!</v>
      </c>
      <c r="BP1131" t="e">
        <f>#REF!</f>
        <v>#REF!</v>
      </c>
      <c r="BQ1131" t="e">
        <f>#REF!</f>
        <v>#REF!</v>
      </c>
      <c r="BR1131" t="e">
        <f>#REF!</f>
        <v>#REF!</v>
      </c>
      <c r="BS1131" t="e">
        <f>#REF!</f>
        <v>#REF!</v>
      </c>
      <c r="BT1131" t="e">
        <f>#REF!</f>
        <v>#REF!</v>
      </c>
      <c r="BU1131" t="e">
        <f>#REF!</f>
        <v>#REF!</v>
      </c>
      <c r="BV1131" t="e">
        <f>#REF!</f>
        <v>#REF!</v>
      </c>
      <c r="BW1131" t="e">
        <f>#REF!</f>
        <v>#REF!</v>
      </c>
      <c r="BX1131" t="e">
        <f>#REF!</f>
        <v>#REF!</v>
      </c>
      <c r="BY1131" t="e">
        <f>#REF!</f>
        <v>#REF!</v>
      </c>
      <c r="BZ1131" t="e">
        <f>#REF!</f>
        <v>#REF!</v>
      </c>
      <c r="CA1131" t="e">
        <f>#REF!</f>
        <v>#REF!</v>
      </c>
      <c r="CB1131" t="e">
        <f>#REF!</f>
        <v>#REF!</v>
      </c>
      <c r="CC1131" t="e">
        <f>#REF!</f>
        <v>#REF!</v>
      </c>
    </row>
    <row r="1132" spans="1:81">
      <c r="A1132" t="e">
        <f>#REF!</f>
        <v>#REF!</v>
      </c>
      <c r="B1132">
        <v>1107</v>
      </c>
      <c r="C1132" t="e">
        <f>#REF!</f>
        <v>#REF!</v>
      </c>
      <c r="D1132" t="e">
        <f>#REF!</f>
        <v>#REF!</v>
      </c>
      <c r="E1132" t="e">
        <f>#REF!</f>
        <v>#REF!</v>
      </c>
      <c r="F1132" t="e">
        <f>#REF!</f>
        <v>#REF!</v>
      </c>
      <c r="G1132" t="e">
        <f>#REF!</f>
        <v>#REF!</v>
      </c>
      <c r="H1132" t="e">
        <f>#REF!</f>
        <v>#REF!</v>
      </c>
      <c r="I1132" t="e">
        <f>#REF!</f>
        <v>#REF!</v>
      </c>
      <c r="J1132" t="e">
        <f>#REF!</f>
        <v>#REF!</v>
      </c>
      <c r="K1132" t="e">
        <f>#REF!</f>
        <v>#REF!</v>
      </c>
      <c r="L1132" t="e">
        <f>#REF!</f>
        <v>#REF!</v>
      </c>
      <c r="M1132" t="e">
        <f>#REF!</f>
        <v>#REF!</v>
      </c>
      <c r="N1132" t="e">
        <f>#REF!</f>
        <v>#REF!</v>
      </c>
      <c r="O1132" t="e">
        <f>#REF!</f>
        <v>#REF!</v>
      </c>
      <c r="P1132" t="e">
        <f>#REF!</f>
        <v>#REF!</v>
      </c>
      <c r="Q1132" t="e">
        <f>#REF!</f>
        <v>#REF!</v>
      </c>
      <c r="R1132" t="e">
        <f>#REF!</f>
        <v>#REF!</v>
      </c>
      <c r="S1132" t="e">
        <f>#REF!</f>
        <v>#REF!</v>
      </c>
      <c r="T1132" t="e">
        <f>#REF!</f>
        <v>#REF!</v>
      </c>
      <c r="U1132" t="e">
        <f>#REF!</f>
        <v>#REF!</v>
      </c>
      <c r="V1132" t="e">
        <f>#REF!</f>
        <v>#REF!</v>
      </c>
      <c r="W1132" t="e">
        <f>#REF!</f>
        <v>#REF!</v>
      </c>
      <c r="X1132" t="e">
        <f>#REF!</f>
        <v>#REF!</v>
      </c>
      <c r="Y1132" t="e">
        <f>#REF!</f>
        <v>#REF!</v>
      </c>
      <c r="Z1132" t="e">
        <f>#REF!</f>
        <v>#REF!</v>
      </c>
      <c r="AA1132" t="e">
        <f>#REF!</f>
        <v>#REF!</v>
      </c>
      <c r="AB1132" t="e">
        <f>#REF!</f>
        <v>#REF!</v>
      </c>
      <c r="AC1132" t="e">
        <f>#REF!</f>
        <v>#REF!</v>
      </c>
      <c r="AD1132" t="e">
        <f>#REF!</f>
        <v>#REF!</v>
      </c>
      <c r="AE1132" t="e">
        <f>#REF!</f>
        <v>#REF!</v>
      </c>
      <c r="AF1132" t="e">
        <f>#REF!</f>
        <v>#REF!</v>
      </c>
      <c r="AG1132" t="e">
        <f>#REF!</f>
        <v>#REF!</v>
      </c>
      <c r="AH1132" t="e">
        <f>#REF!</f>
        <v>#REF!</v>
      </c>
      <c r="AI1132" t="e">
        <f>#REF!</f>
        <v>#REF!</v>
      </c>
      <c r="AJ1132" t="e">
        <f>#REF!</f>
        <v>#REF!</v>
      </c>
      <c r="AK1132" t="e">
        <f>#REF!</f>
        <v>#REF!</v>
      </c>
      <c r="AL1132" t="e">
        <f>#REF!</f>
        <v>#REF!</v>
      </c>
      <c r="AM1132" t="e">
        <f>#REF!</f>
        <v>#REF!</v>
      </c>
      <c r="AN1132" t="e">
        <f>#REF!</f>
        <v>#REF!</v>
      </c>
      <c r="AO1132" t="e">
        <f>#REF!</f>
        <v>#REF!</v>
      </c>
      <c r="AP1132" t="e">
        <f>#REF!</f>
        <v>#REF!</v>
      </c>
      <c r="AQ1132" t="e">
        <f>#REF!</f>
        <v>#REF!</v>
      </c>
      <c r="AR1132" t="e">
        <f>#REF!</f>
        <v>#REF!</v>
      </c>
      <c r="AS1132" t="e">
        <f>#REF!</f>
        <v>#REF!</v>
      </c>
      <c r="AT1132" t="e">
        <f>#REF!</f>
        <v>#REF!</v>
      </c>
      <c r="AU1132" t="e">
        <f>#REF!</f>
        <v>#REF!</v>
      </c>
      <c r="AV1132" t="e">
        <f>#REF!</f>
        <v>#REF!</v>
      </c>
      <c r="AW1132" t="e">
        <f>#REF!</f>
        <v>#REF!</v>
      </c>
      <c r="AX1132" t="e">
        <f>#REF!</f>
        <v>#REF!</v>
      </c>
      <c r="AY1132" t="e">
        <f>#REF!</f>
        <v>#REF!</v>
      </c>
      <c r="AZ1132" t="e">
        <f>#REF!</f>
        <v>#REF!</v>
      </c>
      <c r="BA1132" t="e">
        <f>#REF!</f>
        <v>#REF!</v>
      </c>
      <c r="BB1132" t="e">
        <f>#REF!</f>
        <v>#REF!</v>
      </c>
      <c r="BC1132" t="e">
        <f>#REF!</f>
        <v>#REF!</v>
      </c>
      <c r="BD1132" t="e">
        <f>#REF!</f>
        <v>#REF!</v>
      </c>
      <c r="BE1132" t="e">
        <f>#REF!</f>
        <v>#REF!</v>
      </c>
      <c r="BF1132" t="e">
        <f>#REF!</f>
        <v>#REF!</v>
      </c>
      <c r="BG1132" t="e">
        <f>#REF!</f>
        <v>#REF!</v>
      </c>
      <c r="BH1132" t="e">
        <f>#REF!</f>
        <v>#REF!</v>
      </c>
      <c r="BI1132" t="e">
        <f>#REF!</f>
        <v>#REF!</v>
      </c>
      <c r="BJ1132" t="e">
        <f>#REF!</f>
        <v>#REF!</v>
      </c>
      <c r="BK1132" t="e">
        <f>#REF!</f>
        <v>#REF!</v>
      </c>
      <c r="BL1132" t="e">
        <f>#REF!</f>
        <v>#REF!</v>
      </c>
      <c r="BM1132" t="e">
        <f>#REF!</f>
        <v>#REF!</v>
      </c>
      <c r="BN1132" t="e">
        <f>#REF!</f>
        <v>#REF!</v>
      </c>
      <c r="BO1132" t="e">
        <f>#REF!</f>
        <v>#REF!</v>
      </c>
      <c r="BP1132" t="e">
        <f>#REF!</f>
        <v>#REF!</v>
      </c>
      <c r="BQ1132" t="e">
        <f>#REF!</f>
        <v>#REF!</v>
      </c>
      <c r="BR1132" t="e">
        <f>#REF!</f>
        <v>#REF!</v>
      </c>
      <c r="BS1132" t="e">
        <f>#REF!</f>
        <v>#REF!</v>
      </c>
      <c r="BT1132" t="e">
        <f>#REF!</f>
        <v>#REF!</v>
      </c>
      <c r="BU1132" t="e">
        <f>#REF!</f>
        <v>#REF!</v>
      </c>
      <c r="BV1132" t="e">
        <f>#REF!</f>
        <v>#REF!</v>
      </c>
      <c r="BW1132" t="e">
        <f>#REF!</f>
        <v>#REF!</v>
      </c>
      <c r="BX1132" t="e">
        <f>#REF!</f>
        <v>#REF!</v>
      </c>
      <c r="BY1132" t="e">
        <f>#REF!</f>
        <v>#REF!</v>
      </c>
      <c r="BZ1132" t="e">
        <f>#REF!</f>
        <v>#REF!</v>
      </c>
      <c r="CA1132" t="e">
        <f>#REF!</f>
        <v>#REF!</v>
      </c>
      <c r="CB1132" t="e">
        <f>#REF!</f>
        <v>#REF!</v>
      </c>
      <c r="CC1132" t="e">
        <f>#REF!</f>
        <v>#REF!</v>
      </c>
    </row>
    <row r="1133" spans="1:81">
      <c r="A1133" t="e">
        <f>#REF!</f>
        <v>#REF!</v>
      </c>
      <c r="B1133">
        <v>1108</v>
      </c>
      <c r="C1133" t="e">
        <f>#REF!</f>
        <v>#REF!</v>
      </c>
      <c r="D1133" t="e">
        <f>#REF!</f>
        <v>#REF!</v>
      </c>
      <c r="E1133" t="e">
        <f>#REF!</f>
        <v>#REF!</v>
      </c>
      <c r="F1133" t="e">
        <f>#REF!</f>
        <v>#REF!</v>
      </c>
      <c r="G1133" t="e">
        <f>#REF!</f>
        <v>#REF!</v>
      </c>
      <c r="H1133" t="e">
        <f>#REF!</f>
        <v>#REF!</v>
      </c>
      <c r="I1133" t="e">
        <f>#REF!</f>
        <v>#REF!</v>
      </c>
      <c r="J1133" t="e">
        <f>#REF!</f>
        <v>#REF!</v>
      </c>
      <c r="K1133" t="e">
        <f>#REF!</f>
        <v>#REF!</v>
      </c>
      <c r="L1133" t="e">
        <f>#REF!</f>
        <v>#REF!</v>
      </c>
      <c r="M1133" t="e">
        <f>#REF!</f>
        <v>#REF!</v>
      </c>
      <c r="N1133" t="e">
        <f>#REF!</f>
        <v>#REF!</v>
      </c>
      <c r="O1133" t="e">
        <f>#REF!</f>
        <v>#REF!</v>
      </c>
      <c r="P1133" t="e">
        <f>#REF!</f>
        <v>#REF!</v>
      </c>
      <c r="Q1133" t="e">
        <f>#REF!</f>
        <v>#REF!</v>
      </c>
      <c r="R1133" t="e">
        <f>#REF!</f>
        <v>#REF!</v>
      </c>
      <c r="S1133" t="e">
        <f>#REF!</f>
        <v>#REF!</v>
      </c>
      <c r="T1133" t="e">
        <f>#REF!</f>
        <v>#REF!</v>
      </c>
      <c r="U1133" t="e">
        <f>#REF!</f>
        <v>#REF!</v>
      </c>
      <c r="V1133" t="e">
        <f>#REF!</f>
        <v>#REF!</v>
      </c>
      <c r="W1133" t="e">
        <f>#REF!</f>
        <v>#REF!</v>
      </c>
      <c r="X1133" t="e">
        <f>#REF!</f>
        <v>#REF!</v>
      </c>
      <c r="Y1133" t="e">
        <f>#REF!</f>
        <v>#REF!</v>
      </c>
      <c r="Z1133" t="e">
        <f>#REF!</f>
        <v>#REF!</v>
      </c>
      <c r="AA1133" t="e">
        <f>#REF!</f>
        <v>#REF!</v>
      </c>
      <c r="AB1133" t="e">
        <f>#REF!</f>
        <v>#REF!</v>
      </c>
      <c r="AC1133" t="e">
        <f>#REF!</f>
        <v>#REF!</v>
      </c>
      <c r="AD1133" t="e">
        <f>#REF!</f>
        <v>#REF!</v>
      </c>
      <c r="AE1133" t="e">
        <f>#REF!</f>
        <v>#REF!</v>
      </c>
      <c r="AF1133" t="e">
        <f>#REF!</f>
        <v>#REF!</v>
      </c>
      <c r="AG1133" t="e">
        <f>#REF!</f>
        <v>#REF!</v>
      </c>
      <c r="AH1133" t="e">
        <f>#REF!</f>
        <v>#REF!</v>
      </c>
      <c r="AI1133" t="e">
        <f>#REF!</f>
        <v>#REF!</v>
      </c>
      <c r="AJ1133" t="e">
        <f>#REF!</f>
        <v>#REF!</v>
      </c>
      <c r="AK1133" t="e">
        <f>#REF!</f>
        <v>#REF!</v>
      </c>
      <c r="AL1133" t="e">
        <f>#REF!</f>
        <v>#REF!</v>
      </c>
      <c r="AM1133" t="e">
        <f>#REF!</f>
        <v>#REF!</v>
      </c>
      <c r="AN1133" t="e">
        <f>#REF!</f>
        <v>#REF!</v>
      </c>
      <c r="AO1133" t="e">
        <f>#REF!</f>
        <v>#REF!</v>
      </c>
      <c r="AP1133" t="e">
        <f>#REF!</f>
        <v>#REF!</v>
      </c>
      <c r="AQ1133" t="e">
        <f>#REF!</f>
        <v>#REF!</v>
      </c>
      <c r="AR1133" t="e">
        <f>#REF!</f>
        <v>#REF!</v>
      </c>
      <c r="AS1133" t="e">
        <f>#REF!</f>
        <v>#REF!</v>
      </c>
      <c r="AT1133" t="e">
        <f>#REF!</f>
        <v>#REF!</v>
      </c>
      <c r="AU1133" t="e">
        <f>#REF!</f>
        <v>#REF!</v>
      </c>
      <c r="AV1133" t="e">
        <f>#REF!</f>
        <v>#REF!</v>
      </c>
      <c r="AW1133" t="e">
        <f>#REF!</f>
        <v>#REF!</v>
      </c>
      <c r="AX1133" t="e">
        <f>#REF!</f>
        <v>#REF!</v>
      </c>
      <c r="AY1133" t="e">
        <f>#REF!</f>
        <v>#REF!</v>
      </c>
      <c r="AZ1133" t="e">
        <f>#REF!</f>
        <v>#REF!</v>
      </c>
      <c r="BA1133" t="e">
        <f>#REF!</f>
        <v>#REF!</v>
      </c>
      <c r="BB1133" t="e">
        <f>#REF!</f>
        <v>#REF!</v>
      </c>
      <c r="BC1133" t="e">
        <f>#REF!</f>
        <v>#REF!</v>
      </c>
      <c r="BD1133" t="e">
        <f>#REF!</f>
        <v>#REF!</v>
      </c>
      <c r="BE1133" t="e">
        <f>#REF!</f>
        <v>#REF!</v>
      </c>
      <c r="BF1133" t="e">
        <f>#REF!</f>
        <v>#REF!</v>
      </c>
      <c r="BG1133" t="e">
        <f>#REF!</f>
        <v>#REF!</v>
      </c>
      <c r="BH1133" t="e">
        <f>#REF!</f>
        <v>#REF!</v>
      </c>
      <c r="BI1133" t="e">
        <f>#REF!</f>
        <v>#REF!</v>
      </c>
      <c r="BJ1133" t="e">
        <f>#REF!</f>
        <v>#REF!</v>
      </c>
      <c r="BK1133" t="e">
        <f>#REF!</f>
        <v>#REF!</v>
      </c>
      <c r="BL1133" t="e">
        <f>#REF!</f>
        <v>#REF!</v>
      </c>
      <c r="BM1133" t="e">
        <f>#REF!</f>
        <v>#REF!</v>
      </c>
      <c r="BN1133" t="e">
        <f>#REF!</f>
        <v>#REF!</v>
      </c>
      <c r="BO1133" t="e">
        <f>#REF!</f>
        <v>#REF!</v>
      </c>
      <c r="BP1133" t="e">
        <f>#REF!</f>
        <v>#REF!</v>
      </c>
      <c r="BQ1133" t="e">
        <f>#REF!</f>
        <v>#REF!</v>
      </c>
      <c r="BR1133" t="e">
        <f>#REF!</f>
        <v>#REF!</v>
      </c>
      <c r="BS1133" t="e">
        <f>#REF!</f>
        <v>#REF!</v>
      </c>
      <c r="BT1133" t="e">
        <f>#REF!</f>
        <v>#REF!</v>
      </c>
      <c r="BU1133" t="e">
        <f>#REF!</f>
        <v>#REF!</v>
      </c>
      <c r="BV1133" t="e">
        <f>#REF!</f>
        <v>#REF!</v>
      </c>
      <c r="BW1133" t="e">
        <f>#REF!</f>
        <v>#REF!</v>
      </c>
      <c r="BX1133" t="e">
        <f>#REF!</f>
        <v>#REF!</v>
      </c>
      <c r="BY1133" t="e">
        <f>#REF!</f>
        <v>#REF!</v>
      </c>
      <c r="BZ1133" t="e">
        <f>#REF!</f>
        <v>#REF!</v>
      </c>
      <c r="CA1133" t="e">
        <f>#REF!</f>
        <v>#REF!</v>
      </c>
      <c r="CB1133" t="e">
        <f>#REF!</f>
        <v>#REF!</v>
      </c>
      <c r="CC1133" t="e">
        <f>#REF!</f>
        <v>#REF!</v>
      </c>
    </row>
    <row r="1134" spans="1:81">
      <c r="A1134" t="e">
        <f>#REF!</f>
        <v>#REF!</v>
      </c>
      <c r="B1134">
        <v>1109</v>
      </c>
      <c r="C1134" t="e">
        <f>#REF!</f>
        <v>#REF!</v>
      </c>
      <c r="D1134" t="e">
        <f>#REF!</f>
        <v>#REF!</v>
      </c>
      <c r="E1134" t="e">
        <f>#REF!</f>
        <v>#REF!</v>
      </c>
      <c r="F1134" t="e">
        <f>#REF!</f>
        <v>#REF!</v>
      </c>
      <c r="G1134" t="e">
        <f>#REF!</f>
        <v>#REF!</v>
      </c>
      <c r="H1134" t="e">
        <f>#REF!</f>
        <v>#REF!</v>
      </c>
      <c r="I1134" t="e">
        <f>#REF!</f>
        <v>#REF!</v>
      </c>
      <c r="J1134" t="e">
        <f>#REF!</f>
        <v>#REF!</v>
      </c>
      <c r="K1134" t="e">
        <f>#REF!</f>
        <v>#REF!</v>
      </c>
      <c r="L1134" t="e">
        <f>#REF!</f>
        <v>#REF!</v>
      </c>
      <c r="M1134" t="e">
        <f>#REF!</f>
        <v>#REF!</v>
      </c>
      <c r="N1134" t="e">
        <f>#REF!</f>
        <v>#REF!</v>
      </c>
      <c r="O1134" t="e">
        <f>#REF!</f>
        <v>#REF!</v>
      </c>
      <c r="P1134" t="e">
        <f>#REF!</f>
        <v>#REF!</v>
      </c>
      <c r="Q1134" t="e">
        <f>#REF!</f>
        <v>#REF!</v>
      </c>
      <c r="R1134" t="e">
        <f>#REF!</f>
        <v>#REF!</v>
      </c>
      <c r="S1134" t="e">
        <f>#REF!</f>
        <v>#REF!</v>
      </c>
      <c r="T1134" t="e">
        <f>#REF!</f>
        <v>#REF!</v>
      </c>
      <c r="U1134" t="e">
        <f>#REF!</f>
        <v>#REF!</v>
      </c>
      <c r="V1134" t="e">
        <f>#REF!</f>
        <v>#REF!</v>
      </c>
      <c r="W1134" t="e">
        <f>#REF!</f>
        <v>#REF!</v>
      </c>
      <c r="X1134" t="e">
        <f>#REF!</f>
        <v>#REF!</v>
      </c>
      <c r="Y1134" t="e">
        <f>#REF!</f>
        <v>#REF!</v>
      </c>
      <c r="Z1134" t="e">
        <f>#REF!</f>
        <v>#REF!</v>
      </c>
      <c r="AA1134" t="e">
        <f>#REF!</f>
        <v>#REF!</v>
      </c>
      <c r="AB1134" t="e">
        <f>#REF!</f>
        <v>#REF!</v>
      </c>
      <c r="AC1134" t="e">
        <f>#REF!</f>
        <v>#REF!</v>
      </c>
      <c r="AD1134" t="e">
        <f>#REF!</f>
        <v>#REF!</v>
      </c>
      <c r="AE1134" t="e">
        <f>#REF!</f>
        <v>#REF!</v>
      </c>
      <c r="AF1134" t="e">
        <f>#REF!</f>
        <v>#REF!</v>
      </c>
      <c r="AG1134" t="e">
        <f>#REF!</f>
        <v>#REF!</v>
      </c>
      <c r="AH1134" t="e">
        <f>#REF!</f>
        <v>#REF!</v>
      </c>
      <c r="AI1134" t="e">
        <f>#REF!</f>
        <v>#REF!</v>
      </c>
      <c r="AJ1134" t="e">
        <f>#REF!</f>
        <v>#REF!</v>
      </c>
      <c r="AK1134" t="e">
        <f>#REF!</f>
        <v>#REF!</v>
      </c>
      <c r="AL1134" t="e">
        <f>#REF!</f>
        <v>#REF!</v>
      </c>
      <c r="AM1134" t="e">
        <f>#REF!</f>
        <v>#REF!</v>
      </c>
      <c r="AN1134" t="e">
        <f>#REF!</f>
        <v>#REF!</v>
      </c>
      <c r="AO1134" t="e">
        <f>#REF!</f>
        <v>#REF!</v>
      </c>
      <c r="AP1134" t="e">
        <f>#REF!</f>
        <v>#REF!</v>
      </c>
      <c r="AQ1134" t="e">
        <f>#REF!</f>
        <v>#REF!</v>
      </c>
      <c r="AR1134" t="e">
        <f>#REF!</f>
        <v>#REF!</v>
      </c>
      <c r="AS1134" t="e">
        <f>#REF!</f>
        <v>#REF!</v>
      </c>
      <c r="AT1134" t="e">
        <f>#REF!</f>
        <v>#REF!</v>
      </c>
      <c r="AU1134" t="e">
        <f>#REF!</f>
        <v>#REF!</v>
      </c>
      <c r="AV1134" t="e">
        <f>#REF!</f>
        <v>#REF!</v>
      </c>
      <c r="AW1134" t="e">
        <f>#REF!</f>
        <v>#REF!</v>
      </c>
      <c r="AX1134" t="e">
        <f>#REF!</f>
        <v>#REF!</v>
      </c>
      <c r="AY1134" t="e">
        <f>#REF!</f>
        <v>#REF!</v>
      </c>
      <c r="AZ1134" t="e">
        <f>#REF!</f>
        <v>#REF!</v>
      </c>
      <c r="BA1134" t="e">
        <f>#REF!</f>
        <v>#REF!</v>
      </c>
      <c r="BB1134" t="e">
        <f>#REF!</f>
        <v>#REF!</v>
      </c>
      <c r="BC1134" t="e">
        <f>#REF!</f>
        <v>#REF!</v>
      </c>
      <c r="BD1134" t="e">
        <f>#REF!</f>
        <v>#REF!</v>
      </c>
      <c r="BE1134" t="e">
        <f>#REF!</f>
        <v>#REF!</v>
      </c>
      <c r="BF1134" t="e">
        <f>#REF!</f>
        <v>#REF!</v>
      </c>
      <c r="BG1134" t="e">
        <f>#REF!</f>
        <v>#REF!</v>
      </c>
      <c r="BH1134" t="e">
        <f>#REF!</f>
        <v>#REF!</v>
      </c>
      <c r="BI1134" t="e">
        <f>#REF!</f>
        <v>#REF!</v>
      </c>
      <c r="BJ1134" t="e">
        <f>#REF!</f>
        <v>#REF!</v>
      </c>
      <c r="BK1134" t="e">
        <f>#REF!</f>
        <v>#REF!</v>
      </c>
      <c r="BL1134" t="e">
        <f>#REF!</f>
        <v>#REF!</v>
      </c>
      <c r="BM1134" t="e">
        <f>#REF!</f>
        <v>#REF!</v>
      </c>
      <c r="BN1134" t="e">
        <f>#REF!</f>
        <v>#REF!</v>
      </c>
      <c r="BO1134" t="e">
        <f>#REF!</f>
        <v>#REF!</v>
      </c>
      <c r="BP1134" t="e">
        <f>#REF!</f>
        <v>#REF!</v>
      </c>
      <c r="BQ1134" t="e">
        <f>#REF!</f>
        <v>#REF!</v>
      </c>
      <c r="BR1134" t="e">
        <f>#REF!</f>
        <v>#REF!</v>
      </c>
      <c r="BS1134" t="e">
        <f>#REF!</f>
        <v>#REF!</v>
      </c>
      <c r="BT1134" t="e">
        <f>#REF!</f>
        <v>#REF!</v>
      </c>
      <c r="BU1134" t="e">
        <f>#REF!</f>
        <v>#REF!</v>
      </c>
      <c r="BV1134" t="e">
        <f>#REF!</f>
        <v>#REF!</v>
      </c>
      <c r="BW1134" t="e">
        <f>#REF!</f>
        <v>#REF!</v>
      </c>
      <c r="BX1134" t="e">
        <f>#REF!</f>
        <v>#REF!</v>
      </c>
      <c r="BY1134" t="e">
        <f>#REF!</f>
        <v>#REF!</v>
      </c>
      <c r="BZ1134" t="e">
        <f>#REF!</f>
        <v>#REF!</v>
      </c>
      <c r="CA1134" t="e">
        <f>#REF!</f>
        <v>#REF!</v>
      </c>
      <c r="CB1134" t="e">
        <f>#REF!</f>
        <v>#REF!</v>
      </c>
      <c r="CC1134" t="e">
        <f>#REF!</f>
        <v>#REF!</v>
      </c>
    </row>
    <row r="1135" spans="1:81">
      <c r="A1135" t="e">
        <f>#REF!</f>
        <v>#REF!</v>
      </c>
      <c r="B1135">
        <v>1110</v>
      </c>
      <c r="C1135" t="e">
        <f>#REF!</f>
        <v>#REF!</v>
      </c>
      <c r="D1135" t="e">
        <f>#REF!</f>
        <v>#REF!</v>
      </c>
      <c r="E1135" t="e">
        <f>#REF!</f>
        <v>#REF!</v>
      </c>
      <c r="F1135" t="e">
        <f>#REF!</f>
        <v>#REF!</v>
      </c>
      <c r="G1135" t="e">
        <f>#REF!</f>
        <v>#REF!</v>
      </c>
      <c r="H1135" t="e">
        <f>#REF!</f>
        <v>#REF!</v>
      </c>
      <c r="I1135" t="e">
        <f>#REF!</f>
        <v>#REF!</v>
      </c>
      <c r="J1135" t="e">
        <f>#REF!</f>
        <v>#REF!</v>
      </c>
      <c r="K1135" t="e">
        <f>#REF!</f>
        <v>#REF!</v>
      </c>
      <c r="L1135" t="e">
        <f>#REF!</f>
        <v>#REF!</v>
      </c>
      <c r="M1135" t="e">
        <f>#REF!</f>
        <v>#REF!</v>
      </c>
      <c r="N1135" t="e">
        <f>#REF!</f>
        <v>#REF!</v>
      </c>
      <c r="O1135" t="e">
        <f>#REF!</f>
        <v>#REF!</v>
      </c>
      <c r="P1135" t="e">
        <f>#REF!</f>
        <v>#REF!</v>
      </c>
      <c r="Q1135" t="e">
        <f>#REF!</f>
        <v>#REF!</v>
      </c>
      <c r="R1135" t="e">
        <f>#REF!</f>
        <v>#REF!</v>
      </c>
      <c r="S1135" t="e">
        <f>#REF!</f>
        <v>#REF!</v>
      </c>
      <c r="T1135" t="e">
        <f>#REF!</f>
        <v>#REF!</v>
      </c>
      <c r="U1135" t="e">
        <f>#REF!</f>
        <v>#REF!</v>
      </c>
      <c r="V1135" t="e">
        <f>#REF!</f>
        <v>#REF!</v>
      </c>
      <c r="W1135" t="e">
        <f>#REF!</f>
        <v>#REF!</v>
      </c>
      <c r="X1135" t="e">
        <f>#REF!</f>
        <v>#REF!</v>
      </c>
      <c r="Y1135" t="e">
        <f>#REF!</f>
        <v>#REF!</v>
      </c>
      <c r="Z1135" t="e">
        <f>#REF!</f>
        <v>#REF!</v>
      </c>
      <c r="AA1135" t="e">
        <f>#REF!</f>
        <v>#REF!</v>
      </c>
      <c r="AB1135" t="e">
        <f>#REF!</f>
        <v>#REF!</v>
      </c>
      <c r="AC1135" t="e">
        <f>#REF!</f>
        <v>#REF!</v>
      </c>
      <c r="AD1135" t="e">
        <f>#REF!</f>
        <v>#REF!</v>
      </c>
      <c r="AE1135" t="e">
        <f>#REF!</f>
        <v>#REF!</v>
      </c>
      <c r="AF1135" t="e">
        <f>#REF!</f>
        <v>#REF!</v>
      </c>
      <c r="AG1135" t="e">
        <f>#REF!</f>
        <v>#REF!</v>
      </c>
      <c r="AH1135" t="e">
        <f>#REF!</f>
        <v>#REF!</v>
      </c>
      <c r="AI1135" t="e">
        <f>#REF!</f>
        <v>#REF!</v>
      </c>
      <c r="AJ1135" t="e">
        <f>#REF!</f>
        <v>#REF!</v>
      </c>
      <c r="AK1135" t="e">
        <f>#REF!</f>
        <v>#REF!</v>
      </c>
      <c r="AL1135" t="e">
        <f>#REF!</f>
        <v>#REF!</v>
      </c>
      <c r="AM1135" t="e">
        <f>#REF!</f>
        <v>#REF!</v>
      </c>
      <c r="AN1135" t="e">
        <f>#REF!</f>
        <v>#REF!</v>
      </c>
      <c r="AO1135" t="e">
        <f>#REF!</f>
        <v>#REF!</v>
      </c>
      <c r="AP1135" t="e">
        <f>#REF!</f>
        <v>#REF!</v>
      </c>
      <c r="AQ1135" t="e">
        <f>#REF!</f>
        <v>#REF!</v>
      </c>
      <c r="AR1135" t="e">
        <f>#REF!</f>
        <v>#REF!</v>
      </c>
      <c r="AS1135" t="e">
        <f>#REF!</f>
        <v>#REF!</v>
      </c>
      <c r="AT1135" t="e">
        <f>#REF!</f>
        <v>#REF!</v>
      </c>
      <c r="AU1135" t="e">
        <f>#REF!</f>
        <v>#REF!</v>
      </c>
      <c r="AV1135" t="e">
        <f>#REF!</f>
        <v>#REF!</v>
      </c>
      <c r="AW1135" t="e">
        <f>#REF!</f>
        <v>#REF!</v>
      </c>
      <c r="AX1135" t="e">
        <f>#REF!</f>
        <v>#REF!</v>
      </c>
      <c r="AY1135" t="e">
        <f>#REF!</f>
        <v>#REF!</v>
      </c>
      <c r="AZ1135" t="e">
        <f>#REF!</f>
        <v>#REF!</v>
      </c>
      <c r="BA1135" t="e">
        <f>#REF!</f>
        <v>#REF!</v>
      </c>
      <c r="BB1135" t="e">
        <f>#REF!</f>
        <v>#REF!</v>
      </c>
      <c r="BC1135" t="e">
        <f>#REF!</f>
        <v>#REF!</v>
      </c>
      <c r="BD1135" t="e">
        <f>#REF!</f>
        <v>#REF!</v>
      </c>
      <c r="BE1135" t="e">
        <f>#REF!</f>
        <v>#REF!</v>
      </c>
      <c r="BF1135" t="e">
        <f>#REF!</f>
        <v>#REF!</v>
      </c>
      <c r="BG1135" t="e">
        <f>#REF!</f>
        <v>#REF!</v>
      </c>
      <c r="BH1135" t="e">
        <f>#REF!</f>
        <v>#REF!</v>
      </c>
      <c r="BI1135" t="e">
        <f>#REF!</f>
        <v>#REF!</v>
      </c>
      <c r="BJ1135" t="e">
        <f>#REF!</f>
        <v>#REF!</v>
      </c>
      <c r="BK1135" t="e">
        <f>#REF!</f>
        <v>#REF!</v>
      </c>
      <c r="BL1135" t="e">
        <f>#REF!</f>
        <v>#REF!</v>
      </c>
      <c r="BM1135" t="e">
        <f>#REF!</f>
        <v>#REF!</v>
      </c>
      <c r="BN1135" t="e">
        <f>#REF!</f>
        <v>#REF!</v>
      </c>
      <c r="BO1135" t="e">
        <f>#REF!</f>
        <v>#REF!</v>
      </c>
      <c r="BP1135" t="e">
        <f>#REF!</f>
        <v>#REF!</v>
      </c>
      <c r="BQ1135" t="e">
        <f>#REF!</f>
        <v>#REF!</v>
      </c>
      <c r="BR1135" t="e">
        <f>#REF!</f>
        <v>#REF!</v>
      </c>
      <c r="BS1135" t="e">
        <f>#REF!</f>
        <v>#REF!</v>
      </c>
      <c r="BT1135" t="e">
        <f>#REF!</f>
        <v>#REF!</v>
      </c>
      <c r="BU1135" t="e">
        <f>#REF!</f>
        <v>#REF!</v>
      </c>
      <c r="BV1135" t="e">
        <f>#REF!</f>
        <v>#REF!</v>
      </c>
      <c r="BW1135" t="e">
        <f>#REF!</f>
        <v>#REF!</v>
      </c>
      <c r="BX1135" t="e">
        <f>#REF!</f>
        <v>#REF!</v>
      </c>
      <c r="BY1135" t="e">
        <f>#REF!</f>
        <v>#REF!</v>
      </c>
      <c r="BZ1135" t="e">
        <f>#REF!</f>
        <v>#REF!</v>
      </c>
      <c r="CA1135" t="e">
        <f>#REF!</f>
        <v>#REF!</v>
      </c>
      <c r="CB1135" t="e">
        <f>#REF!</f>
        <v>#REF!</v>
      </c>
      <c r="CC1135" t="e">
        <f>#REF!</f>
        <v>#REF!</v>
      </c>
    </row>
    <row r="1136" spans="1:81">
      <c r="A1136" t="e">
        <f>#REF!</f>
        <v>#REF!</v>
      </c>
      <c r="B1136">
        <v>1111</v>
      </c>
      <c r="C1136" t="e">
        <f>#REF!</f>
        <v>#REF!</v>
      </c>
      <c r="D1136" t="e">
        <f>#REF!</f>
        <v>#REF!</v>
      </c>
      <c r="E1136" t="e">
        <f>#REF!</f>
        <v>#REF!</v>
      </c>
      <c r="F1136" t="e">
        <f>#REF!</f>
        <v>#REF!</v>
      </c>
      <c r="G1136" t="e">
        <f>#REF!</f>
        <v>#REF!</v>
      </c>
      <c r="H1136" t="e">
        <f>#REF!</f>
        <v>#REF!</v>
      </c>
      <c r="I1136" t="e">
        <f>#REF!</f>
        <v>#REF!</v>
      </c>
      <c r="J1136" t="e">
        <f>#REF!</f>
        <v>#REF!</v>
      </c>
      <c r="K1136" t="e">
        <f>#REF!</f>
        <v>#REF!</v>
      </c>
      <c r="L1136" t="e">
        <f>#REF!</f>
        <v>#REF!</v>
      </c>
      <c r="M1136" t="e">
        <f>#REF!</f>
        <v>#REF!</v>
      </c>
      <c r="N1136" t="e">
        <f>#REF!</f>
        <v>#REF!</v>
      </c>
      <c r="O1136" t="e">
        <f>#REF!</f>
        <v>#REF!</v>
      </c>
      <c r="P1136" t="e">
        <f>#REF!</f>
        <v>#REF!</v>
      </c>
      <c r="Q1136" t="e">
        <f>#REF!</f>
        <v>#REF!</v>
      </c>
      <c r="R1136" t="e">
        <f>#REF!</f>
        <v>#REF!</v>
      </c>
      <c r="S1136" t="e">
        <f>#REF!</f>
        <v>#REF!</v>
      </c>
      <c r="T1136" t="e">
        <f>#REF!</f>
        <v>#REF!</v>
      </c>
      <c r="U1136" t="e">
        <f>#REF!</f>
        <v>#REF!</v>
      </c>
      <c r="V1136" t="e">
        <f>#REF!</f>
        <v>#REF!</v>
      </c>
      <c r="W1136" t="e">
        <f>#REF!</f>
        <v>#REF!</v>
      </c>
      <c r="X1136" t="e">
        <f>#REF!</f>
        <v>#REF!</v>
      </c>
      <c r="Y1136" t="e">
        <f>#REF!</f>
        <v>#REF!</v>
      </c>
      <c r="Z1136" t="e">
        <f>#REF!</f>
        <v>#REF!</v>
      </c>
      <c r="AA1136" t="e">
        <f>#REF!</f>
        <v>#REF!</v>
      </c>
      <c r="AB1136" t="e">
        <f>#REF!</f>
        <v>#REF!</v>
      </c>
      <c r="AC1136" t="e">
        <f>#REF!</f>
        <v>#REF!</v>
      </c>
      <c r="AD1136" t="e">
        <f>#REF!</f>
        <v>#REF!</v>
      </c>
      <c r="AE1136" t="e">
        <f>#REF!</f>
        <v>#REF!</v>
      </c>
      <c r="AF1136" t="e">
        <f>#REF!</f>
        <v>#REF!</v>
      </c>
      <c r="AG1136" t="e">
        <f>#REF!</f>
        <v>#REF!</v>
      </c>
      <c r="AH1136" t="e">
        <f>#REF!</f>
        <v>#REF!</v>
      </c>
      <c r="AI1136" t="e">
        <f>#REF!</f>
        <v>#REF!</v>
      </c>
      <c r="AJ1136" t="e">
        <f>#REF!</f>
        <v>#REF!</v>
      </c>
      <c r="AK1136" t="e">
        <f>#REF!</f>
        <v>#REF!</v>
      </c>
      <c r="AL1136" t="e">
        <f>#REF!</f>
        <v>#REF!</v>
      </c>
      <c r="AM1136" t="e">
        <f>#REF!</f>
        <v>#REF!</v>
      </c>
      <c r="AN1136" t="e">
        <f>#REF!</f>
        <v>#REF!</v>
      </c>
      <c r="AO1136" t="e">
        <f>#REF!</f>
        <v>#REF!</v>
      </c>
      <c r="AP1136" t="e">
        <f>#REF!</f>
        <v>#REF!</v>
      </c>
      <c r="AQ1136" t="e">
        <f>#REF!</f>
        <v>#REF!</v>
      </c>
      <c r="AR1136" t="e">
        <f>#REF!</f>
        <v>#REF!</v>
      </c>
      <c r="AS1136" t="e">
        <f>#REF!</f>
        <v>#REF!</v>
      </c>
      <c r="AT1136" t="e">
        <f>#REF!</f>
        <v>#REF!</v>
      </c>
      <c r="AU1136" t="e">
        <f>#REF!</f>
        <v>#REF!</v>
      </c>
      <c r="AV1136" t="e">
        <f>#REF!</f>
        <v>#REF!</v>
      </c>
      <c r="AW1136" t="e">
        <f>#REF!</f>
        <v>#REF!</v>
      </c>
      <c r="AX1136" t="e">
        <f>#REF!</f>
        <v>#REF!</v>
      </c>
      <c r="AY1136" t="e">
        <f>#REF!</f>
        <v>#REF!</v>
      </c>
      <c r="AZ1136" t="e">
        <f>#REF!</f>
        <v>#REF!</v>
      </c>
      <c r="BA1136" t="e">
        <f>#REF!</f>
        <v>#REF!</v>
      </c>
      <c r="BB1136" t="e">
        <f>#REF!</f>
        <v>#REF!</v>
      </c>
      <c r="BC1136" t="e">
        <f>#REF!</f>
        <v>#REF!</v>
      </c>
      <c r="BD1136" t="e">
        <f>#REF!</f>
        <v>#REF!</v>
      </c>
      <c r="BE1136" t="e">
        <f>#REF!</f>
        <v>#REF!</v>
      </c>
      <c r="BF1136" t="e">
        <f>#REF!</f>
        <v>#REF!</v>
      </c>
      <c r="BG1136" t="e">
        <f>#REF!</f>
        <v>#REF!</v>
      </c>
      <c r="BH1136" t="e">
        <f>#REF!</f>
        <v>#REF!</v>
      </c>
      <c r="BI1136" t="e">
        <f>#REF!</f>
        <v>#REF!</v>
      </c>
      <c r="BJ1136" t="e">
        <f>#REF!</f>
        <v>#REF!</v>
      </c>
      <c r="BK1136" t="e">
        <f>#REF!</f>
        <v>#REF!</v>
      </c>
      <c r="BL1136" t="e">
        <f>#REF!</f>
        <v>#REF!</v>
      </c>
      <c r="BM1136" t="e">
        <f>#REF!</f>
        <v>#REF!</v>
      </c>
      <c r="BN1136" t="e">
        <f>#REF!</f>
        <v>#REF!</v>
      </c>
      <c r="BO1136" t="e">
        <f>#REF!</f>
        <v>#REF!</v>
      </c>
      <c r="BP1136" t="e">
        <f>#REF!</f>
        <v>#REF!</v>
      </c>
      <c r="BQ1136" t="e">
        <f>#REF!</f>
        <v>#REF!</v>
      </c>
      <c r="BR1136" t="e">
        <f>#REF!</f>
        <v>#REF!</v>
      </c>
      <c r="BS1136" t="e">
        <f>#REF!</f>
        <v>#REF!</v>
      </c>
      <c r="BT1136" t="e">
        <f>#REF!</f>
        <v>#REF!</v>
      </c>
      <c r="BU1136" t="e">
        <f>#REF!</f>
        <v>#REF!</v>
      </c>
      <c r="BV1136" t="e">
        <f>#REF!</f>
        <v>#REF!</v>
      </c>
      <c r="BW1136" t="e">
        <f>#REF!</f>
        <v>#REF!</v>
      </c>
      <c r="BX1136" t="e">
        <f>#REF!</f>
        <v>#REF!</v>
      </c>
      <c r="BY1136" t="e">
        <f>#REF!</f>
        <v>#REF!</v>
      </c>
      <c r="BZ1136" t="e">
        <f>#REF!</f>
        <v>#REF!</v>
      </c>
      <c r="CA1136" t="e">
        <f>#REF!</f>
        <v>#REF!</v>
      </c>
      <c r="CB1136" t="e">
        <f>#REF!</f>
        <v>#REF!</v>
      </c>
      <c r="CC1136" t="e">
        <f>#REF!</f>
        <v>#REF!</v>
      </c>
    </row>
    <row r="1137" spans="1:81">
      <c r="A1137" t="e">
        <f>#REF!</f>
        <v>#REF!</v>
      </c>
      <c r="B1137">
        <v>1112</v>
      </c>
      <c r="C1137" t="e">
        <f>#REF!</f>
        <v>#REF!</v>
      </c>
      <c r="D1137" t="e">
        <f>#REF!</f>
        <v>#REF!</v>
      </c>
      <c r="E1137" t="e">
        <f>#REF!</f>
        <v>#REF!</v>
      </c>
      <c r="F1137" t="e">
        <f>#REF!</f>
        <v>#REF!</v>
      </c>
      <c r="G1137" t="e">
        <f>#REF!</f>
        <v>#REF!</v>
      </c>
      <c r="H1137" t="e">
        <f>#REF!</f>
        <v>#REF!</v>
      </c>
      <c r="I1137" t="e">
        <f>#REF!</f>
        <v>#REF!</v>
      </c>
      <c r="J1137" t="e">
        <f>#REF!</f>
        <v>#REF!</v>
      </c>
      <c r="K1137" t="e">
        <f>#REF!</f>
        <v>#REF!</v>
      </c>
      <c r="L1137" t="e">
        <f>#REF!</f>
        <v>#REF!</v>
      </c>
      <c r="M1137" t="e">
        <f>#REF!</f>
        <v>#REF!</v>
      </c>
      <c r="N1137" t="e">
        <f>#REF!</f>
        <v>#REF!</v>
      </c>
      <c r="O1137" t="e">
        <f>#REF!</f>
        <v>#REF!</v>
      </c>
      <c r="P1137" t="e">
        <f>#REF!</f>
        <v>#REF!</v>
      </c>
      <c r="Q1137" t="e">
        <f>#REF!</f>
        <v>#REF!</v>
      </c>
      <c r="R1137" t="e">
        <f>#REF!</f>
        <v>#REF!</v>
      </c>
      <c r="S1137" t="e">
        <f>#REF!</f>
        <v>#REF!</v>
      </c>
      <c r="T1137" t="e">
        <f>#REF!</f>
        <v>#REF!</v>
      </c>
      <c r="U1137" t="e">
        <f>#REF!</f>
        <v>#REF!</v>
      </c>
      <c r="V1137" t="e">
        <f>#REF!</f>
        <v>#REF!</v>
      </c>
      <c r="W1137" t="e">
        <f>#REF!</f>
        <v>#REF!</v>
      </c>
      <c r="X1137" t="e">
        <f>#REF!</f>
        <v>#REF!</v>
      </c>
      <c r="Y1137" t="e">
        <f>#REF!</f>
        <v>#REF!</v>
      </c>
      <c r="Z1137" t="e">
        <f>#REF!</f>
        <v>#REF!</v>
      </c>
      <c r="AA1137" t="e">
        <f>#REF!</f>
        <v>#REF!</v>
      </c>
      <c r="AB1137" t="e">
        <f>#REF!</f>
        <v>#REF!</v>
      </c>
      <c r="AC1137" t="e">
        <f>#REF!</f>
        <v>#REF!</v>
      </c>
      <c r="AD1137" t="e">
        <f>#REF!</f>
        <v>#REF!</v>
      </c>
      <c r="AE1137" t="e">
        <f>#REF!</f>
        <v>#REF!</v>
      </c>
      <c r="AF1137" t="e">
        <f>#REF!</f>
        <v>#REF!</v>
      </c>
      <c r="AG1137" t="e">
        <f>#REF!</f>
        <v>#REF!</v>
      </c>
      <c r="AH1137" t="e">
        <f>#REF!</f>
        <v>#REF!</v>
      </c>
      <c r="AI1137" t="e">
        <f>#REF!</f>
        <v>#REF!</v>
      </c>
      <c r="AJ1137" t="e">
        <f>#REF!</f>
        <v>#REF!</v>
      </c>
      <c r="AK1137" t="e">
        <f>#REF!</f>
        <v>#REF!</v>
      </c>
      <c r="AL1137" t="e">
        <f>#REF!</f>
        <v>#REF!</v>
      </c>
      <c r="AM1137" t="e">
        <f>#REF!</f>
        <v>#REF!</v>
      </c>
      <c r="AN1137" t="e">
        <f>#REF!</f>
        <v>#REF!</v>
      </c>
      <c r="AO1137" t="e">
        <f>#REF!</f>
        <v>#REF!</v>
      </c>
      <c r="AP1137" t="e">
        <f>#REF!</f>
        <v>#REF!</v>
      </c>
      <c r="AQ1137" t="e">
        <f>#REF!</f>
        <v>#REF!</v>
      </c>
      <c r="AR1137" t="e">
        <f>#REF!</f>
        <v>#REF!</v>
      </c>
      <c r="AS1137" t="e">
        <f>#REF!</f>
        <v>#REF!</v>
      </c>
      <c r="AT1137" t="e">
        <f>#REF!</f>
        <v>#REF!</v>
      </c>
      <c r="AU1137" t="e">
        <f>#REF!</f>
        <v>#REF!</v>
      </c>
      <c r="AV1137" t="e">
        <f>#REF!</f>
        <v>#REF!</v>
      </c>
      <c r="AW1137" t="e">
        <f>#REF!</f>
        <v>#REF!</v>
      </c>
      <c r="AX1137" t="e">
        <f>#REF!</f>
        <v>#REF!</v>
      </c>
      <c r="AY1137" t="e">
        <f>#REF!</f>
        <v>#REF!</v>
      </c>
      <c r="AZ1137" t="e">
        <f>#REF!</f>
        <v>#REF!</v>
      </c>
      <c r="BA1137" t="e">
        <f>#REF!</f>
        <v>#REF!</v>
      </c>
      <c r="BB1137" t="e">
        <f>#REF!</f>
        <v>#REF!</v>
      </c>
      <c r="BC1137" t="e">
        <f>#REF!</f>
        <v>#REF!</v>
      </c>
      <c r="BD1137" t="e">
        <f>#REF!</f>
        <v>#REF!</v>
      </c>
      <c r="BE1137" t="e">
        <f>#REF!</f>
        <v>#REF!</v>
      </c>
      <c r="BF1137" t="e">
        <f>#REF!</f>
        <v>#REF!</v>
      </c>
      <c r="BG1137" t="e">
        <f>#REF!</f>
        <v>#REF!</v>
      </c>
      <c r="BH1137" t="e">
        <f>#REF!</f>
        <v>#REF!</v>
      </c>
      <c r="BI1137" t="e">
        <f>#REF!</f>
        <v>#REF!</v>
      </c>
      <c r="BJ1137" t="e">
        <f>#REF!</f>
        <v>#REF!</v>
      </c>
      <c r="BK1137" t="e">
        <f>#REF!</f>
        <v>#REF!</v>
      </c>
      <c r="BL1137" t="e">
        <f>#REF!</f>
        <v>#REF!</v>
      </c>
      <c r="BM1137" t="e">
        <f>#REF!</f>
        <v>#REF!</v>
      </c>
      <c r="BN1137" t="e">
        <f>#REF!</f>
        <v>#REF!</v>
      </c>
      <c r="BO1137" t="e">
        <f>#REF!</f>
        <v>#REF!</v>
      </c>
      <c r="BP1137" t="e">
        <f>#REF!</f>
        <v>#REF!</v>
      </c>
      <c r="BQ1137" t="e">
        <f>#REF!</f>
        <v>#REF!</v>
      </c>
      <c r="BR1137" t="e">
        <f>#REF!</f>
        <v>#REF!</v>
      </c>
      <c r="BS1137" t="e">
        <f>#REF!</f>
        <v>#REF!</v>
      </c>
      <c r="BT1137" t="e">
        <f>#REF!</f>
        <v>#REF!</v>
      </c>
      <c r="BU1137" t="e">
        <f>#REF!</f>
        <v>#REF!</v>
      </c>
      <c r="BV1137" t="e">
        <f>#REF!</f>
        <v>#REF!</v>
      </c>
      <c r="BW1137" t="e">
        <f>#REF!</f>
        <v>#REF!</v>
      </c>
      <c r="BX1137" t="e">
        <f>#REF!</f>
        <v>#REF!</v>
      </c>
      <c r="BY1137" t="e">
        <f>#REF!</f>
        <v>#REF!</v>
      </c>
      <c r="BZ1137" t="e">
        <f>#REF!</f>
        <v>#REF!</v>
      </c>
      <c r="CA1137" t="e">
        <f>#REF!</f>
        <v>#REF!</v>
      </c>
      <c r="CB1137" t="e">
        <f>#REF!</f>
        <v>#REF!</v>
      </c>
      <c r="CC1137" t="e">
        <f>#REF!</f>
        <v>#REF!</v>
      </c>
    </row>
    <row r="1138" spans="1:81">
      <c r="A1138" t="e">
        <f>#REF!</f>
        <v>#REF!</v>
      </c>
      <c r="B1138">
        <v>1113</v>
      </c>
      <c r="C1138" t="e">
        <f>#REF!</f>
        <v>#REF!</v>
      </c>
      <c r="D1138" t="e">
        <f>#REF!</f>
        <v>#REF!</v>
      </c>
      <c r="E1138" t="e">
        <f>#REF!</f>
        <v>#REF!</v>
      </c>
      <c r="F1138" t="e">
        <f>#REF!</f>
        <v>#REF!</v>
      </c>
      <c r="G1138" t="e">
        <f>#REF!</f>
        <v>#REF!</v>
      </c>
      <c r="H1138" t="e">
        <f>#REF!</f>
        <v>#REF!</v>
      </c>
      <c r="I1138" t="e">
        <f>#REF!</f>
        <v>#REF!</v>
      </c>
      <c r="J1138" t="e">
        <f>#REF!</f>
        <v>#REF!</v>
      </c>
      <c r="K1138" t="e">
        <f>#REF!</f>
        <v>#REF!</v>
      </c>
      <c r="L1138" t="e">
        <f>#REF!</f>
        <v>#REF!</v>
      </c>
      <c r="M1138" t="e">
        <f>#REF!</f>
        <v>#REF!</v>
      </c>
      <c r="N1138" t="e">
        <f>#REF!</f>
        <v>#REF!</v>
      </c>
      <c r="O1138" t="e">
        <f>#REF!</f>
        <v>#REF!</v>
      </c>
      <c r="P1138" t="e">
        <f>#REF!</f>
        <v>#REF!</v>
      </c>
      <c r="Q1138" t="e">
        <f>#REF!</f>
        <v>#REF!</v>
      </c>
      <c r="R1138" t="e">
        <f>#REF!</f>
        <v>#REF!</v>
      </c>
      <c r="S1138" t="e">
        <f>#REF!</f>
        <v>#REF!</v>
      </c>
      <c r="T1138" t="e">
        <f>#REF!</f>
        <v>#REF!</v>
      </c>
      <c r="U1138" t="e">
        <f>#REF!</f>
        <v>#REF!</v>
      </c>
      <c r="V1138" t="e">
        <f>#REF!</f>
        <v>#REF!</v>
      </c>
      <c r="W1138" t="e">
        <f>#REF!</f>
        <v>#REF!</v>
      </c>
      <c r="X1138" t="e">
        <f>#REF!</f>
        <v>#REF!</v>
      </c>
      <c r="Y1138" t="e">
        <f>#REF!</f>
        <v>#REF!</v>
      </c>
      <c r="Z1138" t="e">
        <f>#REF!</f>
        <v>#REF!</v>
      </c>
      <c r="AA1138" t="e">
        <f>#REF!</f>
        <v>#REF!</v>
      </c>
      <c r="AB1138" t="e">
        <f>#REF!</f>
        <v>#REF!</v>
      </c>
      <c r="AC1138" t="e">
        <f>#REF!</f>
        <v>#REF!</v>
      </c>
      <c r="AD1138" t="e">
        <f>#REF!</f>
        <v>#REF!</v>
      </c>
      <c r="AE1138" t="e">
        <f>#REF!</f>
        <v>#REF!</v>
      </c>
      <c r="AF1138" t="e">
        <f>#REF!</f>
        <v>#REF!</v>
      </c>
      <c r="AG1138" t="e">
        <f>#REF!</f>
        <v>#REF!</v>
      </c>
      <c r="AH1138" t="e">
        <f>#REF!</f>
        <v>#REF!</v>
      </c>
      <c r="AI1138" t="e">
        <f>#REF!</f>
        <v>#REF!</v>
      </c>
      <c r="AJ1138" t="e">
        <f>#REF!</f>
        <v>#REF!</v>
      </c>
      <c r="AK1138" t="e">
        <f>#REF!</f>
        <v>#REF!</v>
      </c>
      <c r="AL1138" t="e">
        <f>#REF!</f>
        <v>#REF!</v>
      </c>
      <c r="AM1138" t="e">
        <f>#REF!</f>
        <v>#REF!</v>
      </c>
      <c r="AN1138" t="e">
        <f>#REF!</f>
        <v>#REF!</v>
      </c>
      <c r="AO1138" t="e">
        <f>#REF!</f>
        <v>#REF!</v>
      </c>
      <c r="AP1138" t="e">
        <f>#REF!</f>
        <v>#REF!</v>
      </c>
      <c r="AQ1138" t="e">
        <f>#REF!</f>
        <v>#REF!</v>
      </c>
      <c r="AR1138" t="e">
        <f>#REF!</f>
        <v>#REF!</v>
      </c>
      <c r="AS1138" t="e">
        <f>#REF!</f>
        <v>#REF!</v>
      </c>
      <c r="AT1138" t="e">
        <f>#REF!</f>
        <v>#REF!</v>
      </c>
      <c r="AU1138" t="e">
        <f>#REF!</f>
        <v>#REF!</v>
      </c>
      <c r="AV1138" t="e">
        <f>#REF!</f>
        <v>#REF!</v>
      </c>
      <c r="AW1138" t="e">
        <f>#REF!</f>
        <v>#REF!</v>
      </c>
      <c r="AX1138" t="e">
        <f>#REF!</f>
        <v>#REF!</v>
      </c>
      <c r="AY1138" t="e">
        <f>#REF!</f>
        <v>#REF!</v>
      </c>
      <c r="AZ1138" t="e">
        <f>#REF!</f>
        <v>#REF!</v>
      </c>
      <c r="BA1138" t="e">
        <f>#REF!</f>
        <v>#REF!</v>
      </c>
      <c r="BB1138" t="e">
        <f>#REF!</f>
        <v>#REF!</v>
      </c>
      <c r="BC1138" t="e">
        <f>#REF!</f>
        <v>#REF!</v>
      </c>
      <c r="BD1138" t="e">
        <f>#REF!</f>
        <v>#REF!</v>
      </c>
      <c r="BE1138" t="e">
        <f>#REF!</f>
        <v>#REF!</v>
      </c>
      <c r="BF1138" t="e">
        <f>#REF!</f>
        <v>#REF!</v>
      </c>
      <c r="BG1138" t="e">
        <f>#REF!</f>
        <v>#REF!</v>
      </c>
      <c r="BH1138" t="e">
        <f>#REF!</f>
        <v>#REF!</v>
      </c>
      <c r="BI1138" t="e">
        <f>#REF!</f>
        <v>#REF!</v>
      </c>
      <c r="BJ1138" t="e">
        <f>#REF!</f>
        <v>#REF!</v>
      </c>
      <c r="BK1138" t="e">
        <f>#REF!</f>
        <v>#REF!</v>
      </c>
      <c r="BL1138" t="e">
        <f>#REF!</f>
        <v>#REF!</v>
      </c>
      <c r="BM1138" t="e">
        <f>#REF!</f>
        <v>#REF!</v>
      </c>
      <c r="BN1138" t="e">
        <f>#REF!</f>
        <v>#REF!</v>
      </c>
      <c r="BO1138" t="e">
        <f>#REF!</f>
        <v>#REF!</v>
      </c>
      <c r="BP1138" t="e">
        <f>#REF!</f>
        <v>#REF!</v>
      </c>
      <c r="BQ1138" t="e">
        <f>#REF!</f>
        <v>#REF!</v>
      </c>
      <c r="BR1138" t="e">
        <f>#REF!</f>
        <v>#REF!</v>
      </c>
      <c r="BS1138" t="e">
        <f>#REF!</f>
        <v>#REF!</v>
      </c>
      <c r="BT1138" t="e">
        <f>#REF!</f>
        <v>#REF!</v>
      </c>
      <c r="BU1138" t="e">
        <f>#REF!</f>
        <v>#REF!</v>
      </c>
      <c r="BV1138" t="e">
        <f>#REF!</f>
        <v>#REF!</v>
      </c>
      <c r="BW1138" t="e">
        <f>#REF!</f>
        <v>#REF!</v>
      </c>
      <c r="BX1138" t="e">
        <f>#REF!</f>
        <v>#REF!</v>
      </c>
      <c r="BY1138" t="e">
        <f>#REF!</f>
        <v>#REF!</v>
      </c>
      <c r="BZ1138" t="e">
        <f>#REF!</f>
        <v>#REF!</v>
      </c>
      <c r="CA1138" t="e">
        <f>#REF!</f>
        <v>#REF!</v>
      </c>
      <c r="CB1138" t="e">
        <f>#REF!</f>
        <v>#REF!</v>
      </c>
      <c r="CC1138" t="e">
        <f>#REF!</f>
        <v>#REF!</v>
      </c>
    </row>
    <row r="1139" spans="1:81">
      <c r="A1139" t="e">
        <f>#REF!</f>
        <v>#REF!</v>
      </c>
      <c r="B1139">
        <v>1114</v>
      </c>
      <c r="C1139" t="e">
        <f>#REF!</f>
        <v>#REF!</v>
      </c>
      <c r="D1139" t="e">
        <f>#REF!</f>
        <v>#REF!</v>
      </c>
      <c r="E1139" t="e">
        <f>#REF!</f>
        <v>#REF!</v>
      </c>
      <c r="F1139" t="e">
        <f>#REF!</f>
        <v>#REF!</v>
      </c>
      <c r="G1139" t="e">
        <f>#REF!</f>
        <v>#REF!</v>
      </c>
      <c r="H1139" t="e">
        <f>#REF!</f>
        <v>#REF!</v>
      </c>
      <c r="I1139" t="e">
        <f>#REF!</f>
        <v>#REF!</v>
      </c>
      <c r="J1139" t="e">
        <f>#REF!</f>
        <v>#REF!</v>
      </c>
      <c r="K1139" t="e">
        <f>#REF!</f>
        <v>#REF!</v>
      </c>
      <c r="L1139" t="e">
        <f>#REF!</f>
        <v>#REF!</v>
      </c>
      <c r="M1139" t="e">
        <f>#REF!</f>
        <v>#REF!</v>
      </c>
      <c r="N1139" t="e">
        <f>#REF!</f>
        <v>#REF!</v>
      </c>
      <c r="O1139" t="e">
        <f>#REF!</f>
        <v>#REF!</v>
      </c>
      <c r="P1139" t="e">
        <f>#REF!</f>
        <v>#REF!</v>
      </c>
      <c r="Q1139" t="e">
        <f>#REF!</f>
        <v>#REF!</v>
      </c>
      <c r="R1139" t="e">
        <f>#REF!</f>
        <v>#REF!</v>
      </c>
      <c r="S1139" t="e">
        <f>#REF!</f>
        <v>#REF!</v>
      </c>
      <c r="T1139" t="e">
        <f>#REF!</f>
        <v>#REF!</v>
      </c>
      <c r="U1139" t="e">
        <f>#REF!</f>
        <v>#REF!</v>
      </c>
      <c r="V1139" t="e">
        <f>#REF!</f>
        <v>#REF!</v>
      </c>
      <c r="W1139" t="e">
        <f>#REF!</f>
        <v>#REF!</v>
      </c>
      <c r="X1139" t="e">
        <f>#REF!</f>
        <v>#REF!</v>
      </c>
      <c r="Y1139" t="e">
        <f>#REF!</f>
        <v>#REF!</v>
      </c>
      <c r="Z1139" t="e">
        <f>#REF!</f>
        <v>#REF!</v>
      </c>
      <c r="AA1139" t="e">
        <f>#REF!</f>
        <v>#REF!</v>
      </c>
      <c r="AB1139" t="e">
        <f>#REF!</f>
        <v>#REF!</v>
      </c>
      <c r="AC1139" t="e">
        <f>#REF!</f>
        <v>#REF!</v>
      </c>
      <c r="AD1139" t="e">
        <f>#REF!</f>
        <v>#REF!</v>
      </c>
      <c r="AE1139" t="e">
        <f>#REF!</f>
        <v>#REF!</v>
      </c>
      <c r="AF1139" t="e">
        <f>#REF!</f>
        <v>#REF!</v>
      </c>
      <c r="AG1139" t="e">
        <f>#REF!</f>
        <v>#REF!</v>
      </c>
      <c r="AH1139" t="e">
        <f>#REF!</f>
        <v>#REF!</v>
      </c>
      <c r="AI1139" t="e">
        <f>#REF!</f>
        <v>#REF!</v>
      </c>
      <c r="AJ1139" t="e">
        <f>#REF!</f>
        <v>#REF!</v>
      </c>
      <c r="AK1139" t="e">
        <f>#REF!</f>
        <v>#REF!</v>
      </c>
      <c r="AL1139" t="e">
        <f>#REF!</f>
        <v>#REF!</v>
      </c>
      <c r="AM1139" t="e">
        <f>#REF!</f>
        <v>#REF!</v>
      </c>
      <c r="AN1139" t="e">
        <f>#REF!</f>
        <v>#REF!</v>
      </c>
      <c r="AO1139" t="e">
        <f>#REF!</f>
        <v>#REF!</v>
      </c>
      <c r="AP1139" t="e">
        <f>#REF!</f>
        <v>#REF!</v>
      </c>
      <c r="AQ1139" t="e">
        <f>#REF!</f>
        <v>#REF!</v>
      </c>
      <c r="AR1139" t="e">
        <f>#REF!</f>
        <v>#REF!</v>
      </c>
      <c r="AS1139" t="e">
        <f>#REF!</f>
        <v>#REF!</v>
      </c>
      <c r="AT1139" t="e">
        <f>#REF!</f>
        <v>#REF!</v>
      </c>
      <c r="AU1139" t="e">
        <f>#REF!</f>
        <v>#REF!</v>
      </c>
      <c r="AV1139" t="e">
        <f>#REF!</f>
        <v>#REF!</v>
      </c>
      <c r="AW1139" t="e">
        <f>#REF!</f>
        <v>#REF!</v>
      </c>
      <c r="AX1139" t="e">
        <f>#REF!</f>
        <v>#REF!</v>
      </c>
      <c r="AY1139" t="e">
        <f>#REF!</f>
        <v>#REF!</v>
      </c>
      <c r="AZ1139" t="e">
        <f>#REF!</f>
        <v>#REF!</v>
      </c>
      <c r="BA1139" t="e">
        <f>#REF!</f>
        <v>#REF!</v>
      </c>
      <c r="BB1139" t="e">
        <f>#REF!</f>
        <v>#REF!</v>
      </c>
      <c r="BC1139" t="e">
        <f>#REF!</f>
        <v>#REF!</v>
      </c>
      <c r="BD1139" t="e">
        <f>#REF!</f>
        <v>#REF!</v>
      </c>
      <c r="BE1139" t="e">
        <f>#REF!</f>
        <v>#REF!</v>
      </c>
      <c r="BF1139" t="e">
        <f>#REF!</f>
        <v>#REF!</v>
      </c>
      <c r="BG1139" t="e">
        <f>#REF!</f>
        <v>#REF!</v>
      </c>
      <c r="BH1139" t="e">
        <f>#REF!</f>
        <v>#REF!</v>
      </c>
      <c r="BI1139" t="e">
        <f>#REF!</f>
        <v>#REF!</v>
      </c>
      <c r="BJ1139" t="e">
        <f>#REF!</f>
        <v>#REF!</v>
      </c>
      <c r="BK1139" t="e">
        <f>#REF!</f>
        <v>#REF!</v>
      </c>
      <c r="BL1139" t="e">
        <f>#REF!</f>
        <v>#REF!</v>
      </c>
      <c r="BM1139" t="e">
        <f>#REF!</f>
        <v>#REF!</v>
      </c>
      <c r="BN1139" t="e">
        <f>#REF!</f>
        <v>#REF!</v>
      </c>
      <c r="BO1139" t="e">
        <f>#REF!</f>
        <v>#REF!</v>
      </c>
      <c r="BP1139" t="e">
        <f>#REF!</f>
        <v>#REF!</v>
      </c>
      <c r="BQ1139" t="e">
        <f>#REF!</f>
        <v>#REF!</v>
      </c>
      <c r="BR1139" t="e">
        <f>#REF!</f>
        <v>#REF!</v>
      </c>
      <c r="BS1139" t="e">
        <f>#REF!</f>
        <v>#REF!</v>
      </c>
      <c r="BT1139" t="e">
        <f>#REF!</f>
        <v>#REF!</v>
      </c>
      <c r="BU1139" t="e">
        <f>#REF!</f>
        <v>#REF!</v>
      </c>
      <c r="BV1139" t="e">
        <f>#REF!</f>
        <v>#REF!</v>
      </c>
      <c r="BW1139" t="e">
        <f>#REF!</f>
        <v>#REF!</v>
      </c>
      <c r="BX1139" t="e">
        <f>#REF!</f>
        <v>#REF!</v>
      </c>
      <c r="BY1139" t="e">
        <f>#REF!</f>
        <v>#REF!</v>
      </c>
      <c r="BZ1139" t="e">
        <f>#REF!</f>
        <v>#REF!</v>
      </c>
      <c r="CA1139" t="e">
        <f>#REF!</f>
        <v>#REF!</v>
      </c>
      <c r="CB1139" t="e">
        <f>#REF!</f>
        <v>#REF!</v>
      </c>
      <c r="CC1139" t="e">
        <f>#REF!</f>
        <v>#REF!</v>
      </c>
    </row>
    <row r="1140" spans="1:81">
      <c r="A1140" t="e">
        <f>#REF!</f>
        <v>#REF!</v>
      </c>
      <c r="B1140">
        <v>1115</v>
      </c>
      <c r="C1140" t="e">
        <f>#REF!</f>
        <v>#REF!</v>
      </c>
      <c r="D1140" t="e">
        <f>#REF!</f>
        <v>#REF!</v>
      </c>
      <c r="E1140" t="e">
        <f>#REF!</f>
        <v>#REF!</v>
      </c>
      <c r="F1140" t="e">
        <f>#REF!</f>
        <v>#REF!</v>
      </c>
      <c r="G1140" t="e">
        <f>#REF!</f>
        <v>#REF!</v>
      </c>
      <c r="H1140" t="e">
        <f>#REF!</f>
        <v>#REF!</v>
      </c>
      <c r="I1140" t="e">
        <f>#REF!</f>
        <v>#REF!</v>
      </c>
      <c r="J1140" t="e">
        <f>#REF!</f>
        <v>#REF!</v>
      </c>
      <c r="K1140" t="e">
        <f>#REF!</f>
        <v>#REF!</v>
      </c>
      <c r="L1140" t="e">
        <f>#REF!</f>
        <v>#REF!</v>
      </c>
      <c r="M1140" t="e">
        <f>#REF!</f>
        <v>#REF!</v>
      </c>
      <c r="N1140" t="e">
        <f>#REF!</f>
        <v>#REF!</v>
      </c>
      <c r="O1140" t="e">
        <f>#REF!</f>
        <v>#REF!</v>
      </c>
      <c r="P1140" t="e">
        <f>#REF!</f>
        <v>#REF!</v>
      </c>
      <c r="Q1140" t="e">
        <f>#REF!</f>
        <v>#REF!</v>
      </c>
      <c r="R1140" t="e">
        <f>#REF!</f>
        <v>#REF!</v>
      </c>
      <c r="S1140" t="e">
        <f>#REF!</f>
        <v>#REF!</v>
      </c>
      <c r="T1140" t="e">
        <f>#REF!</f>
        <v>#REF!</v>
      </c>
      <c r="U1140" t="e">
        <f>#REF!</f>
        <v>#REF!</v>
      </c>
      <c r="V1140" t="e">
        <f>#REF!</f>
        <v>#REF!</v>
      </c>
      <c r="W1140" t="e">
        <f>#REF!</f>
        <v>#REF!</v>
      </c>
      <c r="X1140" t="e">
        <f>#REF!</f>
        <v>#REF!</v>
      </c>
      <c r="Y1140" t="e">
        <f>#REF!</f>
        <v>#REF!</v>
      </c>
      <c r="Z1140" t="e">
        <f>#REF!</f>
        <v>#REF!</v>
      </c>
      <c r="AA1140" t="e">
        <f>#REF!</f>
        <v>#REF!</v>
      </c>
      <c r="AB1140" t="e">
        <f>#REF!</f>
        <v>#REF!</v>
      </c>
      <c r="AC1140" t="e">
        <f>#REF!</f>
        <v>#REF!</v>
      </c>
      <c r="AD1140" t="e">
        <f>#REF!</f>
        <v>#REF!</v>
      </c>
      <c r="AE1140" t="e">
        <f>#REF!</f>
        <v>#REF!</v>
      </c>
      <c r="AF1140" t="e">
        <f>#REF!</f>
        <v>#REF!</v>
      </c>
      <c r="AG1140" t="e">
        <f>#REF!</f>
        <v>#REF!</v>
      </c>
      <c r="AH1140" t="e">
        <f>#REF!</f>
        <v>#REF!</v>
      </c>
      <c r="AI1140" t="e">
        <f>#REF!</f>
        <v>#REF!</v>
      </c>
      <c r="AJ1140" t="e">
        <f>#REF!</f>
        <v>#REF!</v>
      </c>
      <c r="AK1140" t="e">
        <f>#REF!</f>
        <v>#REF!</v>
      </c>
      <c r="AL1140" t="e">
        <f>#REF!</f>
        <v>#REF!</v>
      </c>
      <c r="AM1140" t="e">
        <f>#REF!</f>
        <v>#REF!</v>
      </c>
      <c r="AN1140" t="e">
        <f>#REF!</f>
        <v>#REF!</v>
      </c>
      <c r="AO1140" t="e">
        <f>#REF!</f>
        <v>#REF!</v>
      </c>
      <c r="AP1140" t="e">
        <f>#REF!</f>
        <v>#REF!</v>
      </c>
      <c r="AQ1140" t="e">
        <f>#REF!</f>
        <v>#REF!</v>
      </c>
      <c r="AR1140" t="e">
        <f>#REF!</f>
        <v>#REF!</v>
      </c>
      <c r="AS1140" t="e">
        <f>#REF!</f>
        <v>#REF!</v>
      </c>
      <c r="AT1140" t="e">
        <f>#REF!</f>
        <v>#REF!</v>
      </c>
      <c r="AU1140" t="e">
        <f>#REF!</f>
        <v>#REF!</v>
      </c>
      <c r="AV1140" t="e">
        <f>#REF!</f>
        <v>#REF!</v>
      </c>
      <c r="AW1140" t="e">
        <f>#REF!</f>
        <v>#REF!</v>
      </c>
      <c r="AX1140" t="e">
        <f>#REF!</f>
        <v>#REF!</v>
      </c>
      <c r="AY1140" t="e">
        <f>#REF!</f>
        <v>#REF!</v>
      </c>
      <c r="AZ1140" t="e">
        <f>#REF!</f>
        <v>#REF!</v>
      </c>
      <c r="BA1140" t="e">
        <f>#REF!</f>
        <v>#REF!</v>
      </c>
      <c r="BB1140" t="e">
        <f>#REF!</f>
        <v>#REF!</v>
      </c>
      <c r="BC1140" t="e">
        <f>#REF!</f>
        <v>#REF!</v>
      </c>
      <c r="BD1140" t="e">
        <f>#REF!</f>
        <v>#REF!</v>
      </c>
      <c r="BE1140" t="e">
        <f>#REF!</f>
        <v>#REF!</v>
      </c>
      <c r="BF1140" t="e">
        <f>#REF!</f>
        <v>#REF!</v>
      </c>
      <c r="BG1140" t="e">
        <f>#REF!</f>
        <v>#REF!</v>
      </c>
      <c r="BH1140" t="e">
        <f>#REF!</f>
        <v>#REF!</v>
      </c>
      <c r="BI1140" t="e">
        <f>#REF!</f>
        <v>#REF!</v>
      </c>
      <c r="BJ1140" t="e">
        <f>#REF!</f>
        <v>#REF!</v>
      </c>
      <c r="BK1140" t="e">
        <f>#REF!</f>
        <v>#REF!</v>
      </c>
      <c r="BL1140" t="e">
        <f>#REF!</f>
        <v>#REF!</v>
      </c>
      <c r="BM1140" t="e">
        <f>#REF!</f>
        <v>#REF!</v>
      </c>
      <c r="BN1140" t="e">
        <f>#REF!</f>
        <v>#REF!</v>
      </c>
      <c r="BO1140" t="e">
        <f>#REF!</f>
        <v>#REF!</v>
      </c>
      <c r="BP1140" t="e">
        <f>#REF!</f>
        <v>#REF!</v>
      </c>
      <c r="BQ1140" t="e">
        <f>#REF!</f>
        <v>#REF!</v>
      </c>
      <c r="BR1140" t="e">
        <f>#REF!</f>
        <v>#REF!</v>
      </c>
      <c r="BS1140" t="e">
        <f>#REF!</f>
        <v>#REF!</v>
      </c>
      <c r="BT1140" t="e">
        <f>#REF!</f>
        <v>#REF!</v>
      </c>
      <c r="BU1140" t="e">
        <f>#REF!</f>
        <v>#REF!</v>
      </c>
      <c r="BV1140" t="e">
        <f>#REF!</f>
        <v>#REF!</v>
      </c>
      <c r="BW1140" t="e">
        <f>#REF!</f>
        <v>#REF!</v>
      </c>
      <c r="BX1140" t="e">
        <f>#REF!</f>
        <v>#REF!</v>
      </c>
      <c r="BY1140" t="e">
        <f>#REF!</f>
        <v>#REF!</v>
      </c>
      <c r="BZ1140" t="e">
        <f>#REF!</f>
        <v>#REF!</v>
      </c>
      <c r="CA1140" t="e">
        <f>#REF!</f>
        <v>#REF!</v>
      </c>
      <c r="CB1140" t="e">
        <f>#REF!</f>
        <v>#REF!</v>
      </c>
      <c r="CC1140" t="e">
        <f>#REF!</f>
        <v>#REF!</v>
      </c>
    </row>
    <row r="1141" spans="1:81">
      <c r="A1141" t="e">
        <f>#REF!</f>
        <v>#REF!</v>
      </c>
      <c r="B1141">
        <v>1116</v>
      </c>
      <c r="C1141" t="e">
        <f>#REF!</f>
        <v>#REF!</v>
      </c>
      <c r="D1141" t="e">
        <f>#REF!</f>
        <v>#REF!</v>
      </c>
      <c r="E1141" t="e">
        <f>#REF!</f>
        <v>#REF!</v>
      </c>
      <c r="F1141" t="e">
        <f>#REF!</f>
        <v>#REF!</v>
      </c>
      <c r="G1141" t="e">
        <f>#REF!</f>
        <v>#REF!</v>
      </c>
      <c r="H1141" t="e">
        <f>#REF!</f>
        <v>#REF!</v>
      </c>
      <c r="I1141" t="e">
        <f>#REF!</f>
        <v>#REF!</v>
      </c>
      <c r="J1141" t="e">
        <f>#REF!</f>
        <v>#REF!</v>
      </c>
      <c r="K1141" t="e">
        <f>#REF!</f>
        <v>#REF!</v>
      </c>
      <c r="L1141" t="e">
        <f>#REF!</f>
        <v>#REF!</v>
      </c>
      <c r="M1141" t="e">
        <f>#REF!</f>
        <v>#REF!</v>
      </c>
      <c r="N1141" t="e">
        <f>#REF!</f>
        <v>#REF!</v>
      </c>
      <c r="O1141" t="e">
        <f>#REF!</f>
        <v>#REF!</v>
      </c>
      <c r="P1141" t="e">
        <f>#REF!</f>
        <v>#REF!</v>
      </c>
      <c r="Q1141" t="e">
        <f>#REF!</f>
        <v>#REF!</v>
      </c>
      <c r="R1141" t="e">
        <f>#REF!</f>
        <v>#REF!</v>
      </c>
      <c r="S1141" t="e">
        <f>#REF!</f>
        <v>#REF!</v>
      </c>
      <c r="T1141" t="e">
        <f>#REF!</f>
        <v>#REF!</v>
      </c>
      <c r="U1141" t="e">
        <f>#REF!</f>
        <v>#REF!</v>
      </c>
      <c r="V1141" t="e">
        <f>#REF!</f>
        <v>#REF!</v>
      </c>
      <c r="W1141" t="e">
        <f>#REF!</f>
        <v>#REF!</v>
      </c>
      <c r="X1141" t="e">
        <f>#REF!</f>
        <v>#REF!</v>
      </c>
      <c r="Y1141" t="e">
        <f>#REF!</f>
        <v>#REF!</v>
      </c>
      <c r="Z1141" t="e">
        <f>#REF!</f>
        <v>#REF!</v>
      </c>
      <c r="AA1141" t="e">
        <f>#REF!</f>
        <v>#REF!</v>
      </c>
      <c r="AB1141" t="e">
        <f>#REF!</f>
        <v>#REF!</v>
      </c>
      <c r="AC1141" t="e">
        <f>#REF!</f>
        <v>#REF!</v>
      </c>
      <c r="AD1141" t="e">
        <f>#REF!</f>
        <v>#REF!</v>
      </c>
      <c r="AE1141" t="e">
        <f>#REF!</f>
        <v>#REF!</v>
      </c>
      <c r="AF1141" t="e">
        <f>#REF!</f>
        <v>#REF!</v>
      </c>
      <c r="AG1141" t="e">
        <f>#REF!</f>
        <v>#REF!</v>
      </c>
      <c r="AH1141" t="e">
        <f>#REF!</f>
        <v>#REF!</v>
      </c>
      <c r="AI1141" t="e">
        <f>#REF!</f>
        <v>#REF!</v>
      </c>
      <c r="AJ1141" t="e">
        <f>#REF!</f>
        <v>#REF!</v>
      </c>
      <c r="AK1141" t="e">
        <f>#REF!</f>
        <v>#REF!</v>
      </c>
      <c r="AL1141" t="e">
        <f>#REF!</f>
        <v>#REF!</v>
      </c>
      <c r="AM1141" t="e">
        <f>#REF!</f>
        <v>#REF!</v>
      </c>
      <c r="AN1141" t="e">
        <f>#REF!</f>
        <v>#REF!</v>
      </c>
      <c r="AO1141" t="e">
        <f>#REF!</f>
        <v>#REF!</v>
      </c>
      <c r="AP1141" t="e">
        <f>#REF!</f>
        <v>#REF!</v>
      </c>
      <c r="AQ1141" t="e">
        <f>#REF!</f>
        <v>#REF!</v>
      </c>
      <c r="AR1141" t="e">
        <f>#REF!</f>
        <v>#REF!</v>
      </c>
      <c r="AS1141" t="e">
        <f>#REF!</f>
        <v>#REF!</v>
      </c>
      <c r="AT1141" t="e">
        <f>#REF!</f>
        <v>#REF!</v>
      </c>
      <c r="AU1141" t="e">
        <f>#REF!</f>
        <v>#REF!</v>
      </c>
      <c r="AV1141" t="e">
        <f>#REF!</f>
        <v>#REF!</v>
      </c>
      <c r="AW1141" t="e">
        <f>#REF!</f>
        <v>#REF!</v>
      </c>
      <c r="AX1141" t="e">
        <f>#REF!</f>
        <v>#REF!</v>
      </c>
      <c r="AY1141" t="e">
        <f>#REF!</f>
        <v>#REF!</v>
      </c>
      <c r="AZ1141" t="e">
        <f>#REF!</f>
        <v>#REF!</v>
      </c>
      <c r="BA1141" t="e">
        <f>#REF!</f>
        <v>#REF!</v>
      </c>
      <c r="BB1141" t="e">
        <f>#REF!</f>
        <v>#REF!</v>
      </c>
      <c r="BC1141" t="e">
        <f>#REF!</f>
        <v>#REF!</v>
      </c>
      <c r="BD1141" t="e">
        <f>#REF!</f>
        <v>#REF!</v>
      </c>
      <c r="BE1141" t="e">
        <f>#REF!</f>
        <v>#REF!</v>
      </c>
      <c r="BF1141" t="e">
        <f>#REF!</f>
        <v>#REF!</v>
      </c>
      <c r="BG1141" t="e">
        <f>#REF!</f>
        <v>#REF!</v>
      </c>
      <c r="BH1141" t="e">
        <f>#REF!</f>
        <v>#REF!</v>
      </c>
      <c r="BI1141" t="e">
        <f>#REF!</f>
        <v>#REF!</v>
      </c>
      <c r="BJ1141" t="e">
        <f>#REF!</f>
        <v>#REF!</v>
      </c>
      <c r="BK1141" t="e">
        <f>#REF!</f>
        <v>#REF!</v>
      </c>
      <c r="BL1141" t="e">
        <f>#REF!</f>
        <v>#REF!</v>
      </c>
      <c r="BM1141" t="e">
        <f>#REF!</f>
        <v>#REF!</v>
      </c>
      <c r="BN1141" t="e">
        <f>#REF!</f>
        <v>#REF!</v>
      </c>
      <c r="BO1141" t="e">
        <f>#REF!</f>
        <v>#REF!</v>
      </c>
      <c r="BP1141" t="e">
        <f>#REF!</f>
        <v>#REF!</v>
      </c>
      <c r="BQ1141" t="e">
        <f>#REF!</f>
        <v>#REF!</v>
      </c>
      <c r="BR1141" t="e">
        <f>#REF!</f>
        <v>#REF!</v>
      </c>
      <c r="BS1141" t="e">
        <f>#REF!</f>
        <v>#REF!</v>
      </c>
      <c r="BT1141" t="e">
        <f>#REF!</f>
        <v>#REF!</v>
      </c>
      <c r="BU1141" t="e">
        <f>#REF!</f>
        <v>#REF!</v>
      </c>
      <c r="BV1141" t="e">
        <f>#REF!</f>
        <v>#REF!</v>
      </c>
      <c r="BW1141" t="e">
        <f>#REF!</f>
        <v>#REF!</v>
      </c>
      <c r="BX1141" t="e">
        <f>#REF!</f>
        <v>#REF!</v>
      </c>
      <c r="BY1141" t="e">
        <f>#REF!</f>
        <v>#REF!</v>
      </c>
      <c r="BZ1141" t="e">
        <f>#REF!</f>
        <v>#REF!</v>
      </c>
      <c r="CA1141" t="e">
        <f>#REF!</f>
        <v>#REF!</v>
      </c>
      <c r="CB1141" t="e">
        <f>#REF!</f>
        <v>#REF!</v>
      </c>
      <c r="CC1141" t="e">
        <f>#REF!</f>
        <v>#REF!</v>
      </c>
    </row>
    <row r="1142" spans="1:81">
      <c r="A1142" t="e">
        <f>#REF!</f>
        <v>#REF!</v>
      </c>
      <c r="B1142">
        <v>1117</v>
      </c>
      <c r="C1142" t="e">
        <f>#REF!</f>
        <v>#REF!</v>
      </c>
      <c r="D1142" t="e">
        <f>#REF!</f>
        <v>#REF!</v>
      </c>
      <c r="E1142" t="e">
        <f>#REF!</f>
        <v>#REF!</v>
      </c>
      <c r="F1142" t="e">
        <f>#REF!</f>
        <v>#REF!</v>
      </c>
      <c r="G1142" t="e">
        <f>#REF!</f>
        <v>#REF!</v>
      </c>
      <c r="H1142" t="e">
        <f>#REF!</f>
        <v>#REF!</v>
      </c>
      <c r="I1142" t="e">
        <f>#REF!</f>
        <v>#REF!</v>
      </c>
      <c r="J1142" t="e">
        <f>#REF!</f>
        <v>#REF!</v>
      </c>
      <c r="K1142" t="e">
        <f>#REF!</f>
        <v>#REF!</v>
      </c>
      <c r="L1142" t="e">
        <f>#REF!</f>
        <v>#REF!</v>
      </c>
      <c r="M1142" t="e">
        <f>#REF!</f>
        <v>#REF!</v>
      </c>
      <c r="N1142" t="e">
        <f>#REF!</f>
        <v>#REF!</v>
      </c>
      <c r="O1142" t="e">
        <f>#REF!</f>
        <v>#REF!</v>
      </c>
      <c r="P1142" t="e">
        <f>#REF!</f>
        <v>#REF!</v>
      </c>
      <c r="Q1142" t="e">
        <f>#REF!</f>
        <v>#REF!</v>
      </c>
      <c r="R1142" t="e">
        <f>#REF!</f>
        <v>#REF!</v>
      </c>
      <c r="S1142" t="e">
        <f>#REF!</f>
        <v>#REF!</v>
      </c>
      <c r="T1142" t="e">
        <f>#REF!</f>
        <v>#REF!</v>
      </c>
      <c r="U1142" t="e">
        <f>#REF!</f>
        <v>#REF!</v>
      </c>
      <c r="V1142" t="e">
        <f>#REF!</f>
        <v>#REF!</v>
      </c>
      <c r="W1142" t="e">
        <f>#REF!</f>
        <v>#REF!</v>
      </c>
      <c r="X1142" t="e">
        <f>#REF!</f>
        <v>#REF!</v>
      </c>
      <c r="Y1142" t="e">
        <f>#REF!</f>
        <v>#REF!</v>
      </c>
      <c r="Z1142" t="e">
        <f>#REF!</f>
        <v>#REF!</v>
      </c>
      <c r="AA1142" t="e">
        <f>#REF!</f>
        <v>#REF!</v>
      </c>
      <c r="AB1142" t="e">
        <f>#REF!</f>
        <v>#REF!</v>
      </c>
      <c r="AC1142" t="e">
        <f>#REF!</f>
        <v>#REF!</v>
      </c>
      <c r="AD1142" t="e">
        <f>#REF!</f>
        <v>#REF!</v>
      </c>
      <c r="AE1142" t="e">
        <f>#REF!</f>
        <v>#REF!</v>
      </c>
      <c r="AF1142" t="e">
        <f>#REF!</f>
        <v>#REF!</v>
      </c>
      <c r="AG1142" t="e">
        <f>#REF!</f>
        <v>#REF!</v>
      </c>
      <c r="AH1142" t="e">
        <f>#REF!</f>
        <v>#REF!</v>
      </c>
      <c r="AI1142" t="e">
        <f>#REF!</f>
        <v>#REF!</v>
      </c>
      <c r="AJ1142" t="e">
        <f>#REF!</f>
        <v>#REF!</v>
      </c>
      <c r="AK1142" t="e">
        <f>#REF!</f>
        <v>#REF!</v>
      </c>
      <c r="AL1142" t="e">
        <f>#REF!</f>
        <v>#REF!</v>
      </c>
      <c r="AM1142" t="e">
        <f>#REF!</f>
        <v>#REF!</v>
      </c>
      <c r="AN1142" t="e">
        <f>#REF!</f>
        <v>#REF!</v>
      </c>
      <c r="AO1142" t="e">
        <f>#REF!</f>
        <v>#REF!</v>
      </c>
      <c r="AP1142" t="e">
        <f>#REF!</f>
        <v>#REF!</v>
      </c>
      <c r="AQ1142" t="e">
        <f>#REF!</f>
        <v>#REF!</v>
      </c>
      <c r="AR1142" t="e">
        <f>#REF!</f>
        <v>#REF!</v>
      </c>
      <c r="AS1142" t="e">
        <f>#REF!</f>
        <v>#REF!</v>
      </c>
      <c r="AT1142" t="e">
        <f>#REF!</f>
        <v>#REF!</v>
      </c>
      <c r="AU1142" t="e">
        <f>#REF!</f>
        <v>#REF!</v>
      </c>
      <c r="AV1142" t="e">
        <f>#REF!</f>
        <v>#REF!</v>
      </c>
      <c r="AW1142" t="e">
        <f>#REF!</f>
        <v>#REF!</v>
      </c>
      <c r="AX1142" t="e">
        <f>#REF!</f>
        <v>#REF!</v>
      </c>
      <c r="AY1142" t="e">
        <f>#REF!</f>
        <v>#REF!</v>
      </c>
      <c r="AZ1142" t="e">
        <f>#REF!</f>
        <v>#REF!</v>
      </c>
      <c r="BA1142" t="e">
        <f>#REF!</f>
        <v>#REF!</v>
      </c>
      <c r="BB1142" t="e">
        <f>#REF!</f>
        <v>#REF!</v>
      </c>
      <c r="BC1142" t="e">
        <f>#REF!</f>
        <v>#REF!</v>
      </c>
      <c r="BD1142" t="e">
        <f>#REF!</f>
        <v>#REF!</v>
      </c>
      <c r="BE1142" t="e">
        <f>#REF!</f>
        <v>#REF!</v>
      </c>
      <c r="BF1142" t="e">
        <f>#REF!</f>
        <v>#REF!</v>
      </c>
      <c r="BG1142" t="e">
        <f>#REF!</f>
        <v>#REF!</v>
      </c>
      <c r="BH1142" t="e">
        <f>#REF!</f>
        <v>#REF!</v>
      </c>
      <c r="BI1142" t="e">
        <f>#REF!</f>
        <v>#REF!</v>
      </c>
      <c r="BJ1142" t="e">
        <f>#REF!</f>
        <v>#REF!</v>
      </c>
      <c r="BK1142" t="e">
        <f>#REF!</f>
        <v>#REF!</v>
      </c>
      <c r="BL1142" t="e">
        <f>#REF!</f>
        <v>#REF!</v>
      </c>
      <c r="BM1142" t="e">
        <f>#REF!</f>
        <v>#REF!</v>
      </c>
      <c r="BN1142" t="e">
        <f>#REF!</f>
        <v>#REF!</v>
      </c>
      <c r="BO1142" t="e">
        <f>#REF!</f>
        <v>#REF!</v>
      </c>
      <c r="BP1142" t="e">
        <f>#REF!</f>
        <v>#REF!</v>
      </c>
      <c r="BQ1142" t="e">
        <f>#REF!</f>
        <v>#REF!</v>
      </c>
      <c r="BR1142" t="e">
        <f>#REF!</f>
        <v>#REF!</v>
      </c>
      <c r="BS1142" t="e">
        <f>#REF!</f>
        <v>#REF!</v>
      </c>
      <c r="BT1142" t="e">
        <f>#REF!</f>
        <v>#REF!</v>
      </c>
      <c r="BU1142" t="e">
        <f>#REF!</f>
        <v>#REF!</v>
      </c>
      <c r="BV1142" t="e">
        <f>#REF!</f>
        <v>#REF!</v>
      </c>
      <c r="BW1142" t="e">
        <f>#REF!</f>
        <v>#REF!</v>
      </c>
      <c r="BX1142" t="e">
        <f>#REF!</f>
        <v>#REF!</v>
      </c>
      <c r="BY1142" t="e">
        <f>#REF!</f>
        <v>#REF!</v>
      </c>
      <c r="BZ1142" t="e">
        <f>#REF!</f>
        <v>#REF!</v>
      </c>
      <c r="CA1142" t="e">
        <f>#REF!</f>
        <v>#REF!</v>
      </c>
      <c r="CB1142" t="e">
        <f>#REF!</f>
        <v>#REF!</v>
      </c>
      <c r="CC1142" t="e">
        <f>#REF!</f>
        <v>#REF!</v>
      </c>
    </row>
    <row r="1143" spans="1:81">
      <c r="A1143" t="e">
        <f>#REF!</f>
        <v>#REF!</v>
      </c>
      <c r="B1143">
        <v>1118</v>
      </c>
      <c r="C1143" t="e">
        <f>#REF!</f>
        <v>#REF!</v>
      </c>
      <c r="D1143" t="e">
        <f>#REF!</f>
        <v>#REF!</v>
      </c>
      <c r="E1143" t="e">
        <f>#REF!</f>
        <v>#REF!</v>
      </c>
      <c r="F1143" t="e">
        <f>#REF!</f>
        <v>#REF!</v>
      </c>
      <c r="G1143" t="e">
        <f>#REF!</f>
        <v>#REF!</v>
      </c>
      <c r="H1143" t="e">
        <f>#REF!</f>
        <v>#REF!</v>
      </c>
      <c r="I1143" t="e">
        <f>#REF!</f>
        <v>#REF!</v>
      </c>
      <c r="J1143" t="e">
        <f>#REF!</f>
        <v>#REF!</v>
      </c>
      <c r="K1143" t="e">
        <f>#REF!</f>
        <v>#REF!</v>
      </c>
      <c r="L1143" t="e">
        <f>#REF!</f>
        <v>#REF!</v>
      </c>
      <c r="M1143" t="e">
        <f>#REF!</f>
        <v>#REF!</v>
      </c>
      <c r="N1143" t="e">
        <f>#REF!</f>
        <v>#REF!</v>
      </c>
      <c r="O1143" t="e">
        <f>#REF!</f>
        <v>#REF!</v>
      </c>
      <c r="P1143" t="e">
        <f>#REF!</f>
        <v>#REF!</v>
      </c>
      <c r="Q1143" t="e">
        <f>#REF!</f>
        <v>#REF!</v>
      </c>
      <c r="R1143" t="e">
        <f>#REF!</f>
        <v>#REF!</v>
      </c>
      <c r="S1143" t="e">
        <f>#REF!</f>
        <v>#REF!</v>
      </c>
      <c r="T1143" t="e">
        <f>#REF!</f>
        <v>#REF!</v>
      </c>
      <c r="U1143" t="e">
        <f>#REF!</f>
        <v>#REF!</v>
      </c>
      <c r="V1143" t="e">
        <f>#REF!</f>
        <v>#REF!</v>
      </c>
      <c r="W1143" t="e">
        <f>#REF!</f>
        <v>#REF!</v>
      </c>
      <c r="X1143" t="e">
        <f>#REF!</f>
        <v>#REF!</v>
      </c>
      <c r="Y1143" t="e">
        <f>#REF!</f>
        <v>#REF!</v>
      </c>
      <c r="Z1143" t="e">
        <f>#REF!</f>
        <v>#REF!</v>
      </c>
      <c r="AA1143" t="e">
        <f>#REF!</f>
        <v>#REF!</v>
      </c>
      <c r="AB1143" t="e">
        <f>#REF!</f>
        <v>#REF!</v>
      </c>
      <c r="AC1143" t="e">
        <f>#REF!</f>
        <v>#REF!</v>
      </c>
      <c r="AD1143" t="e">
        <f>#REF!</f>
        <v>#REF!</v>
      </c>
      <c r="AE1143" t="e">
        <f>#REF!</f>
        <v>#REF!</v>
      </c>
      <c r="AF1143" t="e">
        <f>#REF!</f>
        <v>#REF!</v>
      </c>
      <c r="AG1143" t="e">
        <f>#REF!</f>
        <v>#REF!</v>
      </c>
      <c r="AH1143" t="e">
        <f>#REF!</f>
        <v>#REF!</v>
      </c>
      <c r="AI1143" t="e">
        <f>#REF!</f>
        <v>#REF!</v>
      </c>
      <c r="AJ1143" t="e">
        <f>#REF!</f>
        <v>#REF!</v>
      </c>
      <c r="AK1143" t="e">
        <f>#REF!</f>
        <v>#REF!</v>
      </c>
      <c r="AL1143" t="e">
        <f>#REF!</f>
        <v>#REF!</v>
      </c>
      <c r="AM1143" t="e">
        <f>#REF!</f>
        <v>#REF!</v>
      </c>
      <c r="AN1143" t="e">
        <f>#REF!</f>
        <v>#REF!</v>
      </c>
      <c r="AO1143" t="e">
        <f>#REF!</f>
        <v>#REF!</v>
      </c>
      <c r="AP1143" t="e">
        <f>#REF!</f>
        <v>#REF!</v>
      </c>
      <c r="AQ1143" t="e">
        <f>#REF!</f>
        <v>#REF!</v>
      </c>
      <c r="AR1143" t="e">
        <f>#REF!</f>
        <v>#REF!</v>
      </c>
      <c r="AS1143" t="e">
        <f>#REF!</f>
        <v>#REF!</v>
      </c>
      <c r="AT1143" t="e">
        <f>#REF!</f>
        <v>#REF!</v>
      </c>
      <c r="AU1143" t="e">
        <f>#REF!</f>
        <v>#REF!</v>
      </c>
      <c r="AV1143" t="e">
        <f>#REF!</f>
        <v>#REF!</v>
      </c>
      <c r="AW1143" t="e">
        <f>#REF!</f>
        <v>#REF!</v>
      </c>
      <c r="AX1143" t="e">
        <f>#REF!</f>
        <v>#REF!</v>
      </c>
      <c r="AY1143" t="e">
        <f>#REF!</f>
        <v>#REF!</v>
      </c>
      <c r="AZ1143" t="e">
        <f>#REF!</f>
        <v>#REF!</v>
      </c>
      <c r="BA1143" t="e">
        <f>#REF!</f>
        <v>#REF!</v>
      </c>
      <c r="BB1143" t="e">
        <f>#REF!</f>
        <v>#REF!</v>
      </c>
      <c r="BC1143" t="e">
        <f>#REF!</f>
        <v>#REF!</v>
      </c>
      <c r="BD1143" t="e">
        <f>#REF!</f>
        <v>#REF!</v>
      </c>
      <c r="BE1143" t="e">
        <f>#REF!</f>
        <v>#REF!</v>
      </c>
      <c r="BF1143" t="e">
        <f>#REF!</f>
        <v>#REF!</v>
      </c>
      <c r="BG1143" t="e">
        <f>#REF!</f>
        <v>#REF!</v>
      </c>
      <c r="BH1143" t="e">
        <f>#REF!</f>
        <v>#REF!</v>
      </c>
      <c r="BI1143" t="e">
        <f>#REF!</f>
        <v>#REF!</v>
      </c>
      <c r="BJ1143" t="e">
        <f>#REF!</f>
        <v>#REF!</v>
      </c>
      <c r="BK1143" t="e">
        <f>#REF!</f>
        <v>#REF!</v>
      </c>
      <c r="BL1143" t="e">
        <f>#REF!</f>
        <v>#REF!</v>
      </c>
      <c r="BM1143" t="e">
        <f>#REF!</f>
        <v>#REF!</v>
      </c>
      <c r="BN1143" t="e">
        <f>#REF!</f>
        <v>#REF!</v>
      </c>
      <c r="BO1143" t="e">
        <f>#REF!</f>
        <v>#REF!</v>
      </c>
      <c r="BP1143" t="e">
        <f>#REF!</f>
        <v>#REF!</v>
      </c>
      <c r="BQ1143" t="e">
        <f>#REF!</f>
        <v>#REF!</v>
      </c>
      <c r="BR1143" t="e">
        <f>#REF!</f>
        <v>#REF!</v>
      </c>
      <c r="BS1143" t="e">
        <f>#REF!</f>
        <v>#REF!</v>
      </c>
      <c r="BT1143" t="e">
        <f>#REF!</f>
        <v>#REF!</v>
      </c>
      <c r="BU1143" t="e">
        <f>#REF!</f>
        <v>#REF!</v>
      </c>
      <c r="BV1143" t="e">
        <f>#REF!</f>
        <v>#REF!</v>
      </c>
      <c r="BW1143" t="e">
        <f>#REF!</f>
        <v>#REF!</v>
      </c>
      <c r="BX1143" t="e">
        <f>#REF!</f>
        <v>#REF!</v>
      </c>
      <c r="BY1143" t="e">
        <f>#REF!</f>
        <v>#REF!</v>
      </c>
      <c r="BZ1143" t="e">
        <f>#REF!</f>
        <v>#REF!</v>
      </c>
      <c r="CA1143" t="e">
        <f>#REF!</f>
        <v>#REF!</v>
      </c>
      <c r="CB1143" t="e">
        <f>#REF!</f>
        <v>#REF!</v>
      </c>
      <c r="CC1143" t="e">
        <f>#REF!</f>
        <v>#REF!</v>
      </c>
    </row>
    <row r="1144" spans="1:81">
      <c r="A1144" t="e">
        <f>#REF!</f>
        <v>#REF!</v>
      </c>
      <c r="B1144">
        <v>1119</v>
      </c>
      <c r="C1144" t="e">
        <f>#REF!</f>
        <v>#REF!</v>
      </c>
      <c r="D1144" t="e">
        <f>#REF!</f>
        <v>#REF!</v>
      </c>
      <c r="E1144" t="e">
        <f>#REF!</f>
        <v>#REF!</v>
      </c>
      <c r="F1144" t="e">
        <f>#REF!</f>
        <v>#REF!</v>
      </c>
      <c r="G1144" t="e">
        <f>#REF!</f>
        <v>#REF!</v>
      </c>
      <c r="H1144" t="e">
        <f>#REF!</f>
        <v>#REF!</v>
      </c>
      <c r="I1144" t="e">
        <f>#REF!</f>
        <v>#REF!</v>
      </c>
      <c r="J1144" t="e">
        <f>#REF!</f>
        <v>#REF!</v>
      </c>
      <c r="K1144" t="e">
        <f>#REF!</f>
        <v>#REF!</v>
      </c>
      <c r="L1144" t="e">
        <f>#REF!</f>
        <v>#REF!</v>
      </c>
      <c r="M1144" t="e">
        <f>#REF!</f>
        <v>#REF!</v>
      </c>
      <c r="N1144" t="e">
        <f>#REF!</f>
        <v>#REF!</v>
      </c>
      <c r="O1144" t="e">
        <f>#REF!</f>
        <v>#REF!</v>
      </c>
      <c r="P1144" t="e">
        <f>#REF!</f>
        <v>#REF!</v>
      </c>
      <c r="Q1144" t="e">
        <f>#REF!</f>
        <v>#REF!</v>
      </c>
      <c r="R1144" t="e">
        <f>#REF!</f>
        <v>#REF!</v>
      </c>
      <c r="S1144" t="e">
        <f>#REF!</f>
        <v>#REF!</v>
      </c>
      <c r="T1144" t="e">
        <f>#REF!</f>
        <v>#REF!</v>
      </c>
      <c r="U1144" t="e">
        <f>#REF!</f>
        <v>#REF!</v>
      </c>
      <c r="V1144" t="e">
        <f>#REF!</f>
        <v>#REF!</v>
      </c>
      <c r="W1144" t="e">
        <f>#REF!</f>
        <v>#REF!</v>
      </c>
      <c r="X1144" t="e">
        <f>#REF!</f>
        <v>#REF!</v>
      </c>
      <c r="Y1144" t="e">
        <f>#REF!</f>
        <v>#REF!</v>
      </c>
      <c r="Z1144" t="e">
        <f>#REF!</f>
        <v>#REF!</v>
      </c>
      <c r="AA1144" t="e">
        <f>#REF!</f>
        <v>#REF!</v>
      </c>
      <c r="AB1144" t="e">
        <f>#REF!</f>
        <v>#REF!</v>
      </c>
      <c r="AC1144" t="e">
        <f>#REF!</f>
        <v>#REF!</v>
      </c>
      <c r="AD1144" t="e">
        <f>#REF!</f>
        <v>#REF!</v>
      </c>
      <c r="AE1144" t="e">
        <f>#REF!</f>
        <v>#REF!</v>
      </c>
      <c r="AF1144" t="e">
        <f>#REF!</f>
        <v>#REF!</v>
      </c>
      <c r="AG1144" t="e">
        <f>#REF!</f>
        <v>#REF!</v>
      </c>
      <c r="AH1144" t="e">
        <f>#REF!</f>
        <v>#REF!</v>
      </c>
      <c r="AI1144" t="e">
        <f>#REF!</f>
        <v>#REF!</v>
      </c>
      <c r="AJ1144" t="e">
        <f>#REF!</f>
        <v>#REF!</v>
      </c>
      <c r="AK1144" t="e">
        <f>#REF!</f>
        <v>#REF!</v>
      </c>
      <c r="AL1144" t="e">
        <f>#REF!</f>
        <v>#REF!</v>
      </c>
      <c r="AM1144" t="e">
        <f>#REF!</f>
        <v>#REF!</v>
      </c>
      <c r="AN1144" t="e">
        <f>#REF!</f>
        <v>#REF!</v>
      </c>
      <c r="AO1144" t="e">
        <f>#REF!</f>
        <v>#REF!</v>
      </c>
      <c r="AP1144" t="e">
        <f>#REF!</f>
        <v>#REF!</v>
      </c>
      <c r="AQ1144" t="e">
        <f>#REF!</f>
        <v>#REF!</v>
      </c>
      <c r="AR1144" t="e">
        <f>#REF!</f>
        <v>#REF!</v>
      </c>
      <c r="AS1144" t="e">
        <f>#REF!</f>
        <v>#REF!</v>
      </c>
      <c r="AT1144" t="e">
        <f>#REF!</f>
        <v>#REF!</v>
      </c>
      <c r="AU1144" t="e">
        <f>#REF!</f>
        <v>#REF!</v>
      </c>
      <c r="AV1144" t="e">
        <f>#REF!</f>
        <v>#REF!</v>
      </c>
      <c r="AW1144" t="e">
        <f>#REF!</f>
        <v>#REF!</v>
      </c>
      <c r="AX1144" t="e">
        <f>#REF!</f>
        <v>#REF!</v>
      </c>
      <c r="AY1144" t="e">
        <f>#REF!</f>
        <v>#REF!</v>
      </c>
      <c r="AZ1144" t="e">
        <f>#REF!</f>
        <v>#REF!</v>
      </c>
      <c r="BA1144" t="e">
        <f>#REF!</f>
        <v>#REF!</v>
      </c>
      <c r="BB1144" t="e">
        <f>#REF!</f>
        <v>#REF!</v>
      </c>
      <c r="BC1144" t="e">
        <f>#REF!</f>
        <v>#REF!</v>
      </c>
      <c r="BD1144" t="e">
        <f>#REF!</f>
        <v>#REF!</v>
      </c>
      <c r="BE1144" t="e">
        <f>#REF!</f>
        <v>#REF!</v>
      </c>
      <c r="BF1144" t="e">
        <f>#REF!</f>
        <v>#REF!</v>
      </c>
      <c r="BG1144" t="e">
        <f>#REF!</f>
        <v>#REF!</v>
      </c>
      <c r="BH1144" t="e">
        <f>#REF!</f>
        <v>#REF!</v>
      </c>
      <c r="BI1144" t="e">
        <f>#REF!</f>
        <v>#REF!</v>
      </c>
      <c r="BJ1144" t="e">
        <f>#REF!</f>
        <v>#REF!</v>
      </c>
      <c r="BK1144" t="e">
        <f>#REF!</f>
        <v>#REF!</v>
      </c>
      <c r="BL1144" t="e">
        <f>#REF!</f>
        <v>#REF!</v>
      </c>
      <c r="BM1144" t="e">
        <f>#REF!</f>
        <v>#REF!</v>
      </c>
      <c r="BN1144" t="e">
        <f>#REF!</f>
        <v>#REF!</v>
      </c>
      <c r="BO1144" t="e">
        <f>#REF!</f>
        <v>#REF!</v>
      </c>
      <c r="BP1144" t="e">
        <f>#REF!</f>
        <v>#REF!</v>
      </c>
      <c r="BQ1144" t="e">
        <f>#REF!</f>
        <v>#REF!</v>
      </c>
      <c r="BR1144" t="e">
        <f>#REF!</f>
        <v>#REF!</v>
      </c>
      <c r="BS1144" t="e">
        <f>#REF!</f>
        <v>#REF!</v>
      </c>
      <c r="BT1144" t="e">
        <f>#REF!</f>
        <v>#REF!</v>
      </c>
      <c r="BU1144" t="e">
        <f>#REF!</f>
        <v>#REF!</v>
      </c>
      <c r="BV1144" t="e">
        <f>#REF!</f>
        <v>#REF!</v>
      </c>
      <c r="BW1144" t="e">
        <f>#REF!</f>
        <v>#REF!</v>
      </c>
      <c r="BX1144" t="e">
        <f>#REF!</f>
        <v>#REF!</v>
      </c>
      <c r="BY1144" t="e">
        <f>#REF!</f>
        <v>#REF!</v>
      </c>
      <c r="BZ1144" t="e">
        <f>#REF!</f>
        <v>#REF!</v>
      </c>
      <c r="CA1144" t="e">
        <f>#REF!</f>
        <v>#REF!</v>
      </c>
      <c r="CB1144" t="e">
        <f>#REF!</f>
        <v>#REF!</v>
      </c>
      <c r="CC1144" t="e">
        <f>#REF!</f>
        <v>#REF!</v>
      </c>
    </row>
    <row r="1145" spans="1:81">
      <c r="A1145" t="e">
        <f>#REF!</f>
        <v>#REF!</v>
      </c>
      <c r="B1145">
        <v>1120</v>
      </c>
      <c r="C1145" t="e">
        <f>#REF!</f>
        <v>#REF!</v>
      </c>
      <c r="D1145" t="e">
        <f>#REF!</f>
        <v>#REF!</v>
      </c>
      <c r="E1145" t="e">
        <f>#REF!</f>
        <v>#REF!</v>
      </c>
      <c r="F1145" t="e">
        <f>#REF!</f>
        <v>#REF!</v>
      </c>
      <c r="G1145" t="e">
        <f>#REF!</f>
        <v>#REF!</v>
      </c>
      <c r="H1145" t="e">
        <f>#REF!</f>
        <v>#REF!</v>
      </c>
      <c r="I1145" t="e">
        <f>#REF!</f>
        <v>#REF!</v>
      </c>
      <c r="J1145" t="e">
        <f>#REF!</f>
        <v>#REF!</v>
      </c>
      <c r="K1145" t="e">
        <f>#REF!</f>
        <v>#REF!</v>
      </c>
      <c r="L1145" t="e">
        <f>#REF!</f>
        <v>#REF!</v>
      </c>
      <c r="M1145" t="e">
        <f>#REF!</f>
        <v>#REF!</v>
      </c>
      <c r="N1145" t="e">
        <f>#REF!</f>
        <v>#REF!</v>
      </c>
      <c r="O1145" t="e">
        <f>#REF!</f>
        <v>#REF!</v>
      </c>
      <c r="P1145" t="e">
        <f>#REF!</f>
        <v>#REF!</v>
      </c>
      <c r="Q1145" t="e">
        <f>#REF!</f>
        <v>#REF!</v>
      </c>
      <c r="R1145" t="e">
        <f>#REF!</f>
        <v>#REF!</v>
      </c>
      <c r="S1145" t="e">
        <f>#REF!</f>
        <v>#REF!</v>
      </c>
      <c r="T1145" t="e">
        <f>#REF!</f>
        <v>#REF!</v>
      </c>
      <c r="U1145" t="e">
        <f>#REF!</f>
        <v>#REF!</v>
      </c>
      <c r="V1145" t="e">
        <f>#REF!</f>
        <v>#REF!</v>
      </c>
      <c r="W1145" t="e">
        <f>#REF!</f>
        <v>#REF!</v>
      </c>
      <c r="X1145" t="e">
        <f>#REF!</f>
        <v>#REF!</v>
      </c>
      <c r="Y1145" t="e">
        <f>#REF!</f>
        <v>#REF!</v>
      </c>
      <c r="Z1145" t="e">
        <f>#REF!</f>
        <v>#REF!</v>
      </c>
      <c r="AA1145" t="e">
        <f>#REF!</f>
        <v>#REF!</v>
      </c>
      <c r="AB1145" t="e">
        <f>#REF!</f>
        <v>#REF!</v>
      </c>
      <c r="AC1145" t="e">
        <f>#REF!</f>
        <v>#REF!</v>
      </c>
      <c r="AD1145" t="e">
        <f>#REF!</f>
        <v>#REF!</v>
      </c>
      <c r="AE1145" t="e">
        <f>#REF!</f>
        <v>#REF!</v>
      </c>
      <c r="AF1145" t="e">
        <f>#REF!</f>
        <v>#REF!</v>
      </c>
      <c r="AG1145" t="e">
        <f>#REF!</f>
        <v>#REF!</v>
      </c>
      <c r="AH1145" t="e">
        <f>#REF!</f>
        <v>#REF!</v>
      </c>
      <c r="AI1145" t="e">
        <f>#REF!</f>
        <v>#REF!</v>
      </c>
      <c r="AJ1145" t="e">
        <f>#REF!</f>
        <v>#REF!</v>
      </c>
      <c r="AK1145" t="e">
        <f>#REF!</f>
        <v>#REF!</v>
      </c>
      <c r="AL1145" t="e">
        <f>#REF!</f>
        <v>#REF!</v>
      </c>
      <c r="AM1145" t="e">
        <f>#REF!</f>
        <v>#REF!</v>
      </c>
      <c r="AN1145" t="e">
        <f>#REF!</f>
        <v>#REF!</v>
      </c>
      <c r="AO1145" t="e">
        <f>#REF!</f>
        <v>#REF!</v>
      </c>
      <c r="AP1145" t="e">
        <f>#REF!</f>
        <v>#REF!</v>
      </c>
      <c r="AQ1145" t="e">
        <f>#REF!</f>
        <v>#REF!</v>
      </c>
      <c r="AR1145" t="e">
        <f>#REF!</f>
        <v>#REF!</v>
      </c>
      <c r="AS1145" t="e">
        <f>#REF!</f>
        <v>#REF!</v>
      </c>
      <c r="AT1145" t="e">
        <f>#REF!</f>
        <v>#REF!</v>
      </c>
      <c r="AU1145" t="e">
        <f>#REF!</f>
        <v>#REF!</v>
      </c>
      <c r="AV1145" t="e">
        <f>#REF!</f>
        <v>#REF!</v>
      </c>
      <c r="AW1145" t="e">
        <f>#REF!</f>
        <v>#REF!</v>
      </c>
      <c r="AX1145" t="e">
        <f>#REF!</f>
        <v>#REF!</v>
      </c>
      <c r="AY1145" t="e">
        <f>#REF!</f>
        <v>#REF!</v>
      </c>
      <c r="AZ1145" t="e">
        <f>#REF!</f>
        <v>#REF!</v>
      </c>
      <c r="BA1145" t="e">
        <f>#REF!</f>
        <v>#REF!</v>
      </c>
      <c r="BB1145" t="e">
        <f>#REF!</f>
        <v>#REF!</v>
      </c>
      <c r="BC1145" t="e">
        <f>#REF!</f>
        <v>#REF!</v>
      </c>
      <c r="BD1145" t="e">
        <f>#REF!</f>
        <v>#REF!</v>
      </c>
      <c r="BE1145" t="e">
        <f>#REF!</f>
        <v>#REF!</v>
      </c>
      <c r="BF1145" t="e">
        <f>#REF!</f>
        <v>#REF!</v>
      </c>
      <c r="BG1145" t="e">
        <f>#REF!</f>
        <v>#REF!</v>
      </c>
      <c r="BH1145" t="e">
        <f>#REF!</f>
        <v>#REF!</v>
      </c>
      <c r="BI1145" t="e">
        <f>#REF!</f>
        <v>#REF!</v>
      </c>
      <c r="BJ1145" t="e">
        <f>#REF!</f>
        <v>#REF!</v>
      </c>
      <c r="BK1145" t="e">
        <f>#REF!</f>
        <v>#REF!</v>
      </c>
      <c r="BL1145" t="e">
        <f>#REF!</f>
        <v>#REF!</v>
      </c>
      <c r="BM1145" t="e">
        <f>#REF!</f>
        <v>#REF!</v>
      </c>
      <c r="BN1145" t="e">
        <f>#REF!</f>
        <v>#REF!</v>
      </c>
      <c r="BO1145" t="e">
        <f>#REF!</f>
        <v>#REF!</v>
      </c>
      <c r="BP1145" t="e">
        <f>#REF!</f>
        <v>#REF!</v>
      </c>
      <c r="BQ1145" t="e">
        <f>#REF!</f>
        <v>#REF!</v>
      </c>
      <c r="BR1145" t="e">
        <f>#REF!</f>
        <v>#REF!</v>
      </c>
      <c r="BS1145" t="e">
        <f>#REF!</f>
        <v>#REF!</v>
      </c>
      <c r="BT1145" t="e">
        <f>#REF!</f>
        <v>#REF!</v>
      </c>
      <c r="BU1145" t="e">
        <f>#REF!</f>
        <v>#REF!</v>
      </c>
      <c r="BV1145" t="e">
        <f>#REF!</f>
        <v>#REF!</v>
      </c>
      <c r="BW1145" t="e">
        <f>#REF!</f>
        <v>#REF!</v>
      </c>
      <c r="BX1145" t="e">
        <f>#REF!</f>
        <v>#REF!</v>
      </c>
      <c r="BY1145" t="e">
        <f>#REF!</f>
        <v>#REF!</v>
      </c>
      <c r="BZ1145" t="e">
        <f>#REF!</f>
        <v>#REF!</v>
      </c>
      <c r="CA1145" t="e">
        <f>#REF!</f>
        <v>#REF!</v>
      </c>
      <c r="CB1145" t="e">
        <f>#REF!</f>
        <v>#REF!</v>
      </c>
      <c r="CC1145" t="e">
        <f>#REF!</f>
        <v>#REF!</v>
      </c>
    </row>
    <row r="1146" spans="1:81">
      <c r="A1146" t="e">
        <f>#REF!</f>
        <v>#REF!</v>
      </c>
      <c r="B1146">
        <v>1121</v>
      </c>
      <c r="C1146" t="e">
        <f>#REF!</f>
        <v>#REF!</v>
      </c>
      <c r="D1146" t="e">
        <f>#REF!</f>
        <v>#REF!</v>
      </c>
      <c r="E1146" t="e">
        <f>#REF!</f>
        <v>#REF!</v>
      </c>
      <c r="F1146" t="e">
        <f>#REF!</f>
        <v>#REF!</v>
      </c>
      <c r="G1146" t="e">
        <f>#REF!</f>
        <v>#REF!</v>
      </c>
      <c r="H1146" t="e">
        <f>#REF!</f>
        <v>#REF!</v>
      </c>
      <c r="I1146" t="e">
        <f>#REF!</f>
        <v>#REF!</v>
      </c>
      <c r="J1146" t="e">
        <f>#REF!</f>
        <v>#REF!</v>
      </c>
      <c r="K1146" t="e">
        <f>#REF!</f>
        <v>#REF!</v>
      </c>
      <c r="L1146" t="e">
        <f>#REF!</f>
        <v>#REF!</v>
      </c>
      <c r="M1146" t="e">
        <f>#REF!</f>
        <v>#REF!</v>
      </c>
      <c r="N1146" t="e">
        <f>#REF!</f>
        <v>#REF!</v>
      </c>
      <c r="O1146" t="e">
        <f>#REF!</f>
        <v>#REF!</v>
      </c>
      <c r="P1146" t="e">
        <f>#REF!</f>
        <v>#REF!</v>
      </c>
      <c r="Q1146" t="e">
        <f>#REF!</f>
        <v>#REF!</v>
      </c>
      <c r="R1146" t="e">
        <f>#REF!</f>
        <v>#REF!</v>
      </c>
      <c r="S1146" t="e">
        <f>#REF!</f>
        <v>#REF!</v>
      </c>
      <c r="T1146" t="e">
        <f>#REF!</f>
        <v>#REF!</v>
      </c>
      <c r="U1146" t="e">
        <f>#REF!</f>
        <v>#REF!</v>
      </c>
      <c r="V1146" t="e">
        <f>#REF!</f>
        <v>#REF!</v>
      </c>
      <c r="W1146" t="e">
        <f>#REF!</f>
        <v>#REF!</v>
      </c>
      <c r="X1146" t="e">
        <f>#REF!</f>
        <v>#REF!</v>
      </c>
      <c r="Y1146" t="e">
        <f>#REF!</f>
        <v>#REF!</v>
      </c>
      <c r="Z1146" t="e">
        <f>#REF!</f>
        <v>#REF!</v>
      </c>
      <c r="AA1146" t="e">
        <f>#REF!</f>
        <v>#REF!</v>
      </c>
      <c r="AB1146" t="e">
        <f>#REF!</f>
        <v>#REF!</v>
      </c>
      <c r="AC1146" t="e">
        <f>#REF!</f>
        <v>#REF!</v>
      </c>
      <c r="AD1146" t="e">
        <f>#REF!</f>
        <v>#REF!</v>
      </c>
      <c r="AE1146" t="e">
        <f>#REF!</f>
        <v>#REF!</v>
      </c>
      <c r="AF1146" t="e">
        <f>#REF!</f>
        <v>#REF!</v>
      </c>
      <c r="AG1146" t="e">
        <f>#REF!</f>
        <v>#REF!</v>
      </c>
      <c r="AH1146" t="e">
        <f>#REF!</f>
        <v>#REF!</v>
      </c>
      <c r="AI1146" t="e">
        <f>#REF!</f>
        <v>#REF!</v>
      </c>
      <c r="AJ1146" t="e">
        <f>#REF!</f>
        <v>#REF!</v>
      </c>
      <c r="AK1146" t="e">
        <f>#REF!</f>
        <v>#REF!</v>
      </c>
      <c r="AL1146" t="e">
        <f>#REF!</f>
        <v>#REF!</v>
      </c>
      <c r="AM1146" t="e">
        <f>#REF!</f>
        <v>#REF!</v>
      </c>
      <c r="AN1146" t="e">
        <f>#REF!</f>
        <v>#REF!</v>
      </c>
      <c r="AO1146" t="e">
        <f>#REF!</f>
        <v>#REF!</v>
      </c>
      <c r="AP1146" t="e">
        <f>#REF!</f>
        <v>#REF!</v>
      </c>
      <c r="AQ1146" t="e">
        <f>#REF!</f>
        <v>#REF!</v>
      </c>
      <c r="AR1146" t="e">
        <f>#REF!</f>
        <v>#REF!</v>
      </c>
      <c r="AS1146" t="e">
        <f>#REF!</f>
        <v>#REF!</v>
      </c>
      <c r="AT1146" t="e">
        <f>#REF!</f>
        <v>#REF!</v>
      </c>
      <c r="AU1146" t="e">
        <f>#REF!</f>
        <v>#REF!</v>
      </c>
      <c r="AV1146" t="e">
        <f>#REF!</f>
        <v>#REF!</v>
      </c>
      <c r="AW1146" t="e">
        <f>#REF!</f>
        <v>#REF!</v>
      </c>
      <c r="AX1146" t="e">
        <f>#REF!</f>
        <v>#REF!</v>
      </c>
      <c r="AY1146" t="e">
        <f>#REF!</f>
        <v>#REF!</v>
      </c>
      <c r="AZ1146" t="e">
        <f>#REF!</f>
        <v>#REF!</v>
      </c>
      <c r="BA1146" t="e">
        <f>#REF!</f>
        <v>#REF!</v>
      </c>
      <c r="BB1146" t="e">
        <f>#REF!</f>
        <v>#REF!</v>
      </c>
      <c r="BC1146" t="e">
        <f>#REF!</f>
        <v>#REF!</v>
      </c>
      <c r="BD1146" t="e">
        <f>#REF!</f>
        <v>#REF!</v>
      </c>
      <c r="BE1146" t="e">
        <f>#REF!</f>
        <v>#REF!</v>
      </c>
      <c r="BF1146" t="e">
        <f>#REF!</f>
        <v>#REF!</v>
      </c>
      <c r="BG1146" t="e">
        <f>#REF!</f>
        <v>#REF!</v>
      </c>
      <c r="BH1146" t="e">
        <f>#REF!</f>
        <v>#REF!</v>
      </c>
      <c r="BI1146" t="e">
        <f>#REF!</f>
        <v>#REF!</v>
      </c>
      <c r="BJ1146" t="e">
        <f>#REF!</f>
        <v>#REF!</v>
      </c>
      <c r="BK1146" t="e">
        <f>#REF!</f>
        <v>#REF!</v>
      </c>
      <c r="BL1146" t="e">
        <f>#REF!</f>
        <v>#REF!</v>
      </c>
      <c r="BM1146" t="e">
        <f>#REF!</f>
        <v>#REF!</v>
      </c>
      <c r="BN1146" t="e">
        <f>#REF!</f>
        <v>#REF!</v>
      </c>
      <c r="BO1146" t="e">
        <f>#REF!</f>
        <v>#REF!</v>
      </c>
      <c r="BP1146" t="e">
        <f>#REF!</f>
        <v>#REF!</v>
      </c>
      <c r="BQ1146" t="e">
        <f>#REF!</f>
        <v>#REF!</v>
      </c>
      <c r="BR1146" t="e">
        <f>#REF!</f>
        <v>#REF!</v>
      </c>
      <c r="BS1146" t="e">
        <f>#REF!</f>
        <v>#REF!</v>
      </c>
      <c r="BT1146" t="e">
        <f>#REF!</f>
        <v>#REF!</v>
      </c>
      <c r="BU1146" t="e">
        <f>#REF!</f>
        <v>#REF!</v>
      </c>
      <c r="BV1146" t="e">
        <f>#REF!</f>
        <v>#REF!</v>
      </c>
      <c r="BW1146" t="e">
        <f>#REF!</f>
        <v>#REF!</v>
      </c>
      <c r="BX1146" t="e">
        <f>#REF!</f>
        <v>#REF!</v>
      </c>
      <c r="BY1146" t="e">
        <f>#REF!</f>
        <v>#REF!</v>
      </c>
      <c r="BZ1146" t="e">
        <f>#REF!</f>
        <v>#REF!</v>
      </c>
      <c r="CA1146" t="e">
        <f>#REF!</f>
        <v>#REF!</v>
      </c>
      <c r="CB1146" t="e">
        <f>#REF!</f>
        <v>#REF!</v>
      </c>
      <c r="CC1146" t="e">
        <f>#REF!</f>
        <v>#REF!</v>
      </c>
    </row>
    <row r="1147" spans="1:81">
      <c r="A1147" t="e">
        <f>#REF!</f>
        <v>#REF!</v>
      </c>
      <c r="B1147">
        <v>1122</v>
      </c>
      <c r="C1147" t="e">
        <f>#REF!</f>
        <v>#REF!</v>
      </c>
      <c r="D1147" t="e">
        <f>#REF!</f>
        <v>#REF!</v>
      </c>
      <c r="E1147" t="e">
        <f>#REF!</f>
        <v>#REF!</v>
      </c>
      <c r="F1147" t="e">
        <f>#REF!</f>
        <v>#REF!</v>
      </c>
      <c r="G1147" t="e">
        <f>#REF!</f>
        <v>#REF!</v>
      </c>
      <c r="H1147" t="e">
        <f>#REF!</f>
        <v>#REF!</v>
      </c>
      <c r="I1147" t="e">
        <f>#REF!</f>
        <v>#REF!</v>
      </c>
      <c r="J1147" t="e">
        <f>#REF!</f>
        <v>#REF!</v>
      </c>
      <c r="K1147" t="e">
        <f>#REF!</f>
        <v>#REF!</v>
      </c>
      <c r="L1147" t="e">
        <f>#REF!</f>
        <v>#REF!</v>
      </c>
      <c r="M1147" t="e">
        <f>#REF!</f>
        <v>#REF!</v>
      </c>
      <c r="N1147" t="e">
        <f>#REF!</f>
        <v>#REF!</v>
      </c>
      <c r="O1147" t="e">
        <f>#REF!</f>
        <v>#REF!</v>
      </c>
      <c r="P1147" t="e">
        <f>#REF!</f>
        <v>#REF!</v>
      </c>
      <c r="Q1147" t="e">
        <f>#REF!</f>
        <v>#REF!</v>
      </c>
      <c r="R1147" t="e">
        <f>#REF!</f>
        <v>#REF!</v>
      </c>
      <c r="S1147" t="e">
        <f>#REF!</f>
        <v>#REF!</v>
      </c>
      <c r="T1147" t="e">
        <f>#REF!</f>
        <v>#REF!</v>
      </c>
      <c r="U1147" t="e">
        <f>#REF!</f>
        <v>#REF!</v>
      </c>
      <c r="V1147" t="e">
        <f>#REF!</f>
        <v>#REF!</v>
      </c>
      <c r="W1147" t="e">
        <f>#REF!</f>
        <v>#REF!</v>
      </c>
      <c r="X1147" t="e">
        <f>#REF!</f>
        <v>#REF!</v>
      </c>
      <c r="Y1147" t="e">
        <f>#REF!</f>
        <v>#REF!</v>
      </c>
      <c r="Z1147" t="e">
        <f>#REF!</f>
        <v>#REF!</v>
      </c>
      <c r="AA1147" t="e">
        <f>#REF!</f>
        <v>#REF!</v>
      </c>
      <c r="AB1147" t="e">
        <f>#REF!</f>
        <v>#REF!</v>
      </c>
      <c r="AC1147" t="e">
        <f>#REF!</f>
        <v>#REF!</v>
      </c>
      <c r="AD1147" t="e">
        <f>#REF!</f>
        <v>#REF!</v>
      </c>
      <c r="AE1147" t="e">
        <f>#REF!</f>
        <v>#REF!</v>
      </c>
      <c r="AF1147" t="e">
        <f>#REF!</f>
        <v>#REF!</v>
      </c>
      <c r="AG1147" t="e">
        <f>#REF!</f>
        <v>#REF!</v>
      </c>
      <c r="AH1147" t="e">
        <f>#REF!</f>
        <v>#REF!</v>
      </c>
      <c r="AI1147" t="e">
        <f>#REF!</f>
        <v>#REF!</v>
      </c>
      <c r="AJ1147" t="e">
        <f>#REF!</f>
        <v>#REF!</v>
      </c>
      <c r="AK1147" t="e">
        <f>#REF!</f>
        <v>#REF!</v>
      </c>
      <c r="AL1147" t="e">
        <f>#REF!</f>
        <v>#REF!</v>
      </c>
      <c r="AM1147" t="e">
        <f>#REF!</f>
        <v>#REF!</v>
      </c>
      <c r="AN1147" t="e">
        <f>#REF!</f>
        <v>#REF!</v>
      </c>
      <c r="AO1147" t="e">
        <f>#REF!</f>
        <v>#REF!</v>
      </c>
      <c r="AP1147" t="e">
        <f>#REF!</f>
        <v>#REF!</v>
      </c>
      <c r="AQ1147" t="e">
        <f>#REF!</f>
        <v>#REF!</v>
      </c>
      <c r="AR1147" t="e">
        <f>#REF!</f>
        <v>#REF!</v>
      </c>
      <c r="AS1147" t="e">
        <f>#REF!</f>
        <v>#REF!</v>
      </c>
      <c r="AT1147" t="e">
        <f>#REF!</f>
        <v>#REF!</v>
      </c>
      <c r="AU1147" t="e">
        <f>#REF!</f>
        <v>#REF!</v>
      </c>
      <c r="AV1147" t="e">
        <f>#REF!</f>
        <v>#REF!</v>
      </c>
      <c r="AW1147" t="e">
        <f>#REF!</f>
        <v>#REF!</v>
      </c>
      <c r="AX1147" t="e">
        <f>#REF!</f>
        <v>#REF!</v>
      </c>
      <c r="AY1147" t="e">
        <f>#REF!</f>
        <v>#REF!</v>
      </c>
      <c r="AZ1147" t="e">
        <f>#REF!</f>
        <v>#REF!</v>
      </c>
      <c r="BA1147" t="e">
        <f>#REF!</f>
        <v>#REF!</v>
      </c>
      <c r="BB1147" t="e">
        <f>#REF!</f>
        <v>#REF!</v>
      </c>
      <c r="BC1147" t="e">
        <f>#REF!</f>
        <v>#REF!</v>
      </c>
      <c r="BD1147" t="e">
        <f>#REF!</f>
        <v>#REF!</v>
      </c>
      <c r="BE1147" t="e">
        <f>#REF!</f>
        <v>#REF!</v>
      </c>
      <c r="BF1147" t="e">
        <f>#REF!</f>
        <v>#REF!</v>
      </c>
      <c r="BG1147" t="e">
        <f>#REF!</f>
        <v>#REF!</v>
      </c>
      <c r="BH1147" t="e">
        <f>#REF!</f>
        <v>#REF!</v>
      </c>
      <c r="BI1147" t="e">
        <f>#REF!</f>
        <v>#REF!</v>
      </c>
      <c r="BJ1147" t="e">
        <f>#REF!</f>
        <v>#REF!</v>
      </c>
      <c r="BK1147" t="e">
        <f>#REF!</f>
        <v>#REF!</v>
      </c>
      <c r="BL1147" t="e">
        <f>#REF!</f>
        <v>#REF!</v>
      </c>
      <c r="BM1147" t="e">
        <f>#REF!</f>
        <v>#REF!</v>
      </c>
      <c r="BN1147" t="e">
        <f>#REF!</f>
        <v>#REF!</v>
      </c>
      <c r="BO1147" t="e">
        <f>#REF!</f>
        <v>#REF!</v>
      </c>
      <c r="BP1147" t="e">
        <f>#REF!</f>
        <v>#REF!</v>
      </c>
      <c r="BQ1147" t="e">
        <f>#REF!</f>
        <v>#REF!</v>
      </c>
      <c r="BR1147" t="e">
        <f>#REF!</f>
        <v>#REF!</v>
      </c>
      <c r="BS1147" t="e">
        <f>#REF!</f>
        <v>#REF!</v>
      </c>
      <c r="BT1147" t="e">
        <f>#REF!</f>
        <v>#REF!</v>
      </c>
      <c r="BU1147" t="e">
        <f>#REF!</f>
        <v>#REF!</v>
      </c>
      <c r="BV1147" t="e">
        <f>#REF!</f>
        <v>#REF!</v>
      </c>
      <c r="BW1147" t="e">
        <f>#REF!</f>
        <v>#REF!</v>
      </c>
      <c r="BX1147" t="e">
        <f>#REF!</f>
        <v>#REF!</v>
      </c>
      <c r="BY1147" t="e">
        <f>#REF!</f>
        <v>#REF!</v>
      </c>
      <c r="BZ1147" t="e">
        <f>#REF!</f>
        <v>#REF!</v>
      </c>
      <c r="CA1147" t="e">
        <f>#REF!</f>
        <v>#REF!</v>
      </c>
      <c r="CB1147" t="e">
        <f>#REF!</f>
        <v>#REF!</v>
      </c>
      <c r="CC1147" t="e">
        <f>#REF!</f>
        <v>#REF!</v>
      </c>
    </row>
    <row r="1148" spans="1:81">
      <c r="A1148" t="e">
        <f>#REF!</f>
        <v>#REF!</v>
      </c>
      <c r="B1148">
        <v>1123</v>
      </c>
      <c r="C1148" t="e">
        <f>#REF!</f>
        <v>#REF!</v>
      </c>
      <c r="D1148" t="e">
        <f>#REF!</f>
        <v>#REF!</v>
      </c>
      <c r="E1148" t="e">
        <f>#REF!</f>
        <v>#REF!</v>
      </c>
      <c r="F1148" t="e">
        <f>#REF!</f>
        <v>#REF!</v>
      </c>
      <c r="G1148" t="e">
        <f>#REF!</f>
        <v>#REF!</v>
      </c>
      <c r="H1148" t="e">
        <f>#REF!</f>
        <v>#REF!</v>
      </c>
      <c r="I1148" t="e">
        <f>#REF!</f>
        <v>#REF!</v>
      </c>
      <c r="J1148" t="e">
        <f>#REF!</f>
        <v>#REF!</v>
      </c>
      <c r="K1148" t="e">
        <f>#REF!</f>
        <v>#REF!</v>
      </c>
      <c r="L1148" t="e">
        <f>#REF!</f>
        <v>#REF!</v>
      </c>
      <c r="M1148" t="e">
        <f>#REF!</f>
        <v>#REF!</v>
      </c>
      <c r="N1148" t="e">
        <f>#REF!</f>
        <v>#REF!</v>
      </c>
      <c r="O1148" t="e">
        <f>#REF!</f>
        <v>#REF!</v>
      </c>
      <c r="P1148" t="e">
        <f>#REF!</f>
        <v>#REF!</v>
      </c>
      <c r="Q1148" t="e">
        <f>#REF!</f>
        <v>#REF!</v>
      </c>
      <c r="R1148" t="e">
        <f>#REF!</f>
        <v>#REF!</v>
      </c>
      <c r="S1148" t="e">
        <f>#REF!</f>
        <v>#REF!</v>
      </c>
      <c r="T1148" t="e">
        <f>#REF!</f>
        <v>#REF!</v>
      </c>
      <c r="U1148" t="e">
        <f>#REF!</f>
        <v>#REF!</v>
      </c>
      <c r="V1148" t="e">
        <f>#REF!</f>
        <v>#REF!</v>
      </c>
      <c r="W1148" t="e">
        <f>#REF!</f>
        <v>#REF!</v>
      </c>
      <c r="X1148" t="e">
        <f>#REF!</f>
        <v>#REF!</v>
      </c>
      <c r="Y1148" t="e">
        <f>#REF!</f>
        <v>#REF!</v>
      </c>
      <c r="Z1148" t="e">
        <f>#REF!</f>
        <v>#REF!</v>
      </c>
      <c r="AA1148" t="e">
        <f>#REF!</f>
        <v>#REF!</v>
      </c>
      <c r="AB1148" t="e">
        <f>#REF!</f>
        <v>#REF!</v>
      </c>
      <c r="AC1148" t="e">
        <f>#REF!</f>
        <v>#REF!</v>
      </c>
      <c r="AD1148" t="e">
        <f>#REF!</f>
        <v>#REF!</v>
      </c>
      <c r="AE1148" t="e">
        <f>#REF!</f>
        <v>#REF!</v>
      </c>
      <c r="AF1148" t="e">
        <f>#REF!</f>
        <v>#REF!</v>
      </c>
      <c r="AG1148" t="e">
        <f>#REF!</f>
        <v>#REF!</v>
      </c>
      <c r="AH1148" t="e">
        <f>#REF!</f>
        <v>#REF!</v>
      </c>
      <c r="AI1148" t="e">
        <f>#REF!</f>
        <v>#REF!</v>
      </c>
      <c r="AJ1148" t="e">
        <f>#REF!</f>
        <v>#REF!</v>
      </c>
      <c r="AK1148" t="e">
        <f>#REF!</f>
        <v>#REF!</v>
      </c>
      <c r="AL1148" t="e">
        <f>#REF!</f>
        <v>#REF!</v>
      </c>
      <c r="AM1148" t="e">
        <f>#REF!</f>
        <v>#REF!</v>
      </c>
      <c r="AN1148" t="e">
        <f>#REF!</f>
        <v>#REF!</v>
      </c>
      <c r="AO1148" t="e">
        <f>#REF!</f>
        <v>#REF!</v>
      </c>
      <c r="AP1148" t="e">
        <f>#REF!</f>
        <v>#REF!</v>
      </c>
      <c r="AQ1148" t="e">
        <f>#REF!</f>
        <v>#REF!</v>
      </c>
      <c r="AR1148" t="e">
        <f>#REF!</f>
        <v>#REF!</v>
      </c>
      <c r="AS1148" t="e">
        <f>#REF!</f>
        <v>#REF!</v>
      </c>
      <c r="AT1148" t="e">
        <f>#REF!</f>
        <v>#REF!</v>
      </c>
      <c r="AU1148" t="e">
        <f>#REF!</f>
        <v>#REF!</v>
      </c>
      <c r="AV1148" t="e">
        <f>#REF!</f>
        <v>#REF!</v>
      </c>
      <c r="AW1148" t="e">
        <f>#REF!</f>
        <v>#REF!</v>
      </c>
      <c r="AX1148" t="e">
        <f>#REF!</f>
        <v>#REF!</v>
      </c>
      <c r="AY1148" t="e">
        <f>#REF!</f>
        <v>#REF!</v>
      </c>
      <c r="AZ1148" t="e">
        <f>#REF!</f>
        <v>#REF!</v>
      </c>
      <c r="BA1148" t="e">
        <f>#REF!</f>
        <v>#REF!</v>
      </c>
      <c r="BB1148" t="e">
        <f>#REF!</f>
        <v>#REF!</v>
      </c>
      <c r="BC1148" t="e">
        <f>#REF!</f>
        <v>#REF!</v>
      </c>
      <c r="BD1148" t="e">
        <f>#REF!</f>
        <v>#REF!</v>
      </c>
      <c r="BE1148" t="e">
        <f>#REF!</f>
        <v>#REF!</v>
      </c>
      <c r="BF1148" t="e">
        <f>#REF!</f>
        <v>#REF!</v>
      </c>
      <c r="BG1148" t="e">
        <f>#REF!</f>
        <v>#REF!</v>
      </c>
      <c r="BH1148" t="e">
        <f>#REF!</f>
        <v>#REF!</v>
      </c>
      <c r="BI1148" t="e">
        <f>#REF!</f>
        <v>#REF!</v>
      </c>
      <c r="BJ1148" t="e">
        <f>#REF!</f>
        <v>#REF!</v>
      </c>
      <c r="BK1148" t="e">
        <f>#REF!</f>
        <v>#REF!</v>
      </c>
      <c r="BL1148" t="e">
        <f>#REF!</f>
        <v>#REF!</v>
      </c>
      <c r="BM1148" t="e">
        <f>#REF!</f>
        <v>#REF!</v>
      </c>
      <c r="BN1148" t="e">
        <f>#REF!</f>
        <v>#REF!</v>
      </c>
      <c r="BO1148" t="e">
        <f>#REF!</f>
        <v>#REF!</v>
      </c>
      <c r="BP1148" t="e">
        <f>#REF!</f>
        <v>#REF!</v>
      </c>
      <c r="BQ1148" t="e">
        <f>#REF!</f>
        <v>#REF!</v>
      </c>
      <c r="BR1148" t="e">
        <f>#REF!</f>
        <v>#REF!</v>
      </c>
      <c r="BS1148" t="e">
        <f>#REF!</f>
        <v>#REF!</v>
      </c>
      <c r="BT1148" t="e">
        <f>#REF!</f>
        <v>#REF!</v>
      </c>
      <c r="BU1148" t="e">
        <f>#REF!</f>
        <v>#REF!</v>
      </c>
      <c r="BV1148" t="e">
        <f>#REF!</f>
        <v>#REF!</v>
      </c>
      <c r="BW1148" t="e">
        <f>#REF!</f>
        <v>#REF!</v>
      </c>
      <c r="BX1148" t="e">
        <f>#REF!</f>
        <v>#REF!</v>
      </c>
      <c r="BY1148" t="e">
        <f>#REF!</f>
        <v>#REF!</v>
      </c>
      <c r="BZ1148" t="e">
        <f>#REF!</f>
        <v>#REF!</v>
      </c>
      <c r="CA1148" t="e">
        <f>#REF!</f>
        <v>#REF!</v>
      </c>
      <c r="CB1148" t="e">
        <f>#REF!</f>
        <v>#REF!</v>
      </c>
      <c r="CC1148" t="e">
        <f>#REF!</f>
        <v>#REF!</v>
      </c>
    </row>
    <row r="1149" spans="1:81">
      <c r="A1149" t="e">
        <f>#REF!</f>
        <v>#REF!</v>
      </c>
      <c r="B1149">
        <v>1124</v>
      </c>
      <c r="C1149" t="e">
        <f>#REF!</f>
        <v>#REF!</v>
      </c>
      <c r="D1149" t="e">
        <f>#REF!</f>
        <v>#REF!</v>
      </c>
      <c r="E1149" t="e">
        <f>#REF!</f>
        <v>#REF!</v>
      </c>
      <c r="F1149" t="e">
        <f>#REF!</f>
        <v>#REF!</v>
      </c>
      <c r="G1149" t="e">
        <f>#REF!</f>
        <v>#REF!</v>
      </c>
      <c r="H1149" t="e">
        <f>#REF!</f>
        <v>#REF!</v>
      </c>
      <c r="I1149" t="e">
        <f>#REF!</f>
        <v>#REF!</v>
      </c>
      <c r="J1149" t="e">
        <f>#REF!</f>
        <v>#REF!</v>
      </c>
      <c r="K1149" t="e">
        <f>#REF!</f>
        <v>#REF!</v>
      </c>
      <c r="L1149" t="e">
        <f>#REF!</f>
        <v>#REF!</v>
      </c>
      <c r="M1149" t="e">
        <f>#REF!</f>
        <v>#REF!</v>
      </c>
      <c r="N1149" t="e">
        <f>#REF!</f>
        <v>#REF!</v>
      </c>
      <c r="O1149" t="e">
        <f>#REF!</f>
        <v>#REF!</v>
      </c>
      <c r="P1149" t="e">
        <f>#REF!</f>
        <v>#REF!</v>
      </c>
      <c r="Q1149" t="e">
        <f>#REF!</f>
        <v>#REF!</v>
      </c>
      <c r="R1149" t="e">
        <f>#REF!</f>
        <v>#REF!</v>
      </c>
      <c r="S1149" t="e">
        <f>#REF!</f>
        <v>#REF!</v>
      </c>
      <c r="T1149" t="e">
        <f>#REF!</f>
        <v>#REF!</v>
      </c>
      <c r="U1149" t="e">
        <f>#REF!</f>
        <v>#REF!</v>
      </c>
      <c r="V1149" t="e">
        <f>#REF!</f>
        <v>#REF!</v>
      </c>
      <c r="W1149" t="e">
        <f>#REF!</f>
        <v>#REF!</v>
      </c>
      <c r="X1149" t="e">
        <f>#REF!</f>
        <v>#REF!</v>
      </c>
      <c r="Y1149" t="e">
        <f>#REF!</f>
        <v>#REF!</v>
      </c>
      <c r="Z1149" t="e">
        <f>#REF!</f>
        <v>#REF!</v>
      </c>
      <c r="AA1149" t="e">
        <f>#REF!</f>
        <v>#REF!</v>
      </c>
      <c r="AB1149" t="e">
        <f>#REF!</f>
        <v>#REF!</v>
      </c>
      <c r="AC1149" t="e">
        <f>#REF!</f>
        <v>#REF!</v>
      </c>
      <c r="AD1149" t="e">
        <f>#REF!</f>
        <v>#REF!</v>
      </c>
      <c r="AE1149" t="e">
        <f>#REF!</f>
        <v>#REF!</v>
      </c>
      <c r="AF1149" t="e">
        <f>#REF!</f>
        <v>#REF!</v>
      </c>
      <c r="AG1149" t="e">
        <f>#REF!</f>
        <v>#REF!</v>
      </c>
      <c r="AH1149" t="e">
        <f>#REF!</f>
        <v>#REF!</v>
      </c>
      <c r="AI1149" t="e">
        <f>#REF!</f>
        <v>#REF!</v>
      </c>
      <c r="AJ1149" t="e">
        <f>#REF!</f>
        <v>#REF!</v>
      </c>
      <c r="AK1149" t="e">
        <f>#REF!</f>
        <v>#REF!</v>
      </c>
      <c r="AL1149" t="e">
        <f>#REF!</f>
        <v>#REF!</v>
      </c>
      <c r="AM1149" t="e">
        <f>#REF!</f>
        <v>#REF!</v>
      </c>
      <c r="AN1149" t="e">
        <f>#REF!</f>
        <v>#REF!</v>
      </c>
      <c r="AO1149" t="e">
        <f>#REF!</f>
        <v>#REF!</v>
      </c>
      <c r="AP1149" t="e">
        <f>#REF!</f>
        <v>#REF!</v>
      </c>
      <c r="AQ1149" t="e">
        <f>#REF!</f>
        <v>#REF!</v>
      </c>
      <c r="AR1149" t="e">
        <f>#REF!</f>
        <v>#REF!</v>
      </c>
      <c r="AS1149" t="e">
        <f>#REF!</f>
        <v>#REF!</v>
      </c>
      <c r="AT1149" t="e">
        <f>#REF!</f>
        <v>#REF!</v>
      </c>
      <c r="AU1149" t="e">
        <f>#REF!</f>
        <v>#REF!</v>
      </c>
      <c r="AV1149" t="e">
        <f>#REF!</f>
        <v>#REF!</v>
      </c>
      <c r="AW1149" t="e">
        <f>#REF!</f>
        <v>#REF!</v>
      </c>
      <c r="AX1149" t="e">
        <f>#REF!</f>
        <v>#REF!</v>
      </c>
      <c r="AY1149" t="e">
        <f>#REF!</f>
        <v>#REF!</v>
      </c>
      <c r="AZ1149" t="e">
        <f>#REF!</f>
        <v>#REF!</v>
      </c>
      <c r="BA1149" t="e">
        <f>#REF!</f>
        <v>#REF!</v>
      </c>
      <c r="BB1149" t="e">
        <f>#REF!</f>
        <v>#REF!</v>
      </c>
      <c r="BC1149" t="e">
        <f>#REF!</f>
        <v>#REF!</v>
      </c>
      <c r="BD1149" t="e">
        <f>#REF!</f>
        <v>#REF!</v>
      </c>
      <c r="BE1149" t="e">
        <f>#REF!</f>
        <v>#REF!</v>
      </c>
      <c r="BF1149" t="e">
        <f>#REF!</f>
        <v>#REF!</v>
      </c>
      <c r="BG1149" t="e">
        <f>#REF!</f>
        <v>#REF!</v>
      </c>
      <c r="BH1149" t="e">
        <f>#REF!</f>
        <v>#REF!</v>
      </c>
      <c r="BI1149" t="e">
        <f>#REF!</f>
        <v>#REF!</v>
      </c>
      <c r="BJ1149" t="e">
        <f>#REF!</f>
        <v>#REF!</v>
      </c>
      <c r="BK1149" t="e">
        <f>#REF!</f>
        <v>#REF!</v>
      </c>
      <c r="BL1149" t="e">
        <f>#REF!</f>
        <v>#REF!</v>
      </c>
      <c r="BM1149" t="e">
        <f>#REF!</f>
        <v>#REF!</v>
      </c>
      <c r="BN1149" t="e">
        <f>#REF!</f>
        <v>#REF!</v>
      </c>
      <c r="BO1149" t="e">
        <f>#REF!</f>
        <v>#REF!</v>
      </c>
      <c r="BP1149" t="e">
        <f>#REF!</f>
        <v>#REF!</v>
      </c>
      <c r="BQ1149" t="e">
        <f>#REF!</f>
        <v>#REF!</v>
      </c>
      <c r="BR1149" t="e">
        <f>#REF!</f>
        <v>#REF!</v>
      </c>
      <c r="BS1149" t="e">
        <f>#REF!</f>
        <v>#REF!</v>
      </c>
      <c r="BT1149" t="e">
        <f>#REF!</f>
        <v>#REF!</v>
      </c>
      <c r="BU1149" t="e">
        <f>#REF!</f>
        <v>#REF!</v>
      </c>
      <c r="BV1149" t="e">
        <f>#REF!</f>
        <v>#REF!</v>
      </c>
      <c r="BW1149" t="e">
        <f>#REF!</f>
        <v>#REF!</v>
      </c>
      <c r="BX1149" t="e">
        <f>#REF!</f>
        <v>#REF!</v>
      </c>
      <c r="BY1149" t="e">
        <f>#REF!</f>
        <v>#REF!</v>
      </c>
      <c r="BZ1149" t="e">
        <f>#REF!</f>
        <v>#REF!</v>
      </c>
      <c r="CA1149" t="e">
        <f>#REF!</f>
        <v>#REF!</v>
      </c>
      <c r="CB1149" t="e">
        <f>#REF!</f>
        <v>#REF!</v>
      </c>
      <c r="CC1149" t="e">
        <f>#REF!</f>
        <v>#REF!</v>
      </c>
    </row>
    <row r="1150" spans="1:81">
      <c r="A1150" t="e">
        <f>#REF!</f>
        <v>#REF!</v>
      </c>
      <c r="B1150">
        <v>1125</v>
      </c>
      <c r="C1150" t="e">
        <f>#REF!</f>
        <v>#REF!</v>
      </c>
      <c r="D1150"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T1150" t="e">
        <f>#REF!</f>
        <v>#REF!</v>
      </c>
      <c r="U1150" t="e">
        <f>#REF!</f>
        <v>#REF!</v>
      </c>
      <c r="V1150" t="e">
        <f>#REF!</f>
        <v>#REF!</v>
      </c>
      <c r="W1150" t="e">
        <f>#REF!</f>
        <v>#REF!</v>
      </c>
      <c r="X1150" t="e">
        <f>#REF!</f>
        <v>#REF!</v>
      </c>
      <c r="Y1150" t="e">
        <f>#REF!</f>
        <v>#REF!</v>
      </c>
      <c r="Z1150" t="e">
        <f>#REF!</f>
        <v>#REF!</v>
      </c>
      <c r="AA1150" t="e">
        <f>#REF!</f>
        <v>#REF!</v>
      </c>
      <c r="AB1150" t="e">
        <f>#REF!</f>
        <v>#REF!</v>
      </c>
      <c r="AC1150" t="e">
        <f>#REF!</f>
        <v>#REF!</v>
      </c>
      <c r="AD1150" t="e">
        <f>#REF!</f>
        <v>#REF!</v>
      </c>
      <c r="AE1150" t="e">
        <f>#REF!</f>
        <v>#REF!</v>
      </c>
      <c r="AF1150" t="e">
        <f>#REF!</f>
        <v>#REF!</v>
      </c>
      <c r="AG1150" t="e">
        <f>#REF!</f>
        <v>#REF!</v>
      </c>
      <c r="AH1150" t="e">
        <f>#REF!</f>
        <v>#REF!</v>
      </c>
      <c r="AI1150" t="e">
        <f>#REF!</f>
        <v>#REF!</v>
      </c>
      <c r="AJ1150" t="e">
        <f>#REF!</f>
        <v>#REF!</v>
      </c>
      <c r="AK1150" t="e">
        <f>#REF!</f>
        <v>#REF!</v>
      </c>
      <c r="AL1150" t="e">
        <f>#REF!</f>
        <v>#REF!</v>
      </c>
      <c r="AM1150" t="e">
        <f>#REF!</f>
        <v>#REF!</v>
      </c>
      <c r="AN1150" t="e">
        <f>#REF!</f>
        <v>#REF!</v>
      </c>
      <c r="AO1150" t="e">
        <f>#REF!</f>
        <v>#REF!</v>
      </c>
      <c r="AP1150" t="e">
        <f>#REF!</f>
        <v>#REF!</v>
      </c>
      <c r="AQ1150" t="e">
        <f>#REF!</f>
        <v>#REF!</v>
      </c>
      <c r="AR1150" t="e">
        <f>#REF!</f>
        <v>#REF!</v>
      </c>
      <c r="AS1150" t="e">
        <f>#REF!</f>
        <v>#REF!</v>
      </c>
      <c r="AT1150" t="e">
        <f>#REF!</f>
        <v>#REF!</v>
      </c>
      <c r="AU1150" t="e">
        <f>#REF!</f>
        <v>#REF!</v>
      </c>
      <c r="AV1150" t="e">
        <f>#REF!</f>
        <v>#REF!</v>
      </c>
      <c r="AW1150" t="e">
        <f>#REF!</f>
        <v>#REF!</v>
      </c>
      <c r="AX1150" t="e">
        <f>#REF!</f>
        <v>#REF!</v>
      </c>
      <c r="AY1150" t="e">
        <f>#REF!</f>
        <v>#REF!</v>
      </c>
      <c r="AZ1150" t="e">
        <f>#REF!</f>
        <v>#REF!</v>
      </c>
      <c r="BA1150" t="e">
        <f>#REF!</f>
        <v>#REF!</v>
      </c>
      <c r="BB1150" t="e">
        <f>#REF!</f>
        <v>#REF!</v>
      </c>
      <c r="BC1150" t="e">
        <f>#REF!</f>
        <v>#REF!</v>
      </c>
      <c r="BD1150" t="e">
        <f>#REF!</f>
        <v>#REF!</v>
      </c>
      <c r="BE1150" t="e">
        <f>#REF!</f>
        <v>#REF!</v>
      </c>
      <c r="BF1150" t="e">
        <f>#REF!</f>
        <v>#REF!</v>
      </c>
      <c r="BG1150" t="e">
        <f>#REF!</f>
        <v>#REF!</v>
      </c>
      <c r="BH1150" t="e">
        <f>#REF!</f>
        <v>#REF!</v>
      </c>
      <c r="BI1150" t="e">
        <f>#REF!</f>
        <v>#REF!</v>
      </c>
      <c r="BJ1150" t="e">
        <f>#REF!</f>
        <v>#REF!</v>
      </c>
      <c r="BK1150" t="e">
        <f>#REF!</f>
        <v>#REF!</v>
      </c>
      <c r="BL1150" t="e">
        <f>#REF!</f>
        <v>#REF!</v>
      </c>
      <c r="BM1150" t="e">
        <f>#REF!</f>
        <v>#REF!</v>
      </c>
      <c r="BN1150" t="e">
        <f>#REF!</f>
        <v>#REF!</v>
      </c>
      <c r="BO1150" t="e">
        <f>#REF!</f>
        <v>#REF!</v>
      </c>
      <c r="BP1150" t="e">
        <f>#REF!</f>
        <v>#REF!</v>
      </c>
      <c r="BQ1150" t="e">
        <f>#REF!</f>
        <v>#REF!</v>
      </c>
      <c r="BR1150" t="e">
        <f>#REF!</f>
        <v>#REF!</v>
      </c>
      <c r="BS1150" t="e">
        <f>#REF!</f>
        <v>#REF!</v>
      </c>
      <c r="BT1150" t="e">
        <f>#REF!</f>
        <v>#REF!</v>
      </c>
      <c r="BU1150" t="e">
        <f>#REF!</f>
        <v>#REF!</v>
      </c>
      <c r="BV1150" t="e">
        <f>#REF!</f>
        <v>#REF!</v>
      </c>
      <c r="BW1150" t="e">
        <f>#REF!</f>
        <v>#REF!</v>
      </c>
      <c r="BX1150" t="e">
        <f>#REF!</f>
        <v>#REF!</v>
      </c>
      <c r="BY1150" t="e">
        <f>#REF!</f>
        <v>#REF!</v>
      </c>
      <c r="BZ1150" t="e">
        <f>#REF!</f>
        <v>#REF!</v>
      </c>
      <c r="CA1150" t="e">
        <f>#REF!</f>
        <v>#REF!</v>
      </c>
      <c r="CB1150" t="e">
        <f>#REF!</f>
        <v>#REF!</v>
      </c>
      <c r="CC1150" t="e">
        <f>#REF!</f>
        <v>#REF!</v>
      </c>
    </row>
    <row r="1151" spans="1:81">
      <c r="A1151" t="e">
        <f>#REF!</f>
        <v>#REF!</v>
      </c>
      <c r="B1151">
        <v>1126</v>
      </c>
      <c r="C1151" t="e">
        <f>#REF!</f>
        <v>#REF!</v>
      </c>
      <c r="D1151"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T1151" t="e">
        <f>#REF!</f>
        <v>#REF!</v>
      </c>
      <c r="U1151" t="e">
        <f>#REF!</f>
        <v>#REF!</v>
      </c>
      <c r="V1151" t="e">
        <f>#REF!</f>
        <v>#REF!</v>
      </c>
      <c r="W1151" t="e">
        <f>#REF!</f>
        <v>#REF!</v>
      </c>
      <c r="X1151" t="e">
        <f>#REF!</f>
        <v>#REF!</v>
      </c>
      <c r="Y1151" t="e">
        <f>#REF!</f>
        <v>#REF!</v>
      </c>
      <c r="Z1151" t="e">
        <f>#REF!</f>
        <v>#REF!</v>
      </c>
      <c r="AA1151" t="e">
        <f>#REF!</f>
        <v>#REF!</v>
      </c>
      <c r="AB1151" t="e">
        <f>#REF!</f>
        <v>#REF!</v>
      </c>
      <c r="AC1151" t="e">
        <f>#REF!</f>
        <v>#REF!</v>
      </c>
      <c r="AD1151" t="e">
        <f>#REF!</f>
        <v>#REF!</v>
      </c>
      <c r="AE1151" t="e">
        <f>#REF!</f>
        <v>#REF!</v>
      </c>
      <c r="AF1151" t="e">
        <f>#REF!</f>
        <v>#REF!</v>
      </c>
      <c r="AG1151" t="e">
        <f>#REF!</f>
        <v>#REF!</v>
      </c>
      <c r="AH1151" t="e">
        <f>#REF!</f>
        <v>#REF!</v>
      </c>
      <c r="AI1151" t="e">
        <f>#REF!</f>
        <v>#REF!</v>
      </c>
      <c r="AJ1151" t="e">
        <f>#REF!</f>
        <v>#REF!</v>
      </c>
      <c r="AK1151" t="e">
        <f>#REF!</f>
        <v>#REF!</v>
      </c>
      <c r="AL1151" t="e">
        <f>#REF!</f>
        <v>#REF!</v>
      </c>
      <c r="AM1151" t="e">
        <f>#REF!</f>
        <v>#REF!</v>
      </c>
      <c r="AN1151" t="e">
        <f>#REF!</f>
        <v>#REF!</v>
      </c>
      <c r="AO1151" t="e">
        <f>#REF!</f>
        <v>#REF!</v>
      </c>
      <c r="AP1151" t="e">
        <f>#REF!</f>
        <v>#REF!</v>
      </c>
      <c r="AQ1151" t="e">
        <f>#REF!</f>
        <v>#REF!</v>
      </c>
      <c r="AR1151" t="e">
        <f>#REF!</f>
        <v>#REF!</v>
      </c>
      <c r="AS1151" t="e">
        <f>#REF!</f>
        <v>#REF!</v>
      </c>
      <c r="AT1151" t="e">
        <f>#REF!</f>
        <v>#REF!</v>
      </c>
      <c r="AU1151" t="e">
        <f>#REF!</f>
        <v>#REF!</v>
      </c>
      <c r="AV1151" t="e">
        <f>#REF!</f>
        <v>#REF!</v>
      </c>
      <c r="AW1151" t="e">
        <f>#REF!</f>
        <v>#REF!</v>
      </c>
      <c r="AX1151" t="e">
        <f>#REF!</f>
        <v>#REF!</v>
      </c>
      <c r="AY1151" t="e">
        <f>#REF!</f>
        <v>#REF!</v>
      </c>
      <c r="AZ1151" t="e">
        <f>#REF!</f>
        <v>#REF!</v>
      </c>
      <c r="BA1151" t="e">
        <f>#REF!</f>
        <v>#REF!</v>
      </c>
      <c r="BB1151" t="e">
        <f>#REF!</f>
        <v>#REF!</v>
      </c>
      <c r="BC1151" t="e">
        <f>#REF!</f>
        <v>#REF!</v>
      </c>
      <c r="BD1151" t="e">
        <f>#REF!</f>
        <v>#REF!</v>
      </c>
      <c r="BE1151" t="e">
        <f>#REF!</f>
        <v>#REF!</v>
      </c>
      <c r="BF1151" t="e">
        <f>#REF!</f>
        <v>#REF!</v>
      </c>
      <c r="BG1151" t="e">
        <f>#REF!</f>
        <v>#REF!</v>
      </c>
      <c r="BH1151" t="e">
        <f>#REF!</f>
        <v>#REF!</v>
      </c>
      <c r="BI1151" t="e">
        <f>#REF!</f>
        <v>#REF!</v>
      </c>
      <c r="BJ1151" t="e">
        <f>#REF!</f>
        <v>#REF!</v>
      </c>
      <c r="BK1151" t="e">
        <f>#REF!</f>
        <v>#REF!</v>
      </c>
      <c r="BL1151" t="e">
        <f>#REF!</f>
        <v>#REF!</v>
      </c>
      <c r="BM1151" t="e">
        <f>#REF!</f>
        <v>#REF!</v>
      </c>
      <c r="BN1151" t="e">
        <f>#REF!</f>
        <v>#REF!</v>
      </c>
      <c r="BO1151" t="e">
        <f>#REF!</f>
        <v>#REF!</v>
      </c>
      <c r="BP1151" t="e">
        <f>#REF!</f>
        <v>#REF!</v>
      </c>
      <c r="BQ1151" t="e">
        <f>#REF!</f>
        <v>#REF!</v>
      </c>
      <c r="BR1151" t="e">
        <f>#REF!</f>
        <v>#REF!</v>
      </c>
      <c r="BS1151" t="e">
        <f>#REF!</f>
        <v>#REF!</v>
      </c>
      <c r="BT1151" t="e">
        <f>#REF!</f>
        <v>#REF!</v>
      </c>
      <c r="BU1151" t="e">
        <f>#REF!</f>
        <v>#REF!</v>
      </c>
      <c r="BV1151" t="e">
        <f>#REF!</f>
        <v>#REF!</v>
      </c>
      <c r="BW1151" t="e">
        <f>#REF!</f>
        <v>#REF!</v>
      </c>
      <c r="BX1151" t="e">
        <f>#REF!</f>
        <v>#REF!</v>
      </c>
      <c r="BY1151" t="e">
        <f>#REF!</f>
        <v>#REF!</v>
      </c>
      <c r="BZ1151" t="e">
        <f>#REF!</f>
        <v>#REF!</v>
      </c>
      <c r="CA1151" t="e">
        <f>#REF!</f>
        <v>#REF!</v>
      </c>
      <c r="CB1151" t="e">
        <f>#REF!</f>
        <v>#REF!</v>
      </c>
      <c r="CC1151" t="e">
        <f>#REF!</f>
        <v>#REF!</v>
      </c>
    </row>
    <row r="1152" spans="1:81">
      <c r="A1152" t="e">
        <f>#REF!</f>
        <v>#REF!</v>
      </c>
      <c r="B1152">
        <v>1127</v>
      </c>
      <c r="C1152" t="e">
        <f>#REF!</f>
        <v>#REF!</v>
      </c>
      <c r="D1152"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T1152" t="e">
        <f>#REF!</f>
        <v>#REF!</v>
      </c>
      <c r="U1152" t="e">
        <f>#REF!</f>
        <v>#REF!</v>
      </c>
      <c r="V1152" t="e">
        <f>#REF!</f>
        <v>#REF!</v>
      </c>
      <c r="W1152" t="e">
        <f>#REF!</f>
        <v>#REF!</v>
      </c>
      <c r="X1152" t="e">
        <f>#REF!</f>
        <v>#REF!</v>
      </c>
      <c r="Y1152" t="e">
        <f>#REF!</f>
        <v>#REF!</v>
      </c>
      <c r="Z1152" t="e">
        <f>#REF!</f>
        <v>#REF!</v>
      </c>
      <c r="AA1152" t="e">
        <f>#REF!</f>
        <v>#REF!</v>
      </c>
      <c r="AB1152" t="e">
        <f>#REF!</f>
        <v>#REF!</v>
      </c>
      <c r="AC1152" t="e">
        <f>#REF!</f>
        <v>#REF!</v>
      </c>
      <c r="AD1152" t="e">
        <f>#REF!</f>
        <v>#REF!</v>
      </c>
      <c r="AE1152" t="e">
        <f>#REF!</f>
        <v>#REF!</v>
      </c>
      <c r="AF1152" t="e">
        <f>#REF!</f>
        <v>#REF!</v>
      </c>
      <c r="AG1152" t="e">
        <f>#REF!</f>
        <v>#REF!</v>
      </c>
      <c r="AH1152" t="e">
        <f>#REF!</f>
        <v>#REF!</v>
      </c>
      <c r="AI1152" t="e">
        <f>#REF!</f>
        <v>#REF!</v>
      </c>
      <c r="AJ1152" t="e">
        <f>#REF!</f>
        <v>#REF!</v>
      </c>
      <c r="AK1152" t="e">
        <f>#REF!</f>
        <v>#REF!</v>
      </c>
      <c r="AL1152" t="e">
        <f>#REF!</f>
        <v>#REF!</v>
      </c>
      <c r="AM1152" t="e">
        <f>#REF!</f>
        <v>#REF!</v>
      </c>
      <c r="AN1152" t="e">
        <f>#REF!</f>
        <v>#REF!</v>
      </c>
      <c r="AO1152" t="e">
        <f>#REF!</f>
        <v>#REF!</v>
      </c>
      <c r="AP1152" t="e">
        <f>#REF!</f>
        <v>#REF!</v>
      </c>
      <c r="AQ1152" t="e">
        <f>#REF!</f>
        <v>#REF!</v>
      </c>
      <c r="AR1152" t="e">
        <f>#REF!</f>
        <v>#REF!</v>
      </c>
      <c r="AS1152" t="e">
        <f>#REF!</f>
        <v>#REF!</v>
      </c>
      <c r="AT1152" t="e">
        <f>#REF!</f>
        <v>#REF!</v>
      </c>
      <c r="AU1152" t="e">
        <f>#REF!</f>
        <v>#REF!</v>
      </c>
      <c r="AV1152" t="e">
        <f>#REF!</f>
        <v>#REF!</v>
      </c>
      <c r="AW1152" t="e">
        <f>#REF!</f>
        <v>#REF!</v>
      </c>
      <c r="AX1152" t="e">
        <f>#REF!</f>
        <v>#REF!</v>
      </c>
      <c r="AY1152" t="e">
        <f>#REF!</f>
        <v>#REF!</v>
      </c>
      <c r="AZ1152" t="e">
        <f>#REF!</f>
        <v>#REF!</v>
      </c>
      <c r="BA1152" t="e">
        <f>#REF!</f>
        <v>#REF!</v>
      </c>
      <c r="BB1152" t="e">
        <f>#REF!</f>
        <v>#REF!</v>
      </c>
      <c r="BC1152" t="e">
        <f>#REF!</f>
        <v>#REF!</v>
      </c>
      <c r="BD1152" t="e">
        <f>#REF!</f>
        <v>#REF!</v>
      </c>
      <c r="BE1152" t="e">
        <f>#REF!</f>
        <v>#REF!</v>
      </c>
      <c r="BF1152" t="e">
        <f>#REF!</f>
        <v>#REF!</v>
      </c>
      <c r="BG1152" t="e">
        <f>#REF!</f>
        <v>#REF!</v>
      </c>
      <c r="BH1152" t="e">
        <f>#REF!</f>
        <v>#REF!</v>
      </c>
      <c r="BI1152" t="e">
        <f>#REF!</f>
        <v>#REF!</v>
      </c>
      <c r="BJ1152" t="e">
        <f>#REF!</f>
        <v>#REF!</v>
      </c>
      <c r="BK1152" t="e">
        <f>#REF!</f>
        <v>#REF!</v>
      </c>
      <c r="BL1152" t="e">
        <f>#REF!</f>
        <v>#REF!</v>
      </c>
      <c r="BM1152" t="e">
        <f>#REF!</f>
        <v>#REF!</v>
      </c>
      <c r="BN1152" t="e">
        <f>#REF!</f>
        <v>#REF!</v>
      </c>
      <c r="BO1152" t="e">
        <f>#REF!</f>
        <v>#REF!</v>
      </c>
      <c r="BP1152" t="e">
        <f>#REF!</f>
        <v>#REF!</v>
      </c>
      <c r="BQ1152" t="e">
        <f>#REF!</f>
        <v>#REF!</v>
      </c>
      <c r="BR1152" t="e">
        <f>#REF!</f>
        <v>#REF!</v>
      </c>
      <c r="BS1152" t="e">
        <f>#REF!</f>
        <v>#REF!</v>
      </c>
      <c r="BT1152" t="e">
        <f>#REF!</f>
        <v>#REF!</v>
      </c>
      <c r="BU1152" t="e">
        <f>#REF!</f>
        <v>#REF!</v>
      </c>
      <c r="BV1152" t="e">
        <f>#REF!</f>
        <v>#REF!</v>
      </c>
      <c r="BW1152" t="e">
        <f>#REF!</f>
        <v>#REF!</v>
      </c>
      <c r="BX1152" t="e">
        <f>#REF!</f>
        <v>#REF!</v>
      </c>
      <c r="BY1152" t="e">
        <f>#REF!</f>
        <v>#REF!</v>
      </c>
      <c r="BZ1152" t="e">
        <f>#REF!</f>
        <v>#REF!</v>
      </c>
      <c r="CA1152" t="e">
        <f>#REF!</f>
        <v>#REF!</v>
      </c>
      <c r="CB1152" t="e">
        <f>#REF!</f>
        <v>#REF!</v>
      </c>
      <c r="CC1152" t="e">
        <f>#REF!</f>
        <v>#REF!</v>
      </c>
    </row>
    <row r="1153" spans="1:81">
      <c r="A1153" t="e">
        <f>#REF!</f>
        <v>#REF!</v>
      </c>
      <c r="B1153">
        <v>1128</v>
      </c>
      <c r="C1153" t="e">
        <f>#REF!</f>
        <v>#REF!</v>
      </c>
      <c r="D1153"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T1153" t="e">
        <f>#REF!</f>
        <v>#REF!</v>
      </c>
      <c r="U1153" t="e">
        <f>#REF!</f>
        <v>#REF!</v>
      </c>
      <c r="V1153" t="e">
        <f>#REF!</f>
        <v>#REF!</v>
      </c>
      <c r="W1153" t="e">
        <f>#REF!</f>
        <v>#REF!</v>
      </c>
      <c r="X1153" t="e">
        <f>#REF!</f>
        <v>#REF!</v>
      </c>
      <c r="Y1153" t="e">
        <f>#REF!</f>
        <v>#REF!</v>
      </c>
      <c r="Z1153" t="e">
        <f>#REF!</f>
        <v>#REF!</v>
      </c>
      <c r="AA1153" t="e">
        <f>#REF!</f>
        <v>#REF!</v>
      </c>
      <c r="AB1153" t="e">
        <f>#REF!</f>
        <v>#REF!</v>
      </c>
      <c r="AC1153" t="e">
        <f>#REF!</f>
        <v>#REF!</v>
      </c>
      <c r="AD1153" t="e">
        <f>#REF!</f>
        <v>#REF!</v>
      </c>
      <c r="AE1153" t="e">
        <f>#REF!</f>
        <v>#REF!</v>
      </c>
      <c r="AF1153" t="e">
        <f>#REF!</f>
        <v>#REF!</v>
      </c>
      <c r="AG1153" t="e">
        <f>#REF!</f>
        <v>#REF!</v>
      </c>
      <c r="AH1153" t="e">
        <f>#REF!</f>
        <v>#REF!</v>
      </c>
      <c r="AI1153" t="e">
        <f>#REF!</f>
        <v>#REF!</v>
      </c>
      <c r="AJ1153" t="e">
        <f>#REF!</f>
        <v>#REF!</v>
      </c>
      <c r="AK1153" t="e">
        <f>#REF!</f>
        <v>#REF!</v>
      </c>
      <c r="AL1153" t="e">
        <f>#REF!</f>
        <v>#REF!</v>
      </c>
      <c r="AM1153" t="e">
        <f>#REF!</f>
        <v>#REF!</v>
      </c>
      <c r="AN1153" t="e">
        <f>#REF!</f>
        <v>#REF!</v>
      </c>
      <c r="AO1153" t="e">
        <f>#REF!</f>
        <v>#REF!</v>
      </c>
      <c r="AP1153" t="e">
        <f>#REF!</f>
        <v>#REF!</v>
      </c>
      <c r="AQ1153" t="e">
        <f>#REF!</f>
        <v>#REF!</v>
      </c>
      <c r="AR1153" t="e">
        <f>#REF!</f>
        <v>#REF!</v>
      </c>
      <c r="AS1153" t="e">
        <f>#REF!</f>
        <v>#REF!</v>
      </c>
      <c r="AT1153" t="e">
        <f>#REF!</f>
        <v>#REF!</v>
      </c>
      <c r="AU1153" t="e">
        <f>#REF!</f>
        <v>#REF!</v>
      </c>
      <c r="AV1153" t="e">
        <f>#REF!</f>
        <v>#REF!</v>
      </c>
      <c r="AW1153" t="e">
        <f>#REF!</f>
        <v>#REF!</v>
      </c>
      <c r="AX1153" t="e">
        <f>#REF!</f>
        <v>#REF!</v>
      </c>
      <c r="AY1153" t="e">
        <f>#REF!</f>
        <v>#REF!</v>
      </c>
      <c r="AZ1153" t="e">
        <f>#REF!</f>
        <v>#REF!</v>
      </c>
      <c r="BA1153" t="e">
        <f>#REF!</f>
        <v>#REF!</v>
      </c>
      <c r="BB1153" t="e">
        <f>#REF!</f>
        <v>#REF!</v>
      </c>
      <c r="BC1153" t="e">
        <f>#REF!</f>
        <v>#REF!</v>
      </c>
      <c r="BD1153" t="e">
        <f>#REF!</f>
        <v>#REF!</v>
      </c>
      <c r="BE1153" t="e">
        <f>#REF!</f>
        <v>#REF!</v>
      </c>
      <c r="BF1153" t="e">
        <f>#REF!</f>
        <v>#REF!</v>
      </c>
      <c r="BG1153" t="e">
        <f>#REF!</f>
        <v>#REF!</v>
      </c>
      <c r="BH1153" t="e">
        <f>#REF!</f>
        <v>#REF!</v>
      </c>
      <c r="BI1153" t="e">
        <f>#REF!</f>
        <v>#REF!</v>
      </c>
      <c r="BJ1153" t="e">
        <f>#REF!</f>
        <v>#REF!</v>
      </c>
      <c r="BK1153" t="e">
        <f>#REF!</f>
        <v>#REF!</v>
      </c>
      <c r="BL1153" t="e">
        <f>#REF!</f>
        <v>#REF!</v>
      </c>
      <c r="BM1153" t="e">
        <f>#REF!</f>
        <v>#REF!</v>
      </c>
      <c r="BN1153" t="e">
        <f>#REF!</f>
        <v>#REF!</v>
      </c>
      <c r="BO1153" t="e">
        <f>#REF!</f>
        <v>#REF!</v>
      </c>
      <c r="BP1153" t="e">
        <f>#REF!</f>
        <v>#REF!</v>
      </c>
      <c r="BQ1153" t="e">
        <f>#REF!</f>
        <v>#REF!</v>
      </c>
      <c r="BR1153" t="e">
        <f>#REF!</f>
        <v>#REF!</v>
      </c>
      <c r="BS1153" t="e">
        <f>#REF!</f>
        <v>#REF!</v>
      </c>
      <c r="BT1153" t="e">
        <f>#REF!</f>
        <v>#REF!</v>
      </c>
      <c r="BU1153" t="e">
        <f>#REF!</f>
        <v>#REF!</v>
      </c>
      <c r="BV1153" t="e">
        <f>#REF!</f>
        <v>#REF!</v>
      </c>
      <c r="BW1153" t="e">
        <f>#REF!</f>
        <v>#REF!</v>
      </c>
      <c r="BX1153" t="e">
        <f>#REF!</f>
        <v>#REF!</v>
      </c>
      <c r="BY1153" t="e">
        <f>#REF!</f>
        <v>#REF!</v>
      </c>
      <c r="BZ1153" t="e">
        <f>#REF!</f>
        <v>#REF!</v>
      </c>
      <c r="CA1153" t="e">
        <f>#REF!</f>
        <v>#REF!</v>
      </c>
      <c r="CB1153" t="e">
        <f>#REF!</f>
        <v>#REF!</v>
      </c>
      <c r="CC1153" t="e">
        <f>#REF!</f>
        <v>#REF!</v>
      </c>
    </row>
    <row r="1154" spans="1:81">
      <c r="A1154" t="e">
        <f>#REF!</f>
        <v>#REF!</v>
      </c>
      <c r="B1154">
        <v>1129</v>
      </c>
      <c r="C1154" t="e">
        <f>#REF!</f>
        <v>#REF!</v>
      </c>
      <c r="D1154"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T1154" t="e">
        <f>#REF!</f>
        <v>#REF!</v>
      </c>
      <c r="U1154" t="e">
        <f>#REF!</f>
        <v>#REF!</v>
      </c>
      <c r="V1154" t="e">
        <f>#REF!</f>
        <v>#REF!</v>
      </c>
      <c r="W1154" t="e">
        <f>#REF!</f>
        <v>#REF!</v>
      </c>
      <c r="X1154" t="e">
        <f>#REF!</f>
        <v>#REF!</v>
      </c>
      <c r="Y1154" t="e">
        <f>#REF!</f>
        <v>#REF!</v>
      </c>
      <c r="Z1154" t="e">
        <f>#REF!</f>
        <v>#REF!</v>
      </c>
      <c r="AA1154" t="e">
        <f>#REF!</f>
        <v>#REF!</v>
      </c>
      <c r="AB1154" t="e">
        <f>#REF!</f>
        <v>#REF!</v>
      </c>
      <c r="AC1154" t="e">
        <f>#REF!</f>
        <v>#REF!</v>
      </c>
      <c r="AD1154" t="e">
        <f>#REF!</f>
        <v>#REF!</v>
      </c>
      <c r="AE1154" t="e">
        <f>#REF!</f>
        <v>#REF!</v>
      </c>
      <c r="AF1154" t="e">
        <f>#REF!</f>
        <v>#REF!</v>
      </c>
      <c r="AG1154" t="e">
        <f>#REF!</f>
        <v>#REF!</v>
      </c>
      <c r="AH1154" t="e">
        <f>#REF!</f>
        <v>#REF!</v>
      </c>
      <c r="AI1154" t="e">
        <f>#REF!</f>
        <v>#REF!</v>
      </c>
      <c r="AJ1154" t="e">
        <f>#REF!</f>
        <v>#REF!</v>
      </c>
      <c r="AK1154" t="e">
        <f>#REF!</f>
        <v>#REF!</v>
      </c>
      <c r="AL1154" t="e">
        <f>#REF!</f>
        <v>#REF!</v>
      </c>
      <c r="AM1154" t="e">
        <f>#REF!</f>
        <v>#REF!</v>
      </c>
      <c r="AN1154" t="e">
        <f>#REF!</f>
        <v>#REF!</v>
      </c>
      <c r="AO1154" t="e">
        <f>#REF!</f>
        <v>#REF!</v>
      </c>
      <c r="AP1154" t="e">
        <f>#REF!</f>
        <v>#REF!</v>
      </c>
      <c r="AQ1154" t="e">
        <f>#REF!</f>
        <v>#REF!</v>
      </c>
      <c r="AR1154" t="e">
        <f>#REF!</f>
        <v>#REF!</v>
      </c>
      <c r="AS1154" t="e">
        <f>#REF!</f>
        <v>#REF!</v>
      </c>
      <c r="AT1154" t="e">
        <f>#REF!</f>
        <v>#REF!</v>
      </c>
      <c r="AU1154" t="e">
        <f>#REF!</f>
        <v>#REF!</v>
      </c>
      <c r="AV1154" t="e">
        <f>#REF!</f>
        <v>#REF!</v>
      </c>
      <c r="AW1154" t="e">
        <f>#REF!</f>
        <v>#REF!</v>
      </c>
      <c r="AX1154" t="e">
        <f>#REF!</f>
        <v>#REF!</v>
      </c>
      <c r="AY1154" t="e">
        <f>#REF!</f>
        <v>#REF!</v>
      </c>
      <c r="AZ1154" t="e">
        <f>#REF!</f>
        <v>#REF!</v>
      </c>
      <c r="BA1154" t="e">
        <f>#REF!</f>
        <v>#REF!</v>
      </c>
      <c r="BB1154" t="e">
        <f>#REF!</f>
        <v>#REF!</v>
      </c>
      <c r="BC1154" t="e">
        <f>#REF!</f>
        <v>#REF!</v>
      </c>
      <c r="BD1154" t="e">
        <f>#REF!</f>
        <v>#REF!</v>
      </c>
      <c r="BE1154" t="e">
        <f>#REF!</f>
        <v>#REF!</v>
      </c>
      <c r="BF1154" t="e">
        <f>#REF!</f>
        <v>#REF!</v>
      </c>
      <c r="BG1154" t="e">
        <f>#REF!</f>
        <v>#REF!</v>
      </c>
      <c r="BH1154" t="e">
        <f>#REF!</f>
        <v>#REF!</v>
      </c>
      <c r="BI1154" t="e">
        <f>#REF!</f>
        <v>#REF!</v>
      </c>
      <c r="BJ1154" t="e">
        <f>#REF!</f>
        <v>#REF!</v>
      </c>
      <c r="BK1154" t="e">
        <f>#REF!</f>
        <v>#REF!</v>
      </c>
      <c r="BL1154" t="e">
        <f>#REF!</f>
        <v>#REF!</v>
      </c>
      <c r="BM1154" t="e">
        <f>#REF!</f>
        <v>#REF!</v>
      </c>
      <c r="BN1154" t="e">
        <f>#REF!</f>
        <v>#REF!</v>
      </c>
      <c r="BO1154" t="e">
        <f>#REF!</f>
        <v>#REF!</v>
      </c>
      <c r="BP1154" t="e">
        <f>#REF!</f>
        <v>#REF!</v>
      </c>
      <c r="BQ1154" t="e">
        <f>#REF!</f>
        <v>#REF!</v>
      </c>
      <c r="BR1154" t="e">
        <f>#REF!</f>
        <v>#REF!</v>
      </c>
      <c r="BS1154" t="e">
        <f>#REF!</f>
        <v>#REF!</v>
      </c>
      <c r="BT1154" t="e">
        <f>#REF!</f>
        <v>#REF!</v>
      </c>
      <c r="BU1154" t="e">
        <f>#REF!</f>
        <v>#REF!</v>
      </c>
      <c r="BV1154" t="e">
        <f>#REF!</f>
        <v>#REF!</v>
      </c>
      <c r="BW1154" t="e">
        <f>#REF!</f>
        <v>#REF!</v>
      </c>
      <c r="BX1154" t="e">
        <f>#REF!</f>
        <v>#REF!</v>
      </c>
      <c r="BY1154" t="e">
        <f>#REF!</f>
        <v>#REF!</v>
      </c>
      <c r="BZ1154" t="e">
        <f>#REF!</f>
        <v>#REF!</v>
      </c>
      <c r="CA1154" t="e">
        <f>#REF!</f>
        <v>#REF!</v>
      </c>
      <c r="CB1154" t="e">
        <f>#REF!</f>
        <v>#REF!</v>
      </c>
      <c r="CC1154" t="e">
        <f>#REF!</f>
        <v>#REF!</v>
      </c>
    </row>
    <row r="1155" spans="1:81">
      <c r="A1155" t="e">
        <f>#REF!</f>
        <v>#REF!</v>
      </c>
      <c r="B1155">
        <v>1130</v>
      </c>
      <c r="C1155" t="e">
        <f>#REF!</f>
        <v>#REF!</v>
      </c>
      <c r="D11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T1155" t="e">
        <f>#REF!</f>
        <v>#REF!</v>
      </c>
      <c r="U1155" t="e">
        <f>#REF!</f>
        <v>#REF!</v>
      </c>
      <c r="V1155" t="e">
        <f>#REF!</f>
        <v>#REF!</v>
      </c>
      <c r="W1155" t="e">
        <f>#REF!</f>
        <v>#REF!</v>
      </c>
      <c r="X1155" t="e">
        <f>#REF!</f>
        <v>#REF!</v>
      </c>
      <c r="Y1155" t="e">
        <f>#REF!</f>
        <v>#REF!</v>
      </c>
      <c r="Z1155" t="e">
        <f>#REF!</f>
        <v>#REF!</v>
      </c>
      <c r="AA1155" t="e">
        <f>#REF!</f>
        <v>#REF!</v>
      </c>
      <c r="AB1155" t="e">
        <f>#REF!</f>
        <v>#REF!</v>
      </c>
      <c r="AC1155" t="e">
        <f>#REF!</f>
        <v>#REF!</v>
      </c>
      <c r="AD1155" t="e">
        <f>#REF!</f>
        <v>#REF!</v>
      </c>
      <c r="AE1155" t="e">
        <f>#REF!</f>
        <v>#REF!</v>
      </c>
      <c r="AF1155" t="e">
        <f>#REF!</f>
        <v>#REF!</v>
      </c>
      <c r="AG1155" t="e">
        <f>#REF!</f>
        <v>#REF!</v>
      </c>
      <c r="AH1155" t="e">
        <f>#REF!</f>
        <v>#REF!</v>
      </c>
      <c r="AI1155" t="e">
        <f>#REF!</f>
        <v>#REF!</v>
      </c>
      <c r="AJ1155" t="e">
        <f>#REF!</f>
        <v>#REF!</v>
      </c>
      <c r="AK1155" t="e">
        <f>#REF!</f>
        <v>#REF!</v>
      </c>
      <c r="AL1155" t="e">
        <f>#REF!</f>
        <v>#REF!</v>
      </c>
      <c r="AM1155" t="e">
        <f>#REF!</f>
        <v>#REF!</v>
      </c>
      <c r="AN1155" t="e">
        <f>#REF!</f>
        <v>#REF!</v>
      </c>
      <c r="AO1155" t="e">
        <f>#REF!</f>
        <v>#REF!</v>
      </c>
      <c r="AP1155" t="e">
        <f>#REF!</f>
        <v>#REF!</v>
      </c>
      <c r="AQ1155" t="e">
        <f>#REF!</f>
        <v>#REF!</v>
      </c>
      <c r="AR1155" t="e">
        <f>#REF!</f>
        <v>#REF!</v>
      </c>
      <c r="AS1155" t="e">
        <f>#REF!</f>
        <v>#REF!</v>
      </c>
      <c r="AT1155" t="e">
        <f>#REF!</f>
        <v>#REF!</v>
      </c>
      <c r="AU1155" t="e">
        <f>#REF!</f>
        <v>#REF!</v>
      </c>
      <c r="AV1155" t="e">
        <f>#REF!</f>
        <v>#REF!</v>
      </c>
      <c r="AW1155" t="e">
        <f>#REF!</f>
        <v>#REF!</v>
      </c>
      <c r="AX1155" t="e">
        <f>#REF!</f>
        <v>#REF!</v>
      </c>
      <c r="AY1155" t="e">
        <f>#REF!</f>
        <v>#REF!</v>
      </c>
      <c r="AZ1155" t="e">
        <f>#REF!</f>
        <v>#REF!</v>
      </c>
      <c r="BA1155" t="e">
        <f>#REF!</f>
        <v>#REF!</v>
      </c>
      <c r="BB1155" t="e">
        <f>#REF!</f>
        <v>#REF!</v>
      </c>
      <c r="BC1155" t="e">
        <f>#REF!</f>
        <v>#REF!</v>
      </c>
      <c r="BD1155" t="e">
        <f>#REF!</f>
        <v>#REF!</v>
      </c>
      <c r="BE1155" t="e">
        <f>#REF!</f>
        <v>#REF!</v>
      </c>
      <c r="BF1155" t="e">
        <f>#REF!</f>
        <v>#REF!</v>
      </c>
      <c r="BG1155" t="e">
        <f>#REF!</f>
        <v>#REF!</v>
      </c>
      <c r="BH1155" t="e">
        <f>#REF!</f>
        <v>#REF!</v>
      </c>
      <c r="BI1155" t="e">
        <f>#REF!</f>
        <v>#REF!</v>
      </c>
      <c r="BJ1155" t="e">
        <f>#REF!</f>
        <v>#REF!</v>
      </c>
      <c r="BK1155" t="e">
        <f>#REF!</f>
        <v>#REF!</v>
      </c>
      <c r="BL1155" t="e">
        <f>#REF!</f>
        <v>#REF!</v>
      </c>
      <c r="BM1155" t="e">
        <f>#REF!</f>
        <v>#REF!</v>
      </c>
      <c r="BN1155" t="e">
        <f>#REF!</f>
        <v>#REF!</v>
      </c>
      <c r="BO1155" t="e">
        <f>#REF!</f>
        <v>#REF!</v>
      </c>
      <c r="BP1155" t="e">
        <f>#REF!</f>
        <v>#REF!</v>
      </c>
      <c r="BQ1155" t="e">
        <f>#REF!</f>
        <v>#REF!</v>
      </c>
      <c r="BR1155" t="e">
        <f>#REF!</f>
        <v>#REF!</v>
      </c>
      <c r="BS1155" t="e">
        <f>#REF!</f>
        <v>#REF!</v>
      </c>
      <c r="BT1155" t="e">
        <f>#REF!</f>
        <v>#REF!</v>
      </c>
      <c r="BU1155" t="e">
        <f>#REF!</f>
        <v>#REF!</v>
      </c>
      <c r="BV1155" t="e">
        <f>#REF!</f>
        <v>#REF!</v>
      </c>
      <c r="BW1155" t="e">
        <f>#REF!</f>
        <v>#REF!</v>
      </c>
      <c r="BX1155" t="e">
        <f>#REF!</f>
        <v>#REF!</v>
      </c>
      <c r="BY1155" t="e">
        <f>#REF!</f>
        <v>#REF!</v>
      </c>
      <c r="BZ1155" t="e">
        <f>#REF!</f>
        <v>#REF!</v>
      </c>
      <c r="CA1155" t="e">
        <f>#REF!</f>
        <v>#REF!</v>
      </c>
      <c r="CB1155" t="e">
        <f>#REF!</f>
        <v>#REF!</v>
      </c>
      <c r="CC1155" t="e">
        <f>#REF!</f>
        <v>#REF!</v>
      </c>
    </row>
    <row r="1156" spans="1:81">
      <c r="A1156" t="e">
        <f>#REF!</f>
        <v>#REF!</v>
      </c>
      <c r="B1156">
        <v>1131</v>
      </c>
      <c r="C1156" t="e">
        <f>#REF!</f>
        <v>#REF!</v>
      </c>
      <c r="D1156"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T1156" t="e">
        <f>#REF!</f>
        <v>#REF!</v>
      </c>
      <c r="U1156" t="e">
        <f>#REF!</f>
        <v>#REF!</v>
      </c>
      <c r="V1156" t="e">
        <f>#REF!</f>
        <v>#REF!</v>
      </c>
      <c r="W1156" t="e">
        <f>#REF!</f>
        <v>#REF!</v>
      </c>
      <c r="X1156" t="e">
        <f>#REF!</f>
        <v>#REF!</v>
      </c>
      <c r="Y1156" t="e">
        <f>#REF!</f>
        <v>#REF!</v>
      </c>
      <c r="Z1156" t="e">
        <f>#REF!</f>
        <v>#REF!</v>
      </c>
      <c r="AA1156" t="e">
        <f>#REF!</f>
        <v>#REF!</v>
      </c>
      <c r="AB1156" t="e">
        <f>#REF!</f>
        <v>#REF!</v>
      </c>
      <c r="AC1156" t="e">
        <f>#REF!</f>
        <v>#REF!</v>
      </c>
      <c r="AD1156" t="e">
        <f>#REF!</f>
        <v>#REF!</v>
      </c>
      <c r="AE1156" t="e">
        <f>#REF!</f>
        <v>#REF!</v>
      </c>
      <c r="AF1156" t="e">
        <f>#REF!</f>
        <v>#REF!</v>
      </c>
      <c r="AG1156" t="e">
        <f>#REF!</f>
        <v>#REF!</v>
      </c>
      <c r="AH1156" t="e">
        <f>#REF!</f>
        <v>#REF!</v>
      </c>
      <c r="AI1156" t="e">
        <f>#REF!</f>
        <v>#REF!</v>
      </c>
      <c r="AJ1156" t="e">
        <f>#REF!</f>
        <v>#REF!</v>
      </c>
      <c r="AK1156" t="e">
        <f>#REF!</f>
        <v>#REF!</v>
      </c>
      <c r="AL1156" t="e">
        <f>#REF!</f>
        <v>#REF!</v>
      </c>
      <c r="AM1156" t="e">
        <f>#REF!</f>
        <v>#REF!</v>
      </c>
      <c r="AN1156" t="e">
        <f>#REF!</f>
        <v>#REF!</v>
      </c>
      <c r="AO1156" t="e">
        <f>#REF!</f>
        <v>#REF!</v>
      </c>
      <c r="AP1156" t="e">
        <f>#REF!</f>
        <v>#REF!</v>
      </c>
      <c r="AQ1156" t="e">
        <f>#REF!</f>
        <v>#REF!</v>
      </c>
      <c r="AR1156" t="e">
        <f>#REF!</f>
        <v>#REF!</v>
      </c>
      <c r="AS1156" t="e">
        <f>#REF!</f>
        <v>#REF!</v>
      </c>
      <c r="AT1156" t="e">
        <f>#REF!</f>
        <v>#REF!</v>
      </c>
      <c r="AU1156" t="e">
        <f>#REF!</f>
        <v>#REF!</v>
      </c>
      <c r="AV1156" t="e">
        <f>#REF!</f>
        <v>#REF!</v>
      </c>
      <c r="AW1156" t="e">
        <f>#REF!</f>
        <v>#REF!</v>
      </c>
      <c r="AX1156" t="e">
        <f>#REF!</f>
        <v>#REF!</v>
      </c>
      <c r="AY1156" t="e">
        <f>#REF!</f>
        <v>#REF!</v>
      </c>
      <c r="AZ1156" t="e">
        <f>#REF!</f>
        <v>#REF!</v>
      </c>
      <c r="BA1156" t="e">
        <f>#REF!</f>
        <v>#REF!</v>
      </c>
      <c r="BB1156" t="e">
        <f>#REF!</f>
        <v>#REF!</v>
      </c>
      <c r="BC1156" t="e">
        <f>#REF!</f>
        <v>#REF!</v>
      </c>
      <c r="BD1156" t="e">
        <f>#REF!</f>
        <v>#REF!</v>
      </c>
      <c r="BE1156" t="e">
        <f>#REF!</f>
        <v>#REF!</v>
      </c>
      <c r="BF1156" t="e">
        <f>#REF!</f>
        <v>#REF!</v>
      </c>
      <c r="BG1156" t="e">
        <f>#REF!</f>
        <v>#REF!</v>
      </c>
      <c r="BH1156" t="e">
        <f>#REF!</f>
        <v>#REF!</v>
      </c>
      <c r="BI1156" t="e">
        <f>#REF!</f>
        <v>#REF!</v>
      </c>
      <c r="BJ1156" t="e">
        <f>#REF!</f>
        <v>#REF!</v>
      </c>
      <c r="BK1156" t="e">
        <f>#REF!</f>
        <v>#REF!</v>
      </c>
      <c r="BL1156" t="e">
        <f>#REF!</f>
        <v>#REF!</v>
      </c>
      <c r="BM1156" t="e">
        <f>#REF!</f>
        <v>#REF!</v>
      </c>
      <c r="BN1156" t="e">
        <f>#REF!</f>
        <v>#REF!</v>
      </c>
      <c r="BO1156" t="e">
        <f>#REF!</f>
        <v>#REF!</v>
      </c>
      <c r="BP1156" t="e">
        <f>#REF!</f>
        <v>#REF!</v>
      </c>
      <c r="BQ1156" t="e">
        <f>#REF!</f>
        <v>#REF!</v>
      </c>
      <c r="BR1156" t="e">
        <f>#REF!</f>
        <v>#REF!</v>
      </c>
      <c r="BS1156" t="e">
        <f>#REF!</f>
        <v>#REF!</v>
      </c>
      <c r="BT1156" t="e">
        <f>#REF!</f>
        <v>#REF!</v>
      </c>
      <c r="BU1156" t="e">
        <f>#REF!</f>
        <v>#REF!</v>
      </c>
      <c r="BV1156" t="e">
        <f>#REF!</f>
        <v>#REF!</v>
      </c>
      <c r="BW1156" t="e">
        <f>#REF!</f>
        <v>#REF!</v>
      </c>
      <c r="BX1156" t="e">
        <f>#REF!</f>
        <v>#REF!</v>
      </c>
      <c r="BY1156" t="e">
        <f>#REF!</f>
        <v>#REF!</v>
      </c>
      <c r="BZ1156" t="e">
        <f>#REF!</f>
        <v>#REF!</v>
      </c>
      <c r="CA1156" t="e">
        <f>#REF!</f>
        <v>#REF!</v>
      </c>
      <c r="CB1156" t="e">
        <f>#REF!</f>
        <v>#REF!</v>
      </c>
      <c r="CC1156" t="e">
        <f>#REF!</f>
        <v>#REF!</v>
      </c>
    </row>
    <row r="1157" spans="1:81">
      <c r="A1157" t="e">
        <f>#REF!</f>
        <v>#REF!</v>
      </c>
      <c r="B1157">
        <v>1132</v>
      </c>
      <c r="C1157" t="e">
        <f>#REF!</f>
        <v>#REF!</v>
      </c>
      <c r="D1157"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T1157" t="e">
        <f>#REF!</f>
        <v>#REF!</v>
      </c>
      <c r="U1157" t="e">
        <f>#REF!</f>
        <v>#REF!</v>
      </c>
      <c r="V1157" t="e">
        <f>#REF!</f>
        <v>#REF!</v>
      </c>
      <c r="W1157" t="e">
        <f>#REF!</f>
        <v>#REF!</v>
      </c>
      <c r="X1157" t="e">
        <f>#REF!</f>
        <v>#REF!</v>
      </c>
      <c r="Y1157" t="e">
        <f>#REF!</f>
        <v>#REF!</v>
      </c>
      <c r="Z1157" t="e">
        <f>#REF!</f>
        <v>#REF!</v>
      </c>
      <c r="AA1157" t="e">
        <f>#REF!</f>
        <v>#REF!</v>
      </c>
      <c r="AB1157" t="e">
        <f>#REF!</f>
        <v>#REF!</v>
      </c>
      <c r="AC1157" t="e">
        <f>#REF!</f>
        <v>#REF!</v>
      </c>
      <c r="AD1157" t="e">
        <f>#REF!</f>
        <v>#REF!</v>
      </c>
      <c r="AE1157" t="e">
        <f>#REF!</f>
        <v>#REF!</v>
      </c>
      <c r="AF1157" t="e">
        <f>#REF!</f>
        <v>#REF!</v>
      </c>
      <c r="AG1157" t="e">
        <f>#REF!</f>
        <v>#REF!</v>
      </c>
      <c r="AH1157" t="e">
        <f>#REF!</f>
        <v>#REF!</v>
      </c>
      <c r="AI1157" t="e">
        <f>#REF!</f>
        <v>#REF!</v>
      </c>
      <c r="AJ1157" t="e">
        <f>#REF!</f>
        <v>#REF!</v>
      </c>
      <c r="AK1157" t="e">
        <f>#REF!</f>
        <v>#REF!</v>
      </c>
      <c r="AL1157" t="e">
        <f>#REF!</f>
        <v>#REF!</v>
      </c>
      <c r="AM1157" t="e">
        <f>#REF!</f>
        <v>#REF!</v>
      </c>
      <c r="AN1157" t="e">
        <f>#REF!</f>
        <v>#REF!</v>
      </c>
      <c r="AO1157" t="e">
        <f>#REF!</f>
        <v>#REF!</v>
      </c>
      <c r="AP1157" t="e">
        <f>#REF!</f>
        <v>#REF!</v>
      </c>
      <c r="AQ1157" t="e">
        <f>#REF!</f>
        <v>#REF!</v>
      </c>
      <c r="AR1157" t="e">
        <f>#REF!</f>
        <v>#REF!</v>
      </c>
      <c r="AS1157" t="e">
        <f>#REF!</f>
        <v>#REF!</v>
      </c>
      <c r="AT1157" t="e">
        <f>#REF!</f>
        <v>#REF!</v>
      </c>
      <c r="AU1157" t="e">
        <f>#REF!</f>
        <v>#REF!</v>
      </c>
      <c r="AV1157" t="e">
        <f>#REF!</f>
        <v>#REF!</v>
      </c>
      <c r="AW1157" t="e">
        <f>#REF!</f>
        <v>#REF!</v>
      </c>
      <c r="AX1157" t="e">
        <f>#REF!</f>
        <v>#REF!</v>
      </c>
      <c r="AY1157" t="e">
        <f>#REF!</f>
        <v>#REF!</v>
      </c>
      <c r="AZ1157" t="e">
        <f>#REF!</f>
        <v>#REF!</v>
      </c>
      <c r="BA1157" t="e">
        <f>#REF!</f>
        <v>#REF!</v>
      </c>
      <c r="BB1157" t="e">
        <f>#REF!</f>
        <v>#REF!</v>
      </c>
      <c r="BC1157" t="e">
        <f>#REF!</f>
        <v>#REF!</v>
      </c>
      <c r="BD1157" t="e">
        <f>#REF!</f>
        <v>#REF!</v>
      </c>
      <c r="BE1157" t="e">
        <f>#REF!</f>
        <v>#REF!</v>
      </c>
      <c r="BF1157" t="e">
        <f>#REF!</f>
        <v>#REF!</v>
      </c>
      <c r="BG1157" t="e">
        <f>#REF!</f>
        <v>#REF!</v>
      </c>
      <c r="BH1157" t="e">
        <f>#REF!</f>
        <v>#REF!</v>
      </c>
      <c r="BI1157" t="e">
        <f>#REF!</f>
        <v>#REF!</v>
      </c>
      <c r="BJ1157" t="e">
        <f>#REF!</f>
        <v>#REF!</v>
      </c>
      <c r="BK1157" t="e">
        <f>#REF!</f>
        <v>#REF!</v>
      </c>
      <c r="BL1157" t="e">
        <f>#REF!</f>
        <v>#REF!</v>
      </c>
      <c r="BM1157" t="e">
        <f>#REF!</f>
        <v>#REF!</v>
      </c>
      <c r="BN1157" t="e">
        <f>#REF!</f>
        <v>#REF!</v>
      </c>
      <c r="BO1157" t="e">
        <f>#REF!</f>
        <v>#REF!</v>
      </c>
      <c r="BP1157" t="e">
        <f>#REF!</f>
        <v>#REF!</v>
      </c>
      <c r="BQ1157" t="e">
        <f>#REF!</f>
        <v>#REF!</v>
      </c>
      <c r="BR1157" t="e">
        <f>#REF!</f>
        <v>#REF!</v>
      </c>
      <c r="BS1157" t="e">
        <f>#REF!</f>
        <v>#REF!</v>
      </c>
      <c r="BT1157" t="e">
        <f>#REF!</f>
        <v>#REF!</v>
      </c>
      <c r="BU1157" t="e">
        <f>#REF!</f>
        <v>#REF!</v>
      </c>
      <c r="BV1157" t="e">
        <f>#REF!</f>
        <v>#REF!</v>
      </c>
      <c r="BW1157" t="e">
        <f>#REF!</f>
        <v>#REF!</v>
      </c>
      <c r="BX1157" t="e">
        <f>#REF!</f>
        <v>#REF!</v>
      </c>
      <c r="BY1157" t="e">
        <f>#REF!</f>
        <v>#REF!</v>
      </c>
      <c r="BZ1157" t="e">
        <f>#REF!</f>
        <v>#REF!</v>
      </c>
      <c r="CA1157" t="e">
        <f>#REF!</f>
        <v>#REF!</v>
      </c>
      <c r="CB1157" t="e">
        <f>#REF!</f>
        <v>#REF!</v>
      </c>
      <c r="CC1157" t="e">
        <f>#REF!</f>
        <v>#REF!</v>
      </c>
    </row>
    <row r="1158" spans="1:81">
      <c r="A1158" t="e">
        <f>#REF!</f>
        <v>#REF!</v>
      </c>
      <c r="B1158">
        <v>1133</v>
      </c>
      <c r="C1158" t="e">
        <f>#REF!</f>
        <v>#REF!</v>
      </c>
      <c r="D1158"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T1158" t="e">
        <f>#REF!</f>
        <v>#REF!</v>
      </c>
      <c r="U1158" t="e">
        <f>#REF!</f>
        <v>#REF!</v>
      </c>
      <c r="V1158" t="e">
        <f>#REF!</f>
        <v>#REF!</v>
      </c>
      <c r="W1158" t="e">
        <f>#REF!</f>
        <v>#REF!</v>
      </c>
      <c r="X1158" t="e">
        <f>#REF!</f>
        <v>#REF!</v>
      </c>
      <c r="Y1158" t="e">
        <f>#REF!</f>
        <v>#REF!</v>
      </c>
      <c r="Z1158" t="e">
        <f>#REF!</f>
        <v>#REF!</v>
      </c>
      <c r="AA1158" t="e">
        <f>#REF!</f>
        <v>#REF!</v>
      </c>
      <c r="AB1158" t="e">
        <f>#REF!</f>
        <v>#REF!</v>
      </c>
      <c r="AC1158" t="e">
        <f>#REF!</f>
        <v>#REF!</v>
      </c>
      <c r="AD1158" t="e">
        <f>#REF!</f>
        <v>#REF!</v>
      </c>
      <c r="AE1158" t="e">
        <f>#REF!</f>
        <v>#REF!</v>
      </c>
      <c r="AF1158" t="e">
        <f>#REF!</f>
        <v>#REF!</v>
      </c>
      <c r="AG1158" t="e">
        <f>#REF!</f>
        <v>#REF!</v>
      </c>
      <c r="AH1158" t="e">
        <f>#REF!</f>
        <v>#REF!</v>
      </c>
      <c r="AI1158" t="e">
        <f>#REF!</f>
        <v>#REF!</v>
      </c>
      <c r="AJ1158" t="e">
        <f>#REF!</f>
        <v>#REF!</v>
      </c>
      <c r="AK1158" t="e">
        <f>#REF!</f>
        <v>#REF!</v>
      </c>
      <c r="AL1158" t="e">
        <f>#REF!</f>
        <v>#REF!</v>
      </c>
      <c r="AM1158" t="e">
        <f>#REF!</f>
        <v>#REF!</v>
      </c>
      <c r="AN1158" t="e">
        <f>#REF!</f>
        <v>#REF!</v>
      </c>
      <c r="AO1158" t="e">
        <f>#REF!</f>
        <v>#REF!</v>
      </c>
      <c r="AP1158" t="e">
        <f>#REF!</f>
        <v>#REF!</v>
      </c>
      <c r="AQ1158" t="e">
        <f>#REF!</f>
        <v>#REF!</v>
      </c>
      <c r="AR1158" t="e">
        <f>#REF!</f>
        <v>#REF!</v>
      </c>
      <c r="AS1158" t="e">
        <f>#REF!</f>
        <v>#REF!</v>
      </c>
      <c r="AT1158" t="e">
        <f>#REF!</f>
        <v>#REF!</v>
      </c>
      <c r="AU1158" t="e">
        <f>#REF!</f>
        <v>#REF!</v>
      </c>
      <c r="AV1158" t="e">
        <f>#REF!</f>
        <v>#REF!</v>
      </c>
      <c r="AW1158" t="e">
        <f>#REF!</f>
        <v>#REF!</v>
      </c>
      <c r="AX1158" t="e">
        <f>#REF!</f>
        <v>#REF!</v>
      </c>
      <c r="AY1158" t="e">
        <f>#REF!</f>
        <v>#REF!</v>
      </c>
      <c r="AZ1158" t="e">
        <f>#REF!</f>
        <v>#REF!</v>
      </c>
      <c r="BA1158" t="e">
        <f>#REF!</f>
        <v>#REF!</v>
      </c>
      <c r="BB1158" t="e">
        <f>#REF!</f>
        <v>#REF!</v>
      </c>
      <c r="BC1158" t="e">
        <f>#REF!</f>
        <v>#REF!</v>
      </c>
      <c r="BD1158" t="e">
        <f>#REF!</f>
        <v>#REF!</v>
      </c>
      <c r="BE1158" t="e">
        <f>#REF!</f>
        <v>#REF!</v>
      </c>
      <c r="BF1158" t="e">
        <f>#REF!</f>
        <v>#REF!</v>
      </c>
      <c r="BG1158" t="e">
        <f>#REF!</f>
        <v>#REF!</v>
      </c>
      <c r="BH1158" t="e">
        <f>#REF!</f>
        <v>#REF!</v>
      </c>
      <c r="BI1158" t="e">
        <f>#REF!</f>
        <v>#REF!</v>
      </c>
      <c r="BJ1158" t="e">
        <f>#REF!</f>
        <v>#REF!</v>
      </c>
      <c r="BK1158" t="e">
        <f>#REF!</f>
        <v>#REF!</v>
      </c>
      <c r="BL1158" t="e">
        <f>#REF!</f>
        <v>#REF!</v>
      </c>
      <c r="BM1158" t="e">
        <f>#REF!</f>
        <v>#REF!</v>
      </c>
      <c r="BN1158" t="e">
        <f>#REF!</f>
        <v>#REF!</v>
      </c>
      <c r="BO1158" t="e">
        <f>#REF!</f>
        <v>#REF!</v>
      </c>
      <c r="BP1158" t="e">
        <f>#REF!</f>
        <v>#REF!</v>
      </c>
      <c r="BQ1158" t="e">
        <f>#REF!</f>
        <v>#REF!</v>
      </c>
      <c r="BR1158" t="e">
        <f>#REF!</f>
        <v>#REF!</v>
      </c>
      <c r="BS1158" t="e">
        <f>#REF!</f>
        <v>#REF!</v>
      </c>
      <c r="BT1158" t="e">
        <f>#REF!</f>
        <v>#REF!</v>
      </c>
      <c r="BU1158" t="e">
        <f>#REF!</f>
        <v>#REF!</v>
      </c>
      <c r="BV1158" t="e">
        <f>#REF!</f>
        <v>#REF!</v>
      </c>
      <c r="BW1158" t="e">
        <f>#REF!</f>
        <v>#REF!</v>
      </c>
      <c r="BX1158" t="e">
        <f>#REF!</f>
        <v>#REF!</v>
      </c>
      <c r="BY1158" t="e">
        <f>#REF!</f>
        <v>#REF!</v>
      </c>
      <c r="BZ1158" t="e">
        <f>#REF!</f>
        <v>#REF!</v>
      </c>
      <c r="CA1158" t="e">
        <f>#REF!</f>
        <v>#REF!</v>
      </c>
      <c r="CB1158" t="e">
        <f>#REF!</f>
        <v>#REF!</v>
      </c>
      <c r="CC1158" t="e">
        <f>#REF!</f>
        <v>#REF!</v>
      </c>
    </row>
    <row r="1159" spans="1:81">
      <c r="A1159" t="e">
        <f>#REF!</f>
        <v>#REF!</v>
      </c>
      <c r="B1159">
        <v>1134</v>
      </c>
      <c r="C1159" t="e">
        <f>#REF!</f>
        <v>#REF!</v>
      </c>
      <c r="D1159"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T1159" t="e">
        <f>#REF!</f>
        <v>#REF!</v>
      </c>
      <c r="U1159" t="e">
        <f>#REF!</f>
        <v>#REF!</v>
      </c>
      <c r="V1159" t="e">
        <f>#REF!</f>
        <v>#REF!</v>
      </c>
      <c r="W1159" t="e">
        <f>#REF!</f>
        <v>#REF!</v>
      </c>
      <c r="X1159" t="e">
        <f>#REF!</f>
        <v>#REF!</v>
      </c>
      <c r="Y1159" t="e">
        <f>#REF!</f>
        <v>#REF!</v>
      </c>
      <c r="Z1159" t="e">
        <f>#REF!</f>
        <v>#REF!</v>
      </c>
      <c r="AA1159" t="e">
        <f>#REF!</f>
        <v>#REF!</v>
      </c>
      <c r="AB1159" t="e">
        <f>#REF!</f>
        <v>#REF!</v>
      </c>
      <c r="AC1159" t="e">
        <f>#REF!</f>
        <v>#REF!</v>
      </c>
      <c r="AD1159" t="e">
        <f>#REF!</f>
        <v>#REF!</v>
      </c>
      <c r="AE1159" t="e">
        <f>#REF!</f>
        <v>#REF!</v>
      </c>
      <c r="AF1159" t="e">
        <f>#REF!</f>
        <v>#REF!</v>
      </c>
      <c r="AG1159" t="e">
        <f>#REF!</f>
        <v>#REF!</v>
      </c>
      <c r="AH1159" t="e">
        <f>#REF!</f>
        <v>#REF!</v>
      </c>
      <c r="AI1159" t="e">
        <f>#REF!</f>
        <v>#REF!</v>
      </c>
      <c r="AJ1159" t="e">
        <f>#REF!</f>
        <v>#REF!</v>
      </c>
      <c r="AK1159" t="e">
        <f>#REF!</f>
        <v>#REF!</v>
      </c>
      <c r="AL1159" t="e">
        <f>#REF!</f>
        <v>#REF!</v>
      </c>
      <c r="AM1159" t="e">
        <f>#REF!</f>
        <v>#REF!</v>
      </c>
      <c r="AN1159" t="e">
        <f>#REF!</f>
        <v>#REF!</v>
      </c>
      <c r="AO1159" t="e">
        <f>#REF!</f>
        <v>#REF!</v>
      </c>
      <c r="AP1159" t="e">
        <f>#REF!</f>
        <v>#REF!</v>
      </c>
      <c r="AQ1159" t="e">
        <f>#REF!</f>
        <v>#REF!</v>
      </c>
      <c r="AR1159" t="e">
        <f>#REF!</f>
        <v>#REF!</v>
      </c>
      <c r="AS1159" t="e">
        <f>#REF!</f>
        <v>#REF!</v>
      </c>
      <c r="AT1159" t="e">
        <f>#REF!</f>
        <v>#REF!</v>
      </c>
      <c r="AU1159" t="e">
        <f>#REF!</f>
        <v>#REF!</v>
      </c>
      <c r="AV1159" t="e">
        <f>#REF!</f>
        <v>#REF!</v>
      </c>
      <c r="AW1159" t="e">
        <f>#REF!</f>
        <v>#REF!</v>
      </c>
      <c r="AX1159" t="e">
        <f>#REF!</f>
        <v>#REF!</v>
      </c>
      <c r="AY1159" t="e">
        <f>#REF!</f>
        <v>#REF!</v>
      </c>
      <c r="AZ1159" t="e">
        <f>#REF!</f>
        <v>#REF!</v>
      </c>
      <c r="BA1159" t="e">
        <f>#REF!</f>
        <v>#REF!</v>
      </c>
      <c r="BB1159" t="e">
        <f>#REF!</f>
        <v>#REF!</v>
      </c>
      <c r="BC1159" t="e">
        <f>#REF!</f>
        <v>#REF!</v>
      </c>
      <c r="BD1159" t="e">
        <f>#REF!</f>
        <v>#REF!</v>
      </c>
      <c r="BE1159" t="e">
        <f>#REF!</f>
        <v>#REF!</v>
      </c>
      <c r="BF1159" t="e">
        <f>#REF!</f>
        <v>#REF!</v>
      </c>
      <c r="BG1159" t="e">
        <f>#REF!</f>
        <v>#REF!</v>
      </c>
      <c r="BH1159" t="e">
        <f>#REF!</f>
        <v>#REF!</v>
      </c>
      <c r="BI1159" t="e">
        <f>#REF!</f>
        <v>#REF!</v>
      </c>
      <c r="BJ1159" t="e">
        <f>#REF!</f>
        <v>#REF!</v>
      </c>
      <c r="BK1159" t="e">
        <f>#REF!</f>
        <v>#REF!</v>
      </c>
      <c r="BL1159" t="e">
        <f>#REF!</f>
        <v>#REF!</v>
      </c>
      <c r="BM1159" t="e">
        <f>#REF!</f>
        <v>#REF!</v>
      </c>
      <c r="BN1159" t="e">
        <f>#REF!</f>
        <v>#REF!</v>
      </c>
      <c r="BO1159" t="e">
        <f>#REF!</f>
        <v>#REF!</v>
      </c>
      <c r="BP1159" t="e">
        <f>#REF!</f>
        <v>#REF!</v>
      </c>
      <c r="BQ1159" t="e">
        <f>#REF!</f>
        <v>#REF!</v>
      </c>
      <c r="BR1159" t="e">
        <f>#REF!</f>
        <v>#REF!</v>
      </c>
      <c r="BS1159" t="e">
        <f>#REF!</f>
        <v>#REF!</v>
      </c>
      <c r="BT1159" t="e">
        <f>#REF!</f>
        <v>#REF!</v>
      </c>
      <c r="BU1159" t="e">
        <f>#REF!</f>
        <v>#REF!</v>
      </c>
      <c r="BV1159" t="e">
        <f>#REF!</f>
        <v>#REF!</v>
      </c>
      <c r="BW1159" t="e">
        <f>#REF!</f>
        <v>#REF!</v>
      </c>
      <c r="BX1159" t="e">
        <f>#REF!</f>
        <v>#REF!</v>
      </c>
      <c r="BY1159" t="e">
        <f>#REF!</f>
        <v>#REF!</v>
      </c>
      <c r="BZ1159" t="e">
        <f>#REF!</f>
        <v>#REF!</v>
      </c>
      <c r="CA1159" t="e">
        <f>#REF!</f>
        <v>#REF!</v>
      </c>
      <c r="CB1159" t="e">
        <f>#REF!</f>
        <v>#REF!</v>
      </c>
      <c r="CC1159" t="e">
        <f>#REF!</f>
        <v>#REF!</v>
      </c>
    </row>
    <row r="1160" spans="1:81">
      <c r="A1160" t="e">
        <f>#REF!</f>
        <v>#REF!</v>
      </c>
      <c r="B1160">
        <v>1135</v>
      </c>
      <c r="C1160" t="e">
        <f>#REF!</f>
        <v>#REF!</v>
      </c>
      <c r="D1160"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T1160" t="e">
        <f>#REF!</f>
        <v>#REF!</v>
      </c>
      <c r="U1160" t="e">
        <f>#REF!</f>
        <v>#REF!</v>
      </c>
      <c r="V1160" t="e">
        <f>#REF!</f>
        <v>#REF!</v>
      </c>
      <c r="W1160" t="e">
        <f>#REF!</f>
        <v>#REF!</v>
      </c>
      <c r="X1160" t="e">
        <f>#REF!</f>
        <v>#REF!</v>
      </c>
      <c r="Y1160" t="e">
        <f>#REF!</f>
        <v>#REF!</v>
      </c>
      <c r="Z1160" t="e">
        <f>#REF!</f>
        <v>#REF!</v>
      </c>
      <c r="AA1160" t="e">
        <f>#REF!</f>
        <v>#REF!</v>
      </c>
      <c r="AB1160" t="e">
        <f>#REF!</f>
        <v>#REF!</v>
      </c>
      <c r="AC1160" t="e">
        <f>#REF!</f>
        <v>#REF!</v>
      </c>
      <c r="AD1160" t="e">
        <f>#REF!</f>
        <v>#REF!</v>
      </c>
      <c r="AE1160" t="e">
        <f>#REF!</f>
        <v>#REF!</v>
      </c>
      <c r="AF1160" t="e">
        <f>#REF!</f>
        <v>#REF!</v>
      </c>
      <c r="AG1160" t="e">
        <f>#REF!</f>
        <v>#REF!</v>
      </c>
      <c r="AH1160" t="e">
        <f>#REF!</f>
        <v>#REF!</v>
      </c>
      <c r="AI1160" t="e">
        <f>#REF!</f>
        <v>#REF!</v>
      </c>
      <c r="AJ1160" t="e">
        <f>#REF!</f>
        <v>#REF!</v>
      </c>
      <c r="AK1160" t="e">
        <f>#REF!</f>
        <v>#REF!</v>
      </c>
      <c r="AL1160" t="e">
        <f>#REF!</f>
        <v>#REF!</v>
      </c>
      <c r="AM1160" t="e">
        <f>#REF!</f>
        <v>#REF!</v>
      </c>
      <c r="AN1160" t="e">
        <f>#REF!</f>
        <v>#REF!</v>
      </c>
      <c r="AO1160" t="e">
        <f>#REF!</f>
        <v>#REF!</v>
      </c>
      <c r="AP1160" t="e">
        <f>#REF!</f>
        <v>#REF!</v>
      </c>
      <c r="AQ1160" t="e">
        <f>#REF!</f>
        <v>#REF!</v>
      </c>
      <c r="AR1160" t="e">
        <f>#REF!</f>
        <v>#REF!</v>
      </c>
      <c r="AS1160" t="e">
        <f>#REF!</f>
        <v>#REF!</v>
      </c>
      <c r="AT1160" t="e">
        <f>#REF!</f>
        <v>#REF!</v>
      </c>
      <c r="AU1160" t="e">
        <f>#REF!</f>
        <v>#REF!</v>
      </c>
      <c r="AV1160" t="e">
        <f>#REF!</f>
        <v>#REF!</v>
      </c>
      <c r="AW1160" t="e">
        <f>#REF!</f>
        <v>#REF!</v>
      </c>
      <c r="AX1160" t="e">
        <f>#REF!</f>
        <v>#REF!</v>
      </c>
      <c r="AY1160" t="e">
        <f>#REF!</f>
        <v>#REF!</v>
      </c>
      <c r="AZ1160" t="e">
        <f>#REF!</f>
        <v>#REF!</v>
      </c>
      <c r="BA1160" t="e">
        <f>#REF!</f>
        <v>#REF!</v>
      </c>
      <c r="BB1160" t="e">
        <f>#REF!</f>
        <v>#REF!</v>
      </c>
      <c r="BC1160" t="e">
        <f>#REF!</f>
        <v>#REF!</v>
      </c>
      <c r="BD1160" t="e">
        <f>#REF!</f>
        <v>#REF!</v>
      </c>
      <c r="BE1160" t="e">
        <f>#REF!</f>
        <v>#REF!</v>
      </c>
      <c r="BF1160" t="e">
        <f>#REF!</f>
        <v>#REF!</v>
      </c>
      <c r="BG1160" t="e">
        <f>#REF!</f>
        <v>#REF!</v>
      </c>
      <c r="BH1160" t="e">
        <f>#REF!</f>
        <v>#REF!</v>
      </c>
      <c r="BI1160" t="e">
        <f>#REF!</f>
        <v>#REF!</v>
      </c>
      <c r="BJ1160" t="e">
        <f>#REF!</f>
        <v>#REF!</v>
      </c>
      <c r="BK1160" t="e">
        <f>#REF!</f>
        <v>#REF!</v>
      </c>
      <c r="BL1160" t="e">
        <f>#REF!</f>
        <v>#REF!</v>
      </c>
      <c r="BM1160" t="e">
        <f>#REF!</f>
        <v>#REF!</v>
      </c>
      <c r="BN1160" t="e">
        <f>#REF!</f>
        <v>#REF!</v>
      </c>
      <c r="BO1160" t="e">
        <f>#REF!</f>
        <v>#REF!</v>
      </c>
      <c r="BP1160" t="e">
        <f>#REF!</f>
        <v>#REF!</v>
      </c>
      <c r="BQ1160" t="e">
        <f>#REF!</f>
        <v>#REF!</v>
      </c>
      <c r="BR1160" t="e">
        <f>#REF!</f>
        <v>#REF!</v>
      </c>
      <c r="BS1160" t="e">
        <f>#REF!</f>
        <v>#REF!</v>
      </c>
      <c r="BT1160" t="e">
        <f>#REF!</f>
        <v>#REF!</v>
      </c>
      <c r="BU1160" t="e">
        <f>#REF!</f>
        <v>#REF!</v>
      </c>
      <c r="BV1160" t="e">
        <f>#REF!</f>
        <v>#REF!</v>
      </c>
      <c r="BW1160" t="e">
        <f>#REF!</f>
        <v>#REF!</v>
      </c>
      <c r="BX1160" t="e">
        <f>#REF!</f>
        <v>#REF!</v>
      </c>
      <c r="BY1160" t="e">
        <f>#REF!</f>
        <v>#REF!</v>
      </c>
      <c r="BZ1160" t="e">
        <f>#REF!</f>
        <v>#REF!</v>
      </c>
      <c r="CA1160" t="e">
        <f>#REF!</f>
        <v>#REF!</v>
      </c>
      <c r="CB1160" t="e">
        <f>#REF!</f>
        <v>#REF!</v>
      </c>
      <c r="CC1160" t="e">
        <f>#REF!</f>
        <v>#REF!</v>
      </c>
    </row>
    <row r="1161" spans="1:81">
      <c r="A1161" t="e">
        <f>#REF!</f>
        <v>#REF!</v>
      </c>
      <c r="B1161">
        <v>1136</v>
      </c>
      <c r="C1161" t="e">
        <f>#REF!</f>
        <v>#REF!</v>
      </c>
      <c r="D1161"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T1161" t="e">
        <f>#REF!</f>
        <v>#REF!</v>
      </c>
      <c r="U1161" t="e">
        <f>#REF!</f>
        <v>#REF!</v>
      </c>
      <c r="V1161" t="e">
        <f>#REF!</f>
        <v>#REF!</v>
      </c>
      <c r="W1161" t="e">
        <f>#REF!</f>
        <v>#REF!</v>
      </c>
      <c r="X1161" t="e">
        <f>#REF!</f>
        <v>#REF!</v>
      </c>
      <c r="Y1161" t="e">
        <f>#REF!</f>
        <v>#REF!</v>
      </c>
      <c r="Z1161" t="e">
        <f>#REF!</f>
        <v>#REF!</v>
      </c>
      <c r="AA1161" t="e">
        <f>#REF!</f>
        <v>#REF!</v>
      </c>
      <c r="AB1161" t="e">
        <f>#REF!</f>
        <v>#REF!</v>
      </c>
      <c r="AC1161" t="e">
        <f>#REF!</f>
        <v>#REF!</v>
      </c>
      <c r="AD1161" t="e">
        <f>#REF!</f>
        <v>#REF!</v>
      </c>
      <c r="AE1161" t="e">
        <f>#REF!</f>
        <v>#REF!</v>
      </c>
      <c r="AF1161" t="e">
        <f>#REF!</f>
        <v>#REF!</v>
      </c>
      <c r="AG1161" t="e">
        <f>#REF!</f>
        <v>#REF!</v>
      </c>
      <c r="AH1161" t="e">
        <f>#REF!</f>
        <v>#REF!</v>
      </c>
      <c r="AI1161" t="e">
        <f>#REF!</f>
        <v>#REF!</v>
      </c>
      <c r="AJ1161" t="e">
        <f>#REF!</f>
        <v>#REF!</v>
      </c>
      <c r="AK1161" t="e">
        <f>#REF!</f>
        <v>#REF!</v>
      </c>
      <c r="AL1161" t="e">
        <f>#REF!</f>
        <v>#REF!</v>
      </c>
      <c r="AM1161" t="e">
        <f>#REF!</f>
        <v>#REF!</v>
      </c>
      <c r="AN1161" t="e">
        <f>#REF!</f>
        <v>#REF!</v>
      </c>
      <c r="AO1161" t="e">
        <f>#REF!</f>
        <v>#REF!</v>
      </c>
      <c r="AP1161" t="e">
        <f>#REF!</f>
        <v>#REF!</v>
      </c>
      <c r="AQ1161" t="e">
        <f>#REF!</f>
        <v>#REF!</v>
      </c>
      <c r="AR1161" t="e">
        <f>#REF!</f>
        <v>#REF!</v>
      </c>
      <c r="AS1161" t="e">
        <f>#REF!</f>
        <v>#REF!</v>
      </c>
      <c r="AT1161" t="e">
        <f>#REF!</f>
        <v>#REF!</v>
      </c>
      <c r="AU1161" t="e">
        <f>#REF!</f>
        <v>#REF!</v>
      </c>
      <c r="AV1161" t="e">
        <f>#REF!</f>
        <v>#REF!</v>
      </c>
      <c r="AW1161" t="e">
        <f>#REF!</f>
        <v>#REF!</v>
      </c>
      <c r="AX1161" t="e">
        <f>#REF!</f>
        <v>#REF!</v>
      </c>
      <c r="AY1161" t="e">
        <f>#REF!</f>
        <v>#REF!</v>
      </c>
      <c r="AZ1161" t="e">
        <f>#REF!</f>
        <v>#REF!</v>
      </c>
      <c r="BA1161" t="e">
        <f>#REF!</f>
        <v>#REF!</v>
      </c>
      <c r="BB1161" t="e">
        <f>#REF!</f>
        <v>#REF!</v>
      </c>
      <c r="BC1161" t="e">
        <f>#REF!</f>
        <v>#REF!</v>
      </c>
      <c r="BD1161" t="e">
        <f>#REF!</f>
        <v>#REF!</v>
      </c>
      <c r="BE1161" t="e">
        <f>#REF!</f>
        <v>#REF!</v>
      </c>
      <c r="BF1161" t="e">
        <f>#REF!</f>
        <v>#REF!</v>
      </c>
      <c r="BG1161" t="e">
        <f>#REF!</f>
        <v>#REF!</v>
      </c>
      <c r="BH1161" t="e">
        <f>#REF!</f>
        <v>#REF!</v>
      </c>
      <c r="BI1161" t="e">
        <f>#REF!</f>
        <v>#REF!</v>
      </c>
      <c r="BJ1161" t="e">
        <f>#REF!</f>
        <v>#REF!</v>
      </c>
      <c r="BK1161" t="e">
        <f>#REF!</f>
        <v>#REF!</v>
      </c>
      <c r="BL1161" t="e">
        <f>#REF!</f>
        <v>#REF!</v>
      </c>
      <c r="BM1161" t="e">
        <f>#REF!</f>
        <v>#REF!</v>
      </c>
      <c r="BN1161" t="e">
        <f>#REF!</f>
        <v>#REF!</v>
      </c>
      <c r="BO1161" t="e">
        <f>#REF!</f>
        <v>#REF!</v>
      </c>
      <c r="BP1161" t="e">
        <f>#REF!</f>
        <v>#REF!</v>
      </c>
      <c r="BQ1161" t="e">
        <f>#REF!</f>
        <v>#REF!</v>
      </c>
      <c r="BR1161" t="e">
        <f>#REF!</f>
        <v>#REF!</v>
      </c>
      <c r="BS1161" t="e">
        <f>#REF!</f>
        <v>#REF!</v>
      </c>
      <c r="BT1161" t="e">
        <f>#REF!</f>
        <v>#REF!</v>
      </c>
      <c r="BU1161" t="e">
        <f>#REF!</f>
        <v>#REF!</v>
      </c>
      <c r="BV1161" t="e">
        <f>#REF!</f>
        <v>#REF!</v>
      </c>
      <c r="BW1161" t="e">
        <f>#REF!</f>
        <v>#REF!</v>
      </c>
      <c r="BX1161" t="e">
        <f>#REF!</f>
        <v>#REF!</v>
      </c>
      <c r="BY1161" t="e">
        <f>#REF!</f>
        <v>#REF!</v>
      </c>
      <c r="BZ1161" t="e">
        <f>#REF!</f>
        <v>#REF!</v>
      </c>
      <c r="CA1161" t="e">
        <f>#REF!</f>
        <v>#REF!</v>
      </c>
      <c r="CB1161" t="e">
        <f>#REF!</f>
        <v>#REF!</v>
      </c>
      <c r="CC1161" t="e">
        <f>#REF!</f>
        <v>#REF!</v>
      </c>
    </row>
    <row r="1162" spans="1:81">
      <c r="A1162" t="e">
        <f>#REF!</f>
        <v>#REF!</v>
      </c>
      <c r="B1162">
        <v>1137</v>
      </c>
      <c r="C1162" t="e">
        <f>#REF!</f>
        <v>#REF!</v>
      </c>
      <c r="D1162"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T1162" t="e">
        <f>#REF!</f>
        <v>#REF!</v>
      </c>
      <c r="U1162" t="e">
        <f>#REF!</f>
        <v>#REF!</v>
      </c>
      <c r="V1162" t="e">
        <f>#REF!</f>
        <v>#REF!</v>
      </c>
      <c r="W1162" t="e">
        <f>#REF!</f>
        <v>#REF!</v>
      </c>
      <c r="X1162" t="e">
        <f>#REF!</f>
        <v>#REF!</v>
      </c>
      <c r="Y1162" t="e">
        <f>#REF!</f>
        <v>#REF!</v>
      </c>
      <c r="Z1162" t="e">
        <f>#REF!</f>
        <v>#REF!</v>
      </c>
      <c r="AA1162" t="e">
        <f>#REF!</f>
        <v>#REF!</v>
      </c>
      <c r="AB1162" t="e">
        <f>#REF!</f>
        <v>#REF!</v>
      </c>
      <c r="AC1162" t="e">
        <f>#REF!</f>
        <v>#REF!</v>
      </c>
      <c r="AD1162" t="e">
        <f>#REF!</f>
        <v>#REF!</v>
      </c>
      <c r="AE1162" t="e">
        <f>#REF!</f>
        <v>#REF!</v>
      </c>
      <c r="AF1162" t="e">
        <f>#REF!</f>
        <v>#REF!</v>
      </c>
      <c r="AG1162" t="e">
        <f>#REF!</f>
        <v>#REF!</v>
      </c>
      <c r="AH1162" t="e">
        <f>#REF!</f>
        <v>#REF!</v>
      </c>
      <c r="AI1162" t="e">
        <f>#REF!</f>
        <v>#REF!</v>
      </c>
      <c r="AJ1162" t="e">
        <f>#REF!</f>
        <v>#REF!</v>
      </c>
      <c r="AK1162" t="e">
        <f>#REF!</f>
        <v>#REF!</v>
      </c>
      <c r="AL1162" t="e">
        <f>#REF!</f>
        <v>#REF!</v>
      </c>
      <c r="AM1162" t="e">
        <f>#REF!</f>
        <v>#REF!</v>
      </c>
      <c r="AN1162" t="e">
        <f>#REF!</f>
        <v>#REF!</v>
      </c>
      <c r="AO1162" t="e">
        <f>#REF!</f>
        <v>#REF!</v>
      </c>
      <c r="AP1162" t="e">
        <f>#REF!</f>
        <v>#REF!</v>
      </c>
      <c r="AQ1162" t="e">
        <f>#REF!</f>
        <v>#REF!</v>
      </c>
      <c r="AR1162" t="e">
        <f>#REF!</f>
        <v>#REF!</v>
      </c>
      <c r="AS1162" t="e">
        <f>#REF!</f>
        <v>#REF!</v>
      </c>
      <c r="AT1162" t="e">
        <f>#REF!</f>
        <v>#REF!</v>
      </c>
      <c r="AU1162" t="e">
        <f>#REF!</f>
        <v>#REF!</v>
      </c>
      <c r="AV1162" t="e">
        <f>#REF!</f>
        <v>#REF!</v>
      </c>
      <c r="AW1162" t="e">
        <f>#REF!</f>
        <v>#REF!</v>
      </c>
      <c r="AX1162" t="e">
        <f>#REF!</f>
        <v>#REF!</v>
      </c>
      <c r="AY1162" t="e">
        <f>#REF!</f>
        <v>#REF!</v>
      </c>
      <c r="AZ1162" t="e">
        <f>#REF!</f>
        <v>#REF!</v>
      </c>
      <c r="BA1162" t="e">
        <f>#REF!</f>
        <v>#REF!</v>
      </c>
      <c r="BB1162" t="e">
        <f>#REF!</f>
        <v>#REF!</v>
      </c>
      <c r="BC1162" t="e">
        <f>#REF!</f>
        <v>#REF!</v>
      </c>
      <c r="BD1162" t="e">
        <f>#REF!</f>
        <v>#REF!</v>
      </c>
      <c r="BE1162" t="e">
        <f>#REF!</f>
        <v>#REF!</v>
      </c>
      <c r="BF1162" t="e">
        <f>#REF!</f>
        <v>#REF!</v>
      </c>
      <c r="BG1162" t="e">
        <f>#REF!</f>
        <v>#REF!</v>
      </c>
      <c r="BH1162" t="e">
        <f>#REF!</f>
        <v>#REF!</v>
      </c>
      <c r="BI1162" t="e">
        <f>#REF!</f>
        <v>#REF!</v>
      </c>
      <c r="BJ1162" t="e">
        <f>#REF!</f>
        <v>#REF!</v>
      </c>
      <c r="BK1162" t="e">
        <f>#REF!</f>
        <v>#REF!</v>
      </c>
      <c r="BL1162" t="e">
        <f>#REF!</f>
        <v>#REF!</v>
      </c>
      <c r="BM1162" t="e">
        <f>#REF!</f>
        <v>#REF!</v>
      </c>
      <c r="BN1162" t="e">
        <f>#REF!</f>
        <v>#REF!</v>
      </c>
      <c r="BO1162" t="e">
        <f>#REF!</f>
        <v>#REF!</v>
      </c>
      <c r="BP1162" t="e">
        <f>#REF!</f>
        <v>#REF!</v>
      </c>
      <c r="BQ1162" t="e">
        <f>#REF!</f>
        <v>#REF!</v>
      </c>
      <c r="BR1162" t="e">
        <f>#REF!</f>
        <v>#REF!</v>
      </c>
      <c r="BS1162" t="e">
        <f>#REF!</f>
        <v>#REF!</v>
      </c>
      <c r="BT1162" t="e">
        <f>#REF!</f>
        <v>#REF!</v>
      </c>
      <c r="BU1162" t="e">
        <f>#REF!</f>
        <v>#REF!</v>
      </c>
      <c r="BV1162" t="e">
        <f>#REF!</f>
        <v>#REF!</v>
      </c>
      <c r="BW1162" t="e">
        <f>#REF!</f>
        <v>#REF!</v>
      </c>
      <c r="BX1162" t="e">
        <f>#REF!</f>
        <v>#REF!</v>
      </c>
      <c r="BY1162" t="e">
        <f>#REF!</f>
        <v>#REF!</v>
      </c>
      <c r="BZ1162" t="e">
        <f>#REF!</f>
        <v>#REF!</v>
      </c>
      <c r="CA1162" t="e">
        <f>#REF!</f>
        <v>#REF!</v>
      </c>
      <c r="CB1162" t="e">
        <f>#REF!</f>
        <v>#REF!</v>
      </c>
      <c r="CC1162" t="e">
        <f>#REF!</f>
        <v>#REF!</v>
      </c>
    </row>
    <row r="1163" spans="1:81">
      <c r="A1163" t="e">
        <f>#REF!</f>
        <v>#REF!</v>
      </c>
      <c r="B1163">
        <v>1138</v>
      </c>
      <c r="C1163" t="e">
        <f>#REF!</f>
        <v>#REF!</v>
      </c>
      <c r="D1163"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T1163" t="e">
        <f>#REF!</f>
        <v>#REF!</v>
      </c>
      <c r="U1163" t="e">
        <f>#REF!</f>
        <v>#REF!</v>
      </c>
      <c r="V1163" t="e">
        <f>#REF!</f>
        <v>#REF!</v>
      </c>
      <c r="W1163" t="e">
        <f>#REF!</f>
        <v>#REF!</v>
      </c>
      <c r="X1163" t="e">
        <f>#REF!</f>
        <v>#REF!</v>
      </c>
      <c r="Y1163" t="e">
        <f>#REF!</f>
        <v>#REF!</v>
      </c>
      <c r="Z1163" t="e">
        <f>#REF!</f>
        <v>#REF!</v>
      </c>
      <c r="AA1163" t="e">
        <f>#REF!</f>
        <v>#REF!</v>
      </c>
      <c r="AB1163" t="e">
        <f>#REF!</f>
        <v>#REF!</v>
      </c>
      <c r="AC1163" t="e">
        <f>#REF!</f>
        <v>#REF!</v>
      </c>
      <c r="AD1163" t="e">
        <f>#REF!</f>
        <v>#REF!</v>
      </c>
      <c r="AE1163" t="e">
        <f>#REF!</f>
        <v>#REF!</v>
      </c>
      <c r="AF1163" t="e">
        <f>#REF!</f>
        <v>#REF!</v>
      </c>
      <c r="AG1163" t="e">
        <f>#REF!</f>
        <v>#REF!</v>
      </c>
      <c r="AH1163" t="e">
        <f>#REF!</f>
        <v>#REF!</v>
      </c>
      <c r="AI1163" t="e">
        <f>#REF!</f>
        <v>#REF!</v>
      </c>
      <c r="AJ1163" t="e">
        <f>#REF!</f>
        <v>#REF!</v>
      </c>
      <c r="AK1163" t="e">
        <f>#REF!</f>
        <v>#REF!</v>
      </c>
      <c r="AL1163" t="e">
        <f>#REF!</f>
        <v>#REF!</v>
      </c>
      <c r="AM1163" t="e">
        <f>#REF!</f>
        <v>#REF!</v>
      </c>
      <c r="AN1163" t="e">
        <f>#REF!</f>
        <v>#REF!</v>
      </c>
      <c r="AO1163" t="e">
        <f>#REF!</f>
        <v>#REF!</v>
      </c>
      <c r="AP1163" t="e">
        <f>#REF!</f>
        <v>#REF!</v>
      </c>
      <c r="AQ1163" t="e">
        <f>#REF!</f>
        <v>#REF!</v>
      </c>
      <c r="AR1163" t="e">
        <f>#REF!</f>
        <v>#REF!</v>
      </c>
      <c r="AS1163" t="e">
        <f>#REF!</f>
        <v>#REF!</v>
      </c>
      <c r="AT1163" t="e">
        <f>#REF!</f>
        <v>#REF!</v>
      </c>
      <c r="AU1163" t="e">
        <f>#REF!</f>
        <v>#REF!</v>
      </c>
      <c r="AV1163" t="e">
        <f>#REF!</f>
        <v>#REF!</v>
      </c>
      <c r="AW1163" t="e">
        <f>#REF!</f>
        <v>#REF!</v>
      </c>
      <c r="AX1163" t="e">
        <f>#REF!</f>
        <v>#REF!</v>
      </c>
      <c r="AY1163" t="e">
        <f>#REF!</f>
        <v>#REF!</v>
      </c>
      <c r="AZ1163" t="e">
        <f>#REF!</f>
        <v>#REF!</v>
      </c>
      <c r="BA1163" t="e">
        <f>#REF!</f>
        <v>#REF!</v>
      </c>
      <c r="BB1163" t="e">
        <f>#REF!</f>
        <v>#REF!</v>
      </c>
      <c r="BC1163" t="e">
        <f>#REF!</f>
        <v>#REF!</v>
      </c>
      <c r="BD1163" t="e">
        <f>#REF!</f>
        <v>#REF!</v>
      </c>
      <c r="BE1163" t="e">
        <f>#REF!</f>
        <v>#REF!</v>
      </c>
      <c r="BF1163" t="e">
        <f>#REF!</f>
        <v>#REF!</v>
      </c>
      <c r="BG1163" t="e">
        <f>#REF!</f>
        <v>#REF!</v>
      </c>
      <c r="BH1163" t="e">
        <f>#REF!</f>
        <v>#REF!</v>
      </c>
      <c r="BI1163" t="e">
        <f>#REF!</f>
        <v>#REF!</v>
      </c>
      <c r="BJ1163" t="e">
        <f>#REF!</f>
        <v>#REF!</v>
      </c>
      <c r="BK1163" t="e">
        <f>#REF!</f>
        <v>#REF!</v>
      </c>
      <c r="BL1163" t="e">
        <f>#REF!</f>
        <v>#REF!</v>
      </c>
      <c r="BM1163" t="e">
        <f>#REF!</f>
        <v>#REF!</v>
      </c>
      <c r="BN1163" t="e">
        <f>#REF!</f>
        <v>#REF!</v>
      </c>
      <c r="BO1163" t="e">
        <f>#REF!</f>
        <v>#REF!</v>
      </c>
      <c r="BP1163" t="e">
        <f>#REF!</f>
        <v>#REF!</v>
      </c>
      <c r="BQ1163" t="e">
        <f>#REF!</f>
        <v>#REF!</v>
      </c>
      <c r="BR1163" t="e">
        <f>#REF!</f>
        <v>#REF!</v>
      </c>
      <c r="BS1163" t="e">
        <f>#REF!</f>
        <v>#REF!</v>
      </c>
      <c r="BT1163" t="e">
        <f>#REF!</f>
        <v>#REF!</v>
      </c>
      <c r="BU1163" t="e">
        <f>#REF!</f>
        <v>#REF!</v>
      </c>
      <c r="BV1163" t="e">
        <f>#REF!</f>
        <v>#REF!</v>
      </c>
      <c r="BW1163" t="e">
        <f>#REF!</f>
        <v>#REF!</v>
      </c>
      <c r="BX1163" t="e">
        <f>#REF!</f>
        <v>#REF!</v>
      </c>
      <c r="BY1163" t="e">
        <f>#REF!</f>
        <v>#REF!</v>
      </c>
      <c r="BZ1163" t="e">
        <f>#REF!</f>
        <v>#REF!</v>
      </c>
      <c r="CA1163" t="e">
        <f>#REF!</f>
        <v>#REF!</v>
      </c>
      <c r="CB1163" t="e">
        <f>#REF!</f>
        <v>#REF!</v>
      </c>
      <c r="CC1163" t="e">
        <f>#REF!</f>
        <v>#REF!</v>
      </c>
    </row>
    <row r="1164" spans="1:81">
      <c r="A1164" t="e">
        <f>#REF!</f>
        <v>#REF!</v>
      </c>
      <c r="B1164">
        <v>1139</v>
      </c>
      <c r="C1164" t="e">
        <f>#REF!</f>
        <v>#REF!</v>
      </c>
      <c r="D1164"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T1164" t="e">
        <f>#REF!</f>
        <v>#REF!</v>
      </c>
      <c r="U1164" t="e">
        <f>#REF!</f>
        <v>#REF!</v>
      </c>
      <c r="V1164" t="e">
        <f>#REF!</f>
        <v>#REF!</v>
      </c>
      <c r="W1164" t="e">
        <f>#REF!</f>
        <v>#REF!</v>
      </c>
      <c r="X1164" t="e">
        <f>#REF!</f>
        <v>#REF!</v>
      </c>
      <c r="Y1164" t="e">
        <f>#REF!</f>
        <v>#REF!</v>
      </c>
      <c r="Z1164" t="e">
        <f>#REF!</f>
        <v>#REF!</v>
      </c>
      <c r="AA1164" t="e">
        <f>#REF!</f>
        <v>#REF!</v>
      </c>
      <c r="AB1164" t="e">
        <f>#REF!</f>
        <v>#REF!</v>
      </c>
      <c r="AC1164" t="e">
        <f>#REF!</f>
        <v>#REF!</v>
      </c>
      <c r="AD1164" t="e">
        <f>#REF!</f>
        <v>#REF!</v>
      </c>
      <c r="AE1164" t="e">
        <f>#REF!</f>
        <v>#REF!</v>
      </c>
      <c r="AF1164" t="e">
        <f>#REF!</f>
        <v>#REF!</v>
      </c>
      <c r="AG1164" t="e">
        <f>#REF!</f>
        <v>#REF!</v>
      </c>
      <c r="AH1164" t="e">
        <f>#REF!</f>
        <v>#REF!</v>
      </c>
      <c r="AI1164" t="e">
        <f>#REF!</f>
        <v>#REF!</v>
      </c>
      <c r="AJ1164" t="e">
        <f>#REF!</f>
        <v>#REF!</v>
      </c>
      <c r="AK1164" t="e">
        <f>#REF!</f>
        <v>#REF!</v>
      </c>
      <c r="AL1164" t="e">
        <f>#REF!</f>
        <v>#REF!</v>
      </c>
      <c r="AM1164" t="e">
        <f>#REF!</f>
        <v>#REF!</v>
      </c>
      <c r="AN1164" t="e">
        <f>#REF!</f>
        <v>#REF!</v>
      </c>
      <c r="AO1164" t="e">
        <f>#REF!</f>
        <v>#REF!</v>
      </c>
      <c r="AP1164" t="e">
        <f>#REF!</f>
        <v>#REF!</v>
      </c>
      <c r="AQ1164" t="e">
        <f>#REF!</f>
        <v>#REF!</v>
      </c>
      <c r="AR1164" t="e">
        <f>#REF!</f>
        <v>#REF!</v>
      </c>
      <c r="AS1164" t="e">
        <f>#REF!</f>
        <v>#REF!</v>
      </c>
      <c r="AT1164" t="e">
        <f>#REF!</f>
        <v>#REF!</v>
      </c>
      <c r="AU1164" t="e">
        <f>#REF!</f>
        <v>#REF!</v>
      </c>
      <c r="AV1164" t="e">
        <f>#REF!</f>
        <v>#REF!</v>
      </c>
      <c r="AW1164" t="e">
        <f>#REF!</f>
        <v>#REF!</v>
      </c>
      <c r="AX1164" t="e">
        <f>#REF!</f>
        <v>#REF!</v>
      </c>
      <c r="AY1164" t="e">
        <f>#REF!</f>
        <v>#REF!</v>
      </c>
      <c r="AZ1164" t="e">
        <f>#REF!</f>
        <v>#REF!</v>
      </c>
      <c r="BA1164" t="e">
        <f>#REF!</f>
        <v>#REF!</v>
      </c>
      <c r="BB1164" t="e">
        <f>#REF!</f>
        <v>#REF!</v>
      </c>
      <c r="BC1164" t="e">
        <f>#REF!</f>
        <v>#REF!</v>
      </c>
      <c r="BD1164" t="e">
        <f>#REF!</f>
        <v>#REF!</v>
      </c>
      <c r="BE1164" t="e">
        <f>#REF!</f>
        <v>#REF!</v>
      </c>
      <c r="BF1164" t="e">
        <f>#REF!</f>
        <v>#REF!</v>
      </c>
      <c r="BG1164" t="e">
        <f>#REF!</f>
        <v>#REF!</v>
      </c>
      <c r="BH1164" t="e">
        <f>#REF!</f>
        <v>#REF!</v>
      </c>
      <c r="BI1164" t="e">
        <f>#REF!</f>
        <v>#REF!</v>
      </c>
      <c r="BJ1164" t="e">
        <f>#REF!</f>
        <v>#REF!</v>
      </c>
      <c r="BK1164" t="e">
        <f>#REF!</f>
        <v>#REF!</v>
      </c>
      <c r="BL1164" t="e">
        <f>#REF!</f>
        <v>#REF!</v>
      </c>
      <c r="BM1164" t="e">
        <f>#REF!</f>
        <v>#REF!</v>
      </c>
      <c r="BN1164" t="e">
        <f>#REF!</f>
        <v>#REF!</v>
      </c>
      <c r="BO1164" t="e">
        <f>#REF!</f>
        <v>#REF!</v>
      </c>
      <c r="BP1164" t="e">
        <f>#REF!</f>
        <v>#REF!</v>
      </c>
      <c r="BQ1164" t="e">
        <f>#REF!</f>
        <v>#REF!</v>
      </c>
      <c r="BR1164" t="e">
        <f>#REF!</f>
        <v>#REF!</v>
      </c>
      <c r="BS1164" t="e">
        <f>#REF!</f>
        <v>#REF!</v>
      </c>
      <c r="BT1164" t="e">
        <f>#REF!</f>
        <v>#REF!</v>
      </c>
      <c r="BU1164" t="e">
        <f>#REF!</f>
        <v>#REF!</v>
      </c>
      <c r="BV1164" t="e">
        <f>#REF!</f>
        <v>#REF!</v>
      </c>
      <c r="BW1164" t="e">
        <f>#REF!</f>
        <v>#REF!</v>
      </c>
      <c r="BX1164" t="e">
        <f>#REF!</f>
        <v>#REF!</v>
      </c>
      <c r="BY1164" t="e">
        <f>#REF!</f>
        <v>#REF!</v>
      </c>
      <c r="BZ1164" t="e">
        <f>#REF!</f>
        <v>#REF!</v>
      </c>
      <c r="CA1164" t="e">
        <f>#REF!</f>
        <v>#REF!</v>
      </c>
      <c r="CB1164" t="e">
        <f>#REF!</f>
        <v>#REF!</v>
      </c>
      <c r="CC1164" t="e">
        <f>#REF!</f>
        <v>#REF!</v>
      </c>
    </row>
    <row r="1165" spans="1:81">
      <c r="A1165" t="e">
        <f>#REF!</f>
        <v>#REF!</v>
      </c>
      <c r="B1165">
        <v>1140</v>
      </c>
      <c r="C1165" t="e">
        <f>#REF!</f>
        <v>#REF!</v>
      </c>
      <c r="D116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T1165" t="e">
        <f>#REF!</f>
        <v>#REF!</v>
      </c>
      <c r="U1165" t="e">
        <f>#REF!</f>
        <v>#REF!</v>
      </c>
      <c r="V1165" t="e">
        <f>#REF!</f>
        <v>#REF!</v>
      </c>
      <c r="W1165" t="e">
        <f>#REF!</f>
        <v>#REF!</v>
      </c>
      <c r="X1165" t="e">
        <f>#REF!</f>
        <v>#REF!</v>
      </c>
      <c r="Y1165" t="e">
        <f>#REF!</f>
        <v>#REF!</v>
      </c>
      <c r="Z1165" t="e">
        <f>#REF!</f>
        <v>#REF!</v>
      </c>
      <c r="AA1165" t="e">
        <f>#REF!</f>
        <v>#REF!</v>
      </c>
      <c r="AB1165" t="e">
        <f>#REF!</f>
        <v>#REF!</v>
      </c>
      <c r="AC1165" t="e">
        <f>#REF!</f>
        <v>#REF!</v>
      </c>
      <c r="AD1165" t="e">
        <f>#REF!</f>
        <v>#REF!</v>
      </c>
      <c r="AE1165" t="e">
        <f>#REF!</f>
        <v>#REF!</v>
      </c>
      <c r="AF1165" t="e">
        <f>#REF!</f>
        <v>#REF!</v>
      </c>
      <c r="AG1165" t="e">
        <f>#REF!</f>
        <v>#REF!</v>
      </c>
      <c r="AH1165" t="e">
        <f>#REF!</f>
        <v>#REF!</v>
      </c>
      <c r="AI1165" t="e">
        <f>#REF!</f>
        <v>#REF!</v>
      </c>
      <c r="AJ1165" t="e">
        <f>#REF!</f>
        <v>#REF!</v>
      </c>
      <c r="AK1165" t="e">
        <f>#REF!</f>
        <v>#REF!</v>
      </c>
      <c r="AL1165" t="e">
        <f>#REF!</f>
        <v>#REF!</v>
      </c>
      <c r="AM1165" t="e">
        <f>#REF!</f>
        <v>#REF!</v>
      </c>
      <c r="AN1165" t="e">
        <f>#REF!</f>
        <v>#REF!</v>
      </c>
      <c r="AO1165" t="e">
        <f>#REF!</f>
        <v>#REF!</v>
      </c>
      <c r="AP1165" t="e">
        <f>#REF!</f>
        <v>#REF!</v>
      </c>
      <c r="AQ1165" t="e">
        <f>#REF!</f>
        <v>#REF!</v>
      </c>
      <c r="AR1165" t="e">
        <f>#REF!</f>
        <v>#REF!</v>
      </c>
      <c r="AS1165" t="e">
        <f>#REF!</f>
        <v>#REF!</v>
      </c>
      <c r="AT1165" t="e">
        <f>#REF!</f>
        <v>#REF!</v>
      </c>
      <c r="AU1165" t="e">
        <f>#REF!</f>
        <v>#REF!</v>
      </c>
      <c r="AV1165" t="e">
        <f>#REF!</f>
        <v>#REF!</v>
      </c>
      <c r="AW1165" t="e">
        <f>#REF!</f>
        <v>#REF!</v>
      </c>
      <c r="AX1165" t="e">
        <f>#REF!</f>
        <v>#REF!</v>
      </c>
      <c r="AY1165" t="e">
        <f>#REF!</f>
        <v>#REF!</v>
      </c>
      <c r="AZ1165" t="e">
        <f>#REF!</f>
        <v>#REF!</v>
      </c>
      <c r="BA1165" t="e">
        <f>#REF!</f>
        <v>#REF!</v>
      </c>
      <c r="BB1165" t="e">
        <f>#REF!</f>
        <v>#REF!</v>
      </c>
      <c r="BC1165" t="e">
        <f>#REF!</f>
        <v>#REF!</v>
      </c>
      <c r="BD1165" t="e">
        <f>#REF!</f>
        <v>#REF!</v>
      </c>
      <c r="BE1165" t="e">
        <f>#REF!</f>
        <v>#REF!</v>
      </c>
      <c r="BF1165" t="e">
        <f>#REF!</f>
        <v>#REF!</v>
      </c>
      <c r="BG1165" t="e">
        <f>#REF!</f>
        <v>#REF!</v>
      </c>
      <c r="BH1165" t="e">
        <f>#REF!</f>
        <v>#REF!</v>
      </c>
      <c r="BI1165" t="e">
        <f>#REF!</f>
        <v>#REF!</v>
      </c>
      <c r="BJ1165" t="e">
        <f>#REF!</f>
        <v>#REF!</v>
      </c>
      <c r="BK1165" t="e">
        <f>#REF!</f>
        <v>#REF!</v>
      </c>
      <c r="BL1165" t="e">
        <f>#REF!</f>
        <v>#REF!</v>
      </c>
      <c r="BM1165" t="e">
        <f>#REF!</f>
        <v>#REF!</v>
      </c>
      <c r="BN1165" t="e">
        <f>#REF!</f>
        <v>#REF!</v>
      </c>
      <c r="BO1165" t="e">
        <f>#REF!</f>
        <v>#REF!</v>
      </c>
      <c r="BP1165" t="e">
        <f>#REF!</f>
        <v>#REF!</v>
      </c>
      <c r="BQ1165" t="e">
        <f>#REF!</f>
        <v>#REF!</v>
      </c>
      <c r="BR1165" t="e">
        <f>#REF!</f>
        <v>#REF!</v>
      </c>
      <c r="BS1165" t="e">
        <f>#REF!</f>
        <v>#REF!</v>
      </c>
      <c r="BT1165" t="e">
        <f>#REF!</f>
        <v>#REF!</v>
      </c>
      <c r="BU1165" t="e">
        <f>#REF!</f>
        <v>#REF!</v>
      </c>
      <c r="BV1165" t="e">
        <f>#REF!</f>
        <v>#REF!</v>
      </c>
      <c r="BW1165" t="e">
        <f>#REF!</f>
        <v>#REF!</v>
      </c>
      <c r="BX1165" t="e">
        <f>#REF!</f>
        <v>#REF!</v>
      </c>
      <c r="BY1165" t="e">
        <f>#REF!</f>
        <v>#REF!</v>
      </c>
      <c r="BZ1165" t="e">
        <f>#REF!</f>
        <v>#REF!</v>
      </c>
      <c r="CA1165" t="e">
        <f>#REF!</f>
        <v>#REF!</v>
      </c>
      <c r="CB1165" t="e">
        <f>#REF!</f>
        <v>#REF!</v>
      </c>
      <c r="CC1165" t="e">
        <f>#REF!</f>
        <v>#REF!</v>
      </c>
    </row>
    <row r="1166" spans="1:81">
      <c r="A1166" t="e">
        <f>#REF!</f>
        <v>#REF!</v>
      </c>
      <c r="B1166">
        <v>1141</v>
      </c>
      <c r="C1166" t="e">
        <f>#REF!</f>
        <v>#REF!</v>
      </c>
      <c r="D1166"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T1166" t="e">
        <f>#REF!</f>
        <v>#REF!</v>
      </c>
      <c r="U1166" t="e">
        <f>#REF!</f>
        <v>#REF!</v>
      </c>
      <c r="V1166" t="e">
        <f>#REF!</f>
        <v>#REF!</v>
      </c>
      <c r="W1166" t="e">
        <f>#REF!</f>
        <v>#REF!</v>
      </c>
      <c r="X1166" t="e">
        <f>#REF!</f>
        <v>#REF!</v>
      </c>
      <c r="Y1166" t="e">
        <f>#REF!</f>
        <v>#REF!</v>
      </c>
      <c r="Z1166" t="e">
        <f>#REF!</f>
        <v>#REF!</v>
      </c>
      <c r="AA1166" t="e">
        <f>#REF!</f>
        <v>#REF!</v>
      </c>
      <c r="AB1166" t="e">
        <f>#REF!</f>
        <v>#REF!</v>
      </c>
      <c r="AC1166" t="e">
        <f>#REF!</f>
        <v>#REF!</v>
      </c>
      <c r="AD1166" t="e">
        <f>#REF!</f>
        <v>#REF!</v>
      </c>
      <c r="AE1166" t="e">
        <f>#REF!</f>
        <v>#REF!</v>
      </c>
      <c r="AF1166" t="e">
        <f>#REF!</f>
        <v>#REF!</v>
      </c>
      <c r="AG1166" t="e">
        <f>#REF!</f>
        <v>#REF!</v>
      </c>
      <c r="AH1166" t="e">
        <f>#REF!</f>
        <v>#REF!</v>
      </c>
      <c r="AI1166" t="e">
        <f>#REF!</f>
        <v>#REF!</v>
      </c>
      <c r="AJ1166" t="e">
        <f>#REF!</f>
        <v>#REF!</v>
      </c>
      <c r="AK1166" t="e">
        <f>#REF!</f>
        <v>#REF!</v>
      </c>
      <c r="AL1166" t="e">
        <f>#REF!</f>
        <v>#REF!</v>
      </c>
      <c r="AM1166" t="e">
        <f>#REF!</f>
        <v>#REF!</v>
      </c>
      <c r="AN1166" t="e">
        <f>#REF!</f>
        <v>#REF!</v>
      </c>
      <c r="AO1166" t="e">
        <f>#REF!</f>
        <v>#REF!</v>
      </c>
      <c r="AP1166" t="e">
        <f>#REF!</f>
        <v>#REF!</v>
      </c>
      <c r="AQ1166" t="e">
        <f>#REF!</f>
        <v>#REF!</v>
      </c>
      <c r="AR1166" t="e">
        <f>#REF!</f>
        <v>#REF!</v>
      </c>
      <c r="AS1166" t="e">
        <f>#REF!</f>
        <v>#REF!</v>
      </c>
      <c r="AT1166" t="e">
        <f>#REF!</f>
        <v>#REF!</v>
      </c>
      <c r="AU1166" t="e">
        <f>#REF!</f>
        <v>#REF!</v>
      </c>
      <c r="AV1166" t="e">
        <f>#REF!</f>
        <v>#REF!</v>
      </c>
      <c r="AW1166" t="e">
        <f>#REF!</f>
        <v>#REF!</v>
      </c>
      <c r="AX1166" t="e">
        <f>#REF!</f>
        <v>#REF!</v>
      </c>
      <c r="AY1166" t="e">
        <f>#REF!</f>
        <v>#REF!</v>
      </c>
      <c r="AZ1166" t="e">
        <f>#REF!</f>
        <v>#REF!</v>
      </c>
      <c r="BA1166" t="e">
        <f>#REF!</f>
        <v>#REF!</v>
      </c>
      <c r="BB1166" t="e">
        <f>#REF!</f>
        <v>#REF!</v>
      </c>
      <c r="BC1166" t="e">
        <f>#REF!</f>
        <v>#REF!</v>
      </c>
      <c r="BD1166" t="e">
        <f>#REF!</f>
        <v>#REF!</v>
      </c>
      <c r="BE1166" t="e">
        <f>#REF!</f>
        <v>#REF!</v>
      </c>
      <c r="BF1166" t="e">
        <f>#REF!</f>
        <v>#REF!</v>
      </c>
      <c r="BG1166" t="e">
        <f>#REF!</f>
        <v>#REF!</v>
      </c>
      <c r="BH1166" t="e">
        <f>#REF!</f>
        <v>#REF!</v>
      </c>
      <c r="BI1166" t="e">
        <f>#REF!</f>
        <v>#REF!</v>
      </c>
      <c r="BJ1166" t="e">
        <f>#REF!</f>
        <v>#REF!</v>
      </c>
      <c r="BK1166" t="e">
        <f>#REF!</f>
        <v>#REF!</v>
      </c>
      <c r="BL1166" t="e">
        <f>#REF!</f>
        <v>#REF!</v>
      </c>
      <c r="BM1166" t="e">
        <f>#REF!</f>
        <v>#REF!</v>
      </c>
      <c r="BN1166" t="e">
        <f>#REF!</f>
        <v>#REF!</v>
      </c>
      <c r="BO1166" t="e">
        <f>#REF!</f>
        <v>#REF!</v>
      </c>
      <c r="BP1166" t="e">
        <f>#REF!</f>
        <v>#REF!</v>
      </c>
      <c r="BQ1166" t="e">
        <f>#REF!</f>
        <v>#REF!</v>
      </c>
      <c r="BR1166" t="e">
        <f>#REF!</f>
        <v>#REF!</v>
      </c>
      <c r="BS1166" t="e">
        <f>#REF!</f>
        <v>#REF!</v>
      </c>
      <c r="BT1166" t="e">
        <f>#REF!</f>
        <v>#REF!</v>
      </c>
      <c r="BU1166" t="e">
        <f>#REF!</f>
        <v>#REF!</v>
      </c>
      <c r="BV1166" t="e">
        <f>#REF!</f>
        <v>#REF!</v>
      </c>
      <c r="BW1166" t="e">
        <f>#REF!</f>
        <v>#REF!</v>
      </c>
      <c r="BX1166" t="e">
        <f>#REF!</f>
        <v>#REF!</v>
      </c>
      <c r="BY1166" t="e">
        <f>#REF!</f>
        <v>#REF!</v>
      </c>
      <c r="BZ1166" t="e">
        <f>#REF!</f>
        <v>#REF!</v>
      </c>
      <c r="CA1166" t="e">
        <f>#REF!</f>
        <v>#REF!</v>
      </c>
      <c r="CB1166" t="e">
        <f>#REF!</f>
        <v>#REF!</v>
      </c>
      <c r="CC1166" t="e">
        <f>#REF!</f>
        <v>#REF!</v>
      </c>
    </row>
    <row r="1167" spans="1:81">
      <c r="A1167" t="e">
        <f>#REF!</f>
        <v>#REF!</v>
      </c>
      <c r="B1167">
        <v>1142</v>
      </c>
      <c r="C1167" t="e">
        <f>#REF!</f>
        <v>#REF!</v>
      </c>
      <c r="D1167"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T1167" t="e">
        <f>#REF!</f>
        <v>#REF!</v>
      </c>
      <c r="U1167" t="e">
        <f>#REF!</f>
        <v>#REF!</v>
      </c>
      <c r="V1167" t="e">
        <f>#REF!</f>
        <v>#REF!</v>
      </c>
      <c r="W1167" t="e">
        <f>#REF!</f>
        <v>#REF!</v>
      </c>
      <c r="X1167" t="e">
        <f>#REF!</f>
        <v>#REF!</v>
      </c>
      <c r="Y1167" t="e">
        <f>#REF!</f>
        <v>#REF!</v>
      </c>
      <c r="Z1167" t="e">
        <f>#REF!</f>
        <v>#REF!</v>
      </c>
      <c r="AA1167" t="e">
        <f>#REF!</f>
        <v>#REF!</v>
      </c>
      <c r="AB1167" t="e">
        <f>#REF!</f>
        <v>#REF!</v>
      </c>
      <c r="AC1167" t="e">
        <f>#REF!</f>
        <v>#REF!</v>
      </c>
      <c r="AD1167" t="e">
        <f>#REF!</f>
        <v>#REF!</v>
      </c>
      <c r="AE1167" t="e">
        <f>#REF!</f>
        <v>#REF!</v>
      </c>
      <c r="AF1167" t="e">
        <f>#REF!</f>
        <v>#REF!</v>
      </c>
      <c r="AG1167" t="e">
        <f>#REF!</f>
        <v>#REF!</v>
      </c>
      <c r="AH1167" t="e">
        <f>#REF!</f>
        <v>#REF!</v>
      </c>
      <c r="AI1167" t="e">
        <f>#REF!</f>
        <v>#REF!</v>
      </c>
      <c r="AJ1167" t="e">
        <f>#REF!</f>
        <v>#REF!</v>
      </c>
      <c r="AK1167" t="e">
        <f>#REF!</f>
        <v>#REF!</v>
      </c>
      <c r="AL1167" t="e">
        <f>#REF!</f>
        <v>#REF!</v>
      </c>
      <c r="AM1167" t="e">
        <f>#REF!</f>
        <v>#REF!</v>
      </c>
      <c r="AN1167" t="e">
        <f>#REF!</f>
        <v>#REF!</v>
      </c>
      <c r="AO1167" t="e">
        <f>#REF!</f>
        <v>#REF!</v>
      </c>
      <c r="AP1167" t="e">
        <f>#REF!</f>
        <v>#REF!</v>
      </c>
      <c r="AQ1167" t="e">
        <f>#REF!</f>
        <v>#REF!</v>
      </c>
      <c r="AR1167" t="e">
        <f>#REF!</f>
        <v>#REF!</v>
      </c>
      <c r="AS1167" t="e">
        <f>#REF!</f>
        <v>#REF!</v>
      </c>
      <c r="AT1167" t="e">
        <f>#REF!</f>
        <v>#REF!</v>
      </c>
      <c r="AU1167" t="e">
        <f>#REF!</f>
        <v>#REF!</v>
      </c>
      <c r="AV1167" t="e">
        <f>#REF!</f>
        <v>#REF!</v>
      </c>
      <c r="AW1167" t="e">
        <f>#REF!</f>
        <v>#REF!</v>
      </c>
      <c r="AX1167" t="e">
        <f>#REF!</f>
        <v>#REF!</v>
      </c>
      <c r="AY1167" t="e">
        <f>#REF!</f>
        <v>#REF!</v>
      </c>
      <c r="AZ1167" t="e">
        <f>#REF!</f>
        <v>#REF!</v>
      </c>
      <c r="BA1167" t="e">
        <f>#REF!</f>
        <v>#REF!</v>
      </c>
      <c r="BB1167" t="e">
        <f>#REF!</f>
        <v>#REF!</v>
      </c>
      <c r="BC1167" t="e">
        <f>#REF!</f>
        <v>#REF!</v>
      </c>
      <c r="BD1167" t="e">
        <f>#REF!</f>
        <v>#REF!</v>
      </c>
      <c r="BE1167" t="e">
        <f>#REF!</f>
        <v>#REF!</v>
      </c>
      <c r="BF1167" t="e">
        <f>#REF!</f>
        <v>#REF!</v>
      </c>
      <c r="BG1167" t="e">
        <f>#REF!</f>
        <v>#REF!</v>
      </c>
      <c r="BH1167" t="e">
        <f>#REF!</f>
        <v>#REF!</v>
      </c>
      <c r="BI1167" t="e">
        <f>#REF!</f>
        <v>#REF!</v>
      </c>
      <c r="BJ1167" t="e">
        <f>#REF!</f>
        <v>#REF!</v>
      </c>
      <c r="BK1167" t="e">
        <f>#REF!</f>
        <v>#REF!</v>
      </c>
      <c r="BL1167" t="e">
        <f>#REF!</f>
        <v>#REF!</v>
      </c>
      <c r="BM1167" t="e">
        <f>#REF!</f>
        <v>#REF!</v>
      </c>
      <c r="BN1167" t="e">
        <f>#REF!</f>
        <v>#REF!</v>
      </c>
      <c r="BO1167" t="e">
        <f>#REF!</f>
        <v>#REF!</v>
      </c>
      <c r="BP1167" t="e">
        <f>#REF!</f>
        <v>#REF!</v>
      </c>
      <c r="BQ1167" t="e">
        <f>#REF!</f>
        <v>#REF!</v>
      </c>
      <c r="BR1167" t="e">
        <f>#REF!</f>
        <v>#REF!</v>
      </c>
      <c r="BS1167" t="e">
        <f>#REF!</f>
        <v>#REF!</v>
      </c>
      <c r="BT1167" t="e">
        <f>#REF!</f>
        <v>#REF!</v>
      </c>
      <c r="BU1167" t="e">
        <f>#REF!</f>
        <v>#REF!</v>
      </c>
      <c r="BV1167" t="e">
        <f>#REF!</f>
        <v>#REF!</v>
      </c>
      <c r="BW1167" t="e">
        <f>#REF!</f>
        <v>#REF!</v>
      </c>
      <c r="BX1167" t="e">
        <f>#REF!</f>
        <v>#REF!</v>
      </c>
      <c r="BY1167" t="e">
        <f>#REF!</f>
        <v>#REF!</v>
      </c>
      <c r="BZ1167" t="e">
        <f>#REF!</f>
        <v>#REF!</v>
      </c>
      <c r="CA1167" t="e">
        <f>#REF!</f>
        <v>#REF!</v>
      </c>
      <c r="CB1167" t="e">
        <f>#REF!</f>
        <v>#REF!</v>
      </c>
      <c r="CC1167" t="e">
        <f>#REF!</f>
        <v>#REF!</v>
      </c>
    </row>
    <row r="1168" spans="1:81">
      <c r="A1168" t="e">
        <f>#REF!</f>
        <v>#REF!</v>
      </c>
      <c r="B1168">
        <v>1143</v>
      </c>
      <c r="C1168" t="e">
        <f>#REF!</f>
        <v>#REF!</v>
      </c>
      <c r="D1168"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T1168" t="e">
        <f>#REF!</f>
        <v>#REF!</v>
      </c>
      <c r="U1168" t="e">
        <f>#REF!</f>
        <v>#REF!</v>
      </c>
      <c r="V1168" t="e">
        <f>#REF!</f>
        <v>#REF!</v>
      </c>
      <c r="W1168" t="e">
        <f>#REF!</f>
        <v>#REF!</v>
      </c>
      <c r="X1168" t="e">
        <f>#REF!</f>
        <v>#REF!</v>
      </c>
      <c r="Y1168" t="e">
        <f>#REF!</f>
        <v>#REF!</v>
      </c>
      <c r="Z1168" t="e">
        <f>#REF!</f>
        <v>#REF!</v>
      </c>
      <c r="AA1168" t="e">
        <f>#REF!</f>
        <v>#REF!</v>
      </c>
      <c r="AB1168" t="e">
        <f>#REF!</f>
        <v>#REF!</v>
      </c>
      <c r="AC1168" t="e">
        <f>#REF!</f>
        <v>#REF!</v>
      </c>
      <c r="AD1168" t="e">
        <f>#REF!</f>
        <v>#REF!</v>
      </c>
      <c r="AE1168" t="e">
        <f>#REF!</f>
        <v>#REF!</v>
      </c>
      <c r="AF1168" t="e">
        <f>#REF!</f>
        <v>#REF!</v>
      </c>
      <c r="AG1168" t="e">
        <f>#REF!</f>
        <v>#REF!</v>
      </c>
      <c r="AH1168" t="e">
        <f>#REF!</f>
        <v>#REF!</v>
      </c>
      <c r="AI1168" t="e">
        <f>#REF!</f>
        <v>#REF!</v>
      </c>
      <c r="AJ1168" t="e">
        <f>#REF!</f>
        <v>#REF!</v>
      </c>
      <c r="AK1168" t="e">
        <f>#REF!</f>
        <v>#REF!</v>
      </c>
      <c r="AL1168" t="e">
        <f>#REF!</f>
        <v>#REF!</v>
      </c>
      <c r="AM1168" t="e">
        <f>#REF!</f>
        <v>#REF!</v>
      </c>
      <c r="AN1168" t="e">
        <f>#REF!</f>
        <v>#REF!</v>
      </c>
      <c r="AO1168" t="e">
        <f>#REF!</f>
        <v>#REF!</v>
      </c>
      <c r="AP1168" t="e">
        <f>#REF!</f>
        <v>#REF!</v>
      </c>
      <c r="AQ1168" t="e">
        <f>#REF!</f>
        <v>#REF!</v>
      </c>
      <c r="AR1168" t="e">
        <f>#REF!</f>
        <v>#REF!</v>
      </c>
      <c r="AS1168" t="e">
        <f>#REF!</f>
        <v>#REF!</v>
      </c>
      <c r="AT1168" t="e">
        <f>#REF!</f>
        <v>#REF!</v>
      </c>
      <c r="AU1168" t="e">
        <f>#REF!</f>
        <v>#REF!</v>
      </c>
      <c r="AV1168" t="e">
        <f>#REF!</f>
        <v>#REF!</v>
      </c>
      <c r="AW1168" t="e">
        <f>#REF!</f>
        <v>#REF!</v>
      </c>
      <c r="AX1168" t="e">
        <f>#REF!</f>
        <v>#REF!</v>
      </c>
      <c r="AY1168" t="e">
        <f>#REF!</f>
        <v>#REF!</v>
      </c>
      <c r="AZ1168" t="e">
        <f>#REF!</f>
        <v>#REF!</v>
      </c>
      <c r="BA1168" t="e">
        <f>#REF!</f>
        <v>#REF!</v>
      </c>
      <c r="BB1168" t="e">
        <f>#REF!</f>
        <v>#REF!</v>
      </c>
      <c r="BC1168" t="e">
        <f>#REF!</f>
        <v>#REF!</v>
      </c>
      <c r="BD1168" t="e">
        <f>#REF!</f>
        <v>#REF!</v>
      </c>
      <c r="BE1168" t="e">
        <f>#REF!</f>
        <v>#REF!</v>
      </c>
      <c r="BF1168" t="e">
        <f>#REF!</f>
        <v>#REF!</v>
      </c>
      <c r="BG1168" t="e">
        <f>#REF!</f>
        <v>#REF!</v>
      </c>
      <c r="BH1168" t="e">
        <f>#REF!</f>
        <v>#REF!</v>
      </c>
      <c r="BI1168" t="e">
        <f>#REF!</f>
        <v>#REF!</v>
      </c>
      <c r="BJ1168" t="e">
        <f>#REF!</f>
        <v>#REF!</v>
      </c>
      <c r="BK1168" t="e">
        <f>#REF!</f>
        <v>#REF!</v>
      </c>
      <c r="BL1168" t="e">
        <f>#REF!</f>
        <v>#REF!</v>
      </c>
      <c r="BM1168" t="e">
        <f>#REF!</f>
        <v>#REF!</v>
      </c>
      <c r="BN1168" t="e">
        <f>#REF!</f>
        <v>#REF!</v>
      </c>
      <c r="BO1168" t="e">
        <f>#REF!</f>
        <v>#REF!</v>
      </c>
      <c r="BP1168" t="e">
        <f>#REF!</f>
        <v>#REF!</v>
      </c>
      <c r="BQ1168" t="e">
        <f>#REF!</f>
        <v>#REF!</v>
      </c>
      <c r="BR1168" t="e">
        <f>#REF!</f>
        <v>#REF!</v>
      </c>
      <c r="BS1168" t="e">
        <f>#REF!</f>
        <v>#REF!</v>
      </c>
      <c r="BT1168" t="e">
        <f>#REF!</f>
        <v>#REF!</v>
      </c>
      <c r="BU1168" t="e">
        <f>#REF!</f>
        <v>#REF!</v>
      </c>
      <c r="BV1168" t="e">
        <f>#REF!</f>
        <v>#REF!</v>
      </c>
      <c r="BW1168" t="e">
        <f>#REF!</f>
        <v>#REF!</v>
      </c>
      <c r="BX1168" t="e">
        <f>#REF!</f>
        <v>#REF!</v>
      </c>
      <c r="BY1168" t="e">
        <f>#REF!</f>
        <v>#REF!</v>
      </c>
      <c r="BZ1168" t="e">
        <f>#REF!</f>
        <v>#REF!</v>
      </c>
      <c r="CA1168" t="e">
        <f>#REF!</f>
        <v>#REF!</v>
      </c>
      <c r="CB1168" t="e">
        <f>#REF!</f>
        <v>#REF!</v>
      </c>
      <c r="CC1168" t="e">
        <f>#REF!</f>
        <v>#REF!</v>
      </c>
    </row>
    <row r="1169" spans="1:81">
      <c r="A1169" t="e">
        <f>#REF!</f>
        <v>#REF!</v>
      </c>
      <c r="B1169">
        <v>1144</v>
      </c>
      <c r="C1169" t="e">
        <f>#REF!</f>
        <v>#REF!</v>
      </c>
      <c r="D1169"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T1169" t="e">
        <f>#REF!</f>
        <v>#REF!</v>
      </c>
      <c r="U1169" t="e">
        <f>#REF!</f>
        <v>#REF!</v>
      </c>
      <c r="V1169" t="e">
        <f>#REF!</f>
        <v>#REF!</v>
      </c>
      <c r="W1169" t="e">
        <f>#REF!</f>
        <v>#REF!</v>
      </c>
      <c r="X1169" t="e">
        <f>#REF!</f>
        <v>#REF!</v>
      </c>
      <c r="Y1169" t="e">
        <f>#REF!</f>
        <v>#REF!</v>
      </c>
      <c r="Z1169" t="e">
        <f>#REF!</f>
        <v>#REF!</v>
      </c>
      <c r="AA1169" t="e">
        <f>#REF!</f>
        <v>#REF!</v>
      </c>
      <c r="AB1169" t="e">
        <f>#REF!</f>
        <v>#REF!</v>
      </c>
      <c r="AC1169" t="e">
        <f>#REF!</f>
        <v>#REF!</v>
      </c>
      <c r="AD1169" t="e">
        <f>#REF!</f>
        <v>#REF!</v>
      </c>
      <c r="AE1169" t="e">
        <f>#REF!</f>
        <v>#REF!</v>
      </c>
      <c r="AF1169" t="e">
        <f>#REF!</f>
        <v>#REF!</v>
      </c>
      <c r="AG1169" t="e">
        <f>#REF!</f>
        <v>#REF!</v>
      </c>
      <c r="AH1169" t="e">
        <f>#REF!</f>
        <v>#REF!</v>
      </c>
      <c r="AI1169" t="e">
        <f>#REF!</f>
        <v>#REF!</v>
      </c>
      <c r="AJ1169" t="e">
        <f>#REF!</f>
        <v>#REF!</v>
      </c>
      <c r="AK1169" t="e">
        <f>#REF!</f>
        <v>#REF!</v>
      </c>
      <c r="AL1169" t="e">
        <f>#REF!</f>
        <v>#REF!</v>
      </c>
      <c r="AM1169" t="e">
        <f>#REF!</f>
        <v>#REF!</v>
      </c>
      <c r="AN1169" t="e">
        <f>#REF!</f>
        <v>#REF!</v>
      </c>
      <c r="AO1169" t="e">
        <f>#REF!</f>
        <v>#REF!</v>
      </c>
      <c r="AP1169" t="e">
        <f>#REF!</f>
        <v>#REF!</v>
      </c>
      <c r="AQ1169" t="e">
        <f>#REF!</f>
        <v>#REF!</v>
      </c>
      <c r="AR1169" t="e">
        <f>#REF!</f>
        <v>#REF!</v>
      </c>
      <c r="AS1169" t="e">
        <f>#REF!</f>
        <v>#REF!</v>
      </c>
      <c r="AT1169" t="e">
        <f>#REF!</f>
        <v>#REF!</v>
      </c>
      <c r="AU1169" t="e">
        <f>#REF!</f>
        <v>#REF!</v>
      </c>
      <c r="AV1169" t="e">
        <f>#REF!</f>
        <v>#REF!</v>
      </c>
      <c r="AW1169" t="e">
        <f>#REF!</f>
        <v>#REF!</v>
      </c>
      <c r="AX1169" t="e">
        <f>#REF!</f>
        <v>#REF!</v>
      </c>
      <c r="AY1169" t="e">
        <f>#REF!</f>
        <v>#REF!</v>
      </c>
      <c r="AZ1169" t="e">
        <f>#REF!</f>
        <v>#REF!</v>
      </c>
      <c r="BA1169" t="e">
        <f>#REF!</f>
        <v>#REF!</v>
      </c>
      <c r="BB1169" t="e">
        <f>#REF!</f>
        <v>#REF!</v>
      </c>
      <c r="BC1169" t="e">
        <f>#REF!</f>
        <v>#REF!</v>
      </c>
      <c r="BD1169" t="e">
        <f>#REF!</f>
        <v>#REF!</v>
      </c>
      <c r="BE1169" t="e">
        <f>#REF!</f>
        <v>#REF!</v>
      </c>
      <c r="BF1169" t="e">
        <f>#REF!</f>
        <v>#REF!</v>
      </c>
      <c r="BG1169" t="e">
        <f>#REF!</f>
        <v>#REF!</v>
      </c>
      <c r="BH1169" t="e">
        <f>#REF!</f>
        <v>#REF!</v>
      </c>
      <c r="BI1169" t="e">
        <f>#REF!</f>
        <v>#REF!</v>
      </c>
      <c r="BJ1169" t="e">
        <f>#REF!</f>
        <v>#REF!</v>
      </c>
      <c r="BK1169" t="e">
        <f>#REF!</f>
        <v>#REF!</v>
      </c>
      <c r="BL1169" t="e">
        <f>#REF!</f>
        <v>#REF!</v>
      </c>
      <c r="BM1169" t="e">
        <f>#REF!</f>
        <v>#REF!</v>
      </c>
      <c r="BN1169" t="e">
        <f>#REF!</f>
        <v>#REF!</v>
      </c>
      <c r="BO1169" t="e">
        <f>#REF!</f>
        <v>#REF!</v>
      </c>
      <c r="BP1169" t="e">
        <f>#REF!</f>
        <v>#REF!</v>
      </c>
      <c r="BQ1169" t="e">
        <f>#REF!</f>
        <v>#REF!</v>
      </c>
      <c r="BR1169" t="e">
        <f>#REF!</f>
        <v>#REF!</v>
      </c>
      <c r="BS1169" t="e">
        <f>#REF!</f>
        <v>#REF!</v>
      </c>
      <c r="BT1169" t="e">
        <f>#REF!</f>
        <v>#REF!</v>
      </c>
      <c r="BU1169" t="e">
        <f>#REF!</f>
        <v>#REF!</v>
      </c>
      <c r="BV1169" t="e">
        <f>#REF!</f>
        <v>#REF!</v>
      </c>
      <c r="BW1169" t="e">
        <f>#REF!</f>
        <v>#REF!</v>
      </c>
      <c r="BX1169" t="e">
        <f>#REF!</f>
        <v>#REF!</v>
      </c>
      <c r="BY1169" t="e">
        <f>#REF!</f>
        <v>#REF!</v>
      </c>
      <c r="BZ1169" t="e">
        <f>#REF!</f>
        <v>#REF!</v>
      </c>
      <c r="CA1169" t="e">
        <f>#REF!</f>
        <v>#REF!</v>
      </c>
      <c r="CB1169" t="e">
        <f>#REF!</f>
        <v>#REF!</v>
      </c>
      <c r="CC1169" t="e">
        <f>#REF!</f>
        <v>#REF!</v>
      </c>
    </row>
    <row r="1170" spans="1:81">
      <c r="A1170" t="e">
        <f>#REF!</f>
        <v>#REF!</v>
      </c>
      <c r="B1170">
        <v>1145</v>
      </c>
      <c r="C1170" t="e">
        <f>#REF!</f>
        <v>#REF!</v>
      </c>
      <c r="D1170"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T1170" t="e">
        <f>#REF!</f>
        <v>#REF!</v>
      </c>
      <c r="U1170" t="e">
        <f>#REF!</f>
        <v>#REF!</v>
      </c>
      <c r="V1170" t="e">
        <f>#REF!</f>
        <v>#REF!</v>
      </c>
      <c r="W1170" t="e">
        <f>#REF!</f>
        <v>#REF!</v>
      </c>
      <c r="X1170" t="e">
        <f>#REF!</f>
        <v>#REF!</v>
      </c>
      <c r="Y1170" t="e">
        <f>#REF!</f>
        <v>#REF!</v>
      </c>
      <c r="Z1170" t="e">
        <f>#REF!</f>
        <v>#REF!</v>
      </c>
      <c r="AA1170" t="e">
        <f>#REF!</f>
        <v>#REF!</v>
      </c>
      <c r="AB1170" t="e">
        <f>#REF!</f>
        <v>#REF!</v>
      </c>
      <c r="AC1170" t="e">
        <f>#REF!</f>
        <v>#REF!</v>
      </c>
      <c r="AD1170" t="e">
        <f>#REF!</f>
        <v>#REF!</v>
      </c>
      <c r="AE1170" t="e">
        <f>#REF!</f>
        <v>#REF!</v>
      </c>
      <c r="AF1170" t="e">
        <f>#REF!</f>
        <v>#REF!</v>
      </c>
      <c r="AG1170" t="e">
        <f>#REF!</f>
        <v>#REF!</v>
      </c>
      <c r="AH1170" t="e">
        <f>#REF!</f>
        <v>#REF!</v>
      </c>
      <c r="AI1170" t="e">
        <f>#REF!</f>
        <v>#REF!</v>
      </c>
      <c r="AJ1170" t="e">
        <f>#REF!</f>
        <v>#REF!</v>
      </c>
      <c r="AK1170" t="e">
        <f>#REF!</f>
        <v>#REF!</v>
      </c>
      <c r="AL1170" t="e">
        <f>#REF!</f>
        <v>#REF!</v>
      </c>
      <c r="AM1170" t="e">
        <f>#REF!</f>
        <v>#REF!</v>
      </c>
      <c r="AN1170" t="e">
        <f>#REF!</f>
        <v>#REF!</v>
      </c>
      <c r="AO1170" t="e">
        <f>#REF!</f>
        <v>#REF!</v>
      </c>
      <c r="AP1170" t="e">
        <f>#REF!</f>
        <v>#REF!</v>
      </c>
      <c r="AQ1170" t="e">
        <f>#REF!</f>
        <v>#REF!</v>
      </c>
      <c r="AR1170" t="e">
        <f>#REF!</f>
        <v>#REF!</v>
      </c>
      <c r="AS1170" t="e">
        <f>#REF!</f>
        <v>#REF!</v>
      </c>
      <c r="AT1170" t="e">
        <f>#REF!</f>
        <v>#REF!</v>
      </c>
      <c r="AU1170" t="e">
        <f>#REF!</f>
        <v>#REF!</v>
      </c>
      <c r="AV1170" t="e">
        <f>#REF!</f>
        <v>#REF!</v>
      </c>
      <c r="AW1170" t="e">
        <f>#REF!</f>
        <v>#REF!</v>
      </c>
      <c r="AX1170" t="e">
        <f>#REF!</f>
        <v>#REF!</v>
      </c>
      <c r="AY1170" t="e">
        <f>#REF!</f>
        <v>#REF!</v>
      </c>
      <c r="AZ1170" t="e">
        <f>#REF!</f>
        <v>#REF!</v>
      </c>
      <c r="BA1170" t="e">
        <f>#REF!</f>
        <v>#REF!</v>
      </c>
      <c r="BB1170" t="e">
        <f>#REF!</f>
        <v>#REF!</v>
      </c>
      <c r="BC1170" t="e">
        <f>#REF!</f>
        <v>#REF!</v>
      </c>
      <c r="BD1170" t="e">
        <f>#REF!</f>
        <v>#REF!</v>
      </c>
      <c r="BE1170" t="e">
        <f>#REF!</f>
        <v>#REF!</v>
      </c>
      <c r="BF1170" t="e">
        <f>#REF!</f>
        <v>#REF!</v>
      </c>
      <c r="BG1170" t="e">
        <f>#REF!</f>
        <v>#REF!</v>
      </c>
      <c r="BH1170" t="e">
        <f>#REF!</f>
        <v>#REF!</v>
      </c>
      <c r="BI1170" t="e">
        <f>#REF!</f>
        <v>#REF!</v>
      </c>
      <c r="BJ1170" t="e">
        <f>#REF!</f>
        <v>#REF!</v>
      </c>
      <c r="BK1170" t="e">
        <f>#REF!</f>
        <v>#REF!</v>
      </c>
      <c r="BL1170" t="e">
        <f>#REF!</f>
        <v>#REF!</v>
      </c>
      <c r="BM1170" t="e">
        <f>#REF!</f>
        <v>#REF!</v>
      </c>
      <c r="BN1170" t="e">
        <f>#REF!</f>
        <v>#REF!</v>
      </c>
      <c r="BO1170" t="e">
        <f>#REF!</f>
        <v>#REF!</v>
      </c>
      <c r="BP1170" t="e">
        <f>#REF!</f>
        <v>#REF!</v>
      </c>
      <c r="BQ1170" t="e">
        <f>#REF!</f>
        <v>#REF!</v>
      </c>
      <c r="BR1170" t="e">
        <f>#REF!</f>
        <v>#REF!</v>
      </c>
      <c r="BS1170" t="e">
        <f>#REF!</f>
        <v>#REF!</v>
      </c>
      <c r="BT1170" t="e">
        <f>#REF!</f>
        <v>#REF!</v>
      </c>
      <c r="BU1170" t="e">
        <f>#REF!</f>
        <v>#REF!</v>
      </c>
      <c r="BV1170" t="e">
        <f>#REF!</f>
        <v>#REF!</v>
      </c>
      <c r="BW1170" t="e">
        <f>#REF!</f>
        <v>#REF!</v>
      </c>
      <c r="BX1170" t="e">
        <f>#REF!</f>
        <v>#REF!</v>
      </c>
      <c r="BY1170" t="e">
        <f>#REF!</f>
        <v>#REF!</v>
      </c>
      <c r="BZ1170" t="e">
        <f>#REF!</f>
        <v>#REF!</v>
      </c>
      <c r="CA1170" t="e">
        <f>#REF!</f>
        <v>#REF!</v>
      </c>
      <c r="CB1170" t="e">
        <f>#REF!</f>
        <v>#REF!</v>
      </c>
      <c r="CC1170" t="e">
        <f>#REF!</f>
        <v>#REF!</v>
      </c>
    </row>
    <row r="1171" spans="1:81">
      <c r="A1171" t="e">
        <f>#REF!</f>
        <v>#REF!</v>
      </c>
      <c r="B1171">
        <v>1146</v>
      </c>
      <c r="C1171" t="e">
        <f>#REF!</f>
        <v>#REF!</v>
      </c>
      <c r="D1171"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T1171" t="e">
        <f>#REF!</f>
        <v>#REF!</v>
      </c>
      <c r="U1171" t="e">
        <f>#REF!</f>
        <v>#REF!</v>
      </c>
      <c r="V1171" t="e">
        <f>#REF!</f>
        <v>#REF!</v>
      </c>
      <c r="W1171" t="e">
        <f>#REF!</f>
        <v>#REF!</v>
      </c>
      <c r="X1171" t="e">
        <f>#REF!</f>
        <v>#REF!</v>
      </c>
      <c r="Y1171" t="e">
        <f>#REF!</f>
        <v>#REF!</v>
      </c>
      <c r="Z1171" t="e">
        <f>#REF!</f>
        <v>#REF!</v>
      </c>
      <c r="AA1171" t="e">
        <f>#REF!</f>
        <v>#REF!</v>
      </c>
      <c r="AB1171" t="e">
        <f>#REF!</f>
        <v>#REF!</v>
      </c>
      <c r="AC1171" t="e">
        <f>#REF!</f>
        <v>#REF!</v>
      </c>
      <c r="AD1171" t="e">
        <f>#REF!</f>
        <v>#REF!</v>
      </c>
      <c r="AE1171" t="e">
        <f>#REF!</f>
        <v>#REF!</v>
      </c>
      <c r="AF1171" t="e">
        <f>#REF!</f>
        <v>#REF!</v>
      </c>
      <c r="AG1171" t="e">
        <f>#REF!</f>
        <v>#REF!</v>
      </c>
      <c r="AH1171" t="e">
        <f>#REF!</f>
        <v>#REF!</v>
      </c>
      <c r="AI1171" t="e">
        <f>#REF!</f>
        <v>#REF!</v>
      </c>
      <c r="AJ1171" t="e">
        <f>#REF!</f>
        <v>#REF!</v>
      </c>
      <c r="AK1171" t="e">
        <f>#REF!</f>
        <v>#REF!</v>
      </c>
      <c r="AL1171" t="e">
        <f>#REF!</f>
        <v>#REF!</v>
      </c>
      <c r="AM1171" t="e">
        <f>#REF!</f>
        <v>#REF!</v>
      </c>
      <c r="AN1171" t="e">
        <f>#REF!</f>
        <v>#REF!</v>
      </c>
      <c r="AO1171" t="e">
        <f>#REF!</f>
        <v>#REF!</v>
      </c>
      <c r="AP1171" t="e">
        <f>#REF!</f>
        <v>#REF!</v>
      </c>
      <c r="AQ1171" t="e">
        <f>#REF!</f>
        <v>#REF!</v>
      </c>
      <c r="AR1171" t="e">
        <f>#REF!</f>
        <v>#REF!</v>
      </c>
      <c r="AS1171" t="e">
        <f>#REF!</f>
        <v>#REF!</v>
      </c>
      <c r="AT1171" t="e">
        <f>#REF!</f>
        <v>#REF!</v>
      </c>
      <c r="AU1171" t="e">
        <f>#REF!</f>
        <v>#REF!</v>
      </c>
      <c r="AV1171" t="e">
        <f>#REF!</f>
        <v>#REF!</v>
      </c>
      <c r="AW1171" t="e">
        <f>#REF!</f>
        <v>#REF!</v>
      </c>
      <c r="AX1171" t="e">
        <f>#REF!</f>
        <v>#REF!</v>
      </c>
      <c r="AY1171" t="e">
        <f>#REF!</f>
        <v>#REF!</v>
      </c>
      <c r="AZ1171" t="e">
        <f>#REF!</f>
        <v>#REF!</v>
      </c>
      <c r="BA1171" t="e">
        <f>#REF!</f>
        <v>#REF!</v>
      </c>
      <c r="BB1171" t="e">
        <f>#REF!</f>
        <v>#REF!</v>
      </c>
      <c r="BC1171" t="e">
        <f>#REF!</f>
        <v>#REF!</v>
      </c>
      <c r="BD1171" t="e">
        <f>#REF!</f>
        <v>#REF!</v>
      </c>
      <c r="BE1171" t="e">
        <f>#REF!</f>
        <v>#REF!</v>
      </c>
      <c r="BF1171" t="e">
        <f>#REF!</f>
        <v>#REF!</v>
      </c>
      <c r="BG1171" t="e">
        <f>#REF!</f>
        <v>#REF!</v>
      </c>
      <c r="BH1171" t="e">
        <f>#REF!</f>
        <v>#REF!</v>
      </c>
      <c r="BI1171" t="e">
        <f>#REF!</f>
        <v>#REF!</v>
      </c>
      <c r="BJ1171" t="e">
        <f>#REF!</f>
        <v>#REF!</v>
      </c>
      <c r="BK1171" t="e">
        <f>#REF!</f>
        <v>#REF!</v>
      </c>
      <c r="BL1171" t="e">
        <f>#REF!</f>
        <v>#REF!</v>
      </c>
      <c r="BM1171" t="e">
        <f>#REF!</f>
        <v>#REF!</v>
      </c>
      <c r="BN1171" t="e">
        <f>#REF!</f>
        <v>#REF!</v>
      </c>
      <c r="BO1171" t="e">
        <f>#REF!</f>
        <v>#REF!</v>
      </c>
      <c r="BP1171" t="e">
        <f>#REF!</f>
        <v>#REF!</v>
      </c>
      <c r="BQ1171" t="e">
        <f>#REF!</f>
        <v>#REF!</v>
      </c>
      <c r="BR1171" t="e">
        <f>#REF!</f>
        <v>#REF!</v>
      </c>
      <c r="BS1171" t="e">
        <f>#REF!</f>
        <v>#REF!</v>
      </c>
      <c r="BT1171" t="e">
        <f>#REF!</f>
        <v>#REF!</v>
      </c>
      <c r="BU1171" t="e">
        <f>#REF!</f>
        <v>#REF!</v>
      </c>
      <c r="BV1171" t="e">
        <f>#REF!</f>
        <v>#REF!</v>
      </c>
      <c r="BW1171" t="e">
        <f>#REF!</f>
        <v>#REF!</v>
      </c>
      <c r="BX1171" t="e">
        <f>#REF!</f>
        <v>#REF!</v>
      </c>
      <c r="BY1171" t="e">
        <f>#REF!</f>
        <v>#REF!</v>
      </c>
      <c r="BZ1171" t="e">
        <f>#REF!</f>
        <v>#REF!</v>
      </c>
      <c r="CA1171" t="e">
        <f>#REF!</f>
        <v>#REF!</v>
      </c>
      <c r="CB1171" t="e">
        <f>#REF!</f>
        <v>#REF!</v>
      </c>
      <c r="CC1171" t="e">
        <f>#REF!</f>
        <v>#REF!</v>
      </c>
    </row>
    <row r="1172" spans="1:81">
      <c r="A1172" t="e">
        <f>#REF!</f>
        <v>#REF!</v>
      </c>
      <c r="B1172">
        <v>1147</v>
      </c>
      <c r="C1172" t="e">
        <f>#REF!</f>
        <v>#REF!</v>
      </c>
      <c r="D1172"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T1172" t="e">
        <f>#REF!</f>
        <v>#REF!</v>
      </c>
      <c r="U1172" t="e">
        <f>#REF!</f>
        <v>#REF!</v>
      </c>
      <c r="V1172" t="e">
        <f>#REF!</f>
        <v>#REF!</v>
      </c>
      <c r="W1172" t="e">
        <f>#REF!</f>
        <v>#REF!</v>
      </c>
      <c r="X1172" t="e">
        <f>#REF!</f>
        <v>#REF!</v>
      </c>
      <c r="Y1172" t="e">
        <f>#REF!</f>
        <v>#REF!</v>
      </c>
      <c r="Z1172" t="e">
        <f>#REF!</f>
        <v>#REF!</v>
      </c>
      <c r="AA1172" t="e">
        <f>#REF!</f>
        <v>#REF!</v>
      </c>
      <c r="AB1172" t="e">
        <f>#REF!</f>
        <v>#REF!</v>
      </c>
      <c r="AC1172" t="e">
        <f>#REF!</f>
        <v>#REF!</v>
      </c>
      <c r="AD1172" t="e">
        <f>#REF!</f>
        <v>#REF!</v>
      </c>
      <c r="AE1172" t="e">
        <f>#REF!</f>
        <v>#REF!</v>
      </c>
      <c r="AF1172" t="e">
        <f>#REF!</f>
        <v>#REF!</v>
      </c>
      <c r="AG1172" t="e">
        <f>#REF!</f>
        <v>#REF!</v>
      </c>
      <c r="AH1172" t="e">
        <f>#REF!</f>
        <v>#REF!</v>
      </c>
      <c r="AI1172" t="e">
        <f>#REF!</f>
        <v>#REF!</v>
      </c>
      <c r="AJ1172" t="e">
        <f>#REF!</f>
        <v>#REF!</v>
      </c>
      <c r="AK1172" t="e">
        <f>#REF!</f>
        <v>#REF!</v>
      </c>
      <c r="AL1172" t="e">
        <f>#REF!</f>
        <v>#REF!</v>
      </c>
      <c r="AM1172" t="e">
        <f>#REF!</f>
        <v>#REF!</v>
      </c>
      <c r="AN1172" t="e">
        <f>#REF!</f>
        <v>#REF!</v>
      </c>
      <c r="AO1172" t="e">
        <f>#REF!</f>
        <v>#REF!</v>
      </c>
      <c r="AP1172" t="e">
        <f>#REF!</f>
        <v>#REF!</v>
      </c>
      <c r="AQ1172" t="e">
        <f>#REF!</f>
        <v>#REF!</v>
      </c>
      <c r="AR1172" t="e">
        <f>#REF!</f>
        <v>#REF!</v>
      </c>
      <c r="AS1172" t="e">
        <f>#REF!</f>
        <v>#REF!</v>
      </c>
      <c r="AT1172" t="e">
        <f>#REF!</f>
        <v>#REF!</v>
      </c>
      <c r="AU1172" t="e">
        <f>#REF!</f>
        <v>#REF!</v>
      </c>
      <c r="AV1172" t="e">
        <f>#REF!</f>
        <v>#REF!</v>
      </c>
      <c r="AW1172" t="e">
        <f>#REF!</f>
        <v>#REF!</v>
      </c>
      <c r="AX1172" t="e">
        <f>#REF!</f>
        <v>#REF!</v>
      </c>
      <c r="AY1172" t="e">
        <f>#REF!</f>
        <v>#REF!</v>
      </c>
      <c r="AZ1172" t="e">
        <f>#REF!</f>
        <v>#REF!</v>
      </c>
      <c r="BA1172" t="e">
        <f>#REF!</f>
        <v>#REF!</v>
      </c>
      <c r="BB1172" t="e">
        <f>#REF!</f>
        <v>#REF!</v>
      </c>
      <c r="BC1172" t="e">
        <f>#REF!</f>
        <v>#REF!</v>
      </c>
      <c r="BD1172" t="e">
        <f>#REF!</f>
        <v>#REF!</v>
      </c>
      <c r="BE1172" t="e">
        <f>#REF!</f>
        <v>#REF!</v>
      </c>
      <c r="BF1172" t="e">
        <f>#REF!</f>
        <v>#REF!</v>
      </c>
      <c r="BG1172" t="e">
        <f>#REF!</f>
        <v>#REF!</v>
      </c>
      <c r="BH1172" t="e">
        <f>#REF!</f>
        <v>#REF!</v>
      </c>
      <c r="BI1172" t="e">
        <f>#REF!</f>
        <v>#REF!</v>
      </c>
      <c r="BJ1172" t="e">
        <f>#REF!</f>
        <v>#REF!</v>
      </c>
      <c r="BK1172" t="e">
        <f>#REF!</f>
        <v>#REF!</v>
      </c>
      <c r="BL1172" t="e">
        <f>#REF!</f>
        <v>#REF!</v>
      </c>
      <c r="BM1172" t="e">
        <f>#REF!</f>
        <v>#REF!</v>
      </c>
      <c r="BN1172" t="e">
        <f>#REF!</f>
        <v>#REF!</v>
      </c>
      <c r="BO1172" t="e">
        <f>#REF!</f>
        <v>#REF!</v>
      </c>
      <c r="BP1172" t="e">
        <f>#REF!</f>
        <v>#REF!</v>
      </c>
      <c r="BQ1172" t="e">
        <f>#REF!</f>
        <v>#REF!</v>
      </c>
      <c r="BR1172" t="e">
        <f>#REF!</f>
        <v>#REF!</v>
      </c>
      <c r="BS1172" t="e">
        <f>#REF!</f>
        <v>#REF!</v>
      </c>
      <c r="BT1172" t="e">
        <f>#REF!</f>
        <v>#REF!</v>
      </c>
      <c r="BU1172" t="e">
        <f>#REF!</f>
        <v>#REF!</v>
      </c>
      <c r="BV1172" t="e">
        <f>#REF!</f>
        <v>#REF!</v>
      </c>
      <c r="BW1172" t="e">
        <f>#REF!</f>
        <v>#REF!</v>
      </c>
      <c r="BX1172" t="e">
        <f>#REF!</f>
        <v>#REF!</v>
      </c>
      <c r="BY1172" t="e">
        <f>#REF!</f>
        <v>#REF!</v>
      </c>
      <c r="BZ1172" t="e">
        <f>#REF!</f>
        <v>#REF!</v>
      </c>
      <c r="CA1172" t="e">
        <f>#REF!</f>
        <v>#REF!</v>
      </c>
      <c r="CB1172" t="e">
        <f>#REF!</f>
        <v>#REF!</v>
      </c>
      <c r="CC1172" t="e">
        <f>#REF!</f>
        <v>#REF!</v>
      </c>
    </row>
    <row r="1173" spans="1:81">
      <c r="A1173" t="e">
        <f>#REF!</f>
        <v>#REF!</v>
      </c>
      <c r="B1173">
        <v>1148</v>
      </c>
      <c r="C1173" t="e">
        <f>#REF!</f>
        <v>#REF!</v>
      </c>
      <c r="D1173"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T1173" t="e">
        <f>#REF!</f>
        <v>#REF!</v>
      </c>
      <c r="U1173" t="e">
        <f>#REF!</f>
        <v>#REF!</v>
      </c>
      <c r="V1173" t="e">
        <f>#REF!</f>
        <v>#REF!</v>
      </c>
      <c r="W1173" t="e">
        <f>#REF!</f>
        <v>#REF!</v>
      </c>
      <c r="X1173" t="e">
        <f>#REF!</f>
        <v>#REF!</v>
      </c>
      <c r="Y1173" t="e">
        <f>#REF!</f>
        <v>#REF!</v>
      </c>
      <c r="Z1173" t="e">
        <f>#REF!</f>
        <v>#REF!</v>
      </c>
      <c r="AA1173" t="e">
        <f>#REF!</f>
        <v>#REF!</v>
      </c>
      <c r="AB1173" t="e">
        <f>#REF!</f>
        <v>#REF!</v>
      </c>
      <c r="AC1173" t="e">
        <f>#REF!</f>
        <v>#REF!</v>
      </c>
      <c r="AD1173" t="e">
        <f>#REF!</f>
        <v>#REF!</v>
      </c>
      <c r="AE1173" t="e">
        <f>#REF!</f>
        <v>#REF!</v>
      </c>
      <c r="AF1173" t="e">
        <f>#REF!</f>
        <v>#REF!</v>
      </c>
      <c r="AG1173" t="e">
        <f>#REF!</f>
        <v>#REF!</v>
      </c>
      <c r="AH1173" t="e">
        <f>#REF!</f>
        <v>#REF!</v>
      </c>
      <c r="AI1173" t="e">
        <f>#REF!</f>
        <v>#REF!</v>
      </c>
      <c r="AJ1173" t="e">
        <f>#REF!</f>
        <v>#REF!</v>
      </c>
      <c r="AK1173" t="e">
        <f>#REF!</f>
        <v>#REF!</v>
      </c>
      <c r="AL1173" t="e">
        <f>#REF!</f>
        <v>#REF!</v>
      </c>
      <c r="AM1173" t="e">
        <f>#REF!</f>
        <v>#REF!</v>
      </c>
      <c r="AN1173" t="e">
        <f>#REF!</f>
        <v>#REF!</v>
      </c>
      <c r="AO1173" t="e">
        <f>#REF!</f>
        <v>#REF!</v>
      </c>
      <c r="AP1173" t="e">
        <f>#REF!</f>
        <v>#REF!</v>
      </c>
      <c r="AQ1173" t="e">
        <f>#REF!</f>
        <v>#REF!</v>
      </c>
      <c r="AR1173" t="e">
        <f>#REF!</f>
        <v>#REF!</v>
      </c>
      <c r="AS1173" t="e">
        <f>#REF!</f>
        <v>#REF!</v>
      </c>
      <c r="AT1173" t="e">
        <f>#REF!</f>
        <v>#REF!</v>
      </c>
      <c r="AU1173" t="e">
        <f>#REF!</f>
        <v>#REF!</v>
      </c>
      <c r="AV1173" t="e">
        <f>#REF!</f>
        <v>#REF!</v>
      </c>
      <c r="AW1173" t="e">
        <f>#REF!</f>
        <v>#REF!</v>
      </c>
      <c r="AX1173" t="e">
        <f>#REF!</f>
        <v>#REF!</v>
      </c>
      <c r="AY1173" t="e">
        <f>#REF!</f>
        <v>#REF!</v>
      </c>
      <c r="AZ1173" t="e">
        <f>#REF!</f>
        <v>#REF!</v>
      </c>
      <c r="BA1173" t="e">
        <f>#REF!</f>
        <v>#REF!</v>
      </c>
      <c r="BB1173" t="e">
        <f>#REF!</f>
        <v>#REF!</v>
      </c>
      <c r="BC1173" t="e">
        <f>#REF!</f>
        <v>#REF!</v>
      </c>
      <c r="BD1173" t="e">
        <f>#REF!</f>
        <v>#REF!</v>
      </c>
      <c r="BE1173" t="e">
        <f>#REF!</f>
        <v>#REF!</v>
      </c>
      <c r="BF1173" t="e">
        <f>#REF!</f>
        <v>#REF!</v>
      </c>
      <c r="BG1173" t="e">
        <f>#REF!</f>
        <v>#REF!</v>
      </c>
      <c r="BH1173" t="e">
        <f>#REF!</f>
        <v>#REF!</v>
      </c>
      <c r="BI1173" t="e">
        <f>#REF!</f>
        <v>#REF!</v>
      </c>
      <c r="BJ1173" t="e">
        <f>#REF!</f>
        <v>#REF!</v>
      </c>
      <c r="BK1173" t="e">
        <f>#REF!</f>
        <v>#REF!</v>
      </c>
      <c r="BL1173" t="e">
        <f>#REF!</f>
        <v>#REF!</v>
      </c>
      <c r="BM1173" t="e">
        <f>#REF!</f>
        <v>#REF!</v>
      </c>
      <c r="BN1173" t="e">
        <f>#REF!</f>
        <v>#REF!</v>
      </c>
      <c r="BO1173" t="e">
        <f>#REF!</f>
        <v>#REF!</v>
      </c>
      <c r="BP1173" t="e">
        <f>#REF!</f>
        <v>#REF!</v>
      </c>
      <c r="BQ1173" t="e">
        <f>#REF!</f>
        <v>#REF!</v>
      </c>
      <c r="BR1173" t="e">
        <f>#REF!</f>
        <v>#REF!</v>
      </c>
      <c r="BS1173" t="e">
        <f>#REF!</f>
        <v>#REF!</v>
      </c>
      <c r="BT1173" t="e">
        <f>#REF!</f>
        <v>#REF!</v>
      </c>
      <c r="BU1173" t="e">
        <f>#REF!</f>
        <v>#REF!</v>
      </c>
      <c r="BV1173" t="e">
        <f>#REF!</f>
        <v>#REF!</v>
      </c>
      <c r="BW1173" t="e">
        <f>#REF!</f>
        <v>#REF!</v>
      </c>
      <c r="BX1173" t="e">
        <f>#REF!</f>
        <v>#REF!</v>
      </c>
      <c r="BY1173" t="e">
        <f>#REF!</f>
        <v>#REF!</v>
      </c>
      <c r="BZ1173" t="e">
        <f>#REF!</f>
        <v>#REF!</v>
      </c>
      <c r="CA1173" t="e">
        <f>#REF!</f>
        <v>#REF!</v>
      </c>
      <c r="CB1173" t="e">
        <f>#REF!</f>
        <v>#REF!</v>
      </c>
      <c r="CC1173" t="e">
        <f>#REF!</f>
        <v>#REF!</v>
      </c>
    </row>
    <row r="1174" spans="1:81">
      <c r="A1174" t="e">
        <f>#REF!</f>
        <v>#REF!</v>
      </c>
      <c r="B1174">
        <v>1149</v>
      </c>
      <c r="C1174" t="e">
        <f>#REF!</f>
        <v>#REF!</v>
      </c>
      <c r="D1174"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T1174" t="e">
        <f>#REF!</f>
        <v>#REF!</v>
      </c>
      <c r="U1174" t="e">
        <f>#REF!</f>
        <v>#REF!</v>
      </c>
      <c r="V1174" t="e">
        <f>#REF!</f>
        <v>#REF!</v>
      </c>
      <c r="W1174" t="e">
        <f>#REF!</f>
        <v>#REF!</v>
      </c>
      <c r="X1174" t="e">
        <f>#REF!</f>
        <v>#REF!</v>
      </c>
      <c r="Y1174" t="e">
        <f>#REF!</f>
        <v>#REF!</v>
      </c>
      <c r="Z1174" t="e">
        <f>#REF!</f>
        <v>#REF!</v>
      </c>
      <c r="AA1174" t="e">
        <f>#REF!</f>
        <v>#REF!</v>
      </c>
      <c r="AB1174" t="e">
        <f>#REF!</f>
        <v>#REF!</v>
      </c>
      <c r="AC1174" t="e">
        <f>#REF!</f>
        <v>#REF!</v>
      </c>
      <c r="AD1174" t="e">
        <f>#REF!</f>
        <v>#REF!</v>
      </c>
      <c r="AE1174" t="e">
        <f>#REF!</f>
        <v>#REF!</v>
      </c>
      <c r="AF1174" t="e">
        <f>#REF!</f>
        <v>#REF!</v>
      </c>
      <c r="AG1174" t="e">
        <f>#REF!</f>
        <v>#REF!</v>
      </c>
      <c r="AH1174" t="e">
        <f>#REF!</f>
        <v>#REF!</v>
      </c>
      <c r="AI1174" t="e">
        <f>#REF!</f>
        <v>#REF!</v>
      </c>
      <c r="AJ1174" t="e">
        <f>#REF!</f>
        <v>#REF!</v>
      </c>
      <c r="AK1174" t="e">
        <f>#REF!</f>
        <v>#REF!</v>
      </c>
      <c r="AL1174" t="e">
        <f>#REF!</f>
        <v>#REF!</v>
      </c>
      <c r="AM1174" t="e">
        <f>#REF!</f>
        <v>#REF!</v>
      </c>
      <c r="AN1174" t="e">
        <f>#REF!</f>
        <v>#REF!</v>
      </c>
      <c r="AO1174" t="e">
        <f>#REF!</f>
        <v>#REF!</v>
      </c>
      <c r="AP1174" t="e">
        <f>#REF!</f>
        <v>#REF!</v>
      </c>
      <c r="AQ1174" t="e">
        <f>#REF!</f>
        <v>#REF!</v>
      </c>
      <c r="AR1174" t="e">
        <f>#REF!</f>
        <v>#REF!</v>
      </c>
      <c r="AS1174" t="e">
        <f>#REF!</f>
        <v>#REF!</v>
      </c>
      <c r="AT1174" t="e">
        <f>#REF!</f>
        <v>#REF!</v>
      </c>
      <c r="AU1174" t="e">
        <f>#REF!</f>
        <v>#REF!</v>
      </c>
      <c r="AV1174" t="e">
        <f>#REF!</f>
        <v>#REF!</v>
      </c>
      <c r="AW1174" t="e">
        <f>#REF!</f>
        <v>#REF!</v>
      </c>
      <c r="AX1174" t="e">
        <f>#REF!</f>
        <v>#REF!</v>
      </c>
      <c r="AY1174" t="e">
        <f>#REF!</f>
        <v>#REF!</v>
      </c>
      <c r="AZ1174" t="e">
        <f>#REF!</f>
        <v>#REF!</v>
      </c>
      <c r="BA1174" t="e">
        <f>#REF!</f>
        <v>#REF!</v>
      </c>
      <c r="BB1174" t="e">
        <f>#REF!</f>
        <v>#REF!</v>
      </c>
      <c r="BC1174" t="e">
        <f>#REF!</f>
        <v>#REF!</v>
      </c>
      <c r="BD1174" t="e">
        <f>#REF!</f>
        <v>#REF!</v>
      </c>
      <c r="BE1174" t="e">
        <f>#REF!</f>
        <v>#REF!</v>
      </c>
      <c r="BF1174" t="e">
        <f>#REF!</f>
        <v>#REF!</v>
      </c>
      <c r="BG1174" t="e">
        <f>#REF!</f>
        <v>#REF!</v>
      </c>
      <c r="BH1174" t="e">
        <f>#REF!</f>
        <v>#REF!</v>
      </c>
      <c r="BI1174" t="e">
        <f>#REF!</f>
        <v>#REF!</v>
      </c>
      <c r="BJ1174" t="e">
        <f>#REF!</f>
        <v>#REF!</v>
      </c>
      <c r="BK1174" t="e">
        <f>#REF!</f>
        <v>#REF!</v>
      </c>
      <c r="BL1174" t="e">
        <f>#REF!</f>
        <v>#REF!</v>
      </c>
      <c r="BM1174" t="e">
        <f>#REF!</f>
        <v>#REF!</v>
      </c>
      <c r="BN1174" t="e">
        <f>#REF!</f>
        <v>#REF!</v>
      </c>
      <c r="BO1174" t="e">
        <f>#REF!</f>
        <v>#REF!</v>
      </c>
      <c r="BP1174" t="e">
        <f>#REF!</f>
        <v>#REF!</v>
      </c>
      <c r="BQ1174" t="e">
        <f>#REF!</f>
        <v>#REF!</v>
      </c>
      <c r="BR1174" t="e">
        <f>#REF!</f>
        <v>#REF!</v>
      </c>
      <c r="BS1174" t="e">
        <f>#REF!</f>
        <v>#REF!</v>
      </c>
      <c r="BT1174" t="e">
        <f>#REF!</f>
        <v>#REF!</v>
      </c>
      <c r="BU1174" t="e">
        <f>#REF!</f>
        <v>#REF!</v>
      </c>
      <c r="BV1174" t="e">
        <f>#REF!</f>
        <v>#REF!</v>
      </c>
      <c r="BW1174" t="e">
        <f>#REF!</f>
        <v>#REF!</v>
      </c>
      <c r="BX1174" t="e">
        <f>#REF!</f>
        <v>#REF!</v>
      </c>
      <c r="BY1174" t="e">
        <f>#REF!</f>
        <v>#REF!</v>
      </c>
      <c r="BZ1174" t="e">
        <f>#REF!</f>
        <v>#REF!</v>
      </c>
      <c r="CA1174" t="e">
        <f>#REF!</f>
        <v>#REF!</v>
      </c>
      <c r="CB1174" t="e">
        <f>#REF!</f>
        <v>#REF!</v>
      </c>
      <c r="CC1174" t="e">
        <f>#REF!</f>
        <v>#REF!</v>
      </c>
    </row>
    <row r="1175" spans="1:81">
      <c r="A1175" t="e">
        <f>#REF!</f>
        <v>#REF!</v>
      </c>
      <c r="B1175">
        <v>1150</v>
      </c>
      <c r="C1175" t="e">
        <f>#REF!</f>
        <v>#REF!</v>
      </c>
      <c r="D117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T1175" t="e">
        <f>#REF!</f>
        <v>#REF!</v>
      </c>
      <c r="U1175" t="e">
        <f>#REF!</f>
        <v>#REF!</v>
      </c>
      <c r="V1175" t="e">
        <f>#REF!</f>
        <v>#REF!</v>
      </c>
      <c r="W1175" t="e">
        <f>#REF!</f>
        <v>#REF!</v>
      </c>
      <c r="X1175" t="e">
        <f>#REF!</f>
        <v>#REF!</v>
      </c>
      <c r="Y1175" t="e">
        <f>#REF!</f>
        <v>#REF!</v>
      </c>
      <c r="Z1175" t="e">
        <f>#REF!</f>
        <v>#REF!</v>
      </c>
      <c r="AA1175" t="e">
        <f>#REF!</f>
        <v>#REF!</v>
      </c>
      <c r="AB1175" t="e">
        <f>#REF!</f>
        <v>#REF!</v>
      </c>
      <c r="AC1175" t="e">
        <f>#REF!</f>
        <v>#REF!</v>
      </c>
      <c r="AD1175" t="e">
        <f>#REF!</f>
        <v>#REF!</v>
      </c>
      <c r="AE1175" t="e">
        <f>#REF!</f>
        <v>#REF!</v>
      </c>
      <c r="AF1175" t="e">
        <f>#REF!</f>
        <v>#REF!</v>
      </c>
      <c r="AG1175" t="e">
        <f>#REF!</f>
        <v>#REF!</v>
      </c>
      <c r="AH1175" t="e">
        <f>#REF!</f>
        <v>#REF!</v>
      </c>
      <c r="AI1175" t="e">
        <f>#REF!</f>
        <v>#REF!</v>
      </c>
      <c r="AJ1175" t="e">
        <f>#REF!</f>
        <v>#REF!</v>
      </c>
      <c r="AK1175" t="e">
        <f>#REF!</f>
        <v>#REF!</v>
      </c>
      <c r="AL1175" t="e">
        <f>#REF!</f>
        <v>#REF!</v>
      </c>
      <c r="AM1175" t="e">
        <f>#REF!</f>
        <v>#REF!</v>
      </c>
      <c r="AN1175" t="e">
        <f>#REF!</f>
        <v>#REF!</v>
      </c>
      <c r="AO1175" t="e">
        <f>#REF!</f>
        <v>#REF!</v>
      </c>
      <c r="AP1175" t="e">
        <f>#REF!</f>
        <v>#REF!</v>
      </c>
      <c r="AQ1175" t="e">
        <f>#REF!</f>
        <v>#REF!</v>
      </c>
      <c r="AR1175" t="e">
        <f>#REF!</f>
        <v>#REF!</v>
      </c>
      <c r="AS1175" t="e">
        <f>#REF!</f>
        <v>#REF!</v>
      </c>
      <c r="AT1175" t="e">
        <f>#REF!</f>
        <v>#REF!</v>
      </c>
      <c r="AU1175" t="e">
        <f>#REF!</f>
        <v>#REF!</v>
      </c>
      <c r="AV1175" t="e">
        <f>#REF!</f>
        <v>#REF!</v>
      </c>
      <c r="AW1175" t="e">
        <f>#REF!</f>
        <v>#REF!</v>
      </c>
      <c r="AX1175" t="e">
        <f>#REF!</f>
        <v>#REF!</v>
      </c>
      <c r="AY1175" t="e">
        <f>#REF!</f>
        <v>#REF!</v>
      </c>
      <c r="AZ1175" t="e">
        <f>#REF!</f>
        <v>#REF!</v>
      </c>
      <c r="BA1175" t="e">
        <f>#REF!</f>
        <v>#REF!</v>
      </c>
      <c r="BB1175" t="e">
        <f>#REF!</f>
        <v>#REF!</v>
      </c>
      <c r="BC1175" t="e">
        <f>#REF!</f>
        <v>#REF!</v>
      </c>
      <c r="BD1175" t="e">
        <f>#REF!</f>
        <v>#REF!</v>
      </c>
      <c r="BE1175" t="e">
        <f>#REF!</f>
        <v>#REF!</v>
      </c>
      <c r="BF1175" t="e">
        <f>#REF!</f>
        <v>#REF!</v>
      </c>
      <c r="BG1175" t="e">
        <f>#REF!</f>
        <v>#REF!</v>
      </c>
      <c r="BH1175" t="e">
        <f>#REF!</f>
        <v>#REF!</v>
      </c>
      <c r="BI1175" t="e">
        <f>#REF!</f>
        <v>#REF!</v>
      </c>
      <c r="BJ1175" t="e">
        <f>#REF!</f>
        <v>#REF!</v>
      </c>
      <c r="BK1175" t="e">
        <f>#REF!</f>
        <v>#REF!</v>
      </c>
      <c r="BL1175" t="e">
        <f>#REF!</f>
        <v>#REF!</v>
      </c>
      <c r="BM1175" t="e">
        <f>#REF!</f>
        <v>#REF!</v>
      </c>
      <c r="BN1175" t="e">
        <f>#REF!</f>
        <v>#REF!</v>
      </c>
      <c r="BO1175" t="e">
        <f>#REF!</f>
        <v>#REF!</v>
      </c>
      <c r="BP1175" t="e">
        <f>#REF!</f>
        <v>#REF!</v>
      </c>
      <c r="BQ1175" t="e">
        <f>#REF!</f>
        <v>#REF!</v>
      </c>
      <c r="BR1175" t="e">
        <f>#REF!</f>
        <v>#REF!</v>
      </c>
      <c r="BS1175" t="e">
        <f>#REF!</f>
        <v>#REF!</v>
      </c>
      <c r="BT1175" t="e">
        <f>#REF!</f>
        <v>#REF!</v>
      </c>
      <c r="BU1175" t="e">
        <f>#REF!</f>
        <v>#REF!</v>
      </c>
      <c r="BV1175" t="e">
        <f>#REF!</f>
        <v>#REF!</v>
      </c>
      <c r="BW1175" t="e">
        <f>#REF!</f>
        <v>#REF!</v>
      </c>
      <c r="BX1175" t="e">
        <f>#REF!</f>
        <v>#REF!</v>
      </c>
      <c r="BY1175" t="e">
        <f>#REF!</f>
        <v>#REF!</v>
      </c>
      <c r="BZ1175" t="e">
        <f>#REF!</f>
        <v>#REF!</v>
      </c>
      <c r="CA1175" t="e">
        <f>#REF!</f>
        <v>#REF!</v>
      </c>
      <c r="CB1175" t="e">
        <f>#REF!</f>
        <v>#REF!</v>
      </c>
      <c r="CC1175" t="e">
        <f>#REF!</f>
        <v>#REF!</v>
      </c>
    </row>
    <row r="1176" spans="1:81">
      <c r="A1176" t="e">
        <f>#REF!</f>
        <v>#REF!</v>
      </c>
      <c r="B1176">
        <v>1151</v>
      </c>
      <c r="C1176" t="e">
        <f>#REF!</f>
        <v>#REF!</v>
      </c>
      <c r="D1176"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T1176" t="e">
        <f>#REF!</f>
        <v>#REF!</v>
      </c>
      <c r="U1176" t="e">
        <f>#REF!</f>
        <v>#REF!</v>
      </c>
      <c r="V1176" t="e">
        <f>#REF!</f>
        <v>#REF!</v>
      </c>
      <c r="W1176" t="e">
        <f>#REF!</f>
        <v>#REF!</v>
      </c>
      <c r="X1176" t="e">
        <f>#REF!</f>
        <v>#REF!</v>
      </c>
      <c r="Y1176" t="e">
        <f>#REF!</f>
        <v>#REF!</v>
      </c>
      <c r="Z1176" t="e">
        <f>#REF!</f>
        <v>#REF!</v>
      </c>
      <c r="AA1176" t="e">
        <f>#REF!</f>
        <v>#REF!</v>
      </c>
      <c r="AB1176" t="e">
        <f>#REF!</f>
        <v>#REF!</v>
      </c>
      <c r="AC1176" t="e">
        <f>#REF!</f>
        <v>#REF!</v>
      </c>
      <c r="AD1176" t="e">
        <f>#REF!</f>
        <v>#REF!</v>
      </c>
      <c r="AE1176" t="e">
        <f>#REF!</f>
        <v>#REF!</v>
      </c>
      <c r="AF1176" t="e">
        <f>#REF!</f>
        <v>#REF!</v>
      </c>
      <c r="AG1176" t="e">
        <f>#REF!</f>
        <v>#REF!</v>
      </c>
      <c r="AH1176" t="e">
        <f>#REF!</f>
        <v>#REF!</v>
      </c>
      <c r="AI1176" t="e">
        <f>#REF!</f>
        <v>#REF!</v>
      </c>
      <c r="AJ1176" t="e">
        <f>#REF!</f>
        <v>#REF!</v>
      </c>
      <c r="AK1176" t="e">
        <f>#REF!</f>
        <v>#REF!</v>
      </c>
      <c r="AL1176" t="e">
        <f>#REF!</f>
        <v>#REF!</v>
      </c>
      <c r="AM1176" t="e">
        <f>#REF!</f>
        <v>#REF!</v>
      </c>
      <c r="AN1176" t="e">
        <f>#REF!</f>
        <v>#REF!</v>
      </c>
      <c r="AO1176" t="e">
        <f>#REF!</f>
        <v>#REF!</v>
      </c>
      <c r="AP1176" t="e">
        <f>#REF!</f>
        <v>#REF!</v>
      </c>
      <c r="AQ1176" t="e">
        <f>#REF!</f>
        <v>#REF!</v>
      </c>
      <c r="AR1176" t="e">
        <f>#REF!</f>
        <v>#REF!</v>
      </c>
      <c r="AS1176" t="e">
        <f>#REF!</f>
        <v>#REF!</v>
      </c>
      <c r="AT1176" t="e">
        <f>#REF!</f>
        <v>#REF!</v>
      </c>
      <c r="AU1176" t="e">
        <f>#REF!</f>
        <v>#REF!</v>
      </c>
      <c r="AV1176" t="e">
        <f>#REF!</f>
        <v>#REF!</v>
      </c>
      <c r="AW1176" t="e">
        <f>#REF!</f>
        <v>#REF!</v>
      </c>
      <c r="AX1176" t="e">
        <f>#REF!</f>
        <v>#REF!</v>
      </c>
      <c r="AY1176" t="e">
        <f>#REF!</f>
        <v>#REF!</v>
      </c>
      <c r="AZ1176" t="e">
        <f>#REF!</f>
        <v>#REF!</v>
      </c>
      <c r="BA1176" t="e">
        <f>#REF!</f>
        <v>#REF!</v>
      </c>
      <c r="BB1176" t="e">
        <f>#REF!</f>
        <v>#REF!</v>
      </c>
      <c r="BC1176" t="e">
        <f>#REF!</f>
        <v>#REF!</v>
      </c>
      <c r="BD1176" t="e">
        <f>#REF!</f>
        <v>#REF!</v>
      </c>
      <c r="BE1176" t="e">
        <f>#REF!</f>
        <v>#REF!</v>
      </c>
      <c r="BF1176" t="e">
        <f>#REF!</f>
        <v>#REF!</v>
      </c>
      <c r="BG1176" t="e">
        <f>#REF!</f>
        <v>#REF!</v>
      </c>
      <c r="BH1176" t="e">
        <f>#REF!</f>
        <v>#REF!</v>
      </c>
      <c r="BI1176" t="e">
        <f>#REF!</f>
        <v>#REF!</v>
      </c>
      <c r="BJ1176" t="e">
        <f>#REF!</f>
        <v>#REF!</v>
      </c>
      <c r="BK1176" t="e">
        <f>#REF!</f>
        <v>#REF!</v>
      </c>
      <c r="BL1176" t="e">
        <f>#REF!</f>
        <v>#REF!</v>
      </c>
      <c r="BM1176" t="e">
        <f>#REF!</f>
        <v>#REF!</v>
      </c>
      <c r="BN1176" t="e">
        <f>#REF!</f>
        <v>#REF!</v>
      </c>
      <c r="BO1176" t="e">
        <f>#REF!</f>
        <v>#REF!</v>
      </c>
      <c r="BP1176" t="e">
        <f>#REF!</f>
        <v>#REF!</v>
      </c>
      <c r="BQ1176" t="e">
        <f>#REF!</f>
        <v>#REF!</v>
      </c>
      <c r="BR1176" t="e">
        <f>#REF!</f>
        <v>#REF!</v>
      </c>
      <c r="BS1176" t="e">
        <f>#REF!</f>
        <v>#REF!</v>
      </c>
      <c r="BT1176" t="e">
        <f>#REF!</f>
        <v>#REF!</v>
      </c>
      <c r="BU1176" t="e">
        <f>#REF!</f>
        <v>#REF!</v>
      </c>
      <c r="BV1176" t="e">
        <f>#REF!</f>
        <v>#REF!</v>
      </c>
      <c r="BW1176" t="e">
        <f>#REF!</f>
        <v>#REF!</v>
      </c>
      <c r="BX1176" t="e">
        <f>#REF!</f>
        <v>#REF!</v>
      </c>
      <c r="BY1176" t="e">
        <f>#REF!</f>
        <v>#REF!</v>
      </c>
      <c r="BZ1176" t="e">
        <f>#REF!</f>
        <v>#REF!</v>
      </c>
      <c r="CA1176" t="e">
        <f>#REF!</f>
        <v>#REF!</v>
      </c>
      <c r="CB1176" t="e">
        <f>#REF!</f>
        <v>#REF!</v>
      </c>
      <c r="CC1176" t="e">
        <f>#REF!</f>
        <v>#REF!</v>
      </c>
    </row>
    <row r="1177" spans="1:81">
      <c r="A1177" t="e">
        <f>#REF!</f>
        <v>#REF!</v>
      </c>
      <c r="B1177">
        <v>1152</v>
      </c>
      <c r="C1177" t="e">
        <f>#REF!</f>
        <v>#REF!</v>
      </c>
      <c r="D1177"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T1177" t="e">
        <f>#REF!</f>
        <v>#REF!</v>
      </c>
      <c r="U1177" t="e">
        <f>#REF!</f>
        <v>#REF!</v>
      </c>
      <c r="V1177" t="e">
        <f>#REF!</f>
        <v>#REF!</v>
      </c>
      <c r="W1177" t="e">
        <f>#REF!</f>
        <v>#REF!</v>
      </c>
      <c r="X1177" t="e">
        <f>#REF!</f>
        <v>#REF!</v>
      </c>
      <c r="Y1177" t="e">
        <f>#REF!</f>
        <v>#REF!</v>
      </c>
      <c r="Z1177" t="e">
        <f>#REF!</f>
        <v>#REF!</v>
      </c>
      <c r="AA1177" t="e">
        <f>#REF!</f>
        <v>#REF!</v>
      </c>
      <c r="AB1177" t="e">
        <f>#REF!</f>
        <v>#REF!</v>
      </c>
      <c r="AC1177" t="e">
        <f>#REF!</f>
        <v>#REF!</v>
      </c>
      <c r="AD1177" t="e">
        <f>#REF!</f>
        <v>#REF!</v>
      </c>
      <c r="AE1177" t="e">
        <f>#REF!</f>
        <v>#REF!</v>
      </c>
      <c r="AF1177" t="e">
        <f>#REF!</f>
        <v>#REF!</v>
      </c>
      <c r="AG1177" t="e">
        <f>#REF!</f>
        <v>#REF!</v>
      </c>
      <c r="AH1177" t="e">
        <f>#REF!</f>
        <v>#REF!</v>
      </c>
      <c r="AI1177" t="e">
        <f>#REF!</f>
        <v>#REF!</v>
      </c>
      <c r="AJ1177" t="e">
        <f>#REF!</f>
        <v>#REF!</v>
      </c>
      <c r="AK1177" t="e">
        <f>#REF!</f>
        <v>#REF!</v>
      </c>
      <c r="AL1177" t="e">
        <f>#REF!</f>
        <v>#REF!</v>
      </c>
      <c r="AM1177" t="e">
        <f>#REF!</f>
        <v>#REF!</v>
      </c>
      <c r="AN1177" t="e">
        <f>#REF!</f>
        <v>#REF!</v>
      </c>
      <c r="AO1177" t="e">
        <f>#REF!</f>
        <v>#REF!</v>
      </c>
      <c r="AP1177" t="e">
        <f>#REF!</f>
        <v>#REF!</v>
      </c>
      <c r="AQ1177" t="e">
        <f>#REF!</f>
        <v>#REF!</v>
      </c>
      <c r="AR1177" t="e">
        <f>#REF!</f>
        <v>#REF!</v>
      </c>
      <c r="AS1177" t="e">
        <f>#REF!</f>
        <v>#REF!</v>
      </c>
      <c r="AT1177" t="e">
        <f>#REF!</f>
        <v>#REF!</v>
      </c>
      <c r="AU1177" t="e">
        <f>#REF!</f>
        <v>#REF!</v>
      </c>
      <c r="AV1177" t="e">
        <f>#REF!</f>
        <v>#REF!</v>
      </c>
      <c r="AW1177" t="e">
        <f>#REF!</f>
        <v>#REF!</v>
      </c>
      <c r="AX1177" t="e">
        <f>#REF!</f>
        <v>#REF!</v>
      </c>
      <c r="AY1177" t="e">
        <f>#REF!</f>
        <v>#REF!</v>
      </c>
      <c r="AZ1177" t="e">
        <f>#REF!</f>
        <v>#REF!</v>
      </c>
      <c r="BA1177" t="e">
        <f>#REF!</f>
        <v>#REF!</v>
      </c>
      <c r="BB1177" t="e">
        <f>#REF!</f>
        <v>#REF!</v>
      </c>
      <c r="BC1177" t="e">
        <f>#REF!</f>
        <v>#REF!</v>
      </c>
      <c r="BD1177" t="e">
        <f>#REF!</f>
        <v>#REF!</v>
      </c>
      <c r="BE1177" t="e">
        <f>#REF!</f>
        <v>#REF!</v>
      </c>
      <c r="BF1177" t="e">
        <f>#REF!</f>
        <v>#REF!</v>
      </c>
      <c r="BG1177" t="e">
        <f>#REF!</f>
        <v>#REF!</v>
      </c>
      <c r="BH1177" t="e">
        <f>#REF!</f>
        <v>#REF!</v>
      </c>
      <c r="BI1177" t="e">
        <f>#REF!</f>
        <v>#REF!</v>
      </c>
      <c r="BJ1177" t="e">
        <f>#REF!</f>
        <v>#REF!</v>
      </c>
      <c r="BK1177" t="e">
        <f>#REF!</f>
        <v>#REF!</v>
      </c>
      <c r="BL1177" t="e">
        <f>#REF!</f>
        <v>#REF!</v>
      </c>
      <c r="BM1177" t="e">
        <f>#REF!</f>
        <v>#REF!</v>
      </c>
      <c r="BN1177" t="e">
        <f>#REF!</f>
        <v>#REF!</v>
      </c>
      <c r="BO1177" t="e">
        <f>#REF!</f>
        <v>#REF!</v>
      </c>
      <c r="BP1177" t="e">
        <f>#REF!</f>
        <v>#REF!</v>
      </c>
      <c r="BQ1177" t="e">
        <f>#REF!</f>
        <v>#REF!</v>
      </c>
      <c r="BR1177" t="e">
        <f>#REF!</f>
        <v>#REF!</v>
      </c>
      <c r="BS1177" t="e">
        <f>#REF!</f>
        <v>#REF!</v>
      </c>
      <c r="BT1177" t="e">
        <f>#REF!</f>
        <v>#REF!</v>
      </c>
      <c r="BU1177" t="e">
        <f>#REF!</f>
        <v>#REF!</v>
      </c>
      <c r="BV1177" t="e">
        <f>#REF!</f>
        <v>#REF!</v>
      </c>
      <c r="BW1177" t="e">
        <f>#REF!</f>
        <v>#REF!</v>
      </c>
      <c r="BX1177" t="e">
        <f>#REF!</f>
        <v>#REF!</v>
      </c>
      <c r="BY1177" t="e">
        <f>#REF!</f>
        <v>#REF!</v>
      </c>
      <c r="BZ1177" t="e">
        <f>#REF!</f>
        <v>#REF!</v>
      </c>
      <c r="CA1177" t="e">
        <f>#REF!</f>
        <v>#REF!</v>
      </c>
      <c r="CB1177" t="e">
        <f>#REF!</f>
        <v>#REF!</v>
      </c>
      <c r="CC1177" t="e">
        <f>#REF!</f>
        <v>#REF!</v>
      </c>
    </row>
    <row r="1178" spans="1:81">
      <c r="A1178" t="e">
        <f>#REF!</f>
        <v>#REF!</v>
      </c>
      <c r="B1178">
        <v>1153</v>
      </c>
      <c r="C1178" t="e">
        <f>#REF!</f>
        <v>#REF!</v>
      </c>
      <c r="D1178"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T1178" t="e">
        <f>#REF!</f>
        <v>#REF!</v>
      </c>
      <c r="U1178" t="e">
        <f>#REF!</f>
        <v>#REF!</v>
      </c>
      <c r="V1178" t="e">
        <f>#REF!</f>
        <v>#REF!</v>
      </c>
      <c r="W1178" t="e">
        <f>#REF!</f>
        <v>#REF!</v>
      </c>
      <c r="X1178" t="e">
        <f>#REF!</f>
        <v>#REF!</v>
      </c>
      <c r="Y1178" t="e">
        <f>#REF!</f>
        <v>#REF!</v>
      </c>
      <c r="Z1178" t="e">
        <f>#REF!</f>
        <v>#REF!</v>
      </c>
      <c r="AA1178" t="e">
        <f>#REF!</f>
        <v>#REF!</v>
      </c>
      <c r="AB1178" t="e">
        <f>#REF!</f>
        <v>#REF!</v>
      </c>
      <c r="AC1178" t="e">
        <f>#REF!</f>
        <v>#REF!</v>
      </c>
      <c r="AD1178" t="e">
        <f>#REF!</f>
        <v>#REF!</v>
      </c>
      <c r="AE1178" t="e">
        <f>#REF!</f>
        <v>#REF!</v>
      </c>
      <c r="AF1178" t="e">
        <f>#REF!</f>
        <v>#REF!</v>
      </c>
      <c r="AG1178" t="e">
        <f>#REF!</f>
        <v>#REF!</v>
      </c>
      <c r="AH1178" t="e">
        <f>#REF!</f>
        <v>#REF!</v>
      </c>
      <c r="AI1178" t="e">
        <f>#REF!</f>
        <v>#REF!</v>
      </c>
      <c r="AJ1178" t="e">
        <f>#REF!</f>
        <v>#REF!</v>
      </c>
      <c r="AK1178" t="e">
        <f>#REF!</f>
        <v>#REF!</v>
      </c>
      <c r="AL1178" t="e">
        <f>#REF!</f>
        <v>#REF!</v>
      </c>
      <c r="AM1178" t="e">
        <f>#REF!</f>
        <v>#REF!</v>
      </c>
      <c r="AN1178" t="e">
        <f>#REF!</f>
        <v>#REF!</v>
      </c>
      <c r="AO1178" t="e">
        <f>#REF!</f>
        <v>#REF!</v>
      </c>
      <c r="AP1178" t="e">
        <f>#REF!</f>
        <v>#REF!</v>
      </c>
      <c r="AQ1178" t="e">
        <f>#REF!</f>
        <v>#REF!</v>
      </c>
      <c r="AR1178" t="e">
        <f>#REF!</f>
        <v>#REF!</v>
      </c>
      <c r="AS1178" t="e">
        <f>#REF!</f>
        <v>#REF!</v>
      </c>
      <c r="AT1178" t="e">
        <f>#REF!</f>
        <v>#REF!</v>
      </c>
      <c r="AU1178" t="e">
        <f>#REF!</f>
        <v>#REF!</v>
      </c>
      <c r="AV1178" t="e">
        <f>#REF!</f>
        <v>#REF!</v>
      </c>
      <c r="AW1178" t="e">
        <f>#REF!</f>
        <v>#REF!</v>
      </c>
      <c r="AX1178" t="e">
        <f>#REF!</f>
        <v>#REF!</v>
      </c>
      <c r="AY1178" t="e">
        <f>#REF!</f>
        <v>#REF!</v>
      </c>
      <c r="AZ1178" t="e">
        <f>#REF!</f>
        <v>#REF!</v>
      </c>
      <c r="BA1178" t="e">
        <f>#REF!</f>
        <v>#REF!</v>
      </c>
      <c r="BB1178" t="e">
        <f>#REF!</f>
        <v>#REF!</v>
      </c>
      <c r="BC1178" t="e">
        <f>#REF!</f>
        <v>#REF!</v>
      </c>
      <c r="BD1178" t="e">
        <f>#REF!</f>
        <v>#REF!</v>
      </c>
      <c r="BE1178" t="e">
        <f>#REF!</f>
        <v>#REF!</v>
      </c>
      <c r="BF1178" t="e">
        <f>#REF!</f>
        <v>#REF!</v>
      </c>
      <c r="BG1178" t="e">
        <f>#REF!</f>
        <v>#REF!</v>
      </c>
      <c r="BH1178" t="e">
        <f>#REF!</f>
        <v>#REF!</v>
      </c>
      <c r="BI1178" t="e">
        <f>#REF!</f>
        <v>#REF!</v>
      </c>
      <c r="BJ1178" t="e">
        <f>#REF!</f>
        <v>#REF!</v>
      </c>
      <c r="BK1178" t="e">
        <f>#REF!</f>
        <v>#REF!</v>
      </c>
      <c r="BL1178" t="e">
        <f>#REF!</f>
        <v>#REF!</v>
      </c>
      <c r="BM1178" t="e">
        <f>#REF!</f>
        <v>#REF!</v>
      </c>
      <c r="BN1178" t="e">
        <f>#REF!</f>
        <v>#REF!</v>
      </c>
      <c r="BO1178" t="e">
        <f>#REF!</f>
        <v>#REF!</v>
      </c>
      <c r="BP1178" t="e">
        <f>#REF!</f>
        <v>#REF!</v>
      </c>
      <c r="BQ1178" t="e">
        <f>#REF!</f>
        <v>#REF!</v>
      </c>
      <c r="BR1178" t="e">
        <f>#REF!</f>
        <v>#REF!</v>
      </c>
      <c r="BS1178" t="e">
        <f>#REF!</f>
        <v>#REF!</v>
      </c>
      <c r="BT1178" t="e">
        <f>#REF!</f>
        <v>#REF!</v>
      </c>
      <c r="BU1178" t="e">
        <f>#REF!</f>
        <v>#REF!</v>
      </c>
      <c r="BV1178" t="e">
        <f>#REF!</f>
        <v>#REF!</v>
      </c>
      <c r="BW1178" t="e">
        <f>#REF!</f>
        <v>#REF!</v>
      </c>
      <c r="BX1178" t="e">
        <f>#REF!</f>
        <v>#REF!</v>
      </c>
      <c r="BY1178" t="e">
        <f>#REF!</f>
        <v>#REF!</v>
      </c>
      <c r="BZ1178" t="e">
        <f>#REF!</f>
        <v>#REF!</v>
      </c>
      <c r="CA1178" t="e">
        <f>#REF!</f>
        <v>#REF!</v>
      </c>
      <c r="CB1178" t="e">
        <f>#REF!</f>
        <v>#REF!</v>
      </c>
      <c r="CC1178" t="e">
        <f>#REF!</f>
        <v>#REF!</v>
      </c>
    </row>
    <row r="1179" spans="1:81">
      <c r="A1179" t="e">
        <f>#REF!</f>
        <v>#REF!</v>
      </c>
      <c r="B1179">
        <v>1154</v>
      </c>
      <c r="C1179" t="e">
        <f>#REF!</f>
        <v>#REF!</v>
      </c>
      <c r="D1179"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T1179" t="e">
        <f>#REF!</f>
        <v>#REF!</v>
      </c>
      <c r="U1179" t="e">
        <f>#REF!</f>
        <v>#REF!</v>
      </c>
      <c r="V1179" t="e">
        <f>#REF!</f>
        <v>#REF!</v>
      </c>
      <c r="W1179" t="e">
        <f>#REF!</f>
        <v>#REF!</v>
      </c>
      <c r="X1179" t="e">
        <f>#REF!</f>
        <v>#REF!</v>
      </c>
      <c r="Y1179" t="e">
        <f>#REF!</f>
        <v>#REF!</v>
      </c>
      <c r="Z1179" t="e">
        <f>#REF!</f>
        <v>#REF!</v>
      </c>
      <c r="AA1179" t="e">
        <f>#REF!</f>
        <v>#REF!</v>
      </c>
      <c r="AB1179" t="e">
        <f>#REF!</f>
        <v>#REF!</v>
      </c>
      <c r="AC1179" t="e">
        <f>#REF!</f>
        <v>#REF!</v>
      </c>
      <c r="AD1179" t="e">
        <f>#REF!</f>
        <v>#REF!</v>
      </c>
      <c r="AE1179" t="e">
        <f>#REF!</f>
        <v>#REF!</v>
      </c>
      <c r="AF1179" t="e">
        <f>#REF!</f>
        <v>#REF!</v>
      </c>
      <c r="AG1179" t="e">
        <f>#REF!</f>
        <v>#REF!</v>
      </c>
      <c r="AH1179" t="e">
        <f>#REF!</f>
        <v>#REF!</v>
      </c>
      <c r="AI1179" t="e">
        <f>#REF!</f>
        <v>#REF!</v>
      </c>
      <c r="AJ1179" t="e">
        <f>#REF!</f>
        <v>#REF!</v>
      </c>
      <c r="AK1179" t="e">
        <f>#REF!</f>
        <v>#REF!</v>
      </c>
      <c r="AL1179" t="e">
        <f>#REF!</f>
        <v>#REF!</v>
      </c>
      <c r="AM1179" t="e">
        <f>#REF!</f>
        <v>#REF!</v>
      </c>
      <c r="AN1179" t="e">
        <f>#REF!</f>
        <v>#REF!</v>
      </c>
      <c r="AO1179" t="e">
        <f>#REF!</f>
        <v>#REF!</v>
      </c>
      <c r="AP1179" t="e">
        <f>#REF!</f>
        <v>#REF!</v>
      </c>
      <c r="AQ1179" t="e">
        <f>#REF!</f>
        <v>#REF!</v>
      </c>
      <c r="AR1179" t="e">
        <f>#REF!</f>
        <v>#REF!</v>
      </c>
      <c r="AS1179" t="e">
        <f>#REF!</f>
        <v>#REF!</v>
      </c>
      <c r="AT1179" t="e">
        <f>#REF!</f>
        <v>#REF!</v>
      </c>
      <c r="AU1179" t="e">
        <f>#REF!</f>
        <v>#REF!</v>
      </c>
      <c r="AV1179" t="e">
        <f>#REF!</f>
        <v>#REF!</v>
      </c>
      <c r="AW1179" t="e">
        <f>#REF!</f>
        <v>#REF!</v>
      </c>
      <c r="AX1179" t="e">
        <f>#REF!</f>
        <v>#REF!</v>
      </c>
      <c r="AY1179" t="e">
        <f>#REF!</f>
        <v>#REF!</v>
      </c>
      <c r="AZ1179" t="e">
        <f>#REF!</f>
        <v>#REF!</v>
      </c>
      <c r="BA1179" t="e">
        <f>#REF!</f>
        <v>#REF!</v>
      </c>
      <c r="BB1179" t="e">
        <f>#REF!</f>
        <v>#REF!</v>
      </c>
      <c r="BC1179" t="e">
        <f>#REF!</f>
        <v>#REF!</v>
      </c>
      <c r="BD1179" t="e">
        <f>#REF!</f>
        <v>#REF!</v>
      </c>
      <c r="BE1179" t="e">
        <f>#REF!</f>
        <v>#REF!</v>
      </c>
      <c r="BF1179" t="e">
        <f>#REF!</f>
        <v>#REF!</v>
      </c>
      <c r="BG1179" t="e">
        <f>#REF!</f>
        <v>#REF!</v>
      </c>
      <c r="BH1179" t="e">
        <f>#REF!</f>
        <v>#REF!</v>
      </c>
      <c r="BI1179" t="e">
        <f>#REF!</f>
        <v>#REF!</v>
      </c>
      <c r="BJ1179" t="e">
        <f>#REF!</f>
        <v>#REF!</v>
      </c>
      <c r="BK1179" t="e">
        <f>#REF!</f>
        <v>#REF!</v>
      </c>
      <c r="BL1179" t="e">
        <f>#REF!</f>
        <v>#REF!</v>
      </c>
      <c r="BM1179" t="e">
        <f>#REF!</f>
        <v>#REF!</v>
      </c>
      <c r="BN1179" t="e">
        <f>#REF!</f>
        <v>#REF!</v>
      </c>
      <c r="BO1179" t="e">
        <f>#REF!</f>
        <v>#REF!</v>
      </c>
      <c r="BP1179" t="e">
        <f>#REF!</f>
        <v>#REF!</v>
      </c>
      <c r="BQ1179" t="e">
        <f>#REF!</f>
        <v>#REF!</v>
      </c>
      <c r="BR1179" t="e">
        <f>#REF!</f>
        <v>#REF!</v>
      </c>
      <c r="BS1179" t="e">
        <f>#REF!</f>
        <v>#REF!</v>
      </c>
      <c r="BT1179" t="e">
        <f>#REF!</f>
        <v>#REF!</v>
      </c>
      <c r="BU1179" t="e">
        <f>#REF!</f>
        <v>#REF!</v>
      </c>
      <c r="BV1179" t="e">
        <f>#REF!</f>
        <v>#REF!</v>
      </c>
      <c r="BW1179" t="e">
        <f>#REF!</f>
        <v>#REF!</v>
      </c>
      <c r="BX1179" t="e">
        <f>#REF!</f>
        <v>#REF!</v>
      </c>
      <c r="BY1179" t="e">
        <f>#REF!</f>
        <v>#REF!</v>
      </c>
      <c r="BZ1179" t="e">
        <f>#REF!</f>
        <v>#REF!</v>
      </c>
      <c r="CA1179" t="e">
        <f>#REF!</f>
        <v>#REF!</v>
      </c>
      <c r="CB1179" t="e">
        <f>#REF!</f>
        <v>#REF!</v>
      </c>
      <c r="CC1179" t="e">
        <f>#REF!</f>
        <v>#REF!</v>
      </c>
    </row>
    <row r="1180" spans="1:81">
      <c r="A1180" t="e">
        <f>#REF!</f>
        <v>#REF!</v>
      </c>
      <c r="B1180">
        <v>1155</v>
      </c>
      <c r="C1180" t="e">
        <f>#REF!</f>
        <v>#REF!</v>
      </c>
      <c r="D1180"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T1180" t="e">
        <f>#REF!</f>
        <v>#REF!</v>
      </c>
      <c r="U1180" t="e">
        <f>#REF!</f>
        <v>#REF!</v>
      </c>
      <c r="V1180" t="e">
        <f>#REF!</f>
        <v>#REF!</v>
      </c>
      <c r="W1180" t="e">
        <f>#REF!</f>
        <v>#REF!</v>
      </c>
      <c r="X1180" t="e">
        <f>#REF!</f>
        <v>#REF!</v>
      </c>
      <c r="Y1180" t="e">
        <f>#REF!</f>
        <v>#REF!</v>
      </c>
      <c r="Z1180" t="e">
        <f>#REF!</f>
        <v>#REF!</v>
      </c>
      <c r="AA1180" t="e">
        <f>#REF!</f>
        <v>#REF!</v>
      </c>
      <c r="AB1180" t="e">
        <f>#REF!</f>
        <v>#REF!</v>
      </c>
      <c r="AC1180" t="e">
        <f>#REF!</f>
        <v>#REF!</v>
      </c>
      <c r="AD1180" t="e">
        <f>#REF!</f>
        <v>#REF!</v>
      </c>
      <c r="AE1180" t="e">
        <f>#REF!</f>
        <v>#REF!</v>
      </c>
      <c r="AF1180" t="e">
        <f>#REF!</f>
        <v>#REF!</v>
      </c>
      <c r="AG1180" t="e">
        <f>#REF!</f>
        <v>#REF!</v>
      </c>
      <c r="AH1180" t="e">
        <f>#REF!</f>
        <v>#REF!</v>
      </c>
      <c r="AI1180" t="e">
        <f>#REF!</f>
        <v>#REF!</v>
      </c>
      <c r="AJ1180" t="e">
        <f>#REF!</f>
        <v>#REF!</v>
      </c>
      <c r="AK1180" t="e">
        <f>#REF!</f>
        <v>#REF!</v>
      </c>
      <c r="AL1180" t="e">
        <f>#REF!</f>
        <v>#REF!</v>
      </c>
      <c r="AM1180" t="e">
        <f>#REF!</f>
        <v>#REF!</v>
      </c>
      <c r="AN1180" t="e">
        <f>#REF!</f>
        <v>#REF!</v>
      </c>
      <c r="AO1180" t="e">
        <f>#REF!</f>
        <v>#REF!</v>
      </c>
      <c r="AP1180" t="e">
        <f>#REF!</f>
        <v>#REF!</v>
      </c>
      <c r="AQ1180" t="e">
        <f>#REF!</f>
        <v>#REF!</v>
      </c>
      <c r="AR1180" t="e">
        <f>#REF!</f>
        <v>#REF!</v>
      </c>
      <c r="AS1180" t="e">
        <f>#REF!</f>
        <v>#REF!</v>
      </c>
      <c r="AT1180" t="e">
        <f>#REF!</f>
        <v>#REF!</v>
      </c>
      <c r="AU1180" t="e">
        <f>#REF!</f>
        <v>#REF!</v>
      </c>
      <c r="AV1180" t="e">
        <f>#REF!</f>
        <v>#REF!</v>
      </c>
      <c r="AW1180" t="e">
        <f>#REF!</f>
        <v>#REF!</v>
      </c>
      <c r="AX1180" t="e">
        <f>#REF!</f>
        <v>#REF!</v>
      </c>
      <c r="AY1180" t="e">
        <f>#REF!</f>
        <v>#REF!</v>
      </c>
      <c r="AZ1180" t="e">
        <f>#REF!</f>
        <v>#REF!</v>
      </c>
      <c r="BA1180" t="e">
        <f>#REF!</f>
        <v>#REF!</v>
      </c>
      <c r="BB1180" t="e">
        <f>#REF!</f>
        <v>#REF!</v>
      </c>
      <c r="BC1180" t="e">
        <f>#REF!</f>
        <v>#REF!</v>
      </c>
      <c r="BD1180" t="e">
        <f>#REF!</f>
        <v>#REF!</v>
      </c>
      <c r="BE1180" t="e">
        <f>#REF!</f>
        <v>#REF!</v>
      </c>
      <c r="BF1180" t="e">
        <f>#REF!</f>
        <v>#REF!</v>
      </c>
      <c r="BG1180" t="e">
        <f>#REF!</f>
        <v>#REF!</v>
      </c>
      <c r="BH1180" t="e">
        <f>#REF!</f>
        <v>#REF!</v>
      </c>
      <c r="BI1180" t="e">
        <f>#REF!</f>
        <v>#REF!</v>
      </c>
      <c r="BJ1180" t="e">
        <f>#REF!</f>
        <v>#REF!</v>
      </c>
      <c r="BK1180" t="e">
        <f>#REF!</f>
        <v>#REF!</v>
      </c>
      <c r="BL1180" t="e">
        <f>#REF!</f>
        <v>#REF!</v>
      </c>
      <c r="BM1180" t="e">
        <f>#REF!</f>
        <v>#REF!</v>
      </c>
      <c r="BN1180" t="e">
        <f>#REF!</f>
        <v>#REF!</v>
      </c>
      <c r="BO1180" t="e">
        <f>#REF!</f>
        <v>#REF!</v>
      </c>
      <c r="BP1180" t="e">
        <f>#REF!</f>
        <v>#REF!</v>
      </c>
      <c r="BQ1180" t="e">
        <f>#REF!</f>
        <v>#REF!</v>
      </c>
      <c r="BR1180" t="e">
        <f>#REF!</f>
        <v>#REF!</v>
      </c>
      <c r="BS1180" t="e">
        <f>#REF!</f>
        <v>#REF!</v>
      </c>
      <c r="BT1180" t="e">
        <f>#REF!</f>
        <v>#REF!</v>
      </c>
      <c r="BU1180" t="e">
        <f>#REF!</f>
        <v>#REF!</v>
      </c>
      <c r="BV1180" t="e">
        <f>#REF!</f>
        <v>#REF!</v>
      </c>
      <c r="BW1180" t="e">
        <f>#REF!</f>
        <v>#REF!</v>
      </c>
      <c r="BX1180" t="e">
        <f>#REF!</f>
        <v>#REF!</v>
      </c>
      <c r="BY1180" t="e">
        <f>#REF!</f>
        <v>#REF!</v>
      </c>
      <c r="BZ1180" t="e">
        <f>#REF!</f>
        <v>#REF!</v>
      </c>
      <c r="CA1180" t="e">
        <f>#REF!</f>
        <v>#REF!</v>
      </c>
      <c r="CB1180" t="e">
        <f>#REF!</f>
        <v>#REF!</v>
      </c>
      <c r="CC1180" t="e">
        <f>#REF!</f>
        <v>#REF!</v>
      </c>
    </row>
    <row r="1181" spans="1:81">
      <c r="A1181" t="e">
        <f>#REF!</f>
        <v>#REF!</v>
      </c>
      <c r="B1181">
        <v>1156</v>
      </c>
      <c r="C1181" t="e">
        <f>#REF!</f>
        <v>#REF!</v>
      </c>
      <c r="D1181"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T1181" t="e">
        <f>#REF!</f>
        <v>#REF!</v>
      </c>
      <c r="U1181" t="e">
        <f>#REF!</f>
        <v>#REF!</v>
      </c>
      <c r="V1181" t="e">
        <f>#REF!</f>
        <v>#REF!</v>
      </c>
      <c r="W1181" t="e">
        <f>#REF!</f>
        <v>#REF!</v>
      </c>
      <c r="X1181" t="e">
        <f>#REF!</f>
        <v>#REF!</v>
      </c>
      <c r="Y1181" t="e">
        <f>#REF!</f>
        <v>#REF!</v>
      </c>
      <c r="Z1181" t="e">
        <f>#REF!</f>
        <v>#REF!</v>
      </c>
      <c r="AA1181" t="e">
        <f>#REF!</f>
        <v>#REF!</v>
      </c>
      <c r="AB1181" t="e">
        <f>#REF!</f>
        <v>#REF!</v>
      </c>
      <c r="AC1181" t="e">
        <f>#REF!</f>
        <v>#REF!</v>
      </c>
      <c r="AD1181" t="e">
        <f>#REF!</f>
        <v>#REF!</v>
      </c>
      <c r="AE1181" t="e">
        <f>#REF!</f>
        <v>#REF!</v>
      </c>
      <c r="AF1181" t="e">
        <f>#REF!</f>
        <v>#REF!</v>
      </c>
      <c r="AG1181" t="e">
        <f>#REF!</f>
        <v>#REF!</v>
      </c>
      <c r="AH1181" t="e">
        <f>#REF!</f>
        <v>#REF!</v>
      </c>
      <c r="AI1181" t="e">
        <f>#REF!</f>
        <v>#REF!</v>
      </c>
      <c r="AJ1181" t="e">
        <f>#REF!</f>
        <v>#REF!</v>
      </c>
      <c r="AK1181" t="e">
        <f>#REF!</f>
        <v>#REF!</v>
      </c>
      <c r="AL1181" t="e">
        <f>#REF!</f>
        <v>#REF!</v>
      </c>
      <c r="AM1181" t="e">
        <f>#REF!</f>
        <v>#REF!</v>
      </c>
      <c r="AN1181" t="e">
        <f>#REF!</f>
        <v>#REF!</v>
      </c>
      <c r="AO1181" t="e">
        <f>#REF!</f>
        <v>#REF!</v>
      </c>
      <c r="AP1181" t="e">
        <f>#REF!</f>
        <v>#REF!</v>
      </c>
      <c r="AQ1181" t="e">
        <f>#REF!</f>
        <v>#REF!</v>
      </c>
      <c r="AR1181" t="e">
        <f>#REF!</f>
        <v>#REF!</v>
      </c>
      <c r="AS1181" t="e">
        <f>#REF!</f>
        <v>#REF!</v>
      </c>
      <c r="AT1181" t="e">
        <f>#REF!</f>
        <v>#REF!</v>
      </c>
      <c r="AU1181" t="e">
        <f>#REF!</f>
        <v>#REF!</v>
      </c>
      <c r="AV1181" t="e">
        <f>#REF!</f>
        <v>#REF!</v>
      </c>
      <c r="AW1181" t="e">
        <f>#REF!</f>
        <v>#REF!</v>
      </c>
      <c r="AX1181" t="e">
        <f>#REF!</f>
        <v>#REF!</v>
      </c>
      <c r="AY1181" t="e">
        <f>#REF!</f>
        <v>#REF!</v>
      </c>
      <c r="AZ1181" t="e">
        <f>#REF!</f>
        <v>#REF!</v>
      </c>
      <c r="BA1181" t="e">
        <f>#REF!</f>
        <v>#REF!</v>
      </c>
      <c r="BB1181" t="e">
        <f>#REF!</f>
        <v>#REF!</v>
      </c>
      <c r="BC1181" t="e">
        <f>#REF!</f>
        <v>#REF!</v>
      </c>
      <c r="BD1181" t="e">
        <f>#REF!</f>
        <v>#REF!</v>
      </c>
      <c r="BE1181" t="e">
        <f>#REF!</f>
        <v>#REF!</v>
      </c>
      <c r="BF1181" t="e">
        <f>#REF!</f>
        <v>#REF!</v>
      </c>
      <c r="BG1181" t="e">
        <f>#REF!</f>
        <v>#REF!</v>
      </c>
      <c r="BH1181" t="e">
        <f>#REF!</f>
        <v>#REF!</v>
      </c>
      <c r="BI1181" t="e">
        <f>#REF!</f>
        <v>#REF!</v>
      </c>
      <c r="BJ1181" t="e">
        <f>#REF!</f>
        <v>#REF!</v>
      </c>
      <c r="BK1181" t="e">
        <f>#REF!</f>
        <v>#REF!</v>
      </c>
      <c r="BL1181" t="e">
        <f>#REF!</f>
        <v>#REF!</v>
      </c>
      <c r="BM1181" t="e">
        <f>#REF!</f>
        <v>#REF!</v>
      </c>
      <c r="BN1181" t="e">
        <f>#REF!</f>
        <v>#REF!</v>
      </c>
      <c r="BO1181" t="e">
        <f>#REF!</f>
        <v>#REF!</v>
      </c>
      <c r="BP1181" t="e">
        <f>#REF!</f>
        <v>#REF!</v>
      </c>
      <c r="BQ1181" t="e">
        <f>#REF!</f>
        <v>#REF!</v>
      </c>
      <c r="BR1181" t="e">
        <f>#REF!</f>
        <v>#REF!</v>
      </c>
      <c r="BS1181" t="e">
        <f>#REF!</f>
        <v>#REF!</v>
      </c>
      <c r="BT1181" t="e">
        <f>#REF!</f>
        <v>#REF!</v>
      </c>
      <c r="BU1181" t="e">
        <f>#REF!</f>
        <v>#REF!</v>
      </c>
      <c r="BV1181" t="e">
        <f>#REF!</f>
        <v>#REF!</v>
      </c>
      <c r="BW1181" t="e">
        <f>#REF!</f>
        <v>#REF!</v>
      </c>
      <c r="BX1181" t="e">
        <f>#REF!</f>
        <v>#REF!</v>
      </c>
      <c r="BY1181" t="e">
        <f>#REF!</f>
        <v>#REF!</v>
      </c>
      <c r="BZ1181" t="e">
        <f>#REF!</f>
        <v>#REF!</v>
      </c>
      <c r="CA1181" t="e">
        <f>#REF!</f>
        <v>#REF!</v>
      </c>
      <c r="CB1181" t="e">
        <f>#REF!</f>
        <v>#REF!</v>
      </c>
      <c r="CC1181" t="e">
        <f>#REF!</f>
        <v>#REF!</v>
      </c>
    </row>
    <row r="1182" spans="1:81">
      <c r="A1182" t="e">
        <f>#REF!</f>
        <v>#REF!</v>
      </c>
      <c r="B1182">
        <v>1157</v>
      </c>
      <c r="C1182" t="e">
        <f>#REF!</f>
        <v>#REF!</v>
      </c>
      <c r="D1182"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T1182" t="e">
        <f>#REF!</f>
        <v>#REF!</v>
      </c>
      <c r="U1182" t="e">
        <f>#REF!</f>
        <v>#REF!</v>
      </c>
      <c r="V1182" t="e">
        <f>#REF!</f>
        <v>#REF!</v>
      </c>
      <c r="W1182" t="e">
        <f>#REF!</f>
        <v>#REF!</v>
      </c>
      <c r="X1182" t="e">
        <f>#REF!</f>
        <v>#REF!</v>
      </c>
      <c r="Y1182" t="e">
        <f>#REF!</f>
        <v>#REF!</v>
      </c>
      <c r="Z1182" t="e">
        <f>#REF!</f>
        <v>#REF!</v>
      </c>
      <c r="AA1182" t="e">
        <f>#REF!</f>
        <v>#REF!</v>
      </c>
      <c r="AB1182" t="e">
        <f>#REF!</f>
        <v>#REF!</v>
      </c>
      <c r="AC1182" t="e">
        <f>#REF!</f>
        <v>#REF!</v>
      </c>
      <c r="AD1182" t="e">
        <f>#REF!</f>
        <v>#REF!</v>
      </c>
      <c r="AE1182" t="e">
        <f>#REF!</f>
        <v>#REF!</v>
      </c>
      <c r="AF1182" t="e">
        <f>#REF!</f>
        <v>#REF!</v>
      </c>
      <c r="AG1182" t="e">
        <f>#REF!</f>
        <v>#REF!</v>
      </c>
      <c r="AH1182" t="e">
        <f>#REF!</f>
        <v>#REF!</v>
      </c>
      <c r="AI1182" t="e">
        <f>#REF!</f>
        <v>#REF!</v>
      </c>
      <c r="AJ1182" t="e">
        <f>#REF!</f>
        <v>#REF!</v>
      </c>
      <c r="AK1182" t="e">
        <f>#REF!</f>
        <v>#REF!</v>
      </c>
      <c r="AL1182" t="e">
        <f>#REF!</f>
        <v>#REF!</v>
      </c>
      <c r="AM1182" t="e">
        <f>#REF!</f>
        <v>#REF!</v>
      </c>
      <c r="AN1182" t="e">
        <f>#REF!</f>
        <v>#REF!</v>
      </c>
      <c r="AO1182" t="e">
        <f>#REF!</f>
        <v>#REF!</v>
      </c>
      <c r="AP1182" t="e">
        <f>#REF!</f>
        <v>#REF!</v>
      </c>
      <c r="AQ1182" t="e">
        <f>#REF!</f>
        <v>#REF!</v>
      </c>
      <c r="AR1182" t="e">
        <f>#REF!</f>
        <v>#REF!</v>
      </c>
      <c r="AS1182" t="e">
        <f>#REF!</f>
        <v>#REF!</v>
      </c>
      <c r="AT1182" t="e">
        <f>#REF!</f>
        <v>#REF!</v>
      </c>
      <c r="AU1182" t="e">
        <f>#REF!</f>
        <v>#REF!</v>
      </c>
      <c r="AV1182" t="e">
        <f>#REF!</f>
        <v>#REF!</v>
      </c>
      <c r="AW1182" t="e">
        <f>#REF!</f>
        <v>#REF!</v>
      </c>
      <c r="AX1182" t="e">
        <f>#REF!</f>
        <v>#REF!</v>
      </c>
      <c r="AY1182" t="e">
        <f>#REF!</f>
        <v>#REF!</v>
      </c>
      <c r="AZ1182" t="e">
        <f>#REF!</f>
        <v>#REF!</v>
      </c>
      <c r="BA1182" t="e">
        <f>#REF!</f>
        <v>#REF!</v>
      </c>
      <c r="BB1182" t="e">
        <f>#REF!</f>
        <v>#REF!</v>
      </c>
      <c r="BC1182" t="e">
        <f>#REF!</f>
        <v>#REF!</v>
      </c>
      <c r="BD1182" t="e">
        <f>#REF!</f>
        <v>#REF!</v>
      </c>
      <c r="BE1182" t="e">
        <f>#REF!</f>
        <v>#REF!</v>
      </c>
      <c r="BF1182" t="e">
        <f>#REF!</f>
        <v>#REF!</v>
      </c>
      <c r="BG1182" t="e">
        <f>#REF!</f>
        <v>#REF!</v>
      </c>
      <c r="BH1182" t="e">
        <f>#REF!</f>
        <v>#REF!</v>
      </c>
      <c r="BI1182" t="e">
        <f>#REF!</f>
        <v>#REF!</v>
      </c>
      <c r="BJ1182" t="e">
        <f>#REF!</f>
        <v>#REF!</v>
      </c>
      <c r="BK1182" t="e">
        <f>#REF!</f>
        <v>#REF!</v>
      </c>
      <c r="BL1182" t="e">
        <f>#REF!</f>
        <v>#REF!</v>
      </c>
      <c r="BM1182" t="e">
        <f>#REF!</f>
        <v>#REF!</v>
      </c>
      <c r="BN1182" t="e">
        <f>#REF!</f>
        <v>#REF!</v>
      </c>
      <c r="BO1182" t="e">
        <f>#REF!</f>
        <v>#REF!</v>
      </c>
      <c r="BP1182" t="e">
        <f>#REF!</f>
        <v>#REF!</v>
      </c>
      <c r="BQ1182" t="e">
        <f>#REF!</f>
        <v>#REF!</v>
      </c>
      <c r="BR1182" t="e">
        <f>#REF!</f>
        <v>#REF!</v>
      </c>
      <c r="BS1182" t="e">
        <f>#REF!</f>
        <v>#REF!</v>
      </c>
      <c r="BT1182" t="e">
        <f>#REF!</f>
        <v>#REF!</v>
      </c>
      <c r="BU1182" t="e">
        <f>#REF!</f>
        <v>#REF!</v>
      </c>
      <c r="BV1182" t="e">
        <f>#REF!</f>
        <v>#REF!</v>
      </c>
      <c r="BW1182" t="e">
        <f>#REF!</f>
        <v>#REF!</v>
      </c>
      <c r="BX1182" t="e">
        <f>#REF!</f>
        <v>#REF!</v>
      </c>
      <c r="BY1182" t="e">
        <f>#REF!</f>
        <v>#REF!</v>
      </c>
      <c r="BZ1182" t="e">
        <f>#REF!</f>
        <v>#REF!</v>
      </c>
      <c r="CA1182" t="e">
        <f>#REF!</f>
        <v>#REF!</v>
      </c>
      <c r="CB1182" t="e">
        <f>#REF!</f>
        <v>#REF!</v>
      </c>
      <c r="CC1182" t="e">
        <f>#REF!</f>
        <v>#REF!</v>
      </c>
    </row>
    <row r="1183" spans="1:81">
      <c r="A1183" t="e">
        <f>#REF!</f>
        <v>#REF!</v>
      </c>
      <c r="B1183">
        <v>1158</v>
      </c>
      <c r="C1183" t="e">
        <f>#REF!</f>
        <v>#REF!</v>
      </c>
      <c r="D1183"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T1183" t="e">
        <f>#REF!</f>
        <v>#REF!</v>
      </c>
      <c r="U1183" t="e">
        <f>#REF!</f>
        <v>#REF!</v>
      </c>
      <c r="V1183" t="e">
        <f>#REF!</f>
        <v>#REF!</v>
      </c>
      <c r="W1183" t="e">
        <f>#REF!</f>
        <v>#REF!</v>
      </c>
      <c r="X1183" t="e">
        <f>#REF!</f>
        <v>#REF!</v>
      </c>
      <c r="Y1183" t="e">
        <f>#REF!</f>
        <v>#REF!</v>
      </c>
      <c r="Z1183" t="e">
        <f>#REF!</f>
        <v>#REF!</v>
      </c>
      <c r="AA1183" t="e">
        <f>#REF!</f>
        <v>#REF!</v>
      </c>
      <c r="AB1183" t="e">
        <f>#REF!</f>
        <v>#REF!</v>
      </c>
      <c r="AC1183" t="e">
        <f>#REF!</f>
        <v>#REF!</v>
      </c>
      <c r="AD1183" t="e">
        <f>#REF!</f>
        <v>#REF!</v>
      </c>
      <c r="AE1183" t="e">
        <f>#REF!</f>
        <v>#REF!</v>
      </c>
      <c r="AF1183" t="e">
        <f>#REF!</f>
        <v>#REF!</v>
      </c>
      <c r="AG1183" t="e">
        <f>#REF!</f>
        <v>#REF!</v>
      </c>
      <c r="AH1183" t="e">
        <f>#REF!</f>
        <v>#REF!</v>
      </c>
      <c r="AI1183" t="e">
        <f>#REF!</f>
        <v>#REF!</v>
      </c>
      <c r="AJ1183" t="e">
        <f>#REF!</f>
        <v>#REF!</v>
      </c>
      <c r="AK1183" t="e">
        <f>#REF!</f>
        <v>#REF!</v>
      </c>
      <c r="AL1183" t="e">
        <f>#REF!</f>
        <v>#REF!</v>
      </c>
      <c r="AM1183" t="e">
        <f>#REF!</f>
        <v>#REF!</v>
      </c>
      <c r="AN1183" t="e">
        <f>#REF!</f>
        <v>#REF!</v>
      </c>
      <c r="AO1183" t="e">
        <f>#REF!</f>
        <v>#REF!</v>
      </c>
      <c r="AP1183" t="e">
        <f>#REF!</f>
        <v>#REF!</v>
      </c>
      <c r="AQ1183" t="e">
        <f>#REF!</f>
        <v>#REF!</v>
      </c>
      <c r="AR1183" t="e">
        <f>#REF!</f>
        <v>#REF!</v>
      </c>
      <c r="AS1183" t="e">
        <f>#REF!</f>
        <v>#REF!</v>
      </c>
      <c r="AT1183" t="e">
        <f>#REF!</f>
        <v>#REF!</v>
      </c>
      <c r="AU1183" t="e">
        <f>#REF!</f>
        <v>#REF!</v>
      </c>
      <c r="AV1183" t="e">
        <f>#REF!</f>
        <v>#REF!</v>
      </c>
      <c r="AW1183" t="e">
        <f>#REF!</f>
        <v>#REF!</v>
      </c>
      <c r="AX1183" t="e">
        <f>#REF!</f>
        <v>#REF!</v>
      </c>
      <c r="AY1183" t="e">
        <f>#REF!</f>
        <v>#REF!</v>
      </c>
      <c r="AZ1183" t="e">
        <f>#REF!</f>
        <v>#REF!</v>
      </c>
      <c r="BA1183" t="e">
        <f>#REF!</f>
        <v>#REF!</v>
      </c>
      <c r="BB1183" t="e">
        <f>#REF!</f>
        <v>#REF!</v>
      </c>
      <c r="BC1183" t="e">
        <f>#REF!</f>
        <v>#REF!</v>
      </c>
      <c r="BD1183" t="e">
        <f>#REF!</f>
        <v>#REF!</v>
      </c>
      <c r="BE1183" t="e">
        <f>#REF!</f>
        <v>#REF!</v>
      </c>
      <c r="BF1183" t="e">
        <f>#REF!</f>
        <v>#REF!</v>
      </c>
      <c r="BG1183" t="e">
        <f>#REF!</f>
        <v>#REF!</v>
      </c>
      <c r="BH1183" t="e">
        <f>#REF!</f>
        <v>#REF!</v>
      </c>
      <c r="BI1183" t="e">
        <f>#REF!</f>
        <v>#REF!</v>
      </c>
      <c r="BJ1183" t="e">
        <f>#REF!</f>
        <v>#REF!</v>
      </c>
      <c r="BK1183" t="e">
        <f>#REF!</f>
        <v>#REF!</v>
      </c>
      <c r="BL1183" t="e">
        <f>#REF!</f>
        <v>#REF!</v>
      </c>
      <c r="BM1183" t="e">
        <f>#REF!</f>
        <v>#REF!</v>
      </c>
      <c r="BN1183" t="e">
        <f>#REF!</f>
        <v>#REF!</v>
      </c>
      <c r="BO1183" t="e">
        <f>#REF!</f>
        <v>#REF!</v>
      </c>
      <c r="BP1183" t="e">
        <f>#REF!</f>
        <v>#REF!</v>
      </c>
      <c r="BQ1183" t="e">
        <f>#REF!</f>
        <v>#REF!</v>
      </c>
      <c r="BR1183" t="e">
        <f>#REF!</f>
        <v>#REF!</v>
      </c>
      <c r="BS1183" t="e">
        <f>#REF!</f>
        <v>#REF!</v>
      </c>
      <c r="BT1183" t="e">
        <f>#REF!</f>
        <v>#REF!</v>
      </c>
      <c r="BU1183" t="e">
        <f>#REF!</f>
        <v>#REF!</v>
      </c>
      <c r="BV1183" t="e">
        <f>#REF!</f>
        <v>#REF!</v>
      </c>
      <c r="BW1183" t="e">
        <f>#REF!</f>
        <v>#REF!</v>
      </c>
      <c r="BX1183" t="e">
        <f>#REF!</f>
        <v>#REF!</v>
      </c>
      <c r="BY1183" t="e">
        <f>#REF!</f>
        <v>#REF!</v>
      </c>
      <c r="BZ1183" t="e">
        <f>#REF!</f>
        <v>#REF!</v>
      </c>
      <c r="CA1183" t="e">
        <f>#REF!</f>
        <v>#REF!</v>
      </c>
      <c r="CB1183" t="e">
        <f>#REF!</f>
        <v>#REF!</v>
      </c>
      <c r="CC1183" t="e">
        <f>#REF!</f>
        <v>#REF!</v>
      </c>
    </row>
    <row r="1184" spans="1:81">
      <c r="A1184" t="e">
        <f>#REF!</f>
        <v>#REF!</v>
      </c>
      <c r="B1184">
        <v>1159</v>
      </c>
      <c r="C1184" t="e">
        <f>#REF!</f>
        <v>#REF!</v>
      </c>
      <c r="D1184"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T1184" t="e">
        <f>#REF!</f>
        <v>#REF!</v>
      </c>
      <c r="U1184" t="e">
        <f>#REF!</f>
        <v>#REF!</v>
      </c>
      <c r="V1184" t="e">
        <f>#REF!</f>
        <v>#REF!</v>
      </c>
      <c r="W1184" t="e">
        <f>#REF!</f>
        <v>#REF!</v>
      </c>
      <c r="X1184" t="e">
        <f>#REF!</f>
        <v>#REF!</v>
      </c>
      <c r="Y1184" t="e">
        <f>#REF!</f>
        <v>#REF!</v>
      </c>
      <c r="Z1184" t="e">
        <f>#REF!</f>
        <v>#REF!</v>
      </c>
      <c r="AA1184" t="e">
        <f>#REF!</f>
        <v>#REF!</v>
      </c>
      <c r="AB1184" t="e">
        <f>#REF!</f>
        <v>#REF!</v>
      </c>
      <c r="AC1184" t="e">
        <f>#REF!</f>
        <v>#REF!</v>
      </c>
      <c r="AD1184" t="e">
        <f>#REF!</f>
        <v>#REF!</v>
      </c>
      <c r="AE1184" t="e">
        <f>#REF!</f>
        <v>#REF!</v>
      </c>
      <c r="AF1184" t="e">
        <f>#REF!</f>
        <v>#REF!</v>
      </c>
      <c r="AG1184" t="e">
        <f>#REF!</f>
        <v>#REF!</v>
      </c>
      <c r="AH1184" t="e">
        <f>#REF!</f>
        <v>#REF!</v>
      </c>
      <c r="AI1184" t="e">
        <f>#REF!</f>
        <v>#REF!</v>
      </c>
      <c r="AJ1184" t="e">
        <f>#REF!</f>
        <v>#REF!</v>
      </c>
      <c r="AK1184" t="e">
        <f>#REF!</f>
        <v>#REF!</v>
      </c>
      <c r="AL1184" t="e">
        <f>#REF!</f>
        <v>#REF!</v>
      </c>
      <c r="AM1184" t="e">
        <f>#REF!</f>
        <v>#REF!</v>
      </c>
      <c r="AN1184" t="e">
        <f>#REF!</f>
        <v>#REF!</v>
      </c>
      <c r="AO1184" t="e">
        <f>#REF!</f>
        <v>#REF!</v>
      </c>
      <c r="AP1184" t="e">
        <f>#REF!</f>
        <v>#REF!</v>
      </c>
      <c r="AQ1184" t="e">
        <f>#REF!</f>
        <v>#REF!</v>
      </c>
      <c r="AR1184" t="e">
        <f>#REF!</f>
        <v>#REF!</v>
      </c>
      <c r="AS1184" t="e">
        <f>#REF!</f>
        <v>#REF!</v>
      </c>
      <c r="AT1184" t="e">
        <f>#REF!</f>
        <v>#REF!</v>
      </c>
      <c r="AU1184" t="e">
        <f>#REF!</f>
        <v>#REF!</v>
      </c>
      <c r="AV1184" t="e">
        <f>#REF!</f>
        <v>#REF!</v>
      </c>
      <c r="AW1184" t="e">
        <f>#REF!</f>
        <v>#REF!</v>
      </c>
      <c r="AX1184" t="e">
        <f>#REF!</f>
        <v>#REF!</v>
      </c>
      <c r="AY1184" t="e">
        <f>#REF!</f>
        <v>#REF!</v>
      </c>
      <c r="AZ1184" t="e">
        <f>#REF!</f>
        <v>#REF!</v>
      </c>
      <c r="BA1184" t="e">
        <f>#REF!</f>
        <v>#REF!</v>
      </c>
      <c r="BB1184" t="e">
        <f>#REF!</f>
        <v>#REF!</v>
      </c>
      <c r="BC1184" t="e">
        <f>#REF!</f>
        <v>#REF!</v>
      </c>
      <c r="BD1184" t="e">
        <f>#REF!</f>
        <v>#REF!</v>
      </c>
      <c r="BE1184" t="e">
        <f>#REF!</f>
        <v>#REF!</v>
      </c>
      <c r="BF1184" t="e">
        <f>#REF!</f>
        <v>#REF!</v>
      </c>
      <c r="BG1184" t="e">
        <f>#REF!</f>
        <v>#REF!</v>
      </c>
      <c r="BH1184" t="e">
        <f>#REF!</f>
        <v>#REF!</v>
      </c>
      <c r="BI1184" t="e">
        <f>#REF!</f>
        <v>#REF!</v>
      </c>
      <c r="BJ1184" t="e">
        <f>#REF!</f>
        <v>#REF!</v>
      </c>
      <c r="BK1184" t="e">
        <f>#REF!</f>
        <v>#REF!</v>
      </c>
      <c r="BL1184" t="e">
        <f>#REF!</f>
        <v>#REF!</v>
      </c>
      <c r="BM1184" t="e">
        <f>#REF!</f>
        <v>#REF!</v>
      </c>
      <c r="BN1184" t="e">
        <f>#REF!</f>
        <v>#REF!</v>
      </c>
      <c r="BO1184" t="e">
        <f>#REF!</f>
        <v>#REF!</v>
      </c>
      <c r="BP1184" t="e">
        <f>#REF!</f>
        <v>#REF!</v>
      </c>
      <c r="BQ1184" t="e">
        <f>#REF!</f>
        <v>#REF!</v>
      </c>
      <c r="BR1184" t="e">
        <f>#REF!</f>
        <v>#REF!</v>
      </c>
      <c r="BS1184" t="e">
        <f>#REF!</f>
        <v>#REF!</v>
      </c>
      <c r="BT1184" t="e">
        <f>#REF!</f>
        <v>#REF!</v>
      </c>
      <c r="BU1184" t="e">
        <f>#REF!</f>
        <v>#REF!</v>
      </c>
      <c r="BV1184" t="e">
        <f>#REF!</f>
        <v>#REF!</v>
      </c>
      <c r="BW1184" t="e">
        <f>#REF!</f>
        <v>#REF!</v>
      </c>
      <c r="BX1184" t="e">
        <f>#REF!</f>
        <v>#REF!</v>
      </c>
      <c r="BY1184" t="e">
        <f>#REF!</f>
        <v>#REF!</v>
      </c>
      <c r="BZ1184" t="e">
        <f>#REF!</f>
        <v>#REF!</v>
      </c>
      <c r="CA1184" t="e">
        <f>#REF!</f>
        <v>#REF!</v>
      </c>
      <c r="CB1184" t="e">
        <f>#REF!</f>
        <v>#REF!</v>
      </c>
      <c r="CC1184" t="e">
        <f>#REF!</f>
        <v>#REF!</v>
      </c>
    </row>
    <row r="1185" spans="1:81">
      <c r="A1185" t="e">
        <f>#REF!</f>
        <v>#REF!</v>
      </c>
      <c r="B1185">
        <v>1160</v>
      </c>
      <c r="C1185" t="e">
        <f>#REF!</f>
        <v>#REF!</v>
      </c>
      <c r="D118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T1185" t="e">
        <f>#REF!</f>
        <v>#REF!</v>
      </c>
      <c r="U1185" t="e">
        <f>#REF!</f>
        <v>#REF!</v>
      </c>
      <c r="V1185" t="e">
        <f>#REF!</f>
        <v>#REF!</v>
      </c>
      <c r="W1185" t="e">
        <f>#REF!</f>
        <v>#REF!</v>
      </c>
      <c r="X1185" t="e">
        <f>#REF!</f>
        <v>#REF!</v>
      </c>
      <c r="Y1185" t="e">
        <f>#REF!</f>
        <v>#REF!</v>
      </c>
      <c r="Z1185" t="e">
        <f>#REF!</f>
        <v>#REF!</v>
      </c>
      <c r="AA1185" t="e">
        <f>#REF!</f>
        <v>#REF!</v>
      </c>
      <c r="AB1185" t="e">
        <f>#REF!</f>
        <v>#REF!</v>
      </c>
      <c r="AC1185" t="e">
        <f>#REF!</f>
        <v>#REF!</v>
      </c>
      <c r="AD1185" t="e">
        <f>#REF!</f>
        <v>#REF!</v>
      </c>
      <c r="AE1185" t="e">
        <f>#REF!</f>
        <v>#REF!</v>
      </c>
      <c r="AF1185" t="e">
        <f>#REF!</f>
        <v>#REF!</v>
      </c>
      <c r="AG1185" t="e">
        <f>#REF!</f>
        <v>#REF!</v>
      </c>
      <c r="AH1185" t="e">
        <f>#REF!</f>
        <v>#REF!</v>
      </c>
      <c r="AI1185" t="e">
        <f>#REF!</f>
        <v>#REF!</v>
      </c>
      <c r="AJ1185" t="e">
        <f>#REF!</f>
        <v>#REF!</v>
      </c>
      <c r="AK1185" t="e">
        <f>#REF!</f>
        <v>#REF!</v>
      </c>
      <c r="AL1185" t="e">
        <f>#REF!</f>
        <v>#REF!</v>
      </c>
      <c r="AM1185" t="e">
        <f>#REF!</f>
        <v>#REF!</v>
      </c>
      <c r="AN1185" t="e">
        <f>#REF!</f>
        <v>#REF!</v>
      </c>
      <c r="AO1185" t="e">
        <f>#REF!</f>
        <v>#REF!</v>
      </c>
      <c r="AP1185" t="e">
        <f>#REF!</f>
        <v>#REF!</v>
      </c>
      <c r="AQ1185" t="e">
        <f>#REF!</f>
        <v>#REF!</v>
      </c>
      <c r="AR1185" t="e">
        <f>#REF!</f>
        <v>#REF!</v>
      </c>
      <c r="AS1185" t="e">
        <f>#REF!</f>
        <v>#REF!</v>
      </c>
      <c r="AT1185" t="e">
        <f>#REF!</f>
        <v>#REF!</v>
      </c>
      <c r="AU1185" t="e">
        <f>#REF!</f>
        <v>#REF!</v>
      </c>
      <c r="AV1185" t="e">
        <f>#REF!</f>
        <v>#REF!</v>
      </c>
      <c r="AW1185" t="e">
        <f>#REF!</f>
        <v>#REF!</v>
      </c>
      <c r="AX1185" t="e">
        <f>#REF!</f>
        <v>#REF!</v>
      </c>
      <c r="AY1185" t="e">
        <f>#REF!</f>
        <v>#REF!</v>
      </c>
      <c r="AZ1185" t="e">
        <f>#REF!</f>
        <v>#REF!</v>
      </c>
      <c r="BA1185" t="e">
        <f>#REF!</f>
        <v>#REF!</v>
      </c>
      <c r="BB1185" t="e">
        <f>#REF!</f>
        <v>#REF!</v>
      </c>
      <c r="BC1185" t="e">
        <f>#REF!</f>
        <v>#REF!</v>
      </c>
      <c r="BD1185" t="e">
        <f>#REF!</f>
        <v>#REF!</v>
      </c>
      <c r="BE1185" t="e">
        <f>#REF!</f>
        <v>#REF!</v>
      </c>
      <c r="BF1185" t="e">
        <f>#REF!</f>
        <v>#REF!</v>
      </c>
      <c r="BG1185" t="e">
        <f>#REF!</f>
        <v>#REF!</v>
      </c>
      <c r="BH1185" t="e">
        <f>#REF!</f>
        <v>#REF!</v>
      </c>
      <c r="BI1185" t="e">
        <f>#REF!</f>
        <v>#REF!</v>
      </c>
      <c r="BJ1185" t="e">
        <f>#REF!</f>
        <v>#REF!</v>
      </c>
      <c r="BK1185" t="e">
        <f>#REF!</f>
        <v>#REF!</v>
      </c>
      <c r="BL1185" t="e">
        <f>#REF!</f>
        <v>#REF!</v>
      </c>
      <c r="BM1185" t="e">
        <f>#REF!</f>
        <v>#REF!</v>
      </c>
      <c r="BN1185" t="e">
        <f>#REF!</f>
        <v>#REF!</v>
      </c>
      <c r="BO1185" t="e">
        <f>#REF!</f>
        <v>#REF!</v>
      </c>
      <c r="BP1185" t="e">
        <f>#REF!</f>
        <v>#REF!</v>
      </c>
      <c r="BQ1185" t="e">
        <f>#REF!</f>
        <v>#REF!</v>
      </c>
      <c r="BR1185" t="e">
        <f>#REF!</f>
        <v>#REF!</v>
      </c>
      <c r="BS1185" t="e">
        <f>#REF!</f>
        <v>#REF!</v>
      </c>
      <c r="BT1185" t="e">
        <f>#REF!</f>
        <v>#REF!</v>
      </c>
      <c r="BU1185" t="e">
        <f>#REF!</f>
        <v>#REF!</v>
      </c>
      <c r="BV1185" t="e">
        <f>#REF!</f>
        <v>#REF!</v>
      </c>
      <c r="BW1185" t="e">
        <f>#REF!</f>
        <v>#REF!</v>
      </c>
      <c r="BX1185" t="e">
        <f>#REF!</f>
        <v>#REF!</v>
      </c>
      <c r="BY1185" t="e">
        <f>#REF!</f>
        <v>#REF!</v>
      </c>
      <c r="BZ1185" t="e">
        <f>#REF!</f>
        <v>#REF!</v>
      </c>
      <c r="CA1185" t="e">
        <f>#REF!</f>
        <v>#REF!</v>
      </c>
      <c r="CB1185" t="e">
        <f>#REF!</f>
        <v>#REF!</v>
      </c>
      <c r="CC1185" t="e">
        <f>#REF!</f>
        <v>#REF!</v>
      </c>
    </row>
    <row r="1186" spans="1:81">
      <c r="A1186" t="e">
        <f>#REF!</f>
        <v>#REF!</v>
      </c>
      <c r="B1186">
        <v>1161</v>
      </c>
      <c r="C1186" t="e">
        <f>#REF!</f>
        <v>#REF!</v>
      </c>
      <c r="D1186"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T1186" t="e">
        <f>#REF!</f>
        <v>#REF!</v>
      </c>
      <c r="U1186" t="e">
        <f>#REF!</f>
        <v>#REF!</v>
      </c>
      <c r="V1186" t="e">
        <f>#REF!</f>
        <v>#REF!</v>
      </c>
      <c r="W1186" t="e">
        <f>#REF!</f>
        <v>#REF!</v>
      </c>
      <c r="X1186" t="e">
        <f>#REF!</f>
        <v>#REF!</v>
      </c>
      <c r="Y1186" t="e">
        <f>#REF!</f>
        <v>#REF!</v>
      </c>
      <c r="Z1186" t="e">
        <f>#REF!</f>
        <v>#REF!</v>
      </c>
      <c r="AA1186" t="e">
        <f>#REF!</f>
        <v>#REF!</v>
      </c>
      <c r="AB1186" t="e">
        <f>#REF!</f>
        <v>#REF!</v>
      </c>
      <c r="AC1186" t="e">
        <f>#REF!</f>
        <v>#REF!</v>
      </c>
      <c r="AD1186" t="e">
        <f>#REF!</f>
        <v>#REF!</v>
      </c>
      <c r="AE1186" t="e">
        <f>#REF!</f>
        <v>#REF!</v>
      </c>
      <c r="AF1186" t="e">
        <f>#REF!</f>
        <v>#REF!</v>
      </c>
      <c r="AG1186" t="e">
        <f>#REF!</f>
        <v>#REF!</v>
      </c>
      <c r="AH1186" t="e">
        <f>#REF!</f>
        <v>#REF!</v>
      </c>
      <c r="AI1186" t="e">
        <f>#REF!</f>
        <v>#REF!</v>
      </c>
      <c r="AJ1186" t="e">
        <f>#REF!</f>
        <v>#REF!</v>
      </c>
      <c r="AK1186" t="e">
        <f>#REF!</f>
        <v>#REF!</v>
      </c>
      <c r="AL1186" t="e">
        <f>#REF!</f>
        <v>#REF!</v>
      </c>
      <c r="AM1186" t="e">
        <f>#REF!</f>
        <v>#REF!</v>
      </c>
      <c r="AN1186" t="e">
        <f>#REF!</f>
        <v>#REF!</v>
      </c>
      <c r="AO1186" t="e">
        <f>#REF!</f>
        <v>#REF!</v>
      </c>
      <c r="AP1186" t="e">
        <f>#REF!</f>
        <v>#REF!</v>
      </c>
      <c r="AQ1186" t="e">
        <f>#REF!</f>
        <v>#REF!</v>
      </c>
      <c r="AR1186" t="e">
        <f>#REF!</f>
        <v>#REF!</v>
      </c>
      <c r="AS1186" t="e">
        <f>#REF!</f>
        <v>#REF!</v>
      </c>
      <c r="AT1186" t="e">
        <f>#REF!</f>
        <v>#REF!</v>
      </c>
      <c r="AU1186" t="e">
        <f>#REF!</f>
        <v>#REF!</v>
      </c>
      <c r="AV1186" t="e">
        <f>#REF!</f>
        <v>#REF!</v>
      </c>
      <c r="AW1186" t="e">
        <f>#REF!</f>
        <v>#REF!</v>
      </c>
      <c r="AX1186" t="e">
        <f>#REF!</f>
        <v>#REF!</v>
      </c>
      <c r="AY1186" t="e">
        <f>#REF!</f>
        <v>#REF!</v>
      </c>
      <c r="AZ1186" t="e">
        <f>#REF!</f>
        <v>#REF!</v>
      </c>
      <c r="BA1186" t="e">
        <f>#REF!</f>
        <v>#REF!</v>
      </c>
      <c r="BB1186" t="e">
        <f>#REF!</f>
        <v>#REF!</v>
      </c>
      <c r="BC1186" t="e">
        <f>#REF!</f>
        <v>#REF!</v>
      </c>
      <c r="BD1186" t="e">
        <f>#REF!</f>
        <v>#REF!</v>
      </c>
      <c r="BE1186" t="e">
        <f>#REF!</f>
        <v>#REF!</v>
      </c>
      <c r="BF1186" t="e">
        <f>#REF!</f>
        <v>#REF!</v>
      </c>
      <c r="BG1186" t="e">
        <f>#REF!</f>
        <v>#REF!</v>
      </c>
      <c r="BH1186" t="e">
        <f>#REF!</f>
        <v>#REF!</v>
      </c>
      <c r="BI1186" t="e">
        <f>#REF!</f>
        <v>#REF!</v>
      </c>
      <c r="BJ1186" t="e">
        <f>#REF!</f>
        <v>#REF!</v>
      </c>
      <c r="BK1186" t="e">
        <f>#REF!</f>
        <v>#REF!</v>
      </c>
      <c r="BL1186" t="e">
        <f>#REF!</f>
        <v>#REF!</v>
      </c>
      <c r="BM1186" t="e">
        <f>#REF!</f>
        <v>#REF!</v>
      </c>
      <c r="BN1186" t="e">
        <f>#REF!</f>
        <v>#REF!</v>
      </c>
      <c r="BO1186" t="e">
        <f>#REF!</f>
        <v>#REF!</v>
      </c>
      <c r="BP1186" t="e">
        <f>#REF!</f>
        <v>#REF!</v>
      </c>
      <c r="BQ1186" t="e">
        <f>#REF!</f>
        <v>#REF!</v>
      </c>
      <c r="BR1186" t="e">
        <f>#REF!</f>
        <v>#REF!</v>
      </c>
      <c r="BS1186" t="e">
        <f>#REF!</f>
        <v>#REF!</v>
      </c>
      <c r="BT1186" t="e">
        <f>#REF!</f>
        <v>#REF!</v>
      </c>
      <c r="BU1186" t="e">
        <f>#REF!</f>
        <v>#REF!</v>
      </c>
      <c r="BV1186" t="e">
        <f>#REF!</f>
        <v>#REF!</v>
      </c>
      <c r="BW1186" t="e">
        <f>#REF!</f>
        <v>#REF!</v>
      </c>
      <c r="BX1186" t="e">
        <f>#REF!</f>
        <v>#REF!</v>
      </c>
      <c r="BY1186" t="e">
        <f>#REF!</f>
        <v>#REF!</v>
      </c>
      <c r="BZ1186" t="e">
        <f>#REF!</f>
        <v>#REF!</v>
      </c>
      <c r="CA1186" t="e">
        <f>#REF!</f>
        <v>#REF!</v>
      </c>
      <c r="CB1186" t="e">
        <f>#REF!</f>
        <v>#REF!</v>
      </c>
      <c r="CC1186" t="e">
        <f>#REF!</f>
        <v>#REF!</v>
      </c>
    </row>
    <row r="1187" spans="1:81">
      <c r="A1187" t="e">
        <f>#REF!</f>
        <v>#REF!</v>
      </c>
      <c r="B1187">
        <v>1162</v>
      </c>
      <c r="C1187" t="e">
        <f>#REF!</f>
        <v>#REF!</v>
      </c>
      <c r="D1187"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T1187" t="e">
        <f>#REF!</f>
        <v>#REF!</v>
      </c>
      <c r="U1187" t="e">
        <f>#REF!</f>
        <v>#REF!</v>
      </c>
      <c r="V1187" t="e">
        <f>#REF!</f>
        <v>#REF!</v>
      </c>
      <c r="W1187" t="e">
        <f>#REF!</f>
        <v>#REF!</v>
      </c>
      <c r="X1187" t="e">
        <f>#REF!</f>
        <v>#REF!</v>
      </c>
      <c r="Y1187" t="e">
        <f>#REF!</f>
        <v>#REF!</v>
      </c>
      <c r="Z1187" t="e">
        <f>#REF!</f>
        <v>#REF!</v>
      </c>
      <c r="AA1187" t="e">
        <f>#REF!</f>
        <v>#REF!</v>
      </c>
      <c r="AB1187" t="e">
        <f>#REF!</f>
        <v>#REF!</v>
      </c>
      <c r="AC1187" t="e">
        <f>#REF!</f>
        <v>#REF!</v>
      </c>
      <c r="AD1187" t="e">
        <f>#REF!</f>
        <v>#REF!</v>
      </c>
      <c r="AE1187" t="e">
        <f>#REF!</f>
        <v>#REF!</v>
      </c>
      <c r="AF1187" t="e">
        <f>#REF!</f>
        <v>#REF!</v>
      </c>
      <c r="AG1187" t="e">
        <f>#REF!</f>
        <v>#REF!</v>
      </c>
      <c r="AH1187" t="e">
        <f>#REF!</f>
        <v>#REF!</v>
      </c>
      <c r="AI1187" t="e">
        <f>#REF!</f>
        <v>#REF!</v>
      </c>
      <c r="AJ1187" t="e">
        <f>#REF!</f>
        <v>#REF!</v>
      </c>
      <c r="AK1187" t="e">
        <f>#REF!</f>
        <v>#REF!</v>
      </c>
      <c r="AL1187" t="e">
        <f>#REF!</f>
        <v>#REF!</v>
      </c>
      <c r="AM1187" t="e">
        <f>#REF!</f>
        <v>#REF!</v>
      </c>
      <c r="AN1187" t="e">
        <f>#REF!</f>
        <v>#REF!</v>
      </c>
      <c r="AO1187" t="e">
        <f>#REF!</f>
        <v>#REF!</v>
      </c>
      <c r="AP1187" t="e">
        <f>#REF!</f>
        <v>#REF!</v>
      </c>
      <c r="AQ1187" t="e">
        <f>#REF!</f>
        <v>#REF!</v>
      </c>
      <c r="AR1187" t="e">
        <f>#REF!</f>
        <v>#REF!</v>
      </c>
      <c r="AS1187" t="e">
        <f>#REF!</f>
        <v>#REF!</v>
      </c>
      <c r="AT1187" t="e">
        <f>#REF!</f>
        <v>#REF!</v>
      </c>
      <c r="AU1187" t="e">
        <f>#REF!</f>
        <v>#REF!</v>
      </c>
      <c r="AV1187" t="e">
        <f>#REF!</f>
        <v>#REF!</v>
      </c>
      <c r="AW1187" t="e">
        <f>#REF!</f>
        <v>#REF!</v>
      </c>
      <c r="AX1187" t="e">
        <f>#REF!</f>
        <v>#REF!</v>
      </c>
      <c r="AY1187" t="e">
        <f>#REF!</f>
        <v>#REF!</v>
      </c>
      <c r="AZ1187" t="e">
        <f>#REF!</f>
        <v>#REF!</v>
      </c>
      <c r="BA1187" t="e">
        <f>#REF!</f>
        <v>#REF!</v>
      </c>
      <c r="BB1187" t="e">
        <f>#REF!</f>
        <v>#REF!</v>
      </c>
      <c r="BC1187" t="e">
        <f>#REF!</f>
        <v>#REF!</v>
      </c>
      <c r="BD1187" t="e">
        <f>#REF!</f>
        <v>#REF!</v>
      </c>
      <c r="BE1187" t="e">
        <f>#REF!</f>
        <v>#REF!</v>
      </c>
      <c r="BF1187" t="e">
        <f>#REF!</f>
        <v>#REF!</v>
      </c>
      <c r="BG1187" t="e">
        <f>#REF!</f>
        <v>#REF!</v>
      </c>
      <c r="BH1187" t="e">
        <f>#REF!</f>
        <v>#REF!</v>
      </c>
      <c r="BI1187" t="e">
        <f>#REF!</f>
        <v>#REF!</v>
      </c>
      <c r="BJ1187" t="e">
        <f>#REF!</f>
        <v>#REF!</v>
      </c>
      <c r="BK1187" t="e">
        <f>#REF!</f>
        <v>#REF!</v>
      </c>
      <c r="BL1187" t="e">
        <f>#REF!</f>
        <v>#REF!</v>
      </c>
      <c r="BM1187" t="e">
        <f>#REF!</f>
        <v>#REF!</v>
      </c>
      <c r="BN1187" t="e">
        <f>#REF!</f>
        <v>#REF!</v>
      </c>
      <c r="BO1187" t="e">
        <f>#REF!</f>
        <v>#REF!</v>
      </c>
      <c r="BP1187" t="e">
        <f>#REF!</f>
        <v>#REF!</v>
      </c>
      <c r="BQ1187" t="e">
        <f>#REF!</f>
        <v>#REF!</v>
      </c>
      <c r="BR1187" t="e">
        <f>#REF!</f>
        <v>#REF!</v>
      </c>
      <c r="BS1187" t="e">
        <f>#REF!</f>
        <v>#REF!</v>
      </c>
      <c r="BT1187" t="e">
        <f>#REF!</f>
        <v>#REF!</v>
      </c>
      <c r="BU1187" t="e">
        <f>#REF!</f>
        <v>#REF!</v>
      </c>
      <c r="BV1187" t="e">
        <f>#REF!</f>
        <v>#REF!</v>
      </c>
      <c r="BW1187" t="e">
        <f>#REF!</f>
        <v>#REF!</v>
      </c>
      <c r="BX1187" t="e">
        <f>#REF!</f>
        <v>#REF!</v>
      </c>
      <c r="BY1187" t="e">
        <f>#REF!</f>
        <v>#REF!</v>
      </c>
      <c r="BZ1187" t="e">
        <f>#REF!</f>
        <v>#REF!</v>
      </c>
      <c r="CA1187" t="e">
        <f>#REF!</f>
        <v>#REF!</v>
      </c>
      <c r="CB1187" t="e">
        <f>#REF!</f>
        <v>#REF!</v>
      </c>
      <c r="CC1187" t="e">
        <f>#REF!</f>
        <v>#REF!</v>
      </c>
    </row>
    <row r="1188" spans="1:81">
      <c r="A1188" t="e">
        <f>#REF!</f>
        <v>#REF!</v>
      </c>
      <c r="B1188">
        <v>1163</v>
      </c>
      <c r="C1188" t="e">
        <f>#REF!</f>
        <v>#REF!</v>
      </c>
      <c r="D1188"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T1188" t="e">
        <f>#REF!</f>
        <v>#REF!</v>
      </c>
      <c r="U1188" t="e">
        <f>#REF!</f>
        <v>#REF!</v>
      </c>
      <c r="V1188" t="e">
        <f>#REF!</f>
        <v>#REF!</v>
      </c>
      <c r="W1188" t="e">
        <f>#REF!</f>
        <v>#REF!</v>
      </c>
      <c r="X1188" t="e">
        <f>#REF!</f>
        <v>#REF!</v>
      </c>
      <c r="Y1188" t="e">
        <f>#REF!</f>
        <v>#REF!</v>
      </c>
      <c r="Z1188" t="e">
        <f>#REF!</f>
        <v>#REF!</v>
      </c>
      <c r="AA1188" t="e">
        <f>#REF!</f>
        <v>#REF!</v>
      </c>
      <c r="AB1188" t="e">
        <f>#REF!</f>
        <v>#REF!</v>
      </c>
      <c r="AC1188" t="e">
        <f>#REF!</f>
        <v>#REF!</v>
      </c>
      <c r="AD1188" t="e">
        <f>#REF!</f>
        <v>#REF!</v>
      </c>
      <c r="AE1188" t="e">
        <f>#REF!</f>
        <v>#REF!</v>
      </c>
      <c r="AF1188" t="e">
        <f>#REF!</f>
        <v>#REF!</v>
      </c>
      <c r="AG1188" t="e">
        <f>#REF!</f>
        <v>#REF!</v>
      </c>
      <c r="AH1188" t="e">
        <f>#REF!</f>
        <v>#REF!</v>
      </c>
      <c r="AI1188" t="e">
        <f>#REF!</f>
        <v>#REF!</v>
      </c>
      <c r="AJ1188" t="e">
        <f>#REF!</f>
        <v>#REF!</v>
      </c>
      <c r="AK1188" t="e">
        <f>#REF!</f>
        <v>#REF!</v>
      </c>
      <c r="AL1188" t="e">
        <f>#REF!</f>
        <v>#REF!</v>
      </c>
      <c r="AM1188" t="e">
        <f>#REF!</f>
        <v>#REF!</v>
      </c>
      <c r="AN1188" t="e">
        <f>#REF!</f>
        <v>#REF!</v>
      </c>
      <c r="AO1188" t="e">
        <f>#REF!</f>
        <v>#REF!</v>
      </c>
      <c r="AP1188" t="e">
        <f>#REF!</f>
        <v>#REF!</v>
      </c>
      <c r="AQ1188" t="e">
        <f>#REF!</f>
        <v>#REF!</v>
      </c>
      <c r="AR1188" t="e">
        <f>#REF!</f>
        <v>#REF!</v>
      </c>
      <c r="AS1188" t="e">
        <f>#REF!</f>
        <v>#REF!</v>
      </c>
      <c r="AT1188" t="e">
        <f>#REF!</f>
        <v>#REF!</v>
      </c>
      <c r="AU1188" t="e">
        <f>#REF!</f>
        <v>#REF!</v>
      </c>
      <c r="AV1188" t="e">
        <f>#REF!</f>
        <v>#REF!</v>
      </c>
      <c r="AW1188" t="e">
        <f>#REF!</f>
        <v>#REF!</v>
      </c>
      <c r="AX1188" t="e">
        <f>#REF!</f>
        <v>#REF!</v>
      </c>
      <c r="AY1188" t="e">
        <f>#REF!</f>
        <v>#REF!</v>
      </c>
      <c r="AZ1188" t="e">
        <f>#REF!</f>
        <v>#REF!</v>
      </c>
      <c r="BA1188" t="e">
        <f>#REF!</f>
        <v>#REF!</v>
      </c>
      <c r="BB1188" t="e">
        <f>#REF!</f>
        <v>#REF!</v>
      </c>
      <c r="BC1188" t="e">
        <f>#REF!</f>
        <v>#REF!</v>
      </c>
      <c r="BD1188" t="e">
        <f>#REF!</f>
        <v>#REF!</v>
      </c>
      <c r="BE1188" t="e">
        <f>#REF!</f>
        <v>#REF!</v>
      </c>
      <c r="BF1188" t="e">
        <f>#REF!</f>
        <v>#REF!</v>
      </c>
      <c r="BG1188" t="e">
        <f>#REF!</f>
        <v>#REF!</v>
      </c>
      <c r="BH1188" t="e">
        <f>#REF!</f>
        <v>#REF!</v>
      </c>
      <c r="BI1188" t="e">
        <f>#REF!</f>
        <v>#REF!</v>
      </c>
      <c r="BJ1188" t="e">
        <f>#REF!</f>
        <v>#REF!</v>
      </c>
      <c r="BK1188" t="e">
        <f>#REF!</f>
        <v>#REF!</v>
      </c>
      <c r="BL1188" t="e">
        <f>#REF!</f>
        <v>#REF!</v>
      </c>
      <c r="BM1188" t="e">
        <f>#REF!</f>
        <v>#REF!</v>
      </c>
      <c r="BN1188" t="e">
        <f>#REF!</f>
        <v>#REF!</v>
      </c>
      <c r="BO1188" t="e">
        <f>#REF!</f>
        <v>#REF!</v>
      </c>
      <c r="BP1188" t="e">
        <f>#REF!</f>
        <v>#REF!</v>
      </c>
      <c r="BQ1188" t="e">
        <f>#REF!</f>
        <v>#REF!</v>
      </c>
      <c r="BR1188" t="e">
        <f>#REF!</f>
        <v>#REF!</v>
      </c>
      <c r="BS1188" t="e">
        <f>#REF!</f>
        <v>#REF!</v>
      </c>
      <c r="BT1188" t="e">
        <f>#REF!</f>
        <v>#REF!</v>
      </c>
      <c r="BU1188" t="e">
        <f>#REF!</f>
        <v>#REF!</v>
      </c>
      <c r="BV1188" t="e">
        <f>#REF!</f>
        <v>#REF!</v>
      </c>
      <c r="BW1188" t="e">
        <f>#REF!</f>
        <v>#REF!</v>
      </c>
      <c r="BX1188" t="e">
        <f>#REF!</f>
        <v>#REF!</v>
      </c>
      <c r="BY1188" t="e">
        <f>#REF!</f>
        <v>#REF!</v>
      </c>
      <c r="BZ1188" t="e">
        <f>#REF!</f>
        <v>#REF!</v>
      </c>
      <c r="CA1188" t="e">
        <f>#REF!</f>
        <v>#REF!</v>
      </c>
      <c r="CB1188" t="e">
        <f>#REF!</f>
        <v>#REF!</v>
      </c>
      <c r="CC1188" t="e">
        <f>#REF!</f>
        <v>#REF!</v>
      </c>
    </row>
    <row r="1189" spans="1:81">
      <c r="A1189" t="e">
        <f>#REF!</f>
        <v>#REF!</v>
      </c>
      <c r="B1189">
        <v>1164</v>
      </c>
      <c r="C1189" t="e">
        <f>#REF!</f>
        <v>#REF!</v>
      </c>
      <c r="D1189"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T1189" t="e">
        <f>#REF!</f>
        <v>#REF!</v>
      </c>
      <c r="U1189" t="e">
        <f>#REF!</f>
        <v>#REF!</v>
      </c>
      <c r="V1189" t="e">
        <f>#REF!</f>
        <v>#REF!</v>
      </c>
      <c r="W1189" t="e">
        <f>#REF!</f>
        <v>#REF!</v>
      </c>
      <c r="X1189" t="e">
        <f>#REF!</f>
        <v>#REF!</v>
      </c>
      <c r="Y1189" t="e">
        <f>#REF!</f>
        <v>#REF!</v>
      </c>
      <c r="Z1189" t="e">
        <f>#REF!</f>
        <v>#REF!</v>
      </c>
      <c r="AA1189" t="e">
        <f>#REF!</f>
        <v>#REF!</v>
      </c>
      <c r="AB1189" t="e">
        <f>#REF!</f>
        <v>#REF!</v>
      </c>
      <c r="AC1189" t="e">
        <f>#REF!</f>
        <v>#REF!</v>
      </c>
      <c r="AD1189" t="e">
        <f>#REF!</f>
        <v>#REF!</v>
      </c>
      <c r="AE1189" t="e">
        <f>#REF!</f>
        <v>#REF!</v>
      </c>
      <c r="AF1189" t="e">
        <f>#REF!</f>
        <v>#REF!</v>
      </c>
      <c r="AG1189" t="e">
        <f>#REF!</f>
        <v>#REF!</v>
      </c>
      <c r="AH1189" t="e">
        <f>#REF!</f>
        <v>#REF!</v>
      </c>
      <c r="AI1189" t="e">
        <f>#REF!</f>
        <v>#REF!</v>
      </c>
      <c r="AJ1189" t="e">
        <f>#REF!</f>
        <v>#REF!</v>
      </c>
      <c r="AK1189" t="e">
        <f>#REF!</f>
        <v>#REF!</v>
      </c>
      <c r="AL1189" t="e">
        <f>#REF!</f>
        <v>#REF!</v>
      </c>
      <c r="AM1189" t="e">
        <f>#REF!</f>
        <v>#REF!</v>
      </c>
      <c r="AN1189" t="e">
        <f>#REF!</f>
        <v>#REF!</v>
      </c>
      <c r="AO1189" t="e">
        <f>#REF!</f>
        <v>#REF!</v>
      </c>
      <c r="AP1189" t="e">
        <f>#REF!</f>
        <v>#REF!</v>
      </c>
      <c r="AQ1189" t="e">
        <f>#REF!</f>
        <v>#REF!</v>
      </c>
      <c r="AR1189" t="e">
        <f>#REF!</f>
        <v>#REF!</v>
      </c>
      <c r="AS1189" t="e">
        <f>#REF!</f>
        <v>#REF!</v>
      </c>
      <c r="AT1189" t="e">
        <f>#REF!</f>
        <v>#REF!</v>
      </c>
      <c r="AU1189" t="e">
        <f>#REF!</f>
        <v>#REF!</v>
      </c>
      <c r="AV1189" t="e">
        <f>#REF!</f>
        <v>#REF!</v>
      </c>
      <c r="AW1189" t="e">
        <f>#REF!</f>
        <v>#REF!</v>
      </c>
      <c r="AX1189" t="e">
        <f>#REF!</f>
        <v>#REF!</v>
      </c>
      <c r="AY1189" t="e">
        <f>#REF!</f>
        <v>#REF!</v>
      </c>
      <c r="AZ1189" t="e">
        <f>#REF!</f>
        <v>#REF!</v>
      </c>
      <c r="BA1189" t="e">
        <f>#REF!</f>
        <v>#REF!</v>
      </c>
      <c r="BB1189" t="e">
        <f>#REF!</f>
        <v>#REF!</v>
      </c>
      <c r="BC1189" t="e">
        <f>#REF!</f>
        <v>#REF!</v>
      </c>
      <c r="BD1189" t="e">
        <f>#REF!</f>
        <v>#REF!</v>
      </c>
      <c r="BE1189" t="e">
        <f>#REF!</f>
        <v>#REF!</v>
      </c>
      <c r="BF1189" t="e">
        <f>#REF!</f>
        <v>#REF!</v>
      </c>
      <c r="BG1189" t="e">
        <f>#REF!</f>
        <v>#REF!</v>
      </c>
      <c r="BH1189" t="e">
        <f>#REF!</f>
        <v>#REF!</v>
      </c>
      <c r="BI1189" t="e">
        <f>#REF!</f>
        <v>#REF!</v>
      </c>
      <c r="BJ1189" t="e">
        <f>#REF!</f>
        <v>#REF!</v>
      </c>
      <c r="BK1189" t="e">
        <f>#REF!</f>
        <v>#REF!</v>
      </c>
      <c r="BL1189" t="e">
        <f>#REF!</f>
        <v>#REF!</v>
      </c>
      <c r="BM1189" t="e">
        <f>#REF!</f>
        <v>#REF!</v>
      </c>
      <c r="BN1189" t="e">
        <f>#REF!</f>
        <v>#REF!</v>
      </c>
      <c r="BO1189" t="e">
        <f>#REF!</f>
        <v>#REF!</v>
      </c>
      <c r="BP1189" t="e">
        <f>#REF!</f>
        <v>#REF!</v>
      </c>
      <c r="BQ1189" t="e">
        <f>#REF!</f>
        <v>#REF!</v>
      </c>
      <c r="BR1189" t="e">
        <f>#REF!</f>
        <v>#REF!</v>
      </c>
      <c r="BS1189" t="e">
        <f>#REF!</f>
        <v>#REF!</v>
      </c>
      <c r="BT1189" t="e">
        <f>#REF!</f>
        <v>#REF!</v>
      </c>
      <c r="BU1189" t="e">
        <f>#REF!</f>
        <v>#REF!</v>
      </c>
      <c r="BV1189" t="e">
        <f>#REF!</f>
        <v>#REF!</v>
      </c>
      <c r="BW1189" t="e">
        <f>#REF!</f>
        <v>#REF!</v>
      </c>
      <c r="BX1189" t="e">
        <f>#REF!</f>
        <v>#REF!</v>
      </c>
      <c r="BY1189" t="e">
        <f>#REF!</f>
        <v>#REF!</v>
      </c>
      <c r="BZ1189" t="e">
        <f>#REF!</f>
        <v>#REF!</v>
      </c>
      <c r="CA1189" t="e">
        <f>#REF!</f>
        <v>#REF!</v>
      </c>
      <c r="CB1189" t="e">
        <f>#REF!</f>
        <v>#REF!</v>
      </c>
      <c r="CC1189" t="e">
        <f>#REF!</f>
        <v>#REF!</v>
      </c>
    </row>
    <row r="1190" spans="1:81">
      <c r="A1190" t="e">
        <f>#REF!</f>
        <v>#REF!</v>
      </c>
      <c r="B1190">
        <v>1165</v>
      </c>
      <c r="C1190" t="e">
        <f>#REF!</f>
        <v>#REF!</v>
      </c>
      <c r="D1190"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T1190" t="e">
        <f>#REF!</f>
        <v>#REF!</v>
      </c>
      <c r="U1190" t="e">
        <f>#REF!</f>
        <v>#REF!</v>
      </c>
      <c r="V1190" t="e">
        <f>#REF!</f>
        <v>#REF!</v>
      </c>
      <c r="W1190" t="e">
        <f>#REF!</f>
        <v>#REF!</v>
      </c>
      <c r="X1190" t="e">
        <f>#REF!</f>
        <v>#REF!</v>
      </c>
      <c r="Y1190" t="e">
        <f>#REF!</f>
        <v>#REF!</v>
      </c>
      <c r="Z1190" t="e">
        <f>#REF!</f>
        <v>#REF!</v>
      </c>
      <c r="AA1190" t="e">
        <f>#REF!</f>
        <v>#REF!</v>
      </c>
      <c r="AB1190" t="e">
        <f>#REF!</f>
        <v>#REF!</v>
      </c>
      <c r="AC1190" t="e">
        <f>#REF!</f>
        <v>#REF!</v>
      </c>
      <c r="AD1190" t="e">
        <f>#REF!</f>
        <v>#REF!</v>
      </c>
      <c r="AE1190" t="e">
        <f>#REF!</f>
        <v>#REF!</v>
      </c>
      <c r="AF1190" t="e">
        <f>#REF!</f>
        <v>#REF!</v>
      </c>
      <c r="AG1190" t="e">
        <f>#REF!</f>
        <v>#REF!</v>
      </c>
      <c r="AH1190" t="e">
        <f>#REF!</f>
        <v>#REF!</v>
      </c>
      <c r="AI1190" t="e">
        <f>#REF!</f>
        <v>#REF!</v>
      </c>
      <c r="AJ1190" t="e">
        <f>#REF!</f>
        <v>#REF!</v>
      </c>
      <c r="AK1190" t="e">
        <f>#REF!</f>
        <v>#REF!</v>
      </c>
      <c r="AL1190" t="e">
        <f>#REF!</f>
        <v>#REF!</v>
      </c>
      <c r="AM1190" t="e">
        <f>#REF!</f>
        <v>#REF!</v>
      </c>
      <c r="AN1190" t="e">
        <f>#REF!</f>
        <v>#REF!</v>
      </c>
      <c r="AO1190" t="e">
        <f>#REF!</f>
        <v>#REF!</v>
      </c>
      <c r="AP1190" t="e">
        <f>#REF!</f>
        <v>#REF!</v>
      </c>
      <c r="AQ1190" t="e">
        <f>#REF!</f>
        <v>#REF!</v>
      </c>
      <c r="AR1190" t="e">
        <f>#REF!</f>
        <v>#REF!</v>
      </c>
      <c r="AS1190" t="e">
        <f>#REF!</f>
        <v>#REF!</v>
      </c>
      <c r="AT1190" t="e">
        <f>#REF!</f>
        <v>#REF!</v>
      </c>
      <c r="AU1190" t="e">
        <f>#REF!</f>
        <v>#REF!</v>
      </c>
      <c r="AV1190" t="e">
        <f>#REF!</f>
        <v>#REF!</v>
      </c>
      <c r="AW1190" t="e">
        <f>#REF!</f>
        <v>#REF!</v>
      </c>
      <c r="AX1190" t="e">
        <f>#REF!</f>
        <v>#REF!</v>
      </c>
      <c r="AY1190" t="e">
        <f>#REF!</f>
        <v>#REF!</v>
      </c>
      <c r="AZ1190" t="e">
        <f>#REF!</f>
        <v>#REF!</v>
      </c>
      <c r="BA1190" t="e">
        <f>#REF!</f>
        <v>#REF!</v>
      </c>
      <c r="BB1190" t="e">
        <f>#REF!</f>
        <v>#REF!</v>
      </c>
      <c r="BC1190" t="e">
        <f>#REF!</f>
        <v>#REF!</v>
      </c>
      <c r="BD1190" t="e">
        <f>#REF!</f>
        <v>#REF!</v>
      </c>
      <c r="BE1190" t="e">
        <f>#REF!</f>
        <v>#REF!</v>
      </c>
      <c r="BF1190" t="e">
        <f>#REF!</f>
        <v>#REF!</v>
      </c>
      <c r="BG1190" t="e">
        <f>#REF!</f>
        <v>#REF!</v>
      </c>
      <c r="BH1190" t="e">
        <f>#REF!</f>
        <v>#REF!</v>
      </c>
      <c r="BI1190" t="e">
        <f>#REF!</f>
        <v>#REF!</v>
      </c>
      <c r="BJ1190" t="e">
        <f>#REF!</f>
        <v>#REF!</v>
      </c>
      <c r="BK1190" t="e">
        <f>#REF!</f>
        <v>#REF!</v>
      </c>
      <c r="BL1190" t="e">
        <f>#REF!</f>
        <v>#REF!</v>
      </c>
      <c r="BM1190" t="e">
        <f>#REF!</f>
        <v>#REF!</v>
      </c>
      <c r="BN1190" t="e">
        <f>#REF!</f>
        <v>#REF!</v>
      </c>
      <c r="BO1190" t="e">
        <f>#REF!</f>
        <v>#REF!</v>
      </c>
      <c r="BP1190" t="e">
        <f>#REF!</f>
        <v>#REF!</v>
      </c>
      <c r="BQ1190" t="e">
        <f>#REF!</f>
        <v>#REF!</v>
      </c>
      <c r="BR1190" t="e">
        <f>#REF!</f>
        <v>#REF!</v>
      </c>
      <c r="BS1190" t="e">
        <f>#REF!</f>
        <v>#REF!</v>
      </c>
      <c r="BT1190" t="e">
        <f>#REF!</f>
        <v>#REF!</v>
      </c>
      <c r="BU1190" t="e">
        <f>#REF!</f>
        <v>#REF!</v>
      </c>
      <c r="BV1190" t="e">
        <f>#REF!</f>
        <v>#REF!</v>
      </c>
      <c r="BW1190" t="e">
        <f>#REF!</f>
        <v>#REF!</v>
      </c>
      <c r="BX1190" t="e">
        <f>#REF!</f>
        <v>#REF!</v>
      </c>
      <c r="BY1190" t="e">
        <f>#REF!</f>
        <v>#REF!</v>
      </c>
      <c r="BZ1190" t="e">
        <f>#REF!</f>
        <v>#REF!</v>
      </c>
      <c r="CA1190" t="e">
        <f>#REF!</f>
        <v>#REF!</v>
      </c>
      <c r="CB1190" t="e">
        <f>#REF!</f>
        <v>#REF!</v>
      </c>
      <c r="CC1190" t="e">
        <f>#REF!</f>
        <v>#REF!</v>
      </c>
    </row>
    <row r="1191" spans="1:81">
      <c r="A1191" t="e">
        <f>#REF!</f>
        <v>#REF!</v>
      </c>
      <c r="B1191">
        <v>1166</v>
      </c>
      <c r="C1191" t="e">
        <f>#REF!</f>
        <v>#REF!</v>
      </c>
      <c r="D1191"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T1191" t="e">
        <f>#REF!</f>
        <v>#REF!</v>
      </c>
      <c r="U1191" t="e">
        <f>#REF!</f>
        <v>#REF!</v>
      </c>
      <c r="V1191" t="e">
        <f>#REF!</f>
        <v>#REF!</v>
      </c>
      <c r="W1191" t="e">
        <f>#REF!</f>
        <v>#REF!</v>
      </c>
      <c r="X1191" t="e">
        <f>#REF!</f>
        <v>#REF!</v>
      </c>
      <c r="Y1191" t="e">
        <f>#REF!</f>
        <v>#REF!</v>
      </c>
      <c r="Z1191" t="e">
        <f>#REF!</f>
        <v>#REF!</v>
      </c>
      <c r="AA1191" t="e">
        <f>#REF!</f>
        <v>#REF!</v>
      </c>
      <c r="AB1191" t="e">
        <f>#REF!</f>
        <v>#REF!</v>
      </c>
      <c r="AC1191" t="e">
        <f>#REF!</f>
        <v>#REF!</v>
      </c>
      <c r="AD1191" t="e">
        <f>#REF!</f>
        <v>#REF!</v>
      </c>
      <c r="AE1191" t="e">
        <f>#REF!</f>
        <v>#REF!</v>
      </c>
      <c r="AF1191" t="e">
        <f>#REF!</f>
        <v>#REF!</v>
      </c>
      <c r="AG1191" t="e">
        <f>#REF!</f>
        <v>#REF!</v>
      </c>
      <c r="AH1191" t="e">
        <f>#REF!</f>
        <v>#REF!</v>
      </c>
      <c r="AI1191" t="e">
        <f>#REF!</f>
        <v>#REF!</v>
      </c>
      <c r="AJ1191" t="e">
        <f>#REF!</f>
        <v>#REF!</v>
      </c>
      <c r="AK1191" t="e">
        <f>#REF!</f>
        <v>#REF!</v>
      </c>
      <c r="AL1191" t="e">
        <f>#REF!</f>
        <v>#REF!</v>
      </c>
      <c r="AM1191" t="e">
        <f>#REF!</f>
        <v>#REF!</v>
      </c>
      <c r="AN1191" t="e">
        <f>#REF!</f>
        <v>#REF!</v>
      </c>
      <c r="AO1191" t="e">
        <f>#REF!</f>
        <v>#REF!</v>
      </c>
      <c r="AP1191" t="e">
        <f>#REF!</f>
        <v>#REF!</v>
      </c>
      <c r="AQ1191" t="e">
        <f>#REF!</f>
        <v>#REF!</v>
      </c>
      <c r="AR1191" t="e">
        <f>#REF!</f>
        <v>#REF!</v>
      </c>
      <c r="AS1191" t="e">
        <f>#REF!</f>
        <v>#REF!</v>
      </c>
      <c r="AT1191" t="e">
        <f>#REF!</f>
        <v>#REF!</v>
      </c>
      <c r="AU1191" t="e">
        <f>#REF!</f>
        <v>#REF!</v>
      </c>
      <c r="AV1191" t="e">
        <f>#REF!</f>
        <v>#REF!</v>
      </c>
      <c r="AW1191" t="e">
        <f>#REF!</f>
        <v>#REF!</v>
      </c>
      <c r="AX1191" t="e">
        <f>#REF!</f>
        <v>#REF!</v>
      </c>
      <c r="AY1191" t="e">
        <f>#REF!</f>
        <v>#REF!</v>
      </c>
      <c r="AZ1191" t="e">
        <f>#REF!</f>
        <v>#REF!</v>
      </c>
      <c r="BA1191" t="e">
        <f>#REF!</f>
        <v>#REF!</v>
      </c>
      <c r="BB1191" t="e">
        <f>#REF!</f>
        <v>#REF!</v>
      </c>
      <c r="BC1191" t="e">
        <f>#REF!</f>
        <v>#REF!</v>
      </c>
      <c r="BD1191" t="e">
        <f>#REF!</f>
        <v>#REF!</v>
      </c>
      <c r="BE1191" t="e">
        <f>#REF!</f>
        <v>#REF!</v>
      </c>
      <c r="BF1191" t="e">
        <f>#REF!</f>
        <v>#REF!</v>
      </c>
      <c r="BG1191" t="e">
        <f>#REF!</f>
        <v>#REF!</v>
      </c>
      <c r="BH1191" t="e">
        <f>#REF!</f>
        <v>#REF!</v>
      </c>
      <c r="BI1191" t="e">
        <f>#REF!</f>
        <v>#REF!</v>
      </c>
      <c r="BJ1191" t="e">
        <f>#REF!</f>
        <v>#REF!</v>
      </c>
      <c r="BK1191" t="e">
        <f>#REF!</f>
        <v>#REF!</v>
      </c>
      <c r="BL1191" t="e">
        <f>#REF!</f>
        <v>#REF!</v>
      </c>
      <c r="BM1191" t="e">
        <f>#REF!</f>
        <v>#REF!</v>
      </c>
      <c r="BN1191" t="e">
        <f>#REF!</f>
        <v>#REF!</v>
      </c>
      <c r="BO1191" t="e">
        <f>#REF!</f>
        <v>#REF!</v>
      </c>
      <c r="BP1191" t="e">
        <f>#REF!</f>
        <v>#REF!</v>
      </c>
      <c r="BQ1191" t="e">
        <f>#REF!</f>
        <v>#REF!</v>
      </c>
      <c r="BR1191" t="e">
        <f>#REF!</f>
        <v>#REF!</v>
      </c>
      <c r="BS1191" t="e">
        <f>#REF!</f>
        <v>#REF!</v>
      </c>
      <c r="BT1191" t="e">
        <f>#REF!</f>
        <v>#REF!</v>
      </c>
      <c r="BU1191" t="e">
        <f>#REF!</f>
        <v>#REF!</v>
      </c>
      <c r="BV1191" t="e">
        <f>#REF!</f>
        <v>#REF!</v>
      </c>
      <c r="BW1191" t="e">
        <f>#REF!</f>
        <v>#REF!</v>
      </c>
      <c r="BX1191" t="e">
        <f>#REF!</f>
        <v>#REF!</v>
      </c>
      <c r="BY1191" t="e">
        <f>#REF!</f>
        <v>#REF!</v>
      </c>
      <c r="BZ1191" t="e">
        <f>#REF!</f>
        <v>#REF!</v>
      </c>
      <c r="CA1191" t="e">
        <f>#REF!</f>
        <v>#REF!</v>
      </c>
      <c r="CB1191" t="e">
        <f>#REF!</f>
        <v>#REF!</v>
      </c>
      <c r="CC1191" t="e">
        <f>#REF!</f>
        <v>#REF!</v>
      </c>
    </row>
    <row r="1192" spans="1:81">
      <c r="A1192" t="e">
        <f>#REF!</f>
        <v>#REF!</v>
      </c>
      <c r="B1192">
        <v>1167</v>
      </c>
      <c r="C1192" t="e">
        <f>#REF!</f>
        <v>#REF!</v>
      </c>
      <c r="D1192"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T1192" t="e">
        <f>#REF!</f>
        <v>#REF!</v>
      </c>
      <c r="U1192" t="e">
        <f>#REF!</f>
        <v>#REF!</v>
      </c>
      <c r="V1192" t="e">
        <f>#REF!</f>
        <v>#REF!</v>
      </c>
      <c r="W1192" t="e">
        <f>#REF!</f>
        <v>#REF!</v>
      </c>
      <c r="X1192" t="e">
        <f>#REF!</f>
        <v>#REF!</v>
      </c>
      <c r="Y1192" t="e">
        <f>#REF!</f>
        <v>#REF!</v>
      </c>
      <c r="Z1192" t="e">
        <f>#REF!</f>
        <v>#REF!</v>
      </c>
      <c r="AA1192" t="e">
        <f>#REF!</f>
        <v>#REF!</v>
      </c>
      <c r="AB1192" t="e">
        <f>#REF!</f>
        <v>#REF!</v>
      </c>
      <c r="AC1192" t="e">
        <f>#REF!</f>
        <v>#REF!</v>
      </c>
      <c r="AD1192" t="e">
        <f>#REF!</f>
        <v>#REF!</v>
      </c>
      <c r="AE1192" t="e">
        <f>#REF!</f>
        <v>#REF!</v>
      </c>
      <c r="AF1192" t="e">
        <f>#REF!</f>
        <v>#REF!</v>
      </c>
      <c r="AG1192" t="e">
        <f>#REF!</f>
        <v>#REF!</v>
      </c>
      <c r="AH1192" t="e">
        <f>#REF!</f>
        <v>#REF!</v>
      </c>
      <c r="AI1192" t="e">
        <f>#REF!</f>
        <v>#REF!</v>
      </c>
      <c r="AJ1192" t="e">
        <f>#REF!</f>
        <v>#REF!</v>
      </c>
      <c r="AK1192" t="e">
        <f>#REF!</f>
        <v>#REF!</v>
      </c>
      <c r="AL1192" t="e">
        <f>#REF!</f>
        <v>#REF!</v>
      </c>
      <c r="AM1192" t="e">
        <f>#REF!</f>
        <v>#REF!</v>
      </c>
      <c r="AN1192" t="e">
        <f>#REF!</f>
        <v>#REF!</v>
      </c>
      <c r="AO1192" t="e">
        <f>#REF!</f>
        <v>#REF!</v>
      </c>
      <c r="AP1192" t="e">
        <f>#REF!</f>
        <v>#REF!</v>
      </c>
      <c r="AQ1192" t="e">
        <f>#REF!</f>
        <v>#REF!</v>
      </c>
      <c r="AR1192" t="e">
        <f>#REF!</f>
        <v>#REF!</v>
      </c>
      <c r="AS1192" t="e">
        <f>#REF!</f>
        <v>#REF!</v>
      </c>
      <c r="AT1192" t="e">
        <f>#REF!</f>
        <v>#REF!</v>
      </c>
      <c r="AU1192" t="e">
        <f>#REF!</f>
        <v>#REF!</v>
      </c>
      <c r="AV1192" t="e">
        <f>#REF!</f>
        <v>#REF!</v>
      </c>
      <c r="AW1192" t="e">
        <f>#REF!</f>
        <v>#REF!</v>
      </c>
      <c r="AX1192" t="e">
        <f>#REF!</f>
        <v>#REF!</v>
      </c>
      <c r="AY1192" t="e">
        <f>#REF!</f>
        <v>#REF!</v>
      </c>
      <c r="AZ1192" t="e">
        <f>#REF!</f>
        <v>#REF!</v>
      </c>
      <c r="BA1192" t="e">
        <f>#REF!</f>
        <v>#REF!</v>
      </c>
      <c r="BB1192" t="e">
        <f>#REF!</f>
        <v>#REF!</v>
      </c>
      <c r="BC1192" t="e">
        <f>#REF!</f>
        <v>#REF!</v>
      </c>
      <c r="BD1192" t="e">
        <f>#REF!</f>
        <v>#REF!</v>
      </c>
      <c r="BE1192" t="e">
        <f>#REF!</f>
        <v>#REF!</v>
      </c>
      <c r="BF1192" t="e">
        <f>#REF!</f>
        <v>#REF!</v>
      </c>
      <c r="BG1192" t="e">
        <f>#REF!</f>
        <v>#REF!</v>
      </c>
      <c r="BH1192" t="e">
        <f>#REF!</f>
        <v>#REF!</v>
      </c>
      <c r="BI1192" t="e">
        <f>#REF!</f>
        <v>#REF!</v>
      </c>
      <c r="BJ1192" t="e">
        <f>#REF!</f>
        <v>#REF!</v>
      </c>
      <c r="BK1192" t="e">
        <f>#REF!</f>
        <v>#REF!</v>
      </c>
      <c r="BL1192" t="e">
        <f>#REF!</f>
        <v>#REF!</v>
      </c>
      <c r="BM1192" t="e">
        <f>#REF!</f>
        <v>#REF!</v>
      </c>
      <c r="BN1192" t="e">
        <f>#REF!</f>
        <v>#REF!</v>
      </c>
      <c r="BO1192" t="e">
        <f>#REF!</f>
        <v>#REF!</v>
      </c>
      <c r="BP1192" t="e">
        <f>#REF!</f>
        <v>#REF!</v>
      </c>
      <c r="BQ1192" t="e">
        <f>#REF!</f>
        <v>#REF!</v>
      </c>
      <c r="BR1192" t="e">
        <f>#REF!</f>
        <v>#REF!</v>
      </c>
      <c r="BS1192" t="e">
        <f>#REF!</f>
        <v>#REF!</v>
      </c>
      <c r="BT1192" t="e">
        <f>#REF!</f>
        <v>#REF!</v>
      </c>
      <c r="BU1192" t="e">
        <f>#REF!</f>
        <v>#REF!</v>
      </c>
      <c r="BV1192" t="e">
        <f>#REF!</f>
        <v>#REF!</v>
      </c>
      <c r="BW1192" t="e">
        <f>#REF!</f>
        <v>#REF!</v>
      </c>
      <c r="BX1192" t="e">
        <f>#REF!</f>
        <v>#REF!</v>
      </c>
      <c r="BY1192" t="e">
        <f>#REF!</f>
        <v>#REF!</v>
      </c>
      <c r="BZ1192" t="e">
        <f>#REF!</f>
        <v>#REF!</v>
      </c>
      <c r="CA1192" t="e">
        <f>#REF!</f>
        <v>#REF!</v>
      </c>
      <c r="CB1192" t="e">
        <f>#REF!</f>
        <v>#REF!</v>
      </c>
      <c r="CC1192" t="e">
        <f>#REF!</f>
        <v>#REF!</v>
      </c>
    </row>
    <row r="1193" spans="1:81">
      <c r="A1193" t="e">
        <f>#REF!</f>
        <v>#REF!</v>
      </c>
      <c r="B1193">
        <v>1168</v>
      </c>
      <c r="C1193" t="e">
        <f>#REF!</f>
        <v>#REF!</v>
      </c>
      <c r="D1193"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T1193" t="e">
        <f>#REF!</f>
        <v>#REF!</v>
      </c>
      <c r="U1193" t="e">
        <f>#REF!</f>
        <v>#REF!</v>
      </c>
      <c r="V1193" t="e">
        <f>#REF!</f>
        <v>#REF!</v>
      </c>
      <c r="W1193" t="e">
        <f>#REF!</f>
        <v>#REF!</v>
      </c>
      <c r="X1193" t="e">
        <f>#REF!</f>
        <v>#REF!</v>
      </c>
      <c r="Y1193" t="e">
        <f>#REF!</f>
        <v>#REF!</v>
      </c>
      <c r="Z1193" t="e">
        <f>#REF!</f>
        <v>#REF!</v>
      </c>
      <c r="AA1193" t="e">
        <f>#REF!</f>
        <v>#REF!</v>
      </c>
      <c r="AB1193" t="e">
        <f>#REF!</f>
        <v>#REF!</v>
      </c>
      <c r="AC1193" t="e">
        <f>#REF!</f>
        <v>#REF!</v>
      </c>
      <c r="AD1193" t="e">
        <f>#REF!</f>
        <v>#REF!</v>
      </c>
      <c r="AE1193" t="e">
        <f>#REF!</f>
        <v>#REF!</v>
      </c>
      <c r="AF1193" t="e">
        <f>#REF!</f>
        <v>#REF!</v>
      </c>
      <c r="AG1193" t="e">
        <f>#REF!</f>
        <v>#REF!</v>
      </c>
      <c r="AH1193" t="e">
        <f>#REF!</f>
        <v>#REF!</v>
      </c>
      <c r="AI1193" t="e">
        <f>#REF!</f>
        <v>#REF!</v>
      </c>
      <c r="AJ1193" t="e">
        <f>#REF!</f>
        <v>#REF!</v>
      </c>
      <c r="AK1193" t="e">
        <f>#REF!</f>
        <v>#REF!</v>
      </c>
      <c r="AL1193" t="e">
        <f>#REF!</f>
        <v>#REF!</v>
      </c>
      <c r="AM1193" t="e">
        <f>#REF!</f>
        <v>#REF!</v>
      </c>
      <c r="AN1193" t="e">
        <f>#REF!</f>
        <v>#REF!</v>
      </c>
      <c r="AO1193" t="e">
        <f>#REF!</f>
        <v>#REF!</v>
      </c>
      <c r="AP1193" t="e">
        <f>#REF!</f>
        <v>#REF!</v>
      </c>
      <c r="AQ1193" t="e">
        <f>#REF!</f>
        <v>#REF!</v>
      </c>
      <c r="AR1193" t="e">
        <f>#REF!</f>
        <v>#REF!</v>
      </c>
      <c r="AS1193" t="e">
        <f>#REF!</f>
        <v>#REF!</v>
      </c>
      <c r="AT1193" t="e">
        <f>#REF!</f>
        <v>#REF!</v>
      </c>
      <c r="AU1193" t="e">
        <f>#REF!</f>
        <v>#REF!</v>
      </c>
      <c r="AV1193" t="e">
        <f>#REF!</f>
        <v>#REF!</v>
      </c>
      <c r="AW1193" t="e">
        <f>#REF!</f>
        <v>#REF!</v>
      </c>
      <c r="AX1193" t="e">
        <f>#REF!</f>
        <v>#REF!</v>
      </c>
      <c r="AY1193" t="e">
        <f>#REF!</f>
        <v>#REF!</v>
      </c>
      <c r="AZ1193" t="e">
        <f>#REF!</f>
        <v>#REF!</v>
      </c>
      <c r="BA1193" t="e">
        <f>#REF!</f>
        <v>#REF!</v>
      </c>
      <c r="BB1193" t="e">
        <f>#REF!</f>
        <v>#REF!</v>
      </c>
      <c r="BC1193" t="e">
        <f>#REF!</f>
        <v>#REF!</v>
      </c>
      <c r="BD1193" t="e">
        <f>#REF!</f>
        <v>#REF!</v>
      </c>
      <c r="BE1193" t="e">
        <f>#REF!</f>
        <v>#REF!</v>
      </c>
      <c r="BF1193" t="e">
        <f>#REF!</f>
        <v>#REF!</v>
      </c>
      <c r="BG1193" t="e">
        <f>#REF!</f>
        <v>#REF!</v>
      </c>
      <c r="BH1193" t="e">
        <f>#REF!</f>
        <v>#REF!</v>
      </c>
      <c r="BI1193" t="e">
        <f>#REF!</f>
        <v>#REF!</v>
      </c>
      <c r="BJ1193" t="e">
        <f>#REF!</f>
        <v>#REF!</v>
      </c>
      <c r="BK1193" t="e">
        <f>#REF!</f>
        <v>#REF!</v>
      </c>
      <c r="BL1193" t="e">
        <f>#REF!</f>
        <v>#REF!</v>
      </c>
      <c r="BM1193" t="e">
        <f>#REF!</f>
        <v>#REF!</v>
      </c>
      <c r="BN1193" t="e">
        <f>#REF!</f>
        <v>#REF!</v>
      </c>
      <c r="BO1193" t="e">
        <f>#REF!</f>
        <v>#REF!</v>
      </c>
      <c r="BP1193" t="e">
        <f>#REF!</f>
        <v>#REF!</v>
      </c>
      <c r="BQ1193" t="e">
        <f>#REF!</f>
        <v>#REF!</v>
      </c>
      <c r="BR1193" t="e">
        <f>#REF!</f>
        <v>#REF!</v>
      </c>
      <c r="BS1193" t="e">
        <f>#REF!</f>
        <v>#REF!</v>
      </c>
      <c r="BT1193" t="e">
        <f>#REF!</f>
        <v>#REF!</v>
      </c>
      <c r="BU1193" t="e">
        <f>#REF!</f>
        <v>#REF!</v>
      </c>
      <c r="BV1193" t="e">
        <f>#REF!</f>
        <v>#REF!</v>
      </c>
      <c r="BW1193" t="e">
        <f>#REF!</f>
        <v>#REF!</v>
      </c>
      <c r="BX1193" t="e">
        <f>#REF!</f>
        <v>#REF!</v>
      </c>
      <c r="BY1193" t="e">
        <f>#REF!</f>
        <v>#REF!</v>
      </c>
      <c r="BZ1193" t="e">
        <f>#REF!</f>
        <v>#REF!</v>
      </c>
      <c r="CA1193" t="e">
        <f>#REF!</f>
        <v>#REF!</v>
      </c>
      <c r="CB1193" t="e">
        <f>#REF!</f>
        <v>#REF!</v>
      </c>
      <c r="CC1193" t="e">
        <f>#REF!</f>
        <v>#REF!</v>
      </c>
    </row>
    <row r="1194" spans="1:81">
      <c r="A1194" t="e">
        <f>#REF!</f>
        <v>#REF!</v>
      </c>
      <c r="B1194">
        <v>1169</v>
      </c>
      <c r="C1194" t="e">
        <f>#REF!</f>
        <v>#REF!</v>
      </c>
      <c r="D1194"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T1194" t="e">
        <f>#REF!</f>
        <v>#REF!</v>
      </c>
      <c r="U1194" t="e">
        <f>#REF!</f>
        <v>#REF!</v>
      </c>
      <c r="V1194" t="e">
        <f>#REF!</f>
        <v>#REF!</v>
      </c>
      <c r="W1194" t="e">
        <f>#REF!</f>
        <v>#REF!</v>
      </c>
      <c r="X1194" t="e">
        <f>#REF!</f>
        <v>#REF!</v>
      </c>
      <c r="Y1194" t="e">
        <f>#REF!</f>
        <v>#REF!</v>
      </c>
      <c r="Z1194" t="e">
        <f>#REF!</f>
        <v>#REF!</v>
      </c>
      <c r="AA1194" t="e">
        <f>#REF!</f>
        <v>#REF!</v>
      </c>
      <c r="AB1194" t="e">
        <f>#REF!</f>
        <v>#REF!</v>
      </c>
      <c r="AC1194" t="e">
        <f>#REF!</f>
        <v>#REF!</v>
      </c>
      <c r="AD1194" t="e">
        <f>#REF!</f>
        <v>#REF!</v>
      </c>
      <c r="AE1194" t="e">
        <f>#REF!</f>
        <v>#REF!</v>
      </c>
      <c r="AF1194" t="e">
        <f>#REF!</f>
        <v>#REF!</v>
      </c>
      <c r="AG1194" t="e">
        <f>#REF!</f>
        <v>#REF!</v>
      </c>
      <c r="AH1194" t="e">
        <f>#REF!</f>
        <v>#REF!</v>
      </c>
      <c r="AI1194" t="e">
        <f>#REF!</f>
        <v>#REF!</v>
      </c>
      <c r="AJ1194" t="e">
        <f>#REF!</f>
        <v>#REF!</v>
      </c>
      <c r="AK1194" t="e">
        <f>#REF!</f>
        <v>#REF!</v>
      </c>
      <c r="AL1194" t="e">
        <f>#REF!</f>
        <v>#REF!</v>
      </c>
      <c r="AM1194" t="e">
        <f>#REF!</f>
        <v>#REF!</v>
      </c>
      <c r="AN1194" t="e">
        <f>#REF!</f>
        <v>#REF!</v>
      </c>
      <c r="AO1194" t="e">
        <f>#REF!</f>
        <v>#REF!</v>
      </c>
      <c r="AP1194" t="e">
        <f>#REF!</f>
        <v>#REF!</v>
      </c>
      <c r="AQ1194" t="e">
        <f>#REF!</f>
        <v>#REF!</v>
      </c>
      <c r="AR1194" t="e">
        <f>#REF!</f>
        <v>#REF!</v>
      </c>
      <c r="AS1194" t="e">
        <f>#REF!</f>
        <v>#REF!</v>
      </c>
      <c r="AT1194" t="e">
        <f>#REF!</f>
        <v>#REF!</v>
      </c>
      <c r="AU1194" t="e">
        <f>#REF!</f>
        <v>#REF!</v>
      </c>
      <c r="AV1194" t="e">
        <f>#REF!</f>
        <v>#REF!</v>
      </c>
      <c r="AW1194" t="e">
        <f>#REF!</f>
        <v>#REF!</v>
      </c>
      <c r="AX1194" t="e">
        <f>#REF!</f>
        <v>#REF!</v>
      </c>
      <c r="AY1194" t="e">
        <f>#REF!</f>
        <v>#REF!</v>
      </c>
      <c r="AZ1194" t="e">
        <f>#REF!</f>
        <v>#REF!</v>
      </c>
      <c r="BA1194" t="e">
        <f>#REF!</f>
        <v>#REF!</v>
      </c>
      <c r="BB1194" t="e">
        <f>#REF!</f>
        <v>#REF!</v>
      </c>
      <c r="BC1194" t="e">
        <f>#REF!</f>
        <v>#REF!</v>
      </c>
      <c r="BD1194" t="e">
        <f>#REF!</f>
        <v>#REF!</v>
      </c>
      <c r="BE1194" t="e">
        <f>#REF!</f>
        <v>#REF!</v>
      </c>
      <c r="BF1194" t="e">
        <f>#REF!</f>
        <v>#REF!</v>
      </c>
      <c r="BG1194" t="e">
        <f>#REF!</f>
        <v>#REF!</v>
      </c>
      <c r="BH1194" t="e">
        <f>#REF!</f>
        <v>#REF!</v>
      </c>
      <c r="BI1194" t="e">
        <f>#REF!</f>
        <v>#REF!</v>
      </c>
      <c r="BJ1194" t="e">
        <f>#REF!</f>
        <v>#REF!</v>
      </c>
      <c r="BK1194" t="e">
        <f>#REF!</f>
        <v>#REF!</v>
      </c>
      <c r="BL1194" t="e">
        <f>#REF!</f>
        <v>#REF!</v>
      </c>
      <c r="BM1194" t="e">
        <f>#REF!</f>
        <v>#REF!</v>
      </c>
      <c r="BN1194" t="e">
        <f>#REF!</f>
        <v>#REF!</v>
      </c>
      <c r="BO1194" t="e">
        <f>#REF!</f>
        <v>#REF!</v>
      </c>
      <c r="BP1194" t="e">
        <f>#REF!</f>
        <v>#REF!</v>
      </c>
      <c r="BQ1194" t="e">
        <f>#REF!</f>
        <v>#REF!</v>
      </c>
      <c r="BR1194" t="e">
        <f>#REF!</f>
        <v>#REF!</v>
      </c>
      <c r="BS1194" t="e">
        <f>#REF!</f>
        <v>#REF!</v>
      </c>
      <c r="BT1194" t="e">
        <f>#REF!</f>
        <v>#REF!</v>
      </c>
      <c r="BU1194" t="e">
        <f>#REF!</f>
        <v>#REF!</v>
      </c>
      <c r="BV1194" t="e">
        <f>#REF!</f>
        <v>#REF!</v>
      </c>
      <c r="BW1194" t="e">
        <f>#REF!</f>
        <v>#REF!</v>
      </c>
      <c r="BX1194" t="e">
        <f>#REF!</f>
        <v>#REF!</v>
      </c>
      <c r="BY1194" t="e">
        <f>#REF!</f>
        <v>#REF!</v>
      </c>
      <c r="BZ1194" t="e">
        <f>#REF!</f>
        <v>#REF!</v>
      </c>
      <c r="CA1194" t="e">
        <f>#REF!</f>
        <v>#REF!</v>
      </c>
      <c r="CB1194" t="e">
        <f>#REF!</f>
        <v>#REF!</v>
      </c>
      <c r="CC1194" t="e">
        <f>#REF!</f>
        <v>#REF!</v>
      </c>
    </row>
    <row r="1195" spans="1:81">
      <c r="A1195" t="e">
        <f>#REF!</f>
        <v>#REF!</v>
      </c>
      <c r="B1195">
        <v>1170</v>
      </c>
      <c r="C1195" t="e">
        <f>#REF!</f>
        <v>#REF!</v>
      </c>
      <c r="D119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T1195" t="e">
        <f>#REF!</f>
        <v>#REF!</v>
      </c>
      <c r="U1195" t="e">
        <f>#REF!</f>
        <v>#REF!</v>
      </c>
      <c r="V1195" t="e">
        <f>#REF!</f>
        <v>#REF!</v>
      </c>
      <c r="W1195" t="e">
        <f>#REF!</f>
        <v>#REF!</v>
      </c>
      <c r="X1195" t="e">
        <f>#REF!</f>
        <v>#REF!</v>
      </c>
      <c r="Y1195" t="e">
        <f>#REF!</f>
        <v>#REF!</v>
      </c>
      <c r="Z1195" t="e">
        <f>#REF!</f>
        <v>#REF!</v>
      </c>
      <c r="AA1195" t="e">
        <f>#REF!</f>
        <v>#REF!</v>
      </c>
      <c r="AB1195" t="e">
        <f>#REF!</f>
        <v>#REF!</v>
      </c>
      <c r="AC1195" t="e">
        <f>#REF!</f>
        <v>#REF!</v>
      </c>
      <c r="AD1195" t="e">
        <f>#REF!</f>
        <v>#REF!</v>
      </c>
      <c r="AE1195" t="e">
        <f>#REF!</f>
        <v>#REF!</v>
      </c>
      <c r="AF1195" t="e">
        <f>#REF!</f>
        <v>#REF!</v>
      </c>
      <c r="AG1195" t="e">
        <f>#REF!</f>
        <v>#REF!</v>
      </c>
      <c r="AH1195" t="e">
        <f>#REF!</f>
        <v>#REF!</v>
      </c>
      <c r="AI1195" t="e">
        <f>#REF!</f>
        <v>#REF!</v>
      </c>
      <c r="AJ1195" t="e">
        <f>#REF!</f>
        <v>#REF!</v>
      </c>
      <c r="AK1195" t="e">
        <f>#REF!</f>
        <v>#REF!</v>
      </c>
      <c r="AL1195" t="e">
        <f>#REF!</f>
        <v>#REF!</v>
      </c>
      <c r="AM1195" t="e">
        <f>#REF!</f>
        <v>#REF!</v>
      </c>
      <c r="AN1195" t="e">
        <f>#REF!</f>
        <v>#REF!</v>
      </c>
      <c r="AO1195" t="e">
        <f>#REF!</f>
        <v>#REF!</v>
      </c>
      <c r="AP1195" t="e">
        <f>#REF!</f>
        <v>#REF!</v>
      </c>
      <c r="AQ1195" t="e">
        <f>#REF!</f>
        <v>#REF!</v>
      </c>
      <c r="AR1195" t="e">
        <f>#REF!</f>
        <v>#REF!</v>
      </c>
      <c r="AS1195" t="e">
        <f>#REF!</f>
        <v>#REF!</v>
      </c>
      <c r="AT1195" t="e">
        <f>#REF!</f>
        <v>#REF!</v>
      </c>
      <c r="AU1195" t="e">
        <f>#REF!</f>
        <v>#REF!</v>
      </c>
      <c r="AV1195" t="e">
        <f>#REF!</f>
        <v>#REF!</v>
      </c>
      <c r="AW1195" t="e">
        <f>#REF!</f>
        <v>#REF!</v>
      </c>
      <c r="AX1195" t="e">
        <f>#REF!</f>
        <v>#REF!</v>
      </c>
      <c r="AY1195" t="e">
        <f>#REF!</f>
        <v>#REF!</v>
      </c>
      <c r="AZ1195" t="e">
        <f>#REF!</f>
        <v>#REF!</v>
      </c>
      <c r="BA1195" t="e">
        <f>#REF!</f>
        <v>#REF!</v>
      </c>
      <c r="BB1195" t="e">
        <f>#REF!</f>
        <v>#REF!</v>
      </c>
      <c r="BC1195" t="e">
        <f>#REF!</f>
        <v>#REF!</v>
      </c>
      <c r="BD1195" t="e">
        <f>#REF!</f>
        <v>#REF!</v>
      </c>
      <c r="BE1195" t="e">
        <f>#REF!</f>
        <v>#REF!</v>
      </c>
      <c r="BF1195" t="e">
        <f>#REF!</f>
        <v>#REF!</v>
      </c>
      <c r="BG1195" t="e">
        <f>#REF!</f>
        <v>#REF!</v>
      </c>
      <c r="BH1195" t="e">
        <f>#REF!</f>
        <v>#REF!</v>
      </c>
      <c r="BI1195" t="e">
        <f>#REF!</f>
        <v>#REF!</v>
      </c>
      <c r="BJ1195" t="e">
        <f>#REF!</f>
        <v>#REF!</v>
      </c>
      <c r="BK1195" t="e">
        <f>#REF!</f>
        <v>#REF!</v>
      </c>
      <c r="BL1195" t="e">
        <f>#REF!</f>
        <v>#REF!</v>
      </c>
      <c r="BM1195" t="e">
        <f>#REF!</f>
        <v>#REF!</v>
      </c>
      <c r="BN1195" t="e">
        <f>#REF!</f>
        <v>#REF!</v>
      </c>
      <c r="BO1195" t="e">
        <f>#REF!</f>
        <v>#REF!</v>
      </c>
      <c r="BP1195" t="e">
        <f>#REF!</f>
        <v>#REF!</v>
      </c>
      <c r="BQ1195" t="e">
        <f>#REF!</f>
        <v>#REF!</v>
      </c>
      <c r="BR1195" t="e">
        <f>#REF!</f>
        <v>#REF!</v>
      </c>
      <c r="BS1195" t="e">
        <f>#REF!</f>
        <v>#REF!</v>
      </c>
      <c r="BT1195" t="e">
        <f>#REF!</f>
        <v>#REF!</v>
      </c>
      <c r="BU1195" t="e">
        <f>#REF!</f>
        <v>#REF!</v>
      </c>
      <c r="BV1195" t="e">
        <f>#REF!</f>
        <v>#REF!</v>
      </c>
      <c r="BW1195" t="e">
        <f>#REF!</f>
        <v>#REF!</v>
      </c>
      <c r="BX1195" t="e">
        <f>#REF!</f>
        <v>#REF!</v>
      </c>
      <c r="BY1195" t="e">
        <f>#REF!</f>
        <v>#REF!</v>
      </c>
      <c r="BZ1195" t="e">
        <f>#REF!</f>
        <v>#REF!</v>
      </c>
      <c r="CA1195" t="e">
        <f>#REF!</f>
        <v>#REF!</v>
      </c>
      <c r="CB1195" t="e">
        <f>#REF!</f>
        <v>#REF!</v>
      </c>
      <c r="CC1195" t="e">
        <f>#REF!</f>
        <v>#REF!</v>
      </c>
    </row>
    <row r="1196" spans="1:81">
      <c r="A1196" t="e">
        <f>#REF!</f>
        <v>#REF!</v>
      </c>
      <c r="B1196">
        <v>1171</v>
      </c>
      <c r="C1196" t="e">
        <f>#REF!</f>
        <v>#REF!</v>
      </c>
      <c r="D1196"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T1196" t="e">
        <f>#REF!</f>
        <v>#REF!</v>
      </c>
      <c r="U1196" t="e">
        <f>#REF!</f>
        <v>#REF!</v>
      </c>
      <c r="V1196" t="e">
        <f>#REF!</f>
        <v>#REF!</v>
      </c>
      <c r="W1196" t="e">
        <f>#REF!</f>
        <v>#REF!</v>
      </c>
      <c r="X1196" t="e">
        <f>#REF!</f>
        <v>#REF!</v>
      </c>
      <c r="Y1196" t="e">
        <f>#REF!</f>
        <v>#REF!</v>
      </c>
      <c r="Z1196" t="e">
        <f>#REF!</f>
        <v>#REF!</v>
      </c>
      <c r="AA1196" t="e">
        <f>#REF!</f>
        <v>#REF!</v>
      </c>
      <c r="AB1196" t="e">
        <f>#REF!</f>
        <v>#REF!</v>
      </c>
      <c r="AC1196" t="e">
        <f>#REF!</f>
        <v>#REF!</v>
      </c>
      <c r="AD1196" t="e">
        <f>#REF!</f>
        <v>#REF!</v>
      </c>
      <c r="AE1196" t="e">
        <f>#REF!</f>
        <v>#REF!</v>
      </c>
      <c r="AF1196" t="e">
        <f>#REF!</f>
        <v>#REF!</v>
      </c>
      <c r="AG1196" t="e">
        <f>#REF!</f>
        <v>#REF!</v>
      </c>
      <c r="AH1196" t="e">
        <f>#REF!</f>
        <v>#REF!</v>
      </c>
      <c r="AI1196" t="e">
        <f>#REF!</f>
        <v>#REF!</v>
      </c>
      <c r="AJ1196" t="e">
        <f>#REF!</f>
        <v>#REF!</v>
      </c>
      <c r="AK1196" t="e">
        <f>#REF!</f>
        <v>#REF!</v>
      </c>
      <c r="AL1196" t="e">
        <f>#REF!</f>
        <v>#REF!</v>
      </c>
      <c r="AM1196" t="e">
        <f>#REF!</f>
        <v>#REF!</v>
      </c>
      <c r="AN1196" t="e">
        <f>#REF!</f>
        <v>#REF!</v>
      </c>
      <c r="AO1196" t="e">
        <f>#REF!</f>
        <v>#REF!</v>
      </c>
      <c r="AP1196" t="e">
        <f>#REF!</f>
        <v>#REF!</v>
      </c>
      <c r="AQ1196" t="e">
        <f>#REF!</f>
        <v>#REF!</v>
      </c>
      <c r="AR1196" t="e">
        <f>#REF!</f>
        <v>#REF!</v>
      </c>
      <c r="AS1196" t="e">
        <f>#REF!</f>
        <v>#REF!</v>
      </c>
      <c r="AT1196" t="e">
        <f>#REF!</f>
        <v>#REF!</v>
      </c>
      <c r="AU1196" t="e">
        <f>#REF!</f>
        <v>#REF!</v>
      </c>
      <c r="AV1196" t="e">
        <f>#REF!</f>
        <v>#REF!</v>
      </c>
      <c r="AW1196" t="e">
        <f>#REF!</f>
        <v>#REF!</v>
      </c>
      <c r="AX1196" t="e">
        <f>#REF!</f>
        <v>#REF!</v>
      </c>
      <c r="AY1196" t="e">
        <f>#REF!</f>
        <v>#REF!</v>
      </c>
      <c r="AZ1196" t="e">
        <f>#REF!</f>
        <v>#REF!</v>
      </c>
      <c r="BA1196" t="e">
        <f>#REF!</f>
        <v>#REF!</v>
      </c>
      <c r="BB1196" t="e">
        <f>#REF!</f>
        <v>#REF!</v>
      </c>
      <c r="BC1196" t="e">
        <f>#REF!</f>
        <v>#REF!</v>
      </c>
      <c r="BD1196" t="e">
        <f>#REF!</f>
        <v>#REF!</v>
      </c>
      <c r="BE1196" t="e">
        <f>#REF!</f>
        <v>#REF!</v>
      </c>
      <c r="BF1196" t="e">
        <f>#REF!</f>
        <v>#REF!</v>
      </c>
      <c r="BG1196" t="e">
        <f>#REF!</f>
        <v>#REF!</v>
      </c>
      <c r="BH1196" t="e">
        <f>#REF!</f>
        <v>#REF!</v>
      </c>
      <c r="BI1196" t="e">
        <f>#REF!</f>
        <v>#REF!</v>
      </c>
      <c r="BJ1196" t="e">
        <f>#REF!</f>
        <v>#REF!</v>
      </c>
      <c r="BK1196" t="e">
        <f>#REF!</f>
        <v>#REF!</v>
      </c>
      <c r="BL1196" t="e">
        <f>#REF!</f>
        <v>#REF!</v>
      </c>
      <c r="BM1196" t="e">
        <f>#REF!</f>
        <v>#REF!</v>
      </c>
      <c r="BN1196" t="e">
        <f>#REF!</f>
        <v>#REF!</v>
      </c>
      <c r="BO1196" t="e">
        <f>#REF!</f>
        <v>#REF!</v>
      </c>
      <c r="BP1196" t="e">
        <f>#REF!</f>
        <v>#REF!</v>
      </c>
      <c r="BQ1196" t="e">
        <f>#REF!</f>
        <v>#REF!</v>
      </c>
      <c r="BR1196" t="e">
        <f>#REF!</f>
        <v>#REF!</v>
      </c>
      <c r="BS1196" t="e">
        <f>#REF!</f>
        <v>#REF!</v>
      </c>
      <c r="BT1196" t="e">
        <f>#REF!</f>
        <v>#REF!</v>
      </c>
      <c r="BU1196" t="e">
        <f>#REF!</f>
        <v>#REF!</v>
      </c>
      <c r="BV1196" t="e">
        <f>#REF!</f>
        <v>#REF!</v>
      </c>
      <c r="BW1196" t="e">
        <f>#REF!</f>
        <v>#REF!</v>
      </c>
      <c r="BX1196" t="e">
        <f>#REF!</f>
        <v>#REF!</v>
      </c>
      <c r="BY1196" t="e">
        <f>#REF!</f>
        <v>#REF!</v>
      </c>
      <c r="BZ1196" t="e">
        <f>#REF!</f>
        <v>#REF!</v>
      </c>
      <c r="CA1196" t="e">
        <f>#REF!</f>
        <v>#REF!</v>
      </c>
      <c r="CB1196" t="e">
        <f>#REF!</f>
        <v>#REF!</v>
      </c>
      <c r="CC1196" t="e">
        <f>#REF!</f>
        <v>#REF!</v>
      </c>
    </row>
    <row r="1197" spans="1:81">
      <c r="A1197" t="e">
        <f>#REF!</f>
        <v>#REF!</v>
      </c>
      <c r="B1197">
        <v>1172</v>
      </c>
      <c r="C1197" t="e">
        <f>#REF!</f>
        <v>#REF!</v>
      </c>
      <c r="D1197"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T1197" t="e">
        <f>#REF!</f>
        <v>#REF!</v>
      </c>
      <c r="U1197" t="e">
        <f>#REF!</f>
        <v>#REF!</v>
      </c>
      <c r="V1197" t="e">
        <f>#REF!</f>
        <v>#REF!</v>
      </c>
      <c r="W1197" t="e">
        <f>#REF!</f>
        <v>#REF!</v>
      </c>
      <c r="X1197" t="e">
        <f>#REF!</f>
        <v>#REF!</v>
      </c>
      <c r="Y1197" t="e">
        <f>#REF!</f>
        <v>#REF!</v>
      </c>
      <c r="Z1197" t="e">
        <f>#REF!</f>
        <v>#REF!</v>
      </c>
      <c r="AA1197" t="e">
        <f>#REF!</f>
        <v>#REF!</v>
      </c>
      <c r="AB1197" t="e">
        <f>#REF!</f>
        <v>#REF!</v>
      </c>
      <c r="AC1197" t="e">
        <f>#REF!</f>
        <v>#REF!</v>
      </c>
      <c r="AD1197" t="e">
        <f>#REF!</f>
        <v>#REF!</v>
      </c>
      <c r="AE1197" t="e">
        <f>#REF!</f>
        <v>#REF!</v>
      </c>
      <c r="AF1197" t="e">
        <f>#REF!</f>
        <v>#REF!</v>
      </c>
      <c r="AG1197" t="e">
        <f>#REF!</f>
        <v>#REF!</v>
      </c>
      <c r="AH1197" t="e">
        <f>#REF!</f>
        <v>#REF!</v>
      </c>
      <c r="AI1197" t="e">
        <f>#REF!</f>
        <v>#REF!</v>
      </c>
      <c r="AJ1197" t="e">
        <f>#REF!</f>
        <v>#REF!</v>
      </c>
      <c r="AK1197" t="e">
        <f>#REF!</f>
        <v>#REF!</v>
      </c>
      <c r="AL1197" t="e">
        <f>#REF!</f>
        <v>#REF!</v>
      </c>
      <c r="AM1197" t="e">
        <f>#REF!</f>
        <v>#REF!</v>
      </c>
      <c r="AN1197" t="e">
        <f>#REF!</f>
        <v>#REF!</v>
      </c>
      <c r="AO1197" t="e">
        <f>#REF!</f>
        <v>#REF!</v>
      </c>
      <c r="AP1197" t="e">
        <f>#REF!</f>
        <v>#REF!</v>
      </c>
      <c r="AQ1197" t="e">
        <f>#REF!</f>
        <v>#REF!</v>
      </c>
      <c r="AR1197" t="e">
        <f>#REF!</f>
        <v>#REF!</v>
      </c>
      <c r="AS1197" t="e">
        <f>#REF!</f>
        <v>#REF!</v>
      </c>
      <c r="AT1197" t="e">
        <f>#REF!</f>
        <v>#REF!</v>
      </c>
      <c r="AU1197" t="e">
        <f>#REF!</f>
        <v>#REF!</v>
      </c>
      <c r="AV1197" t="e">
        <f>#REF!</f>
        <v>#REF!</v>
      </c>
      <c r="AW1197" t="e">
        <f>#REF!</f>
        <v>#REF!</v>
      </c>
      <c r="AX1197" t="e">
        <f>#REF!</f>
        <v>#REF!</v>
      </c>
      <c r="AY1197" t="e">
        <f>#REF!</f>
        <v>#REF!</v>
      </c>
      <c r="AZ1197" t="e">
        <f>#REF!</f>
        <v>#REF!</v>
      </c>
      <c r="BA1197" t="e">
        <f>#REF!</f>
        <v>#REF!</v>
      </c>
      <c r="BB1197" t="e">
        <f>#REF!</f>
        <v>#REF!</v>
      </c>
      <c r="BC1197" t="e">
        <f>#REF!</f>
        <v>#REF!</v>
      </c>
      <c r="BD1197" t="e">
        <f>#REF!</f>
        <v>#REF!</v>
      </c>
      <c r="BE1197" t="e">
        <f>#REF!</f>
        <v>#REF!</v>
      </c>
      <c r="BF1197" t="e">
        <f>#REF!</f>
        <v>#REF!</v>
      </c>
      <c r="BG1197" t="e">
        <f>#REF!</f>
        <v>#REF!</v>
      </c>
      <c r="BH1197" t="e">
        <f>#REF!</f>
        <v>#REF!</v>
      </c>
      <c r="BI1197" t="e">
        <f>#REF!</f>
        <v>#REF!</v>
      </c>
      <c r="BJ1197" t="e">
        <f>#REF!</f>
        <v>#REF!</v>
      </c>
      <c r="BK1197" t="e">
        <f>#REF!</f>
        <v>#REF!</v>
      </c>
      <c r="BL1197" t="e">
        <f>#REF!</f>
        <v>#REF!</v>
      </c>
      <c r="BM1197" t="e">
        <f>#REF!</f>
        <v>#REF!</v>
      </c>
      <c r="BN1197" t="e">
        <f>#REF!</f>
        <v>#REF!</v>
      </c>
      <c r="BO1197" t="e">
        <f>#REF!</f>
        <v>#REF!</v>
      </c>
      <c r="BP1197" t="e">
        <f>#REF!</f>
        <v>#REF!</v>
      </c>
      <c r="BQ1197" t="e">
        <f>#REF!</f>
        <v>#REF!</v>
      </c>
      <c r="BR1197" t="e">
        <f>#REF!</f>
        <v>#REF!</v>
      </c>
      <c r="BS1197" t="e">
        <f>#REF!</f>
        <v>#REF!</v>
      </c>
      <c r="BT1197" t="e">
        <f>#REF!</f>
        <v>#REF!</v>
      </c>
      <c r="BU1197" t="e">
        <f>#REF!</f>
        <v>#REF!</v>
      </c>
      <c r="BV1197" t="e">
        <f>#REF!</f>
        <v>#REF!</v>
      </c>
      <c r="BW1197" t="e">
        <f>#REF!</f>
        <v>#REF!</v>
      </c>
      <c r="BX1197" t="e">
        <f>#REF!</f>
        <v>#REF!</v>
      </c>
      <c r="BY1197" t="e">
        <f>#REF!</f>
        <v>#REF!</v>
      </c>
      <c r="BZ1197" t="e">
        <f>#REF!</f>
        <v>#REF!</v>
      </c>
      <c r="CA1197" t="e">
        <f>#REF!</f>
        <v>#REF!</v>
      </c>
      <c r="CB1197" t="e">
        <f>#REF!</f>
        <v>#REF!</v>
      </c>
      <c r="CC1197" t="e">
        <f>#REF!</f>
        <v>#REF!</v>
      </c>
    </row>
    <row r="1198" spans="1:81">
      <c r="A1198" t="e">
        <f>#REF!</f>
        <v>#REF!</v>
      </c>
      <c r="B1198">
        <v>1173</v>
      </c>
      <c r="C1198" t="e">
        <f>#REF!</f>
        <v>#REF!</v>
      </c>
      <c r="D1198"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T1198" t="e">
        <f>#REF!</f>
        <v>#REF!</v>
      </c>
      <c r="U1198" t="e">
        <f>#REF!</f>
        <v>#REF!</v>
      </c>
      <c r="V1198" t="e">
        <f>#REF!</f>
        <v>#REF!</v>
      </c>
      <c r="W1198" t="e">
        <f>#REF!</f>
        <v>#REF!</v>
      </c>
      <c r="X1198" t="e">
        <f>#REF!</f>
        <v>#REF!</v>
      </c>
      <c r="Y1198" t="e">
        <f>#REF!</f>
        <v>#REF!</v>
      </c>
      <c r="Z1198" t="e">
        <f>#REF!</f>
        <v>#REF!</v>
      </c>
      <c r="AA1198" t="e">
        <f>#REF!</f>
        <v>#REF!</v>
      </c>
      <c r="AB1198" t="e">
        <f>#REF!</f>
        <v>#REF!</v>
      </c>
      <c r="AC1198" t="e">
        <f>#REF!</f>
        <v>#REF!</v>
      </c>
      <c r="AD1198" t="e">
        <f>#REF!</f>
        <v>#REF!</v>
      </c>
      <c r="AE1198" t="e">
        <f>#REF!</f>
        <v>#REF!</v>
      </c>
      <c r="AF1198" t="e">
        <f>#REF!</f>
        <v>#REF!</v>
      </c>
      <c r="AG1198" t="e">
        <f>#REF!</f>
        <v>#REF!</v>
      </c>
      <c r="AH1198" t="e">
        <f>#REF!</f>
        <v>#REF!</v>
      </c>
      <c r="AI1198" t="e">
        <f>#REF!</f>
        <v>#REF!</v>
      </c>
      <c r="AJ1198" t="e">
        <f>#REF!</f>
        <v>#REF!</v>
      </c>
      <c r="AK1198" t="e">
        <f>#REF!</f>
        <v>#REF!</v>
      </c>
      <c r="AL1198" t="e">
        <f>#REF!</f>
        <v>#REF!</v>
      </c>
      <c r="AM1198" t="e">
        <f>#REF!</f>
        <v>#REF!</v>
      </c>
      <c r="AN1198" t="e">
        <f>#REF!</f>
        <v>#REF!</v>
      </c>
      <c r="AO1198" t="e">
        <f>#REF!</f>
        <v>#REF!</v>
      </c>
      <c r="AP1198" t="e">
        <f>#REF!</f>
        <v>#REF!</v>
      </c>
      <c r="AQ1198" t="e">
        <f>#REF!</f>
        <v>#REF!</v>
      </c>
      <c r="AR1198" t="e">
        <f>#REF!</f>
        <v>#REF!</v>
      </c>
      <c r="AS1198" t="e">
        <f>#REF!</f>
        <v>#REF!</v>
      </c>
      <c r="AT1198" t="e">
        <f>#REF!</f>
        <v>#REF!</v>
      </c>
      <c r="AU1198" t="e">
        <f>#REF!</f>
        <v>#REF!</v>
      </c>
      <c r="AV1198" t="e">
        <f>#REF!</f>
        <v>#REF!</v>
      </c>
      <c r="AW1198" t="e">
        <f>#REF!</f>
        <v>#REF!</v>
      </c>
      <c r="AX1198" t="e">
        <f>#REF!</f>
        <v>#REF!</v>
      </c>
      <c r="AY1198" t="e">
        <f>#REF!</f>
        <v>#REF!</v>
      </c>
      <c r="AZ1198" t="e">
        <f>#REF!</f>
        <v>#REF!</v>
      </c>
      <c r="BA1198" t="e">
        <f>#REF!</f>
        <v>#REF!</v>
      </c>
      <c r="BB1198" t="e">
        <f>#REF!</f>
        <v>#REF!</v>
      </c>
      <c r="BC1198" t="e">
        <f>#REF!</f>
        <v>#REF!</v>
      </c>
      <c r="BD1198" t="e">
        <f>#REF!</f>
        <v>#REF!</v>
      </c>
      <c r="BE1198" t="e">
        <f>#REF!</f>
        <v>#REF!</v>
      </c>
      <c r="BF1198" t="e">
        <f>#REF!</f>
        <v>#REF!</v>
      </c>
      <c r="BG1198" t="e">
        <f>#REF!</f>
        <v>#REF!</v>
      </c>
      <c r="BH1198" t="e">
        <f>#REF!</f>
        <v>#REF!</v>
      </c>
      <c r="BI1198" t="e">
        <f>#REF!</f>
        <v>#REF!</v>
      </c>
      <c r="BJ1198" t="e">
        <f>#REF!</f>
        <v>#REF!</v>
      </c>
      <c r="BK1198" t="e">
        <f>#REF!</f>
        <v>#REF!</v>
      </c>
      <c r="BL1198" t="e">
        <f>#REF!</f>
        <v>#REF!</v>
      </c>
      <c r="BM1198" t="e">
        <f>#REF!</f>
        <v>#REF!</v>
      </c>
      <c r="BN1198" t="e">
        <f>#REF!</f>
        <v>#REF!</v>
      </c>
      <c r="BO1198" t="e">
        <f>#REF!</f>
        <v>#REF!</v>
      </c>
      <c r="BP1198" t="e">
        <f>#REF!</f>
        <v>#REF!</v>
      </c>
      <c r="BQ1198" t="e">
        <f>#REF!</f>
        <v>#REF!</v>
      </c>
      <c r="BR1198" t="e">
        <f>#REF!</f>
        <v>#REF!</v>
      </c>
      <c r="BS1198" t="e">
        <f>#REF!</f>
        <v>#REF!</v>
      </c>
      <c r="BT1198" t="e">
        <f>#REF!</f>
        <v>#REF!</v>
      </c>
      <c r="BU1198" t="e">
        <f>#REF!</f>
        <v>#REF!</v>
      </c>
      <c r="BV1198" t="e">
        <f>#REF!</f>
        <v>#REF!</v>
      </c>
      <c r="BW1198" t="e">
        <f>#REF!</f>
        <v>#REF!</v>
      </c>
      <c r="BX1198" t="e">
        <f>#REF!</f>
        <v>#REF!</v>
      </c>
      <c r="BY1198" t="e">
        <f>#REF!</f>
        <v>#REF!</v>
      </c>
      <c r="BZ1198" t="e">
        <f>#REF!</f>
        <v>#REF!</v>
      </c>
      <c r="CA1198" t="e">
        <f>#REF!</f>
        <v>#REF!</v>
      </c>
      <c r="CB1198" t="e">
        <f>#REF!</f>
        <v>#REF!</v>
      </c>
      <c r="CC1198" t="e">
        <f>#REF!</f>
        <v>#REF!</v>
      </c>
    </row>
    <row r="1199" spans="1:81">
      <c r="A1199" t="e">
        <f>#REF!</f>
        <v>#REF!</v>
      </c>
      <c r="B1199">
        <v>1174</v>
      </c>
      <c r="C1199" t="e">
        <f>#REF!</f>
        <v>#REF!</v>
      </c>
      <c r="D1199"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T1199" t="e">
        <f>#REF!</f>
        <v>#REF!</v>
      </c>
      <c r="U1199" t="e">
        <f>#REF!</f>
        <v>#REF!</v>
      </c>
      <c r="V1199" t="e">
        <f>#REF!</f>
        <v>#REF!</v>
      </c>
      <c r="W1199" t="e">
        <f>#REF!</f>
        <v>#REF!</v>
      </c>
      <c r="X1199" t="e">
        <f>#REF!</f>
        <v>#REF!</v>
      </c>
      <c r="Y1199" t="e">
        <f>#REF!</f>
        <v>#REF!</v>
      </c>
      <c r="Z1199" t="e">
        <f>#REF!</f>
        <v>#REF!</v>
      </c>
      <c r="AA1199" t="e">
        <f>#REF!</f>
        <v>#REF!</v>
      </c>
      <c r="AB1199" t="e">
        <f>#REF!</f>
        <v>#REF!</v>
      </c>
      <c r="AC1199" t="e">
        <f>#REF!</f>
        <v>#REF!</v>
      </c>
      <c r="AD1199" t="e">
        <f>#REF!</f>
        <v>#REF!</v>
      </c>
      <c r="AE1199" t="e">
        <f>#REF!</f>
        <v>#REF!</v>
      </c>
      <c r="AF1199" t="e">
        <f>#REF!</f>
        <v>#REF!</v>
      </c>
      <c r="AG1199" t="e">
        <f>#REF!</f>
        <v>#REF!</v>
      </c>
      <c r="AH1199" t="e">
        <f>#REF!</f>
        <v>#REF!</v>
      </c>
      <c r="AI1199" t="e">
        <f>#REF!</f>
        <v>#REF!</v>
      </c>
      <c r="AJ1199" t="e">
        <f>#REF!</f>
        <v>#REF!</v>
      </c>
      <c r="AK1199" t="e">
        <f>#REF!</f>
        <v>#REF!</v>
      </c>
      <c r="AL1199" t="e">
        <f>#REF!</f>
        <v>#REF!</v>
      </c>
      <c r="AM1199" t="e">
        <f>#REF!</f>
        <v>#REF!</v>
      </c>
      <c r="AN1199" t="e">
        <f>#REF!</f>
        <v>#REF!</v>
      </c>
      <c r="AO1199" t="e">
        <f>#REF!</f>
        <v>#REF!</v>
      </c>
      <c r="AP1199" t="e">
        <f>#REF!</f>
        <v>#REF!</v>
      </c>
      <c r="AQ1199" t="e">
        <f>#REF!</f>
        <v>#REF!</v>
      </c>
      <c r="AR1199" t="e">
        <f>#REF!</f>
        <v>#REF!</v>
      </c>
      <c r="AS1199" t="e">
        <f>#REF!</f>
        <v>#REF!</v>
      </c>
      <c r="AT1199" t="e">
        <f>#REF!</f>
        <v>#REF!</v>
      </c>
      <c r="AU1199" t="e">
        <f>#REF!</f>
        <v>#REF!</v>
      </c>
      <c r="AV1199" t="e">
        <f>#REF!</f>
        <v>#REF!</v>
      </c>
      <c r="AW1199" t="e">
        <f>#REF!</f>
        <v>#REF!</v>
      </c>
      <c r="AX1199" t="e">
        <f>#REF!</f>
        <v>#REF!</v>
      </c>
      <c r="AY1199" t="e">
        <f>#REF!</f>
        <v>#REF!</v>
      </c>
      <c r="AZ1199" t="e">
        <f>#REF!</f>
        <v>#REF!</v>
      </c>
      <c r="BA1199" t="e">
        <f>#REF!</f>
        <v>#REF!</v>
      </c>
      <c r="BB1199" t="e">
        <f>#REF!</f>
        <v>#REF!</v>
      </c>
      <c r="BC1199" t="e">
        <f>#REF!</f>
        <v>#REF!</v>
      </c>
      <c r="BD1199" t="e">
        <f>#REF!</f>
        <v>#REF!</v>
      </c>
      <c r="BE1199" t="e">
        <f>#REF!</f>
        <v>#REF!</v>
      </c>
      <c r="BF1199" t="e">
        <f>#REF!</f>
        <v>#REF!</v>
      </c>
      <c r="BG1199" t="e">
        <f>#REF!</f>
        <v>#REF!</v>
      </c>
      <c r="BH1199" t="e">
        <f>#REF!</f>
        <v>#REF!</v>
      </c>
      <c r="BI1199" t="e">
        <f>#REF!</f>
        <v>#REF!</v>
      </c>
      <c r="BJ1199" t="e">
        <f>#REF!</f>
        <v>#REF!</v>
      </c>
      <c r="BK1199" t="e">
        <f>#REF!</f>
        <v>#REF!</v>
      </c>
      <c r="BL1199" t="e">
        <f>#REF!</f>
        <v>#REF!</v>
      </c>
      <c r="BM1199" t="e">
        <f>#REF!</f>
        <v>#REF!</v>
      </c>
      <c r="BN1199" t="e">
        <f>#REF!</f>
        <v>#REF!</v>
      </c>
      <c r="BO1199" t="e">
        <f>#REF!</f>
        <v>#REF!</v>
      </c>
      <c r="BP1199" t="e">
        <f>#REF!</f>
        <v>#REF!</v>
      </c>
      <c r="BQ1199" t="e">
        <f>#REF!</f>
        <v>#REF!</v>
      </c>
      <c r="BR1199" t="e">
        <f>#REF!</f>
        <v>#REF!</v>
      </c>
      <c r="BS1199" t="e">
        <f>#REF!</f>
        <v>#REF!</v>
      </c>
      <c r="BT1199" t="e">
        <f>#REF!</f>
        <v>#REF!</v>
      </c>
      <c r="BU1199" t="e">
        <f>#REF!</f>
        <v>#REF!</v>
      </c>
      <c r="BV1199" t="e">
        <f>#REF!</f>
        <v>#REF!</v>
      </c>
      <c r="BW1199" t="e">
        <f>#REF!</f>
        <v>#REF!</v>
      </c>
      <c r="BX1199" t="e">
        <f>#REF!</f>
        <v>#REF!</v>
      </c>
      <c r="BY1199" t="e">
        <f>#REF!</f>
        <v>#REF!</v>
      </c>
      <c r="BZ1199" t="e">
        <f>#REF!</f>
        <v>#REF!</v>
      </c>
      <c r="CA1199" t="e">
        <f>#REF!</f>
        <v>#REF!</v>
      </c>
      <c r="CB1199" t="e">
        <f>#REF!</f>
        <v>#REF!</v>
      </c>
      <c r="CC1199" t="e">
        <f>#REF!</f>
        <v>#REF!</v>
      </c>
    </row>
    <row r="1200" spans="1:81">
      <c r="A1200" t="e">
        <f>#REF!</f>
        <v>#REF!</v>
      </c>
      <c r="B1200">
        <v>1175</v>
      </c>
      <c r="C1200" t="e">
        <f>#REF!</f>
        <v>#REF!</v>
      </c>
      <c r="D1200"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T1200" t="e">
        <f>#REF!</f>
        <v>#REF!</v>
      </c>
      <c r="U1200" t="e">
        <f>#REF!</f>
        <v>#REF!</v>
      </c>
      <c r="V1200" t="e">
        <f>#REF!</f>
        <v>#REF!</v>
      </c>
      <c r="W1200" t="e">
        <f>#REF!</f>
        <v>#REF!</v>
      </c>
      <c r="X1200" t="e">
        <f>#REF!</f>
        <v>#REF!</v>
      </c>
      <c r="Y1200" t="e">
        <f>#REF!</f>
        <v>#REF!</v>
      </c>
      <c r="Z1200" t="e">
        <f>#REF!</f>
        <v>#REF!</v>
      </c>
      <c r="AA1200" t="e">
        <f>#REF!</f>
        <v>#REF!</v>
      </c>
      <c r="AB1200" t="e">
        <f>#REF!</f>
        <v>#REF!</v>
      </c>
      <c r="AC1200" t="e">
        <f>#REF!</f>
        <v>#REF!</v>
      </c>
      <c r="AD1200" t="e">
        <f>#REF!</f>
        <v>#REF!</v>
      </c>
      <c r="AE1200" t="e">
        <f>#REF!</f>
        <v>#REF!</v>
      </c>
      <c r="AF1200" t="e">
        <f>#REF!</f>
        <v>#REF!</v>
      </c>
      <c r="AG1200" t="e">
        <f>#REF!</f>
        <v>#REF!</v>
      </c>
      <c r="AH1200" t="e">
        <f>#REF!</f>
        <v>#REF!</v>
      </c>
      <c r="AI1200" t="e">
        <f>#REF!</f>
        <v>#REF!</v>
      </c>
      <c r="AJ1200" t="e">
        <f>#REF!</f>
        <v>#REF!</v>
      </c>
      <c r="AK1200" t="e">
        <f>#REF!</f>
        <v>#REF!</v>
      </c>
      <c r="AL1200" t="e">
        <f>#REF!</f>
        <v>#REF!</v>
      </c>
      <c r="AM1200" t="e">
        <f>#REF!</f>
        <v>#REF!</v>
      </c>
      <c r="AN1200" t="e">
        <f>#REF!</f>
        <v>#REF!</v>
      </c>
      <c r="AO1200" t="e">
        <f>#REF!</f>
        <v>#REF!</v>
      </c>
      <c r="AP1200" t="e">
        <f>#REF!</f>
        <v>#REF!</v>
      </c>
      <c r="AQ1200" t="e">
        <f>#REF!</f>
        <v>#REF!</v>
      </c>
      <c r="AR1200" t="e">
        <f>#REF!</f>
        <v>#REF!</v>
      </c>
      <c r="AS1200" t="e">
        <f>#REF!</f>
        <v>#REF!</v>
      </c>
      <c r="AT1200" t="e">
        <f>#REF!</f>
        <v>#REF!</v>
      </c>
      <c r="AU1200" t="e">
        <f>#REF!</f>
        <v>#REF!</v>
      </c>
      <c r="AV1200" t="e">
        <f>#REF!</f>
        <v>#REF!</v>
      </c>
      <c r="AW1200" t="e">
        <f>#REF!</f>
        <v>#REF!</v>
      </c>
      <c r="AX1200" t="e">
        <f>#REF!</f>
        <v>#REF!</v>
      </c>
      <c r="AY1200" t="e">
        <f>#REF!</f>
        <v>#REF!</v>
      </c>
      <c r="AZ1200" t="e">
        <f>#REF!</f>
        <v>#REF!</v>
      </c>
      <c r="BA1200" t="e">
        <f>#REF!</f>
        <v>#REF!</v>
      </c>
      <c r="BB1200" t="e">
        <f>#REF!</f>
        <v>#REF!</v>
      </c>
      <c r="BC1200" t="e">
        <f>#REF!</f>
        <v>#REF!</v>
      </c>
      <c r="BD1200" t="e">
        <f>#REF!</f>
        <v>#REF!</v>
      </c>
      <c r="BE1200" t="e">
        <f>#REF!</f>
        <v>#REF!</v>
      </c>
      <c r="BF1200" t="e">
        <f>#REF!</f>
        <v>#REF!</v>
      </c>
      <c r="BG1200" t="e">
        <f>#REF!</f>
        <v>#REF!</v>
      </c>
      <c r="BH1200" t="e">
        <f>#REF!</f>
        <v>#REF!</v>
      </c>
      <c r="BI1200" t="e">
        <f>#REF!</f>
        <v>#REF!</v>
      </c>
      <c r="BJ1200" t="e">
        <f>#REF!</f>
        <v>#REF!</v>
      </c>
      <c r="BK1200" t="e">
        <f>#REF!</f>
        <v>#REF!</v>
      </c>
      <c r="BL1200" t="e">
        <f>#REF!</f>
        <v>#REF!</v>
      </c>
      <c r="BM1200" t="e">
        <f>#REF!</f>
        <v>#REF!</v>
      </c>
      <c r="BN1200" t="e">
        <f>#REF!</f>
        <v>#REF!</v>
      </c>
      <c r="BO1200" t="e">
        <f>#REF!</f>
        <v>#REF!</v>
      </c>
      <c r="BP1200" t="e">
        <f>#REF!</f>
        <v>#REF!</v>
      </c>
      <c r="BQ1200" t="e">
        <f>#REF!</f>
        <v>#REF!</v>
      </c>
      <c r="BR1200" t="e">
        <f>#REF!</f>
        <v>#REF!</v>
      </c>
      <c r="BS1200" t="e">
        <f>#REF!</f>
        <v>#REF!</v>
      </c>
      <c r="BT1200" t="e">
        <f>#REF!</f>
        <v>#REF!</v>
      </c>
      <c r="BU1200" t="e">
        <f>#REF!</f>
        <v>#REF!</v>
      </c>
      <c r="BV1200" t="e">
        <f>#REF!</f>
        <v>#REF!</v>
      </c>
      <c r="BW1200" t="e">
        <f>#REF!</f>
        <v>#REF!</v>
      </c>
      <c r="BX1200" t="e">
        <f>#REF!</f>
        <v>#REF!</v>
      </c>
      <c r="BY1200" t="e">
        <f>#REF!</f>
        <v>#REF!</v>
      </c>
      <c r="BZ1200" t="e">
        <f>#REF!</f>
        <v>#REF!</v>
      </c>
      <c r="CA1200" t="e">
        <f>#REF!</f>
        <v>#REF!</v>
      </c>
      <c r="CB1200" t="e">
        <f>#REF!</f>
        <v>#REF!</v>
      </c>
      <c r="CC1200" t="e">
        <f>#REF!</f>
        <v>#REF!</v>
      </c>
    </row>
    <row r="1201" spans="1:81">
      <c r="A1201" t="e">
        <f>#REF!</f>
        <v>#REF!</v>
      </c>
      <c r="B1201">
        <v>1176</v>
      </c>
      <c r="C1201" t="e">
        <f>#REF!</f>
        <v>#REF!</v>
      </c>
      <c r="D1201"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T1201" t="e">
        <f>#REF!</f>
        <v>#REF!</v>
      </c>
      <c r="U1201" t="e">
        <f>#REF!</f>
        <v>#REF!</v>
      </c>
      <c r="V1201" t="e">
        <f>#REF!</f>
        <v>#REF!</v>
      </c>
      <c r="W1201" t="e">
        <f>#REF!</f>
        <v>#REF!</v>
      </c>
      <c r="X1201" t="e">
        <f>#REF!</f>
        <v>#REF!</v>
      </c>
      <c r="Y1201" t="e">
        <f>#REF!</f>
        <v>#REF!</v>
      </c>
      <c r="Z1201" t="e">
        <f>#REF!</f>
        <v>#REF!</v>
      </c>
      <c r="AA1201" t="e">
        <f>#REF!</f>
        <v>#REF!</v>
      </c>
      <c r="AB1201" t="e">
        <f>#REF!</f>
        <v>#REF!</v>
      </c>
      <c r="AC1201" t="e">
        <f>#REF!</f>
        <v>#REF!</v>
      </c>
      <c r="AD1201" t="e">
        <f>#REF!</f>
        <v>#REF!</v>
      </c>
      <c r="AE1201" t="e">
        <f>#REF!</f>
        <v>#REF!</v>
      </c>
      <c r="AF1201" t="e">
        <f>#REF!</f>
        <v>#REF!</v>
      </c>
      <c r="AG1201" t="e">
        <f>#REF!</f>
        <v>#REF!</v>
      </c>
      <c r="AH1201" t="e">
        <f>#REF!</f>
        <v>#REF!</v>
      </c>
      <c r="AI1201" t="e">
        <f>#REF!</f>
        <v>#REF!</v>
      </c>
      <c r="AJ1201" t="e">
        <f>#REF!</f>
        <v>#REF!</v>
      </c>
      <c r="AK1201" t="e">
        <f>#REF!</f>
        <v>#REF!</v>
      </c>
      <c r="AL1201" t="e">
        <f>#REF!</f>
        <v>#REF!</v>
      </c>
      <c r="AM1201" t="e">
        <f>#REF!</f>
        <v>#REF!</v>
      </c>
      <c r="AN1201" t="e">
        <f>#REF!</f>
        <v>#REF!</v>
      </c>
      <c r="AO1201" t="e">
        <f>#REF!</f>
        <v>#REF!</v>
      </c>
      <c r="AP1201" t="e">
        <f>#REF!</f>
        <v>#REF!</v>
      </c>
      <c r="AQ1201" t="e">
        <f>#REF!</f>
        <v>#REF!</v>
      </c>
      <c r="AR1201" t="e">
        <f>#REF!</f>
        <v>#REF!</v>
      </c>
      <c r="AS1201" t="e">
        <f>#REF!</f>
        <v>#REF!</v>
      </c>
      <c r="AT1201" t="e">
        <f>#REF!</f>
        <v>#REF!</v>
      </c>
      <c r="AU1201" t="e">
        <f>#REF!</f>
        <v>#REF!</v>
      </c>
      <c r="AV1201" t="e">
        <f>#REF!</f>
        <v>#REF!</v>
      </c>
      <c r="AW1201" t="e">
        <f>#REF!</f>
        <v>#REF!</v>
      </c>
      <c r="AX1201" t="e">
        <f>#REF!</f>
        <v>#REF!</v>
      </c>
      <c r="AY1201" t="e">
        <f>#REF!</f>
        <v>#REF!</v>
      </c>
      <c r="AZ1201" t="e">
        <f>#REF!</f>
        <v>#REF!</v>
      </c>
      <c r="BA1201" t="e">
        <f>#REF!</f>
        <v>#REF!</v>
      </c>
      <c r="BB1201" t="e">
        <f>#REF!</f>
        <v>#REF!</v>
      </c>
      <c r="BC1201" t="e">
        <f>#REF!</f>
        <v>#REF!</v>
      </c>
      <c r="BD1201" t="e">
        <f>#REF!</f>
        <v>#REF!</v>
      </c>
      <c r="BE1201" t="e">
        <f>#REF!</f>
        <v>#REF!</v>
      </c>
      <c r="BF1201" t="e">
        <f>#REF!</f>
        <v>#REF!</v>
      </c>
      <c r="BG1201" t="e">
        <f>#REF!</f>
        <v>#REF!</v>
      </c>
      <c r="BH1201" t="e">
        <f>#REF!</f>
        <v>#REF!</v>
      </c>
      <c r="BI1201" t="e">
        <f>#REF!</f>
        <v>#REF!</v>
      </c>
      <c r="BJ1201" t="e">
        <f>#REF!</f>
        <v>#REF!</v>
      </c>
      <c r="BK1201" t="e">
        <f>#REF!</f>
        <v>#REF!</v>
      </c>
      <c r="BL1201" t="e">
        <f>#REF!</f>
        <v>#REF!</v>
      </c>
      <c r="BM1201" t="e">
        <f>#REF!</f>
        <v>#REF!</v>
      </c>
      <c r="BN1201" t="e">
        <f>#REF!</f>
        <v>#REF!</v>
      </c>
      <c r="BO1201" t="e">
        <f>#REF!</f>
        <v>#REF!</v>
      </c>
      <c r="BP1201" t="e">
        <f>#REF!</f>
        <v>#REF!</v>
      </c>
      <c r="BQ1201" t="e">
        <f>#REF!</f>
        <v>#REF!</v>
      </c>
      <c r="BR1201" t="e">
        <f>#REF!</f>
        <v>#REF!</v>
      </c>
      <c r="BS1201" t="e">
        <f>#REF!</f>
        <v>#REF!</v>
      </c>
      <c r="BT1201" t="e">
        <f>#REF!</f>
        <v>#REF!</v>
      </c>
      <c r="BU1201" t="e">
        <f>#REF!</f>
        <v>#REF!</v>
      </c>
      <c r="BV1201" t="e">
        <f>#REF!</f>
        <v>#REF!</v>
      </c>
      <c r="BW1201" t="e">
        <f>#REF!</f>
        <v>#REF!</v>
      </c>
      <c r="BX1201" t="e">
        <f>#REF!</f>
        <v>#REF!</v>
      </c>
      <c r="BY1201" t="e">
        <f>#REF!</f>
        <v>#REF!</v>
      </c>
      <c r="BZ1201" t="e">
        <f>#REF!</f>
        <v>#REF!</v>
      </c>
      <c r="CA1201" t="e">
        <f>#REF!</f>
        <v>#REF!</v>
      </c>
      <c r="CB1201" t="e">
        <f>#REF!</f>
        <v>#REF!</v>
      </c>
      <c r="CC1201" t="e">
        <f>#REF!</f>
        <v>#REF!</v>
      </c>
    </row>
    <row r="1202" spans="1:81">
      <c r="A1202" t="e">
        <f>#REF!</f>
        <v>#REF!</v>
      </c>
      <c r="B1202">
        <v>1177</v>
      </c>
      <c r="C1202" t="e">
        <f>#REF!</f>
        <v>#REF!</v>
      </c>
      <c r="D1202"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T1202" t="e">
        <f>#REF!</f>
        <v>#REF!</v>
      </c>
      <c r="U1202" t="e">
        <f>#REF!</f>
        <v>#REF!</v>
      </c>
      <c r="V1202" t="e">
        <f>#REF!</f>
        <v>#REF!</v>
      </c>
      <c r="W1202" t="e">
        <f>#REF!</f>
        <v>#REF!</v>
      </c>
      <c r="X1202" t="e">
        <f>#REF!</f>
        <v>#REF!</v>
      </c>
      <c r="Y1202" t="e">
        <f>#REF!</f>
        <v>#REF!</v>
      </c>
      <c r="Z1202" t="e">
        <f>#REF!</f>
        <v>#REF!</v>
      </c>
      <c r="AA1202" t="e">
        <f>#REF!</f>
        <v>#REF!</v>
      </c>
      <c r="AB1202" t="e">
        <f>#REF!</f>
        <v>#REF!</v>
      </c>
      <c r="AC1202" t="e">
        <f>#REF!</f>
        <v>#REF!</v>
      </c>
      <c r="AD1202" t="e">
        <f>#REF!</f>
        <v>#REF!</v>
      </c>
      <c r="AE1202" t="e">
        <f>#REF!</f>
        <v>#REF!</v>
      </c>
      <c r="AF1202" t="e">
        <f>#REF!</f>
        <v>#REF!</v>
      </c>
      <c r="AG1202" t="e">
        <f>#REF!</f>
        <v>#REF!</v>
      </c>
      <c r="AH1202" t="e">
        <f>#REF!</f>
        <v>#REF!</v>
      </c>
      <c r="AI1202" t="e">
        <f>#REF!</f>
        <v>#REF!</v>
      </c>
      <c r="AJ1202" t="e">
        <f>#REF!</f>
        <v>#REF!</v>
      </c>
      <c r="AK1202" t="e">
        <f>#REF!</f>
        <v>#REF!</v>
      </c>
      <c r="AL1202" t="e">
        <f>#REF!</f>
        <v>#REF!</v>
      </c>
      <c r="AM1202" t="e">
        <f>#REF!</f>
        <v>#REF!</v>
      </c>
      <c r="AN1202" t="e">
        <f>#REF!</f>
        <v>#REF!</v>
      </c>
      <c r="AO1202" t="e">
        <f>#REF!</f>
        <v>#REF!</v>
      </c>
      <c r="AP1202" t="e">
        <f>#REF!</f>
        <v>#REF!</v>
      </c>
      <c r="AQ1202" t="e">
        <f>#REF!</f>
        <v>#REF!</v>
      </c>
      <c r="AR1202" t="e">
        <f>#REF!</f>
        <v>#REF!</v>
      </c>
      <c r="AS1202" t="e">
        <f>#REF!</f>
        <v>#REF!</v>
      </c>
      <c r="AT1202" t="e">
        <f>#REF!</f>
        <v>#REF!</v>
      </c>
      <c r="AU1202" t="e">
        <f>#REF!</f>
        <v>#REF!</v>
      </c>
      <c r="AV1202" t="e">
        <f>#REF!</f>
        <v>#REF!</v>
      </c>
      <c r="AW1202" t="e">
        <f>#REF!</f>
        <v>#REF!</v>
      </c>
      <c r="AX1202" t="e">
        <f>#REF!</f>
        <v>#REF!</v>
      </c>
      <c r="AY1202" t="e">
        <f>#REF!</f>
        <v>#REF!</v>
      </c>
      <c r="AZ1202" t="e">
        <f>#REF!</f>
        <v>#REF!</v>
      </c>
      <c r="BA1202" t="e">
        <f>#REF!</f>
        <v>#REF!</v>
      </c>
      <c r="BB1202" t="e">
        <f>#REF!</f>
        <v>#REF!</v>
      </c>
      <c r="BC1202" t="e">
        <f>#REF!</f>
        <v>#REF!</v>
      </c>
      <c r="BD1202" t="e">
        <f>#REF!</f>
        <v>#REF!</v>
      </c>
      <c r="BE1202" t="e">
        <f>#REF!</f>
        <v>#REF!</v>
      </c>
      <c r="BF1202" t="e">
        <f>#REF!</f>
        <v>#REF!</v>
      </c>
      <c r="BG1202" t="e">
        <f>#REF!</f>
        <v>#REF!</v>
      </c>
      <c r="BH1202" t="e">
        <f>#REF!</f>
        <v>#REF!</v>
      </c>
      <c r="BI1202" t="e">
        <f>#REF!</f>
        <v>#REF!</v>
      </c>
      <c r="BJ1202" t="e">
        <f>#REF!</f>
        <v>#REF!</v>
      </c>
      <c r="BK1202" t="e">
        <f>#REF!</f>
        <v>#REF!</v>
      </c>
      <c r="BL1202" t="e">
        <f>#REF!</f>
        <v>#REF!</v>
      </c>
      <c r="BM1202" t="e">
        <f>#REF!</f>
        <v>#REF!</v>
      </c>
      <c r="BN1202" t="e">
        <f>#REF!</f>
        <v>#REF!</v>
      </c>
      <c r="BO1202" t="e">
        <f>#REF!</f>
        <v>#REF!</v>
      </c>
      <c r="BP1202" t="e">
        <f>#REF!</f>
        <v>#REF!</v>
      </c>
      <c r="BQ1202" t="e">
        <f>#REF!</f>
        <v>#REF!</v>
      </c>
      <c r="BR1202" t="e">
        <f>#REF!</f>
        <v>#REF!</v>
      </c>
      <c r="BS1202" t="e">
        <f>#REF!</f>
        <v>#REF!</v>
      </c>
      <c r="BT1202" t="e">
        <f>#REF!</f>
        <v>#REF!</v>
      </c>
      <c r="BU1202" t="e">
        <f>#REF!</f>
        <v>#REF!</v>
      </c>
      <c r="BV1202" t="e">
        <f>#REF!</f>
        <v>#REF!</v>
      </c>
      <c r="BW1202" t="e">
        <f>#REF!</f>
        <v>#REF!</v>
      </c>
      <c r="BX1202" t="e">
        <f>#REF!</f>
        <v>#REF!</v>
      </c>
      <c r="BY1202" t="e">
        <f>#REF!</f>
        <v>#REF!</v>
      </c>
      <c r="BZ1202" t="e">
        <f>#REF!</f>
        <v>#REF!</v>
      </c>
      <c r="CA1202" t="e">
        <f>#REF!</f>
        <v>#REF!</v>
      </c>
      <c r="CB1202" t="e">
        <f>#REF!</f>
        <v>#REF!</v>
      </c>
      <c r="CC1202" t="e">
        <f>#REF!</f>
        <v>#REF!</v>
      </c>
    </row>
    <row r="1203" spans="1:81">
      <c r="A1203" t="e">
        <f>#REF!</f>
        <v>#REF!</v>
      </c>
      <c r="B1203">
        <v>1178</v>
      </c>
      <c r="C1203" t="e">
        <f>#REF!</f>
        <v>#REF!</v>
      </c>
      <c r="D1203"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T1203" t="e">
        <f>#REF!</f>
        <v>#REF!</v>
      </c>
      <c r="U1203" t="e">
        <f>#REF!</f>
        <v>#REF!</v>
      </c>
      <c r="V1203" t="e">
        <f>#REF!</f>
        <v>#REF!</v>
      </c>
      <c r="W1203" t="e">
        <f>#REF!</f>
        <v>#REF!</v>
      </c>
      <c r="X1203" t="e">
        <f>#REF!</f>
        <v>#REF!</v>
      </c>
      <c r="Y1203" t="e">
        <f>#REF!</f>
        <v>#REF!</v>
      </c>
      <c r="Z1203" t="e">
        <f>#REF!</f>
        <v>#REF!</v>
      </c>
      <c r="AA1203" t="e">
        <f>#REF!</f>
        <v>#REF!</v>
      </c>
      <c r="AB1203" t="e">
        <f>#REF!</f>
        <v>#REF!</v>
      </c>
      <c r="AC1203" t="e">
        <f>#REF!</f>
        <v>#REF!</v>
      </c>
      <c r="AD1203" t="e">
        <f>#REF!</f>
        <v>#REF!</v>
      </c>
      <c r="AE1203" t="e">
        <f>#REF!</f>
        <v>#REF!</v>
      </c>
      <c r="AF1203" t="e">
        <f>#REF!</f>
        <v>#REF!</v>
      </c>
      <c r="AG1203" t="e">
        <f>#REF!</f>
        <v>#REF!</v>
      </c>
      <c r="AH1203" t="e">
        <f>#REF!</f>
        <v>#REF!</v>
      </c>
      <c r="AI1203" t="e">
        <f>#REF!</f>
        <v>#REF!</v>
      </c>
      <c r="AJ1203" t="e">
        <f>#REF!</f>
        <v>#REF!</v>
      </c>
      <c r="AK1203" t="e">
        <f>#REF!</f>
        <v>#REF!</v>
      </c>
      <c r="AL1203" t="e">
        <f>#REF!</f>
        <v>#REF!</v>
      </c>
      <c r="AM1203" t="e">
        <f>#REF!</f>
        <v>#REF!</v>
      </c>
      <c r="AN1203" t="e">
        <f>#REF!</f>
        <v>#REF!</v>
      </c>
      <c r="AO1203" t="e">
        <f>#REF!</f>
        <v>#REF!</v>
      </c>
      <c r="AP1203" t="e">
        <f>#REF!</f>
        <v>#REF!</v>
      </c>
      <c r="AQ1203" t="e">
        <f>#REF!</f>
        <v>#REF!</v>
      </c>
      <c r="AR1203" t="e">
        <f>#REF!</f>
        <v>#REF!</v>
      </c>
      <c r="AS1203" t="e">
        <f>#REF!</f>
        <v>#REF!</v>
      </c>
      <c r="AT1203" t="e">
        <f>#REF!</f>
        <v>#REF!</v>
      </c>
      <c r="AU1203" t="e">
        <f>#REF!</f>
        <v>#REF!</v>
      </c>
      <c r="AV1203" t="e">
        <f>#REF!</f>
        <v>#REF!</v>
      </c>
      <c r="AW1203" t="e">
        <f>#REF!</f>
        <v>#REF!</v>
      </c>
      <c r="AX1203" t="e">
        <f>#REF!</f>
        <v>#REF!</v>
      </c>
      <c r="AY1203" t="e">
        <f>#REF!</f>
        <v>#REF!</v>
      </c>
      <c r="AZ1203" t="e">
        <f>#REF!</f>
        <v>#REF!</v>
      </c>
      <c r="BA1203" t="e">
        <f>#REF!</f>
        <v>#REF!</v>
      </c>
      <c r="BB1203" t="e">
        <f>#REF!</f>
        <v>#REF!</v>
      </c>
      <c r="BC1203" t="e">
        <f>#REF!</f>
        <v>#REF!</v>
      </c>
      <c r="BD1203" t="e">
        <f>#REF!</f>
        <v>#REF!</v>
      </c>
      <c r="BE1203" t="e">
        <f>#REF!</f>
        <v>#REF!</v>
      </c>
      <c r="BF1203" t="e">
        <f>#REF!</f>
        <v>#REF!</v>
      </c>
      <c r="BG1203" t="e">
        <f>#REF!</f>
        <v>#REF!</v>
      </c>
      <c r="BH1203" t="e">
        <f>#REF!</f>
        <v>#REF!</v>
      </c>
      <c r="BI1203" t="e">
        <f>#REF!</f>
        <v>#REF!</v>
      </c>
      <c r="BJ1203" t="e">
        <f>#REF!</f>
        <v>#REF!</v>
      </c>
      <c r="BK1203" t="e">
        <f>#REF!</f>
        <v>#REF!</v>
      </c>
      <c r="BL1203" t="e">
        <f>#REF!</f>
        <v>#REF!</v>
      </c>
      <c r="BM1203" t="e">
        <f>#REF!</f>
        <v>#REF!</v>
      </c>
      <c r="BN1203" t="e">
        <f>#REF!</f>
        <v>#REF!</v>
      </c>
      <c r="BO1203" t="e">
        <f>#REF!</f>
        <v>#REF!</v>
      </c>
      <c r="BP1203" t="e">
        <f>#REF!</f>
        <v>#REF!</v>
      </c>
      <c r="BQ1203" t="e">
        <f>#REF!</f>
        <v>#REF!</v>
      </c>
      <c r="BR1203" t="e">
        <f>#REF!</f>
        <v>#REF!</v>
      </c>
      <c r="BS1203" t="e">
        <f>#REF!</f>
        <v>#REF!</v>
      </c>
      <c r="BT1203" t="e">
        <f>#REF!</f>
        <v>#REF!</v>
      </c>
      <c r="BU1203" t="e">
        <f>#REF!</f>
        <v>#REF!</v>
      </c>
      <c r="BV1203" t="e">
        <f>#REF!</f>
        <v>#REF!</v>
      </c>
      <c r="BW1203" t="e">
        <f>#REF!</f>
        <v>#REF!</v>
      </c>
      <c r="BX1203" t="e">
        <f>#REF!</f>
        <v>#REF!</v>
      </c>
      <c r="BY1203" t="e">
        <f>#REF!</f>
        <v>#REF!</v>
      </c>
      <c r="BZ1203" t="e">
        <f>#REF!</f>
        <v>#REF!</v>
      </c>
      <c r="CA1203" t="e">
        <f>#REF!</f>
        <v>#REF!</v>
      </c>
      <c r="CB1203" t="e">
        <f>#REF!</f>
        <v>#REF!</v>
      </c>
      <c r="CC1203" t="e">
        <f>#REF!</f>
        <v>#REF!</v>
      </c>
    </row>
    <row r="1204" spans="1:81">
      <c r="A1204" t="e">
        <f>#REF!</f>
        <v>#REF!</v>
      </c>
      <c r="B1204">
        <v>1179</v>
      </c>
      <c r="C1204" t="e">
        <f>#REF!</f>
        <v>#REF!</v>
      </c>
      <c r="D1204"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T1204" t="e">
        <f>#REF!</f>
        <v>#REF!</v>
      </c>
      <c r="U1204" t="e">
        <f>#REF!</f>
        <v>#REF!</v>
      </c>
      <c r="V1204" t="e">
        <f>#REF!</f>
        <v>#REF!</v>
      </c>
      <c r="W1204" t="e">
        <f>#REF!</f>
        <v>#REF!</v>
      </c>
      <c r="X1204" t="e">
        <f>#REF!</f>
        <v>#REF!</v>
      </c>
      <c r="Y1204" t="e">
        <f>#REF!</f>
        <v>#REF!</v>
      </c>
      <c r="Z1204" t="e">
        <f>#REF!</f>
        <v>#REF!</v>
      </c>
      <c r="AA1204" t="e">
        <f>#REF!</f>
        <v>#REF!</v>
      </c>
      <c r="AB1204" t="e">
        <f>#REF!</f>
        <v>#REF!</v>
      </c>
      <c r="AC1204" t="e">
        <f>#REF!</f>
        <v>#REF!</v>
      </c>
      <c r="AD1204" t="e">
        <f>#REF!</f>
        <v>#REF!</v>
      </c>
      <c r="AE1204" t="e">
        <f>#REF!</f>
        <v>#REF!</v>
      </c>
      <c r="AF1204" t="e">
        <f>#REF!</f>
        <v>#REF!</v>
      </c>
      <c r="AG1204" t="e">
        <f>#REF!</f>
        <v>#REF!</v>
      </c>
      <c r="AH1204" t="e">
        <f>#REF!</f>
        <v>#REF!</v>
      </c>
      <c r="AI1204" t="e">
        <f>#REF!</f>
        <v>#REF!</v>
      </c>
      <c r="AJ1204" t="e">
        <f>#REF!</f>
        <v>#REF!</v>
      </c>
      <c r="AK1204" t="e">
        <f>#REF!</f>
        <v>#REF!</v>
      </c>
      <c r="AL1204" t="e">
        <f>#REF!</f>
        <v>#REF!</v>
      </c>
      <c r="AM1204" t="e">
        <f>#REF!</f>
        <v>#REF!</v>
      </c>
      <c r="AN1204" t="e">
        <f>#REF!</f>
        <v>#REF!</v>
      </c>
      <c r="AO1204" t="e">
        <f>#REF!</f>
        <v>#REF!</v>
      </c>
      <c r="AP1204" t="e">
        <f>#REF!</f>
        <v>#REF!</v>
      </c>
      <c r="AQ1204" t="e">
        <f>#REF!</f>
        <v>#REF!</v>
      </c>
      <c r="AR1204" t="e">
        <f>#REF!</f>
        <v>#REF!</v>
      </c>
      <c r="AS1204" t="e">
        <f>#REF!</f>
        <v>#REF!</v>
      </c>
      <c r="AT1204" t="e">
        <f>#REF!</f>
        <v>#REF!</v>
      </c>
      <c r="AU1204" t="e">
        <f>#REF!</f>
        <v>#REF!</v>
      </c>
      <c r="AV1204" t="e">
        <f>#REF!</f>
        <v>#REF!</v>
      </c>
      <c r="AW1204" t="e">
        <f>#REF!</f>
        <v>#REF!</v>
      </c>
      <c r="AX1204" t="e">
        <f>#REF!</f>
        <v>#REF!</v>
      </c>
      <c r="AY1204" t="e">
        <f>#REF!</f>
        <v>#REF!</v>
      </c>
      <c r="AZ1204" t="e">
        <f>#REF!</f>
        <v>#REF!</v>
      </c>
      <c r="BA1204" t="e">
        <f>#REF!</f>
        <v>#REF!</v>
      </c>
      <c r="BB1204" t="e">
        <f>#REF!</f>
        <v>#REF!</v>
      </c>
      <c r="BC1204" t="e">
        <f>#REF!</f>
        <v>#REF!</v>
      </c>
      <c r="BD1204" t="e">
        <f>#REF!</f>
        <v>#REF!</v>
      </c>
      <c r="BE1204" t="e">
        <f>#REF!</f>
        <v>#REF!</v>
      </c>
      <c r="BF1204" t="e">
        <f>#REF!</f>
        <v>#REF!</v>
      </c>
      <c r="BG1204" t="e">
        <f>#REF!</f>
        <v>#REF!</v>
      </c>
      <c r="BH1204" t="e">
        <f>#REF!</f>
        <v>#REF!</v>
      </c>
      <c r="BI1204" t="e">
        <f>#REF!</f>
        <v>#REF!</v>
      </c>
      <c r="BJ1204" t="e">
        <f>#REF!</f>
        <v>#REF!</v>
      </c>
      <c r="BK1204" t="e">
        <f>#REF!</f>
        <v>#REF!</v>
      </c>
      <c r="BL1204" t="e">
        <f>#REF!</f>
        <v>#REF!</v>
      </c>
      <c r="BM1204" t="e">
        <f>#REF!</f>
        <v>#REF!</v>
      </c>
      <c r="BN1204" t="e">
        <f>#REF!</f>
        <v>#REF!</v>
      </c>
      <c r="BO1204" t="e">
        <f>#REF!</f>
        <v>#REF!</v>
      </c>
      <c r="BP1204" t="e">
        <f>#REF!</f>
        <v>#REF!</v>
      </c>
      <c r="BQ1204" t="e">
        <f>#REF!</f>
        <v>#REF!</v>
      </c>
      <c r="BR1204" t="e">
        <f>#REF!</f>
        <v>#REF!</v>
      </c>
      <c r="BS1204" t="e">
        <f>#REF!</f>
        <v>#REF!</v>
      </c>
      <c r="BT1204" t="e">
        <f>#REF!</f>
        <v>#REF!</v>
      </c>
      <c r="BU1204" t="e">
        <f>#REF!</f>
        <v>#REF!</v>
      </c>
      <c r="BV1204" t="e">
        <f>#REF!</f>
        <v>#REF!</v>
      </c>
      <c r="BW1204" t="e">
        <f>#REF!</f>
        <v>#REF!</v>
      </c>
      <c r="BX1204" t="e">
        <f>#REF!</f>
        <v>#REF!</v>
      </c>
      <c r="BY1204" t="e">
        <f>#REF!</f>
        <v>#REF!</v>
      </c>
      <c r="BZ1204" t="e">
        <f>#REF!</f>
        <v>#REF!</v>
      </c>
      <c r="CA1204" t="e">
        <f>#REF!</f>
        <v>#REF!</v>
      </c>
      <c r="CB1204" t="e">
        <f>#REF!</f>
        <v>#REF!</v>
      </c>
      <c r="CC1204" t="e">
        <f>#REF!</f>
        <v>#REF!</v>
      </c>
    </row>
    <row r="1205" spans="1:81">
      <c r="A1205" t="e">
        <f>#REF!</f>
        <v>#REF!</v>
      </c>
      <c r="B1205">
        <v>1180</v>
      </c>
      <c r="C1205" t="e">
        <f>#REF!</f>
        <v>#REF!</v>
      </c>
      <c r="D120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T1205" t="e">
        <f>#REF!</f>
        <v>#REF!</v>
      </c>
      <c r="U1205" t="e">
        <f>#REF!</f>
        <v>#REF!</v>
      </c>
      <c r="V1205" t="e">
        <f>#REF!</f>
        <v>#REF!</v>
      </c>
      <c r="W1205" t="e">
        <f>#REF!</f>
        <v>#REF!</v>
      </c>
      <c r="X1205" t="e">
        <f>#REF!</f>
        <v>#REF!</v>
      </c>
      <c r="Y1205" t="e">
        <f>#REF!</f>
        <v>#REF!</v>
      </c>
      <c r="Z1205" t="e">
        <f>#REF!</f>
        <v>#REF!</v>
      </c>
      <c r="AA1205" t="e">
        <f>#REF!</f>
        <v>#REF!</v>
      </c>
      <c r="AB1205" t="e">
        <f>#REF!</f>
        <v>#REF!</v>
      </c>
      <c r="AC1205" t="e">
        <f>#REF!</f>
        <v>#REF!</v>
      </c>
      <c r="AD1205" t="e">
        <f>#REF!</f>
        <v>#REF!</v>
      </c>
      <c r="AE1205" t="e">
        <f>#REF!</f>
        <v>#REF!</v>
      </c>
      <c r="AF1205" t="e">
        <f>#REF!</f>
        <v>#REF!</v>
      </c>
      <c r="AG1205" t="e">
        <f>#REF!</f>
        <v>#REF!</v>
      </c>
      <c r="AH1205" t="e">
        <f>#REF!</f>
        <v>#REF!</v>
      </c>
      <c r="AI1205" t="e">
        <f>#REF!</f>
        <v>#REF!</v>
      </c>
      <c r="AJ1205" t="e">
        <f>#REF!</f>
        <v>#REF!</v>
      </c>
      <c r="AK1205" t="e">
        <f>#REF!</f>
        <v>#REF!</v>
      </c>
      <c r="AL1205" t="e">
        <f>#REF!</f>
        <v>#REF!</v>
      </c>
      <c r="AM1205" t="e">
        <f>#REF!</f>
        <v>#REF!</v>
      </c>
      <c r="AN1205" t="e">
        <f>#REF!</f>
        <v>#REF!</v>
      </c>
      <c r="AO1205" t="e">
        <f>#REF!</f>
        <v>#REF!</v>
      </c>
      <c r="AP1205" t="e">
        <f>#REF!</f>
        <v>#REF!</v>
      </c>
      <c r="AQ1205" t="e">
        <f>#REF!</f>
        <v>#REF!</v>
      </c>
      <c r="AR1205" t="e">
        <f>#REF!</f>
        <v>#REF!</v>
      </c>
      <c r="AS1205" t="e">
        <f>#REF!</f>
        <v>#REF!</v>
      </c>
      <c r="AT1205" t="e">
        <f>#REF!</f>
        <v>#REF!</v>
      </c>
      <c r="AU1205" t="e">
        <f>#REF!</f>
        <v>#REF!</v>
      </c>
      <c r="AV1205" t="e">
        <f>#REF!</f>
        <v>#REF!</v>
      </c>
      <c r="AW1205" t="e">
        <f>#REF!</f>
        <v>#REF!</v>
      </c>
      <c r="AX1205" t="e">
        <f>#REF!</f>
        <v>#REF!</v>
      </c>
      <c r="AY1205" t="e">
        <f>#REF!</f>
        <v>#REF!</v>
      </c>
      <c r="AZ1205" t="e">
        <f>#REF!</f>
        <v>#REF!</v>
      </c>
      <c r="BA1205" t="e">
        <f>#REF!</f>
        <v>#REF!</v>
      </c>
      <c r="BB1205" t="e">
        <f>#REF!</f>
        <v>#REF!</v>
      </c>
      <c r="BC1205" t="e">
        <f>#REF!</f>
        <v>#REF!</v>
      </c>
      <c r="BD1205" t="e">
        <f>#REF!</f>
        <v>#REF!</v>
      </c>
      <c r="BE1205" t="e">
        <f>#REF!</f>
        <v>#REF!</v>
      </c>
      <c r="BF1205" t="e">
        <f>#REF!</f>
        <v>#REF!</v>
      </c>
      <c r="BG1205" t="e">
        <f>#REF!</f>
        <v>#REF!</v>
      </c>
      <c r="BH1205" t="e">
        <f>#REF!</f>
        <v>#REF!</v>
      </c>
      <c r="BI1205" t="e">
        <f>#REF!</f>
        <v>#REF!</v>
      </c>
      <c r="BJ1205" t="e">
        <f>#REF!</f>
        <v>#REF!</v>
      </c>
      <c r="BK1205" t="e">
        <f>#REF!</f>
        <v>#REF!</v>
      </c>
      <c r="BL1205" t="e">
        <f>#REF!</f>
        <v>#REF!</v>
      </c>
      <c r="BM1205" t="e">
        <f>#REF!</f>
        <v>#REF!</v>
      </c>
      <c r="BN1205" t="e">
        <f>#REF!</f>
        <v>#REF!</v>
      </c>
      <c r="BO1205" t="e">
        <f>#REF!</f>
        <v>#REF!</v>
      </c>
      <c r="BP1205" t="e">
        <f>#REF!</f>
        <v>#REF!</v>
      </c>
      <c r="BQ1205" t="e">
        <f>#REF!</f>
        <v>#REF!</v>
      </c>
      <c r="BR1205" t="e">
        <f>#REF!</f>
        <v>#REF!</v>
      </c>
      <c r="BS1205" t="e">
        <f>#REF!</f>
        <v>#REF!</v>
      </c>
      <c r="BT1205" t="e">
        <f>#REF!</f>
        <v>#REF!</v>
      </c>
      <c r="BU1205" t="e">
        <f>#REF!</f>
        <v>#REF!</v>
      </c>
      <c r="BV1205" t="e">
        <f>#REF!</f>
        <v>#REF!</v>
      </c>
      <c r="BW1205" t="e">
        <f>#REF!</f>
        <v>#REF!</v>
      </c>
      <c r="BX1205" t="e">
        <f>#REF!</f>
        <v>#REF!</v>
      </c>
      <c r="BY1205" t="e">
        <f>#REF!</f>
        <v>#REF!</v>
      </c>
      <c r="BZ1205" t="e">
        <f>#REF!</f>
        <v>#REF!</v>
      </c>
      <c r="CA1205" t="e">
        <f>#REF!</f>
        <v>#REF!</v>
      </c>
      <c r="CB1205" t="e">
        <f>#REF!</f>
        <v>#REF!</v>
      </c>
      <c r="CC1205" t="e">
        <f>#REF!</f>
        <v>#REF!</v>
      </c>
    </row>
    <row r="1206" spans="1:81">
      <c r="A1206" t="e">
        <f>#REF!</f>
        <v>#REF!</v>
      </c>
      <c r="B1206">
        <v>1181</v>
      </c>
      <c r="C1206" t="e">
        <f>#REF!</f>
        <v>#REF!</v>
      </c>
      <c r="D1206"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T1206" t="e">
        <f>#REF!</f>
        <v>#REF!</v>
      </c>
      <c r="U1206" t="e">
        <f>#REF!</f>
        <v>#REF!</v>
      </c>
      <c r="V1206" t="e">
        <f>#REF!</f>
        <v>#REF!</v>
      </c>
      <c r="W1206" t="e">
        <f>#REF!</f>
        <v>#REF!</v>
      </c>
      <c r="X1206" t="e">
        <f>#REF!</f>
        <v>#REF!</v>
      </c>
      <c r="Y1206" t="e">
        <f>#REF!</f>
        <v>#REF!</v>
      </c>
      <c r="Z1206" t="e">
        <f>#REF!</f>
        <v>#REF!</v>
      </c>
      <c r="AA1206" t="e">
        <f>#REF!</f>
        <v>#REF!</v>
      </c>
      <c r="AB1206" t="e">
        <f>#REF!</f>
        <v>#REF!</v>
      </c>
      <c r="AC1206" t="e">
        <f>#REF!</f>
        <v>#REF!</v>
      </c>
      <c r="AD1206" t="e">
        <f>#REF!</f>
        <v>#REF!</v>
      </c>
      <c r="AE1206" t="e">
        <f>#REF!</f>
        <v>#REF!</v>
      </c>
      <c r="AF1206" t="e">
        <f>#REF!</f>
        <v>#REF!</v>
      </c>
      <c r="AG1206" t="e">
        <f>#REF!</f>
        <v>#REF!</v>
      </c>
      <c r="AH1206" t="e">
        <f>#REF!</f>
        <v>#REF!</v>
      </c>
      <c r="AI1206" t="e">
        <f>#REF!</f>
        <v>#REF!</v>
      </c>
      <c r="AJ1206" t="e">
        <f>#REF!</f>
        <v>#REF!</v>
      </c>
      <c r="AK1206" t="e">
        <f>#REF!</f>
        <v>#REF!</v>
      </c>
      <c r="AL1206" t="e">
        <f>#REF!</f>
        <v>#REF!</v>
      </c>
      <c r="AM1206" t="e">
        <f>#REF!</f>
        <v>#REF!</v>
      </c>
      <c r="AN1206" t="e">
        <f>#REF!</f>
        <v>#REF!</v>
      </c>
      <c r="AO1206" t="e">
        <f>#REF!</f>
        <v>#REF!</v>
      </c>
      <c r="AP1206" t="e">
        <f>#REF!</f>
        <v>#REF!</v>
      </c>
      <c r="AQ1206" t="e">
        <f>#REF!</f>
        <v>#REF!</v>
      </c>
      <c r="AR1206" t="e">
        <f>#REF!</f>
        <v>#REF!</v>
      </c>
      <c r="AS1206" t="e">
        <f>#REF!</f>
        <v>#REF!</v>
      </c>
      <c r="AT1206" t="e">
        <f>#REF!</f>
        <v>#REF!</v>
      </c>
      <c r="AU1206" t="e">
        <f>#REF!</f>
        <v>#REF!</v>
      </c>
      <c r="AV1206" t="e">
        <f>#REF!</f>
        <v>#REF!</v>
      </c>
      <c r="AW1206" t="e">
        <f>#REF!</f>
        <v>#REF!</v>
      </c>
      <c r="AX1206" t="e">
        <f>#REF!</f>
        <v>#REF!</v>
      </c>
      <c r="AY1206" t="e">
        <f>#REF!</f>
        <v>#REF!</v>
      </c>
      <c r="AZ1206" t="e">
        <f>#REF!</f>
        <v>#REF!</v>
      </c>
      <c r="BA1206" t="e">
        <f>#REF!</f>
        <v>#REF!</v>
      </c>
      <c r="BB1206" t="e">
        <f>#REF!</f>
        <v>#REF!</v>
      </c>
      <c r="BC1206" t="e">
        <f>#REF!</f>
        <v>#REF!</v>
      </c>
      <c r="BD1206" t="e">
        <f>#REF!</f>
        <v>#REF!</v>
      </c>
      <c r="BE1206" t="e">
        <f>#REF!</f>
        <v>#REF!</v>
      </c>
      <c r="BF1206" t="e">
        <f>#REF!</f>
        <v>#REF!</v>
      </c>
      <c r="BG1206" t="e">
        <f>#REF!</f>
        <v>#REF!</v>
      </c>
      <c r="BH1206" t="e">
        <f>#REF!</f>
        <v>#REF!</v>
      </c>
      <c r="BI1206" t="e">
        <f>#REF!</f>
        <v>#REF!</v>
      </c>
      <c r="BJ1206" t="e">
        <f>#REF!</f>
        <v>#REF!</v>
      </c>
      <c r="BK1206" t="e">
        <f>#REF!</f>
        <v>#REF!</v>
      </c>
      <c r="BL1206" t="e">
        <f>#REF!</f>
        <v>#REF!</v>
      </c>
      <c r="BM1206" t="e">
        <f>#REF!</f>
        <v>#REF!</v>
      </c>
      <c r="BN1206" t="e">
        <f>#REF!</f>
        <v>#REF!</v>
      </c>
      <c r="BO1206" t="e">
        <f>#REF!</f>
        <v>#REF!</v>
      </c>
      <c r="BP1206" t="e">
        <f>#REF!</f>
        <v>#REF!</v>
      </c>
      <c r="BQ1206" t="e">
        <f>#REF!</f>
        <v>#REF!</v>
      </c>
      <c r="BR1206" t="e">
        <f>#REF!</f>
        <v>#REF!</v>
      </c>
      <c r="BS1206" t="e">
        <f>#REF!</f>
        <v>#REF!</v>
      </c>
      <c r="BT1206" t="e">
        <f>#REF!</f>
        <v>#REF!</v>
      </c>
      <c r="BU1206" t="e">
        <f>#REF!</f>
        <v>#REF!</v>
      </c>
      <c r="BV1206" t="e">
        <f>#REF!</f>
        <v>#REF!</v>
      </c>
      <c r="BW1206" t="e">
        <f>#REF!</f>
        <v>#REF!</v>
      </c>
      <c r="BX1206" t="e">
        <f>#REF!</f>
        <v>#REF!</v>
      </c>
      <c r="BY1206" t="e">
        <f>#REF!</f>
        <v>#REF!</v>
      </c>
      <c r="BZ1206" t="e">
        <f>#REF!</f>
        <v>#REF!</v>
      </c>
      <c r="CA1206" t="e">
        <f>#REF!</f>
        <v>#REF!</v>
      </c>
      <c r="CB1206" t="e">
        <f>#REF!</f>
        <v>#REF!</v>
      </c>
      <c r="CC1206" t="e">
        <f>#REF!</f>
        <v>#REF!</v>
      </c>
    </row>
    <row r="1207" spans="1:81">
      <c r="A1207" t="e">
        <f>#REF!</f>
        <v>#REF!</v>
      </c>
      <c r="B1207">
        <v>1182</v>
      </c>
      <c r="C1207" t="e">
        <f>#REF!</f>
        <v>#REF!</v>
      </c>
      <c r="D1207"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T1207" t="e">
        <f>#REF!</f>
        <v>#REF!</v>
      </c>
      <c r="U1207" t="e">
        <f>#REF!</f>
        <v>#REF!</v>
      </c>
      <c r="V1207" t="e">
        <f>#REF!</f>
        <v>#REF!</v>
      </c>
      <c r="W1207" t="e">
        <f>#REF!</f>
        <v>#REF!</v>
      </c>
      <c r="X1207" t="e">
        <f>#REF!</f>
        <v>#REF!</v>
      </c>
      <c r="Y1207" t="e">
        <f>#REF!</f>
        <v>#REF!</v>
      </c>
      <c r="Z1207" t="e">
        <f>#REF!</f>
        <v>#REF!</v>
      </c>
      <c r="AA1207" t="e">
        <f>#REF!</f>
        <v>#REF!</v>
      </c>
      <c r="AB1207" t="e">
        <f>#REF!</f>
        <v>#REF!</v>
      </c>
      <c r="AC1207" t="e">
        <f>#REF!</f>
        <v>#REF!</v>
      </c>
      <c r="AD1207" t="e">
        <f>#REF!</f>
        <v>#REF!</v>
      </c>
      <c r="AE1207" t="e">
        <f>#REF!</f>
        <v>#REF!</v>
      </c>
      <c r="AF1207" t="e">
        <f>#REF!</f>
        <v>#REF!</v>
      </c>
      <c r="AG1207" t="e">
        <f>#REF!</f>
        <v>#REF!</v>
      </c>
      <c r="AH1207" t="e">
        <f>#REF!</f>
        <v>#REF!</v>
      </c>
      <c r="AI1207" t="e">
        <f>#REF!</f>
        <v>#REF!</v>
      </c>
      <c r="AJ1207" t="e">
        <f>#REF!</f>
        <v>#REF!</v>
      </c>
      <c r="AK1207" t="e">
        <f>#REF!</f>
        <v>#REF!</v>
      </c>
      <c r="AL1207" t="e">
        <f>#REF!</f>
        <v>#REF!</v>
      </c>
      <c r="AM1207" t="e">
        <f>#REF!</f>
        <v>#REF!</v>
      </c>
      <c r="AN1207" t="e">
        <f>#REF!</f>
        <v>#REF!</v>
      </c>
      <c r="AO1207" t="e">
        <f>#REF!</f>
        <v>#REF!</v>
      </c>
      <c r="AP1207" t="e">
        <f>#REF!</f>
        <v>#REF!</v>
      </c>
      <c r="AQ1207" t="e">
        <f>#REF!</f>
        <v>#REF!</v>
      </c>
      <c r="AR1207" t="e">
        <f>#REF!</f>
        <v>#REF!</v>
      </c>
      <c r="AS1207" t="e">
        <f>#REF!</f>
        <v>#REF!</v>
      </c>
      <c r="AT1207" t="e">
        <f>#REF!</f>
        <v>#REF!</v>
      </c>
      <c r="AU1207" t="e">
        <f>#REF!</f>
        <v>#REF!</v>
      </c>
      <c r="AV1207" t="e">
        <f>#REF!</f>
        <v>#REF!</v>
      </c>
      <c r="AW1207" t="e">
        <f>#REF!</f>
        <v>#REF!</v>
      </c>
      <c r="AX1207" t="e">
        <f>#REF!</f>
        <v>#REF!</v>
      </c>
      <c r="AY1207" t="e">
        <f>#REF!</f>
        <v>#REF!</v>
      </c>
      <c r="AZ1207" t="e">
        <f>#REF!</f>
        <v>#REF!</v>
      </c>
      <c r="BA1207" t="e">
        <f>#REF!</f>
        <v>#REF!</v>
      </c>
      <c r="BB1207" t="e">
        <f>#REF!</f>
        <v>#REF!</v>
      </c>
      <c r="BC1207" t="e">
        <f>#REF!</f>
        <v>#REF!</v>
      </c>
      <c r="BD1207" t="e">
        <f>#REF!</f>
        <v>#REF!</v>
      </c>
      <c r="BE1207" t="e">
        <f>#REF!</f>
        <v>#REF!</v>
      </c>
      <c r="BF1207" t="e">
        <f>#REF!</f>
        <v>#REF!</v>
      </c>
      <c r="BG1207" t="e">
        <f>#REF!</f>
        <v>#REF!</v>
      </c>
      <c r="BH1207" t="e">
        <f>#REF!</f>
        <v>#REF!</v>
      </c>
      <c r="BI1207" t="e">
        <f>#REF!</f>
        <v>#REF!</v>
      </c>
      <c r="BJ1207" t="e">
        <f>#REF!</f>
        <v>#REF!</v>
      </c>
      <c r="BK1207" t="e">
        <f>#REF!</f>
        <v>#REF!</v>
      </c>
      <c r="BL1207" t="e">
        <f>#REF!</f>
        <v>#REF!</v>
      </c>
      <c r="BM1207" t="e">
        <f>#REF!</f>
        <v>#REF!</v>
      </c>
      <c r="BN1207" t="e">
        <f>#REF!</f>
        <v>#REF!</v>
      </c>
      <c r="BO1207" t="e">
        <f>#REF!</f>
        <v>#REF!</v>
      </c>
      <c r="BP1207" t="e">
        <f>#REF!</f>
        <v>#REF!</v>
      </c>
      <c r="BQ1207" t="e">
        <f>#REF!</f>
        <v>#REF!</v>
      </c>
      <c r="BR1207" t="e">
        <f>#REF!</f>
        <v>#REF!</v>
      </c>
      <c r="BS1207" t="e">
        <f>#REF!</f>
        <v>#REF!</v>
      </c>
      <c r="BT1207" t="e">
        <f>#REF!</f>
        <v>#REF!</v>
      </c>
      <c r="BU1207" t="e">
        <f>#REF!</f>
        <v>#REF!</v>
      </c>
      <c r="BV1207" t="e">
        <f>#REF!</f>
        <v>#REF!</v>
      </c>
      <c r="BW1207" t="e">
        <f>#REF!</f>
        <v>#REF!</v>
      </c>
      <c r="BX1207" t="e">
        <f>#REF!</f>
        <v>#REF!</v>
      </c>
      <c r="BY1207" t="e">
        <f>#REF!</f>
        <v>#REF!</v>
      </c>
      <c r="BZ1207" t="e">
        <f>#REF!</f>
        <v>#REF!</v>
      </c>
      <c r="CA1207" t="e">
        <f>#REF!</f>
        <v>#REF!</v>
      </c>
      <c r="CB1207" t="e">
        <f>#REF!</f>
        <v>#REF!</v>
      </c>
      <c r="CC1207" t="e">
        <f>#REF!</f>
        <v>#REF!</v>
      </c>
    </row>
    <row r="1208" spans="1:81">
      <c r="A1208" t="e">
        <f>#REF!</f>
        <v>#REF!</v>
      </c>
      <c r="B1208">
        <v>1183</v>
      </c>
      <c r="C1208" t="e">
        <f>#REF!</f>
        <v>#REF!</v>
      </c>
      <c r="D1208"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T1208" t="e">
        <f>#REF!</f>
        <v>#REF!</v>
      </c>
      <c r="U1208" t="e">
        <f>#REF!</f>
        <v>#REF!</v>
      </c>
      <c r="V1208" t="e">
        <f>#REF!</f>
        <v>#REF!</v>
      </c>
      <c r="W1208" t="e">
        <f>#REF!</f>
        <v>#REF!</v>
      </c>
      <c r="X1208" t="e">
        <f>#REF!</f>
        <v>#REF!</v>
      </c>
      <c r="Y1208" t="e">
        <f>#REF!</f>
        <v>#REF!</v>
      </c>
      <c r="Z1208" t="e">
        <f>#REF!</f>
        <v>#REF!</v>
      </c>
      <c r="AA1208" t="e">
        <f>#REF!</f>
        <v>#REF!</v>
      </c>
      <c r="AB1208" t="e">
        <f>#REF!</f>
        <v>#REF!</v>
      </c>
      <c r="AC1208" t="e">
        <f>#REF!</f>
        <v>#REF!</v>
      </c>
      <c r="AD1208" t="e">
        <f>#REF!</f>
        <v>#REF!</v>
      </c>
      <c r="AE1208" t="e">
        <f>#REF!</f>
        <v>#REF!</v>
      </c>
      <c r="AF1208" t="e">
        <f>#REF!</f>
        <v>#REF!</v>
      </c>
      <c r="AG1208" t="e">
        <f>#REF!</f>
        <v>#REF!</v>
      </c>
      <c r="AH1208" t="e">
        <f>#REF!</f>
        <v>#REF!</v>
      </c>
      <c r="AI1208" t="e">
        <f>#REF!</f>
        <v>#REF!</v>
      </c>
      <c r="AJ1208" t="e">
        <f>#REF!</f>
        <v>#REF!</v>
      </c>
      <c r="AK1208" t="e">
        <f>#REF!</f>
        <v>#REF!</v>
      </c>
      <c r="AL1208" t="e">
        <f>#REF!</f>
        <v>#REF!</v>
      </c>
      <c r="AM1208" t="e">
        <f>#REF!</f>
        <v>#REF!</v>
      </c>
      <c r="AN1208" t="e">
        <f>#REF!</f>
        <v>#REF!</v>
      </c>
      <c r="AO1208" t="e">
        <f>#REF!</f>
        <v>#REF!</v>
      </c>
      <c r="AP1208" t="e">
        <f>#REF!</f>
        <v>#REF!</v>
      </c>
      <c r="AQ1208" t="e">
        <f>#REF!</f>
        <v>#REF!</v>
      </c>
      <c r="AR1208" t="e">
        <f>#REF!</f>
        <v>#REF!</v>
      </c>
      <c r="AS1208" t="e">
        <f>#REF!</f>
        <v>#REF!</v>
      </c>
      <c r="AT1208" t="e">
        <f>#REF!</f>
        <v>#REF!</v>
      </c>
      <c r="AU1208" t="e">
        <f>#REF!</f>
        <v>#REF!</v>
      </c>
      <c r="AV1208" t="e">
        <f>#REF!</f>
        <v>#REF!</v>
      </c>
      <c r="AW1208" t="e">
        <f>#REF!</f>
        <v>#REF!</v>
      </c>
      <c r="AX1208" t="e">
        <f>#REF!</f>
        <v>#REF!</v>
      </c>
      <c r="AY1208" t="e">
        <f>#REF!</f>
        <v>#REF!</v>
      </c>
      <c r="AZ1208" t="e">
        <f>#REF!</f>
        <v>#REF!</v>
      </c>
      <c r="BA1208" t="e">
        <f>#REF!</f>
        <v>#REF!</v>
      </c>
      <c r="BB1208" t="e">
        <f>#REF!</f>
        <v>#REF!</v>
      </c>
      <c r="BC1208" t="e">
        <f>#REF!</f>
        <v>#REF!</v>
      </c>
      <c r="BD1208" t="e">
        <f>#REF!</f>
        <v>#REF!</v>
      </c>
      <c r="BE1208" t="e">
        <f>#REF!</f>
        <v>#REF!</v>
      </c>
      <c r="BF1208" t="e">
        <f>#REF!</f>
        <v>#REF!</v>
      </c>
      <c r="BG1208" t="e">
        <f>#REF!</f>
        <v>#REF!</v>
      </c>
      <c r="BH1208" t="e">
        <f>#REF!</f>
        <v>#REF!</v>
      </c>
      <c r="BI1208" t="e">
        <f>#REF!</f>
        <v>#REF!</v>
      </c>
      <c r="BJ1208" t="e">
        <f>#REF!</f>
        <v>#REF!</v>
      </c>
      <c r="BK1208" t="e">
        <f>#REF!</f>
        <v>#REF!</v>
      </c>
      <c r="BL1208" t="e">
        <f>#REF!</f>
        <v>#REF!</v>
      </c>
      <c r="BM1208" t="e">
        <f>#REF!</f>
        <v>#REF!</v>
      </c>
      <c r="BN1208" t="e">
        <f>#REF!</f>
        <v>#REF!</v>
      </c>
      <c r="BO1208" t="e">
        <f>#REF!</f>
        <v>#REF!</v>
      </c>
      <c r="BP1208" t="e">
        <f>#REF!</f>
        <v>#REF!</v>
      </c>
      <c r="BQ1208" t="e">
        <f>#REF!</f>
        <v>#REF!</v>
      </c>
      <c r="BR1208" t="e">
        <f>#REF!</f>
        <v>#REF!</v>
      </c>
      <c r="BS1208" t="e">
        <f>#REF!</f>
        <v>#REF!</v>
      </c>
      <c r="BT1208" t="e">
        <f>#REF!</f>
        <v>#REF!</v>
      </c>
      <c r="BU1208" t="e">
        <f>#REF!</f>
        <v>#REF!</v>
      </c>
      <c r="BV1208" t="e">
        <f>#REF!</f>
        <v>#REF!</v>
      </c>
      <c r="BW1208" t="e">
        <f>#REF!</f>
        <v>#REF!</v>
      </c>
      <c r="BX1208" t="e">
        <f>#REF!</f>
        <v>#REF!</v>
      </c>
      <c r="BY1208" t="e">
        <f>#REF!</f>
        <v>#REF!</v>
      </c>
      <c r="BZ1208" t="e">
        <f>#REF!</f>
        <v>#REF!</v>
      </c>
      <c r="CA1208" t="e">
        <f>#REF!</f>
        <v>#REF!</v>
      </c>
      <c r="CB1208" t="e">
        <f>#REF!</f>
        <v>#REF!</v>
      </c>
      <c r="CC1208" t="e">
        <f>#REF!</f>
        <v>#REF!</v>
      </c>
    </row>
    <row r="1209" spans="1:81">
      <c r="A1209" t="e">
        <f>#REF!</f>
        <v>#REF!</v>
      </c>
      <c r="B1209">
        <v>1184</v>
      </c>
      <c r="C1209" t="e">
        <f>#REF!</f>
        <v>#REF!</v>
      </c>
      <c r="D1209"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T1209" t="e">
        <f>#REF!</f>
        <v>#REF!</v>
      </c>
      <c r="U1209" t="e">
        <f>#REF!</f>
        <v>#REF!</v>
      </c>
      <c r="V1209" t="e">
        <f>#REF!</f>
        <v>#REF!</v>
      </c>
      <c r="W1209" t="e">
        <f>#REF!</f>
        <v>#REF!</v>
      </c>
      <c r="X1209" t="e">
        <f>#REF!</f>
        <v>#REF!</v>
      </c>
      <c r="Y1209" t="e">
        <f>#REF!</f>
        <v>#REF!</v>
      </c>
      <c r="Z1209" t="e">
        <f>#REF!</f>
        <v>#REF!</v>
      </c>
      <c r="AA1209" t="e">
        <f>#REF!</f>
        <v>#REF!</v>
      </c>
      <c r="AB1209" t="e">
        <f>#REF!</f>
        <v>#REF!</v>
      </c>
      <c r="AC1209" t="e">
        <f>#REF!</f>
        <v>#REF!</v>
      </c>
      <c r="AD1209" t="e">
        <f>#REF!</f>
        <v>#REF!</v>
      </c>
      <c r="AE1209" t="e">
        <f>#REF!</f>
        <v>#REF!</v>
      </c>
      <c r="AF1209" t="e">
        <f>#REF!</f>
        <v>#REF!</v>
      </c>
      <c r="AG1209" t="e">
        <f>#REF!</f>
        <v>#REF!</v>
      </c>
      <c r="AH1209" t="e">
        <f>#REF!</f>
        <v>#REF!</v>
      </c>
      <c r="AI1209" t="e">
        <f>#REF!</f>
        <v>#REF!</v>
      </c>
      <c r="AJ1209" t="e">
        <f>#REF!</f>
        <v>#REF!</v>
      </c>
      <c r="AK1209" t="e">
        <f>#REF!</f>
        <v>#REF!</v>
      </c>
      <c r="AL1209" t="e">
        <f>#REF!</f>
        <v>#REF!</v>
      </c>
      <c r="AM1209" t="e">
        <f>#REF!</f>
        <v>#REF!</v>
      </c>
      <c r="AN1209" t="e">
        <f>#REF!</f>
        <v>#REF!</v>
      </c>
      <c r="AO1209" t="e">
        <f>#REF!</f>
        <v>#REF!</v>
      </c>
      <c r="AP1209" t="e">
        <f>#REF!</f>
        <v>#REF!</v>
      </c>
      <c r="AQ1209" t="e">
        <f>#REF!</f>
        <v>#REF!</v>
      </c>
      <c r="AR1209" t="e">
        <f>#REF!</f>
        <v>#REF!</v>
      </c>
      <c r="AS1209" t="e">
        <f>#REF!</f>
        <v>#REF!</v>
      </c>
      <c r="AT1209" t="e">
        <f>#REF!</f>
        <v>#REF!</v>
      </c>
      <c r="AU1209" t="e">
        <f>#REF!</f>
        <v>#REF!</v>
      </c>
      <c r="AV1209" t="e">
        <f>#REF!</f>
        <v>#REF!</v>
      </c>
      <c r="AW1209" t="e">
        <f>#REF!</f>
        <v>#REF!</v>
      </c>
      <c r="AX1209" t="e">
        <f>#REF!</f>
        <v>#REF!</v>
      </c>
      <c r="AY1209" t="e">
        <f>#REF!</f>
        <v>#REF!</v>
      </c>
      <c r="AZ1209" t="e">
        <f>#REF!</f>
        <v>#REF!</v>
      </c>
      <c r="BA1209" t="e">
        <f>#REF!</f>
        <v>#REF!</v>
      </c>
      <c r="BB1209" t="e">
        <f>#REF!</f>
        <v>#REF!</v>
      </c>
      <c r="BC1209" t="e">
        <f>#REF!</f>
        <v>#REF!</v>
      </c>
      <c r="BD1209" t="e">
        <f>#REF!</f>
        <v>#REF!</v>
      </c>
      <c r="BE1209" t="e">
        <f>#REF!</f>
        <v>#REF!</v>
      </c>
      <c r="BF1209" t="e">
        <f>#REF!</f>
        <v>#REF!</v>
      </c>
      <c r="BG1209" t="e">
        <f>#REF!</f>
        <v>#REF!</v>
      </c>
      <c r="BH1209" t="e">
        <f>#REF!</f>
        <v>#REF!</v>
      </c>
      <c r="BI1209" t="e">
        <f>#REF!</f>
        <v>#REF!</v>
      </c>
      <c r="BJ1209" t="e">
        <f>#REF!</f>
        <v>#REF!</v>
      </c>
      <c r="BK1209" t="e">
        <f>#REF!</f>
        <v>#REF!</v>
      </c>
      <c r="BL1209" t="e">
        <f>#REF!</f>
        <v>#REF!</v>
      </c>
      <c r="BM1209" t="e">
        <f>#REF!</f>
        <v>#REF!</v>
      </c>
      <c r="BN1209" t="e">
        <f>#REF!</f>
        <v>#REF!</v>
      </c>
      <c r="BO1209" t="e">
        <f>#REF!</f>
        <v>#REF!</v>
      </c>
      <c r="BP1209" t="e">
        <f>#REF!</f>
        <v>#REF!</v>
      </c>
      <c r="BQ1209" t="e">
        <f>#REF!</f>
        <v>#REF!</v>
      </c>
      <c r="BR1209" t="e">
        <f>#REF!</f>
        <v>#REF!</v>
      </c>
      <c r="BS1209" t="e">
        <f>#REF!</f>
        <v>#REF!</v>
      </c>
      <c r="BT1209" t="e">
        <f>#REF!</f>
        <v>#REF!</v>
      </c>
      <c r="BU1209" t="e">
        <f>#REF!</f>
        <v>#REF!</v>
      </c>
      <c r="BV1209" t="e">
        <f>#REF!</f>
        <v>#REF!</v>
      </c>
      <c r="BW1209" t="e">
        <f>#REF!</f>
        <v>#REF!</v>
      </c>
      <c r="BX1209" t="e">
        <f>#REF!</f>
        <v>#REF!</v>
      </c>
      <c r="BY1209" t="e">
        <f>#REF!</f>
        <v>#REF!</v>
      </c>
      <c r="BZ1209" t="e">
        <f>#REF!</f>
        <v>#REF!</v>
      </c>
      <c r="CA1209" t="e">
        <f>#REF!</f>
        <v>#REF!</v>
      </c>
      <c r="CB1209" t="e">
        <f>#REF!</f>
        <v>#REF!</v>
      </c>
      <c r="CC1209" t="e">
        <f>#REF!</f>
        <v>#REF!</v>
      </c>
    </row>
    <row r="1210" spans="1:81">
      <c r="A1210" t="e">
        <f>#REF!</f>
        <v>#REF!</v>
      </c>
      <c r="B1210">
        <v>1185</v>
      </c>
      <c r="C1210" t="e">
        <f>#REF!</f>
        <v>#REF!</v>
      </c>
      <c r="D1210"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T1210" t="e">
        <f>#REF!</f>
        <v>#REF!</v>
      </c>
      <c r="U1210" t="e">
        <f>#REF!</f>
        <v>#REF!</v>
      </c>
      <c r="V1210" t="e">
        <f>#REF!</f>
        <v>#REF!</v>
      </c>
      <c r="W1210" t="e">
        <f>#REF!</f>
        <v>#REF!</v>
      </c>
      <c r="X1210" t="e">
        <f>#REF!</f>
        <v>#REF!</v>
      </c>
      <c r="Y1210" t="e">
        <f>#REF!</f>
        <v>#REF!</v>
      </c>
      <c r="Z1210" t="e">
        <f>#REF!</f>
        <v>#REF!</v>
      </c>
      <c r="AA1210" t="e">
        <f>#REF!</f>
        <v>#REF!</v>
      </c>
      <c r="AB1210" t="e">
        <f>#REF!</f>
        <v>#REF!</v>
      </c>
      <c r="AC1210" t="e">
        <f>#REF!</f>
        <v>#REF!</v>
      </c>
      <c r="AD1210" t="e">
        <f>#REF!</f>
        <v>#REF!</v>
      </c>
      <c r="AE1210" t="e">
        <f>#REF!</f>
        <v>#REF!</v>
      </c>
      <c r="AF1210" t="e">
        <f>#REF!</f>
        <v>#REF!</v>
      </c>
      <c r="AG1210" t="e">
        <f>#REF!</f>
        <v>#REF!</v>
      </c>
      <c r="AH1210" t="e">
        <f>#REF!</f>
        <v>#REF!</v>
      </c>
      <c r="AI1210" t="e">
        <f>#REF!</f>
        <v>#REF!</v>
      </c>
      <c r="AJ1210" t="e">
        <f>#REF!</f>
        <v>#REF!</v>
      </c>
      <c r="AK1210" t="e">
        <f>#REF!</f>
        <v>#REF!</v>
      </c>
      <c r="AL1210" t="e">
        <f>#REF!</f>
        <v>#REF!</v>
      </c>
      <c r="AM1210" t="e">
        <f>#REF!</f>
        <v>#REF!</v>
      </c>
      <c r="AN1210" t="e">
        <f>#REF!</f>
        <v>#REF!</v>
      </c>
      <c r="AO1210" t="e">
        <f>#REF!</f>
        <v>#REF!</v>
      </c>
      <c r="AP1210" t="e">
        <f>#REF!</f>
        <v>#REF!</v>
      </c>
      <c r="AQ1210" t="e">
        <f>#REF!</f>
        <v>#REF!</v>
      </c>
      <c r="AR1210" t="e">
        <f>#REF!</f>
        <v>#REF!</v>
      </c>
      <c r="AS1210" t="e">
        <f>#REF!</f>
        <v>#REF!</v>
      </c>
      <c r="AT1210" t="e">
        <f>#REF!</f>
        <v>#REF!</v>
      </c>
      <c r="AU1210" t="e">
        <f>#REF!</f>
        <v>#REF!</v>
      </c>
      <c r="AV1210" t="e">
        <f>#REF!</f>
        <v>#REF!</v>
      </c>
      <c r="AW1210" t="e">
        <f>#REF!</f>
        <v>#REF!</v>
      </c>
      <c r="AX1210" t="e">
        <f>#REF!</f>
        <v>#REF!</v>
      </c>
      <c r="AY1210" t="e">
        <f>#REF!</f>
        <v>#REF!</v>
      </c>
      <c r="AZ1210" t="e">
        <f>#REF!</f>
        <v>#REF!</v>
      </c>
      <c r="BA1210" t="e">
        <f>#REF!</f>
        <v>#REF!</v>
      </c>
      <c r="BB1210" t="e">
        <f>#REF!</f>
        <v>#REF!</v>
      </c>
      <c r="BC1210" t="e">
        <f>#REF!</f>
        <v>#REF!</v>
      </c>
      <c r="BD1210" t="e">
        <f>#REF!</f>
        <v>#REF!</v>
      </c>
      <c r="BE1210" t="e">
        <f>#REF!</f>
        <v>#REF!</v>
      </c>
      <c r="BF1210" t="e">
        <f>#REF!</f>
        <v>#REF!</v>
      </c>
      <c r="BG1210" t="e">
        <f>#REF!</f>
        <v>#REF!</v>
      </c>
      <c r="BH1210" t="e">
        <f>#REF!</f>
        <v>#REF!</v>
      </c>
      <c r="BI1210" t="e">
        <f>#REF!</f>
        <v>#REF!</v>
      </c>
      <c r="BJ1210" t="e">
        <f>#REF!</f>
        <v>#REF!</v>
      </c>
      <c r="BK1210" t="e">
        <f>#REF!</f>
        <v>#REF!</v>
      </c>
      <c r="BL1210" t="e">
        <f>#REF!</f>
        <v>#REF!</v>
      </c>
      <c r="BM1210" t="e">
        <f>#REF!</f>
        <v>#REF!</v>
      </c>
      <c r="BN1210" t="e">
        <f>#REF!</f>
        <v>#REF!</v>
      </c>
      <c r="BO1210" t="e">
        <f>#REF!</f>
        <v>#REF!</v>
      </c>
      <c r="BP1210" t="e">
        <f>#REF!</f>
        <v>#REF!</v>
      </c>
      <c r="BQ1210" t="e">
        <f>#REF!</f>
        <v>#REF!</v>
      </c>
      <c r="BR1210" t="e">
        <f>#REF!</f>
        <v>#REF!</v>
      </c>
      <c r="BS1210" t="e">
        <f>#REF!</f>
        <v>#REF!</v>
      </c>
      <c r="BT1210" t="e">
        <f>#REF!</f>
        <v>#REF!</v>
      </c>
      <c r="BU1210" t="e">
        <f>#REF!</f>
        <v>#REF!</v>
      </c>
      <c r="BV1210" t="e">
        <f>#REF!</f>
        <v>#REF!</v>
      </c>
      <c r="BW1210" t="e">
        <f>#REF!</f>
        <v>#REF!</v>
      </c>
      <c r="BX1210" t="e">
        <f>#REF!</f>
        <v>#REF!</v>
      </c>
      <c r="BY1210" t="e">
        <f>#REF!</f>
        <v>#REF!</v>
      </c>
      <c r="BZ1210" t="e">
        <f>#REF!</f>
        <v>#REF!</v>
      </c>
      <c r="CA1210" t="e">
        <f>#REF!</f>
        <v>#REF!</v>
      </c>
      <c r="CB1210" t="e">
        <f>#REF!</f>
        <v>#REF!</v>
      </c>
      <c r="CC1210" t="e">
        <f>#REF!</f>
        <v>#REF!</v>
      </c>
    </row>
    <row r="1211" spans="1:81">
      <c r="A1211" t="e">
        <f>#REF!</f>
        <v>#REF!</v>
      </c>
      <c r="B1211">
        <v>1186</v>
      </c>
      <c r="C1211" t="e">
        <f>#REF!</f>
        <v>#REF!</v>
      </c>
      <c r="D1211"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T1211" t="e">
        <f>#REF!</f>
        <v>#REF!</v>
      </c>
      <c r="U1211" t="e">
        <f>#REF!</f>
        <v>#REF!</v>
      </c>
      <c r="V1211" t="e">
        <f>#REF!</f>
        <v>#REF!</v>
      </c>
      <c r="W1211" t="e">
        <f>#REF!</f>
        <v>#REF!</v>
      </c>
      <c r="X1211" t="e">
        <f>#REF!</f>
        <v>#REF!</v>
      </c>
      <c r="Y1211" t="e">
        <f>#REF!</f>
        <v>#REF!</v>
      </c>
      <c r="Z1211" t="e">
        <f>#REF!</f>
        <v>#REF!</v>
      </c>
      <c r="AA1211" t="e">
        <f>#REF!</f>
        <v>#REF!</v>
      </c>
      <c r="AB1211" t="e">
        <f>#REF!</f>
        <v>#REF!</v>
      </c>
      <c r="AC1211" t="e">
        <f>#REF!</f>
        <v>#REF!</v>
      </c>
      <c r="AD1211" t="e">
        <f>#REF!</f>
        <v>#REF!</v>
      </c>
      <c r="AE1211" t="e">
        <f>#REF!</f>
        <v>#REF!</v>
      </c>
      <c r="AF1211" t="e">
        <f>#REF!</f>
        <v>#REF!</v>
      </c>
      <c r="AG1211" t="e">
        <f>#REF!</f>
        <v>#REF!</v>
      </c>
      <c r="AH1211" t="e">
        <f>#REF!</f>
        <v>#REF!</v>
      </c>
      <c r="AI1211" t="e">
        <f>#REF!</f>
        <v>#REF!</v>
      </c>
      <c r="AJ1211" t="e">
        <f>#REF!</f>
        <v>#REF!</v>
      </c>
      <c r="AK1211" t="e">
        <f>#REF!</f>
        <v>#REF!</v>
      </c>
      <c r="AL1211" t="e">
        <f>#REF!</f>
        <v>#REF!</v>
      </c>
      <c r="AM1211" t="e">
        <f>#REF!</f>
        <v>#REF!</v>
      </c>
      <c r="AN1211" t="e">
        <f>#REF!</f>
        <v>#REF!</v>
      </c>
      <c r="AO1211" t="e">
        <f>#REF!</f>
        <v>#REF!</v>
      </c>
      <c r="AP1211" t="e">
        <f>#REF!</f>
        <v>#REF!</v>
      </c>
      <c r="AQ1211" t="e">
        <f>#REF!</f>
        <v>#REF!</v>
      </c>
      <c r="AR1211" t="e">
        <f>#REF!</f>
        <v>#REF!</v>
      </c>
      <c r="AS1211" t="e">
        <f>#REF!</f>
        <v>#REF!</v>
      </c>
      <c r="AT1211" t="e">
        <f>#REF!</f>
        <v>#REF!</v>
      </c>
      <c r="AU1211" t="e">
        <f>#REF!</f>
        <v>#REF!</v>
      </c>
      <c r="AV1211" t="e">
        <f>#REF!</f>
        <v>#REF!</v>
      </c>
      <c r="AW1211" t="e">
        <f>#REF!</f>
        <v>#REF!</v>
      </c>
      <c r="AX1211" t="e">
        <f>#REF!</f>
        <v>#REF!</v>
      </c>
      <c r="AY1211" t="e">
        <f>#REF!</f>
        <v>#REF!</v>
      </c>
      <c r="AZ1211" t="e">
        <f>#REF!</f>
        <v>#REF!</v>
      </c>
      <c r="BA1211" t="e">
        <f>#REF!</f>
        <v>#REF!</v>
      </c>
      <c r="BB1211" t="e">
        <f>#REF!</f>
        <v>#REF!</v>
      </c>
      <c r="BC1211" t="e">
        <f>#REF!</f>
        <v>#REF!</v>
      </c>
      <c r="BD1211" t="e">
        <f>#REF!</f>
        <v>#REF!</v>
      </c>
      <c r="BE1211" t="e">
        <f>#REF!</f>
        <v>#REF!</v>
      </c>
      <c r="BF1211" t="e">
        <f>#REF!</f>
        <v>#REF!</v>
      </c>
      <c r="BG1211" t="e">
        <f>#REF!</f>
        <v>#REF!</v>
      </c>
      <c r="BH1211" t="e">
        <f>#REF!</f>
        <v>#REF!</v>
      </c>
      <c r="BI1211" t="e">
        <f>#REF!</f>
        <v>#REF!</v>
      </c>
      <c r="BJ1211" t="e">
        <f>#REF!</f>
        <v>#REF!</v>
      </c>
      <c r="BK1211" t="e">
        <f>#REF!</f>
        <v>#REF!</v>
      </c>
      <c r="BL1211" t="e">
        <f>#REF!</f>
        <v>#REF!</v>
      </c>
      <c r="BM1211" t="e">
        <f>#REF!</f>
        <v>#REF!</v>
      </c>
      <c r="BN1211" t="e">
        <f>#REF!</f>
        <v>#REF!</v>
      </c>
      <c r="BO1211" t="e">
        <f>#REF!</f>
        <v>#REF!</v>
      </c>
      <c r="BP1211" t="e">
        <f>#REF!</f>
        <v>#REF!</v>
      </c>
      <c r="BQ1211" t="e">
        <f>#REF!</f>
        <v>#REF!</v>
      </c>
      <c r="BR1211" t="e">
        <f>#REF!</f>
        <v>#REF!</v>
      </c>
      <c r="BS1211" t="e">
        <f>#REF!</f>
        <v>#REF!</v>
      </c>
      <c r="BT1211" t="e">
        <f>#REF!</f>
        <v>#REF!</v>
      </c>
      <c r="BU1211" t="e">
        <f>#REF!</f>
        <v>#REF!</v>
      </c>
      <c r="BV1211" t="e">
        <f>#REF!</f>
        <v>#REF!</v>
      </c>
      <c r="BW1211" t="e">
        <f>#REF!</f>
        <v>#REF!</v>
      </c>
      <c r="BX1211" t="e">
        <f>#REF!</f>
        <v>#REF!</v>
      </c>
      <c r="BY1211" t="e">
        <f>#REF!</f>
        <v>#REF!</v>
      </c>
      <c r="BZ1211" t="e">
        <f>#REF!</f>
        <v>#REF!</v>
      </c>
      <c r="CA1211" t="e">
        <f>#REF!</f>
        <v>#REF!</v>
      </c>
      <c r="CB1211" t="e">
        <f>#REF!</f>
        <v>#REF!</v>
      </c>
      <c r="CC1211" t="e">
        <f>#REF!</f>
        <v>#REF!</v>
      </c>
    </row>
    <row r="1212" spans="1:81">
      <c r="A1212" t="e">
        <f>#REF!</f>
        <v>#REF!</v>
      </c>
      <c r="B1212">
        <v>1187</v>
      </c>
      <c r="C1212" t="e">
        <f>#REF!</f>
        <v>#REF!</v>
      </c>
      <c r="D1212"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T1212" t="e">
        <f>#REF!</f>
        <v>#REF!</v>
      </c>
      <c r="U1212" t="e">
        <f>#REF!</f>
        <v>#REF!</v>
      </c>
      <c r="V1212" t="e">
        <f>#REF!</f>
        <v>#REF!</v>
      </c>
      <c r="W1212" t="e">
        <f>#REF!</f>
        <v>#REF!</v>
      </c>
      <c r="X1212" t="e">
        <f>#REF!</f>
        <v>#REF!</v>
      </c>
      <c r="Y1212" t="e">
        <f>#REF!</f>
        <v>#REF!</v>
      </c>
      <c r="Z1212" t="e">
        <f>#REF!</f>
        <v>#REF!</v>
      </c>
      <c r="AA1212" t="e">
        <f>#REF!</f>
        <v>#REF!</v>
      </c>
      <c r="AB1212" t="e">
        <f>#REF!</f>
        <v>#REF!</v>
      </c>
      <c r="AC1212" t="e">
        <f>#REF!</f>
        <v>#REF!</v>
      </c>
      <c r="AD1212" t="e">
        <f>#REF!</f>
        <v>#REF!</v>
      </c>
      <c r="AE1212" t="e">
        <f>#REF!</f>
        <v>#REF!</v>
      </c>
      <c r="AF1212" t="e">
        <f>#REF!</f>
        <v>#REF!</v>
      </c>
      <c r="AG1212" t="e">
        <f>#REF!</f>
        <v>#REF!</v>
      </c>
      <c r="AH1212" t="e">
        <f>#REF!</f>
        <v>#REF!</v>
      </c>
      <c r="AI1212" t="e">
        <f>#REF!</f>
        <v>#REF!</v>
      </c>
      <c r="AJ1212" t="e">
        <f>#REF!</f>
        <v>#REF!</v>
      </c>
      <c r="AK1212" t="e">
        <f>#REF!</f>
        <v>#REF!</v>
      </c>
      <c r="AL1212" t="e">
        <f>#REF!</f>
        <v>#REF!</v>
      </c>
      <c r="AM1212" t="e">
        <f>#REF!</f>
        <v>#REF!</v>
      </c>
      <c r="AN1212" t="e">
        <f>#REF!</f>
        <v>#REF!</v>
      </c>
      <c r="AO1212" t="e">
        <f>#REF!</f>
        <v>#REF!</v>
      </c>
      <c r="AP1212" t="e">
        <f>#REF!</f>
        <v>#REF!</v>
      </c>
      <c r="AQ1212" t="e">
        <f>#REF!</f>
        <v>#REF!</v>
      </c>
      <c r="AR1212" t="e">
        <f>#REF!</f>
        <v>#REF!</v>
      </c>
      <c r="AS1212" t="e">
        <f>#REF!</f>
        <v>#REF!</v>
      </c>
      <c r="AT1212" t="e">
        <f>#REF!</f>
        <v>#REF!</v>
      </c>
      <c r="AU1212" t="e">
        <f>#REF!</f>
        <v>#REF!</v>
      </c>
      <c r="AV1212" t="e">
        <f>#REF!</f>
        <v>#REF!</v>
      </c>
      <c r="AW1212" t="e">
        <f>#REF!</f>
        <v>#REF!</v>
      </c>
      <c r="AX1212" t="e">
        <f>#REF!</f>
        <v>#REF!</v>
      </c>
      <c r="AY1212" t="e">
        <f>#REF!</f>
        <v>#REF!</v>
      </c>
      <c r="AZ1212" t="e">
        <f>#REF!</f>
        <v>#REF!</v>
      </c>
      <c r="BA1212" t="e">
        <f>#REF!</f>
        <v>#REF!</v>
      </c>
      <c r="BB1212" t="e">
        <f>#REF!</f>
        <v>#REF!</v>
      </c>
      <c r="BC1212" t="e">
        <f>#REF!</f>
        <v>#REF!</v>
      </c>
      <c r="BD1212" t="e">
        <f>#REF!</f>
        <v>#REF!</v>
      </c>
      <c r="BE1212" t="e">
        <f>#REF!</f>
        <v>#REF!</v>
      </c>
      <c r="BF1212" t="e">
        <f>#REF!</f>
        <v>#REF!</v>
      </c>
      <c r="BG1212" t="e">
        <f>#REF!</f>
        <v>#REF!</v>
      </c>
      <c r="BH1212" t="e">
        <f>#REF!</f>
        <v>#REF!</v>
      </c>
      <c r="BI1212" t="e">
        <f>#REF!</f>
        <v>#REF!</v>
      </c>
      <c r="BJ1212" t="e">
        <f>#REF!</f>
        <v>#REF!</v>
      </c>
      <c r="BK1212" t="e">
        <f>#REF!</f>
        <v>#REF!</v>
      </c>
      <c r="BL1212" t="e">
        <f>#REF!</f>
        <v>#REF!</v>
      </c>
      <c r="BM1212" t="e">
        <f>#REF!</f>
        <v>#REF!</v>
      </c>
      <c r="BN1212" t="e">
        <f>#REF!</f>
        <v>#REF!</v>
      </c>
      <c r="BO1212" t="e">
        <f>#REF!</f>
        <v>#REF!</v>
      </c>
      <c r="BP1212" t="e">
        <f>#REF!</f>
        <v>#REF!</v>
      </c>
      <c r="BQ1212" t="e">
        <f>#REF!</f>
        <v>#REF!</v>
      </c>
      <c r="BR1212" t="e">
        <f>#REF!</f>
        <v>#REF!</v>
      </c>
      <c r="BS1212" t="e">
        <f>#REF!</f>
        <v>#REF!</v>
      </c>
      <c r="BT1212" t="e">
        <f>#REF!</f>
        <v>#REF!</v>
      </c>
      <c r="BU1212" t="e">
        <f>#REF!</f>
        <v>#REF!</v>
      </c>
      <c r="BV1212" t="e">
        <f>#REF!</f>
        <v>#REF!</v>
      </c>
      <c r="BW1212" t="e">
        <f>#REF!</f>
        <v>#REF!</v>
      </c>
      <c r="BX1212" t="e">
        <f>#REF!</f>
        <v>#REF!</v>
      </c>
      <c r="BY1212" t="e">
        <f>#REF!</f>
        <v>#REF!</v>
      </c>
      <c r="BZ1212" t="e">
        <f>#REF!</f>
        <v>#REF!</v>
      </c>
      <c r="CA1212" t="e">
        <f>#REF!</f>
        <v>#REF!</v>
      </c>
      <c r="CB1212" t="e">
        <f>#REF!</f>
        <v>#REF!</v>
      </c>
      <c r="CC1212" t="e">
        <f>#REF!</f>
        <v>#REF!</v>
      </c>
    </row>
    <row r="1213" spans="1:81">
      <c r="A1213" t="e">
        <f>#REF!</f>
        <v>#REF!</v>
      </c>
      <c r="B1213">
        <v>1188</v>
      </c>
      <c r="C1213" t="e">
        <f>#REF!</f>
        <v>#REF!</v>
      </c>
      <c r="D1213"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T1213" t="e">
        <f>#REF!</f>
        <v>#REF!</v>
      </c>
      <c r="U1213" t="e">
        <f>#REF!</f>
        <v>#REF!</v>
      </c>
      <c r="V1213" t="e">
        <f>#REF!</f>
        <v>#REF!</v>
      </c>
      <c r="W1213" t="e">
        <f>#REF!</f>
        <v>#REF!</v>
      </c>
      <c r="X1213" t="e">
        <f>#REF!</f>
        <v>#REF!</v>
      </c>
      <c r="Y1213" t="e">
        <f>#REF!</f>
        <v>#REF!</v>
      </c>
      <c r="Z1213" t="e">
        <f>#REF!</f>
        <v>#REF!</v>
      </c>
      <c r="AA1213" t="e">
        <f>#REF!</f>
        <v>#REF!</v>
      </c>
      <c r="AB1213" t="e">
        <f>#REF!</f>
        <v>#REF!</v>
      </c>
      <c r="AC1213" t="e">
        <f>#REF!</f>
        <v>#REF!</v>
      </c>
      <c r="AD1213" t="e">
        <f>#REF!</f>
        <v>#REF!</v>
      </c>
      <c r="AE1213" t="e">
        <f>#REF!</f>
        <v>#REF!</v>
      </c>
      <c r="AF1213" t="e">
        <f>#REF!</f>
        <v>#REF!</v>
      </c>
      <c r="AG1213" t="e">
        <f>#REF!</f>
        <v>#REF!</v>
      </c>
      <c r="AH1213" t="e">
        <f>#REF!</f>
        <v>#REF!</v>
      </c>
      <c r="AI1213" t="e">
        <f>#REF!</f>
        <v>#REF!</v>
      </c>
      <c r="AJ1213" t="e">
        <f>#REF!</f>
        <v>#REF!</v>
      </c>
      <c r="AK1213" t="e">
        <f>#REF!</f>
        <v>#REF!</v>
      </c>
      <c r="AL1213" t="e">
        <f>#REF!</f>
        <v>#REF!</v>
      </c>
      <c r="AM1213" t="e">
        <f>#REF!</f>
        <v>#REF!</v>
      </c>
      <c r="AN1213" t="e">
        <f>#REF!</f>
        <v>#REF!</v>
      </c>
      <c r="AO1213" t="e">
        <f>#REF!</f>
        <v>#REF!</v>
      </c>
      <c r="AP1213" t="e">
        <f>#REF!</f>
        <v>#REF!</v>
      </c>
      <c r="AQ1213" t="e">
        <f>#REF!</f>
        <v>#REF!</v>
      </c>
      <c r="AR1213" t="e">
        <f>#REF!</f>
        <v>#REF!</v>
      </c>
      <c r="AS1213" t="e">
        <f>#REF!</f>
        <v>#REF!</v>
      </c>
      <c r="AT1213" t="e">
        <f>#REF!</f>
        <v>#REF!</v>
      </c>
      <c r="AU1213" t="e">
        <f>#REF!</f>
        <v>#REF!</v>
      </c>
      <c r="AV1213" t="e">
        <f>#REF!</f>
        <v>#REF!</v>
      </c>
      <c r="AW1213" t="e">
        <f>#REF!</f>
        <v>#REF!</v>
      </c>
      <c r="AX1213" t="e">
        <f>#REF!</f>
        <v>#REF!</v>
      </c>
      <c r="AY1213" t="e">
        <f>#REF!</f>
        <v>#REF!</v>
      </c>
      <c r="AZ1213" t="e">
        <f>#REF!</f>
        <v>#REF!</v>
      </c>
      <c r="BA1213" t="e">
        <f>#REF!</f>
        <v>#REF!</v>
      </c>
      <c r="BB1213" t="e">
        <f>#REF!</f>
        <v>#REF!</v>
      </c>
      <c r="BC1213" t="e">
        <f>#REF!</f>
        <v>#REF!</v>
      </c>
      <c r="BD1213" t="e">
        <f>#REF!</f>
        <v>#REF!</v>
      </c>
      <c r="BE1213" t="e">
        <f>#REF!</f>
        <v>#REF!</v>
      </c>
      <c r="BF1213" t="e">
        <f>#REF!</f>
        <v>#REF!</v>
      </c>
      <c r="BG1213" t="e">
        <f>#REF!</f>
        <v>#REF!</v>
      </c>
      <c r="BH1213" t="e">
        <f>#REF!</f>
        <v>#REF!</v>
      </c>
      <c r="BI1213" t="e">
        <f>#REF!</f>
        <v>#REF!</v>
      </c>
      <c r="BJ1213" t="e">
        <f>#REF!</f>
        <v>#REF!</v>
      </c>
      <c r="BK1213" t="e">
        <f>#REF!</f>
        <v>#REF!</v>
      </c>
      <c r="BL1213" t="e">
        <f>#REF!</f>
        <v>#REF!</v>
      </c>
      <c r="BM1213" t="e">
        <f>#REF!</f>
        <v>#REF!</v>
      </c>
      <c r="BN1213" t="e">
        <f>#REF!</f>
        <v>#REF!</v>
      </c>
      <c r="BO1213" t="e">
        <f>#REF!</f>
        <v>#REF!</v>
      </c>
      <c r="BP1213" t="e">
        <f>#REF!</f>
        <v>#REF!</v>
      </c>
      <c r="BQ1213" t="e">
        <f>#REF!</f>
        <v>#REF!</v>
      </c>
      <c r="BR1213" t="e">
        <f>#REF!</f>
        <v>#REF!</v>
      </c>
      <c r="BS1213" t="e">
        <f>#REF!</f>
        <v>#REF!</v>
      </c>
      <c r="BT1213" t="e">
        <f>#REF!</f>
        <v>#REF!</v>
      </c>
      <c r="BU1213" t="e">
        <f>#REF!</f>
        <v>#REF!</v>
      </c>
      <c r="BV1213" t="e">
        <f>#REF!</f>
        <v>#REF!</v>
      </c>
      <c r="BW1213" t="e">
        <f>#REF!</f>
        <v>#REF!</v>
      </c>
      <c r="BX1213" t="e">
        <f>#REF!</f>
        <v>#REF!</v>
      </c>
      <c r="BY1213" t="e">
        <f>#REF!</f>
        <v>#REF!</v>
      </c>
      <c r="BZ1213" t="e">
        <f>#REF!</f>
        <v>#REF!</v>
      </c>
      <c r="CA1213" t="e">
        <f>#REF!</f>
        <v>#REF!</v>
      </c>
      <c r="CB1213" t="e">
        <f>#REF!</f>
        <v>#REF!</v>
      </c>
      <c r="CC1213" t="e">
        <f>#REF!</f>
        <v>#REF!</v>
      </c>
    </row>
    <row r="1214" spans="1:81">
      <c r="A1214" t="e">
        <f>#REF!</f>
        <v>#REF!</v>
      </c>
      <c r="B1214">
        <v>1189</v>
      </c>
      <c r="C1214" t="e">
        <f>#REF!</f>
        <v>#REF!</v>
      </c>
      <c r="D1214"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T1214" t="e">
        <f>#REF!</f>
        <v>#REF!</v>
      </c>
      <c r="U1214" t="e">
        <f>#REF!</f>
        <v>#REF!</v>
      </c>
      <c r="V1214" t="e">
        <f>#REF!</f>
        <v>#REF!</v>
      </c>
      <c r="W1214" t="e">
        <f>#REF!</f>
        <v>#REF!</v>
      </c>
      <c r="X1214" t="e">
        <f>#REF!</f>
        <v>#REF!</v>
      </c>
      <c r="Y1214" t="e">
        <f>#REF!</f>
        <v>#REF!</v>
      </c>
      <c r="Z1214" t="e">
        <f>#REF!</f>
        <v>#REF!</v>
      </c>
      <c r="AA1214" t="e">
        <f>#REF!</f>
        <v>#REF!</v>
      </c>
      <c r="AB1214" t="e">
        <f>#REF!</f>
        <v>#REF!</v>
      </c>
      <c r="AC1214" t="e">
        <f>#REF!</f>
        <v>#REF!</v>
      </c>
      <c r="AD1214" t="e">
        <f>#REF!</f>
        <v>#REF!</v>
      </c>
      <c r="AE1214" t="e">
        <f>#REF!</f>
        <v>#REF!</v>
      </c>
      <c r="AF1214" t="e">
        <f>#REF!</f>
        <v>#REF!</v>
      </c>
      <c r="AG1214" t="e">
        <f>#REF!</f>
        <v>#REF!</v>
      </c>
      <c r="AH1214" t="e">
        <f>#REF!</f>
        <v>#REF!</v>
      </c>
      <c r="AI1214" t="e">
        <f>#REF!</f>
        <v>#REF!</v>
      </c>
      <c r="AJ1214" t="e">
        <f>#REF!</f>
        <v>#REF!</v>
      </c>
      <c r="AK1214" t="e">
        <f>#REF!</f>
        <v>#REF!</v>
      </c>
      <c r="AL1214" t="e">
        <f>#REF!</f>
        <v>#REF!</v>
      </c>
      <c r="AM1214" t="e">
        <f>#REF!</f>
        <v>#REF!</v>
      </c>
      <c r="AN1214" t="e">
        <f>#REF!</f>
        <v>#REF!</v>
      </c>
      <c r="AO1214" t="e">
        <f>#REF!</f>
        <v>#REF!</v>
      </c>
      <c r="AP1214" t="e">
        <f>#REF!</f>
        <v>#REF!</v>
      </c>
      <c r="AQ1214" t="e">
        <f>#REF!</f>
        <v>#REF!</v>
      </c>
      <c r="AR1214" t="e">
        <f>#REF!</f>
        <v>#REF!</v>
      </c>
      <c r="AS1214" t="e">
        <f>#REF!</f>
        <v>#REF!</v>
      </c>
      <c r="AT1214" t="e">
        <f>#REF!</f>
        <v>#REF!</v>
      </c>
      <c r="AU1214" t="e">
        <f>#REF!</f>
        <v>#REF!</v>
      </c>
      <c r="AV1214" t="e">
        <f>#REF!</f>
        <v>#REF!</v>
      </c>
      <c r="AW1214" t="e">
        <f>#REF!</f>
        <v>#REF!</v>
      </c>
      <c r="AX1214" t="e">
        <f>#REF!</f>
        <v>#REF!</v>
      </c>
      <c r="AY1214" t="e">
        <f>#REF!</f>
        <v>#REF!</v>
      </c>
      <c r="AZ1214" t="e">
        <f>#REF!</f>
        <v>#REF!</v>
      </c>
      <c r="BA1214" t="e">
        <f>#REF!</f>
        <v>#REF!</v>
      </c>
      <c r="BB1214" t="e">
        <f>#REF!</f>
        <v>#REF!</v>
      </c>
      <c r="BC1214" t="e">
        <f>#REF!</f>
        <v>#REF!</v>
      </c>
      <c r="BD1214" t="e">
        <f>#REF!</f>
        <v>#REF!</v>
      </c>
      <c r="BE1214" t="e">
        <f>#REF!</f>
        <v>#REF!</v>
      </c>
      <c r="BF1214" t="e">
        <f>#REF!</f>
        <v>#REF!</v>
      </c>
      <c r="BG1214" t="e">
        <f>#REF!</f>
        <v>#REF!</v>
      </c>
      <c r="BH1214" t="e">
        <f>#REF!</f>
        <v>#REF!</v>
      </c>
      <c r="BI1214" t="e">
        <f>#REF!</f>
        <v>#REF!</v>
      </c>
      <c r="BJ1214" t="e">
        <f>#REF!</f>
        <v>#REF!</v>
      </c>
      <c r="BK1214" t="e">
        <f>#REF!</f>
        <v>#REF!</v>
      </c>
      <c r="BL1214" t="e">
        <f>#REF!</f>
        <v>#REF!</v>
      </c>
      <c r="BM1214" t="e">
        <f>#REF!</f>
        <v>#REF!</v>
      </c>
      <c r="BN1214" t="e">
        <f>#REF!</f>
        <v>#REF!</v>
      </c>
      <c r="BO1214" t="e">
        <f>#REF!</f>
        <v>#REF!</v>
      </c>
      <c r="BP1214" t="e">
        <f>#REF!</f>
        <v>#REF!</v>
      </c>
      <c r="BQ1214" t="e">
        <f>#REF!</f>
        <v>#REF!</v>
      </c>
      <c r="BR1214" t="e">
        <f>#REF!</f>
        <v>#REF!</v>
      </c>
      <c r="BS1214" t="e">
        <f>#REF!</f>
        <v>#REF!</v>
      </c>
      <c r="BT1214" t="e">
        <f>#REF!</f>
        <v>#REF!</v>
      </c>
      <c r="BU1214" t="e">
        <f>#REF!</f>
        <v>#REF!</v>
      </c>
      <c r="BV1214" t="e">
        <f>#REF!</f>
        <v>#REF!</v>
      </c>
      <c r="BW1214" t="e">
        <f>#REF!</f>
        <v>#REF!</v>
      </c>
      <c r="BX1214" t="e">
        <f>#REF!</f>
        <v>#REF!</v>
      </c>
      <c r="BY1214" t="e">
        <f>#REF!</f>
        <v>#REF!</v>
      </c>
      <c r="BZ1214" t="e">
        <f>#REF!</f>
        <v>#REF!</v>
      </c>
      <c r="CA1214" t="e">
        <f>#REF!</f>
        <v>#REF!</v>
      </c>
      <c r="CB1214" t="e">
        <f>#REF!</f>
        <v>#REF!</v>
      </c>
      <c r="CC1214" t="e">
        <f>#REF!</f>
        <v>#REF!</v>
      </c>
    </row>
    <row r="1215" spans="1:81">
      <c r="A1215" t="e">
        <f>#REF!</f>
        <v>#REF!</v>
      </c>
      <c r="B1215">
        <v>1190</v>
      </c>
      <c r="C1215" t="e">
        <f>#REF!</f>
        <v>#REF!</v>
      </c>
      <c r="D121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T1215" t="e">
        <f>#REF!</f>
        <v>#REF!</v>
      </c>
      <c r="U1215" t="e">
        <f>#REF!</f>
        <v>#REF!</v>
      </c>
      <c r="V1215" t="e">
        <f>#REF!</f>
        <v>#REF!</v>
      </c>
      <c r="W1215" t="e">
        <f>#REF!</f>
        <v>#REF!</v>
      </c>
      <c r="X1215" t="e">
        <f>#REF!</f>
        <v>#REF!</v>
      </c>
      <c r="Y1215" t="e">
        <f>#REF!</f>
        <v>#REF!</v>
      </c>
      <c r="Z1215" t="e">
        <f>#REF!</f>
        <v>#REF!</v>
      </c>
      <c r="AA1215" t="e">
        <f>#REF!</f>
        <v>#REF!</v>
      </c>
      <c r="AB1215" t="e">
        <f>#REF!</f>
        <v>#REF!</v>
      </c>
      <c r="AC1215" t="e">
        <f>#REF!</f>
        <v>#REF!</v>
      </c>
      <c r="AD1215" t="e">
        <f>#REF!</f>
        <v>#REF!</v>
      </c>
      <c r="AE1215" t="e">
        <f>#REF!</f>
        <v>#REF!</v>
      </c>
      <c r="AF1215" t="e">
        <f>#REF!</f>
        <v>#REF!</v>
      </c>
      <c r="AG1215" t="e">
        <f>#REF!</f>
        <v>#REF!</v>
      </c>
      <c r="AH1215" t="e">
        <f>#REF!</f>
        <v>#REF!</v>
      </c>
      <c r="AI1215" t="e">
        <f>#REF!</f>
        <v>#REF!</v>
      </c>
      <c r="AJ1215" t="e">
        <f>#REF!</f>
        <v>#REF!</v>
      </c>
      <c r="AK1215" t="e">
        <f>#REF!</f>
        <v>#REF!</v>
      </c>
      <c r="AL1215" t="e">
        <f>#REF!</f>
        <v>#REF!</v>
      </c>
      <c r="AM1215" t="e">
        <f>#REF!</f>
        <v>#REF!</v>
      </c>
      <c r="AN1215" t="e">
        <f>#REF!</f>
        <v>#REF!</v>
      </c>
      <c r="AO1215" t="e">
        <f>#REF!</f>
        <v>#REF!</v>
      </c>
      <c r="AP1215" t="e">
        <f>#REF!</f>
        <v>#REF!</v>
      </c>
      <c r="AQ1215" t="e">
        <f>#REF!</f>
        <v>#REF!</v>
      </c>
      <c r="AR1215" t="e">
        <f>#REF!</f>
        <v>#REF!</v>
      </c>
      <c r="AS1215" t="e">
        <f>#REF!</f>
        <v>#REF!</v>
      </c>
      <c r="AT1215" t="e">
        <f>#REF!</f>
        <v>#REF!</v>
      </c>
      <c r="AU1215" t="e">
        <f>#REF!</f>
        <v>#REF!</v>
      </c>
      <c r="AV1215" t="e">
        <f>#REF!</f>
        <v>#REF!</v>
      </c>
      <c r="AW1215" t="e">
        <f>#REF!</f>
        <v>#REF!</v>
      </c>
      <c r="AX1215" t="e">
        <f>#REF!</f>
        <v>#REF!</v>
      </c>
      <c r="AY1215" t="e">
        <f>#REF!</f>
        <v>#REF!</v>
      </c>
      <c r="AZ1215" t="e">
        <f>#REF!</f>
        <v>#REF!</v>
      </c>
      <c r="BA1215" t="e">
        <f>#REF!</f>
        <v>#REF!</v>
      </c>
      <c r="BB1215" t="e">
        <f>#REF!</f>
        <v>#REF!</v>
      </c>
      <c r="BC1215" t="e">
        <f>#REF!</f>
        <v>#REF!</v>
      </c>
      <c r="BD1215" t="e">
        <f>#REF!</f>
        <v>#REF!</v>
      </c>
      <c r="BE1215" t="e">
        <f>#REF!</f>
        <v>#REF!</v>
      </c>
      <c r="BF1215" t="e">
        <f>#REF!</f>
        <v>#REF!</v>
      </c>
      <c r="BG1215" t="e">
        <f>#REF!</f>
        <v>#REF!</v>
      </c>
      <c r="BH1215" t="e">
        <f>#REF!</f>
        <v>#REF!</v>
      </c>
      <c r="BI1215" t="e">
        <f>#REF!</f>
        <v>#REF!</v>
      </c>
      <c r="BJ1215" t="e">
        <f>#REF!</f>
        <v>#REF!</v>
      </c>
      <c r="BK1215" t="e">
        <f>#REF!</f>
        <v>#REF!</v>
      </c>
      <c r="BL1215" t="e">
        <f>#REF!</f>
        <v>#REF!</v>
      </c>
      <c r="BM1215" t="e">
        <f>#REF!</f>
        <v>#REF!</v>
      </c>
      <c r="BN1215" t="e">
        <f>#REF!</f>
        <v>#REF!</v>
      </c>
      <c r="BO1215" t="e">
        <f>#REF!</f>
        <v>#REF!</v>
      </c>
      <c r="BP1215" t="e">
        <f>#REF!</f>
        <v>#REF!</v>
      </c>
      <c r="BQ1215" t="e">
        <f>#REF!</f>
        <v>#REF!</v>
      </c>
      <c r="BR1215" t="e">
        <f>#REF!</f>
        <v>#REF!</v>
      </c>
      <c r="BS1215" t="e">
        <f>#REF!</f>
        <v>#REF!</v>
      </c>
      <c r="BT1215" t="e">
        <f>#REF!</f>
        <v>#REF!</v>
      </c>
      <c r="BU1215" t="e">
        <f>#REF!</f>
        <v>#REF!</v>
      </c>
      <c r="BV1215" t="e">
        <f>#REF!</f>
        <v>#REF!</v>
      </c>
      <c r="BW1215" t="e">
        <f>#REF!</f>
        <v>#REF!</v>
      </c>
      <c r="BX1215" t="e">
        <f>#REF!</f>
        <v>#REF!</v>
      </c>
      <c r="BY1215" t="e">
        <f>#REF!</f>
        <v>#REF!</v>
      </c>
      <c r="BZ1215" t="e">
        <f>#REF!</f>
        <v>#REF!</v>
      </c>
      <c r="CA1215" t="e">
        <f>#REF!</f>
        <v>#REF!</v>
      </c>
      <c r="CB1215" t="e">
        <f>#REF!</f>
        <v>#REF!</v>
      </c>
      <c r="CC1215" t="e">
        <f>#REF!</f>
        <v>#REF!</v>
      </c>
    </row>
    <row r="1216" spans="1:81">
      <c r="A1216" t="e">
        <f>#REF!</f>
        <v>#REF!</v>
      </c>
      <c r="B1216">
        <v>1191</v>
      </c>
      <c r="C1216" t="e">
        <f>#REF!</f>
        <v>#REF!</v>
      </c>
      <c r="D1216"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T1216" t="e">
        <f>#REF!</f>
        <v>#REF!</v>
      </c>
      <c r="U1216" t="e">
        <f>#REF!</f>
        <v>#REF!</v>
      </c>
      <c r="V1216" t="e">
        <f>#REF!</f>
        <v>#REF!</v>
      </c>
      <c r="W1216" t="e">
        <f>#REF!</f>
        <v>#REF!</v>
      </c>
      <c r="X1216" t="e">
        <f>#REF!</f>
        <v>#REF!</v>
      </c>
      <c r="Y1216" t="e">
        <f>#REF!</f>
        <v>#REF!</v>
      </c>
      <c r="Z1216" t="e">
        <f>#REF!</f>
        <v>#REF!</v>
      </c>
      <c r="AA1216" t="e">
        <f>#REF!</f>
        <v>#REF!</v>
      </c>
      <c r="AB1216" t="e">
        <f>#REF!</f>
        <v>#REF!</v>
      </c>
      <c r="AC1216" t="e">
        <f>#REF!</f>
        <v>#REF!</v>
      </c>
      <c r="AD1216" t="e">
        <f>#REF!</f>
        <v>#REF!</v>
      </c>
      <c r="AE1216" t="e">
        <f>#REF!</f>
        <v>#REF!</v>
      </c>
      <c r="AF1216" t="e">
        <f>#REF!</f>
        <v>#REF!</v>
      </c>
      <c r="AG1216" t="e">
        <f>#REF!</f>
        <v>#REF!</v>
      </c>
      <c r="AH1216" t="e">
        <f>#REF!</f>
        <v>#REF!</v>
      </c>
      <c r="AI1216" t="e">
        <f>#REF!</f>
        <v>#REF!</v>
      </c>
      <c r="AJ1216" t="e">
        <f>#REF!</f>
        <v>#REF!</v>
      </c>
      <c r="AK1216" t="e">
        <f>#REF!</f>
        <v>#REF!</v>
      </c>
      <c r="AL1216" t="e">
        <f>#REF!</f>
        <v>#REF!</v>
      </c>
      <c r="AM1216" t="e">
        <f>#REF!</f>
        <v>#REF!</v>
      </c>
      <c r="AN1216" t="e">
        <f>#REF!</f>
        <v>#REF!</v>
      </c>
      <c r="AO1216" t="e">
        <f>#REF!</f>
        <v>#REF!</v>
      </c>
      <c r="AP1216" t="e">
        <f>#REF!</f>
        <v>#REF!</v>
      </c>
      <c r="AQ1216" t="e">
        <f>#REF!</f>
        <v>#REF!</v>
      </c>
      <c r="AR1216" t="e">
        <f>#REF!</f>
        <v>#REF!</v>
      </c>
      <c r="AS1216" t="e">
        <f>#REF!</f>
        <v>#REF!</v>
      </c>
      <c r="AT1216" t="e">
        <f>#REF!</f>
        <v>#REF!</v>
      </c>
      <c r="AU1216" t="e">
        <f>#REF!</f>
        <v>#REF!</v>
      </c>
      <c r="AV1216" t="e">
        <f>#REF!</f>
        <v>#REF!</v>
      </c>
      <c r="AW1216" t="e">
        <f>#REF!</f>
        <v>#REF!</v>
      </c>
      <c r="AX1216" t="e">
        <f>#REF!</f>
        <v>#REF!</v>
      </c>
      <c r="AY1216" t="e">
        <f>#REF!</f>
        <v>#REF!</v>
      </c>
      <c r="AZ1216" t="e">
        <f>#REF!</f>
        <v>#REF!</v>
      </c>
      <c r="BA1216" t="e">
        <f>#REF!</f>
        <v>#REF!</v>
      </c>
      <c r="BB1216" t="e">
        <f>#REF!</f>
        <v>#REF!</v>
      </c>
      <c r="BC1216" t="e">
        <f>#REF!</f>
        <v>#REF!</v>
      </c>
      <c r="BD1216" t="e">
        <f>#REF!</f>
        <v>#REF!</v>
      </c>
      <c r="BE1216" t="e">
        <f>#REF!</f>
        <v>#REF!</v>
      </c>
      <c r="BF1216" t="e">
        <f>#REF!</f>
        <v>#REF!</v>
      </c>
      <c r="BG1216" t="e">
        <f>#REF!</f>
        <v>#REF!</v>
      </c>
      <c r="BH1216" t="e">
        <f>#REF!</f>
        <v>#REF!</v>
      </c>
      <c r="BI1216" t="e">
        <f>#REF!</f>
        <v>#REF!</v>
      </c>
      <c r="BJ1216" t="e">
        <f>#REF!</f>
        <v>#REF!</v>
      </c>
      <c r="BK1216" t="e">
        <f>#REF!</f>
        <v>#REF!</v>
      </c>
      <c r="BL1216" t="e">
        <f>#REF!</f>
        <v>#REF!</v>
      </c>
      <c r="BM1216" t="e">
        <f>#REF!</f>
        <v>#REF!</v>
      </c>
      <c r="BN1216" t="e">
        <f>#REF!</f>
        <v>#REF!</v>
      </c>
      <c r="BO1216" t="e">
        <f>#REF!</f>
        <v>#REF!</v>
      </c>
      <c r="BP1216" t="e">
        <f>#REF!</f>
        <v>#REF!</v>
      </c>
      <c r="BQ1216" t="e">
        <f>#REF!</f>
        <v>#REF!</v>
      </c>
      <c r="BR1216" t="e">
        <f>#REF!</f>
        <v>#REF!</v>
      </c>
      <c r="BS1216" t="e">
        <f>#REF!</f>
        <v>#REF!</v>
      </c>
      <c r="BT1216" t="e">
        <f>#REF!</f>
        <v>#REF!</v>
      </c>
      <c r="BU1216" t="e">
        <f>#REF!</f>
        <v>#REF!</v>
      </c>
      <c r="BV1216" t="e">
        <f>#REF!</f>
        <v>#REF!</v>
      </c>
      <c r="BW1216" t="e">
        <f>#REF!</f>
        <v>#REF!</v>
      </c>
      <c r="BX1216" t="e">
        <f>#REF!</f>
        <v>#REF!</v>
      </c>
      <c r="BY1216" t="e">
        <f>#REF!</f>
        <v>#REF!</v>
      </c>
      <c r="BZ1216" t="e">
        <f>#REF!</f>
        <v>#REF!</v>
      </c>
      <c r="CA1216" t="e">
        <f>#REF!</f>
        <v>#REF!</v>
      </c>
      <c r="CB1216" t="e">
        <f>#REF!</f>
        <v>#REF!</v>
      </c>
      <c r="CC1216" t="e">
        <f>#REF!</f>
        <v>#REF!</v>
      </c>
    </row>
    <row r="1217" spans="1:81">
      <c r="A1217" t="e">
        <f>#REF!</f>
        <v>#REF!</v>
      </c>
      <c r="B1217">
        <v>1192</v>
      </c>
      <c r="C1217" t="e">
        <f>#REF!</f>
        <v>#REF!</v>
      </c>
      <c r="D1217"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T1217" t="e">
        <f>#REF!</f>
        <v>#REF!</v>
      </c>
      <c r="U1217" t="e">
        <f>#REF!</f>
        <v>#REF!</v>
      </c>
      <c r="V1217" t="e">
        <f>#REF!</f>
        <v>#REF!</v>
      </c>
      <c r="W1217" t="e">
        <f>#REF!</f>
        <v>#REF!</v>
      </c>
      <c r="X1217" t="e">
        <f>#REF!</f>
        <v>#REF!</v>
      </c>
      <c r="Y1217" t="e">
        <f>#REF!</f>
        <v>#REF!</v>
      </c>
      <c r="Z1217" t="e">
        <f>#REF!</f>
        <v>#REF!</v>
      </c>
      <c r="AA1217" t="e">
        <f>#REF!</f>
        <v>#REF!</v>
      </c>
      <c r="AB1217" t="e">
        <f>#REF!</f>
        <v>#REF!</v>
      </c>
      <c r="AC1217" t="e">
        <f>#REF!</f>
        <v>#REF!</v>
      </c>
      <c r="AD1217" t="e">
        <f>#REF!</f>
        <v>#REF!</v>
      </c>
      <c r="AE1217" t="e">
        <f>#REF!</f>
        <v>#REF!</v>
      </c>
      <c r="AF1217" t="e">
        <f>#REF!</f>
        <v>#REF!</v>
      </c>
      <c r="AG1217" t="e">
        <f>#REF!</f>
        <v>#REF!</v>
      </c>
      <c r="AH1217" t="e">
        <f>#REF!</f>
        <v>#REF!</v>
      </c>
      <c r="AI1217" t="e">
        <f>#REF!</f>
        <v>#REF!</v>
      </c>
      <c r="AJ1217" t="e">
        <f>#REF!</f>
        <v>#REF!</v>
      </c>
      <c r="AK1217" t="e">
        <f>#REF!</f>
        <v>#REF!</v>
      </c>
      <c r="AL1217" t="e">
        <f>#REF!</f>
        <v>#REF!</v>
      </c>
      <c r="AM1217" t="e">
        <f>#REF!</f>
        <v>#REF!</v>
      </c>
      <c r="AN1217" t="e">
        <f>#REF!</f>
        <v>#REF!</v>
      </c>
      <c r="AO1217" t="e">
        <f>#REF!</f>
        <v>#REF!</v>
      </c>
      <c r="AP1217" t="e">
        <f>#REF!</f>
        <v>#REF!</v>
      </c>
      <c r="AQ1217" t="e">
        <f>#REF!</f>
        <v>#REF!</v>
      </c>
      <c r="AR1217" t="e">
        <f>#REF!</f>
        <v>#REF!</v>
      </c>
      <c r="AS1217" t="e">
        <f>#REF!</f>
        <v>#REF!</v>
      </c>
      <c r="AT1217" t="e">
        <f>#REF!</f>
        <v>#REF!</v>
      </c>
      <c r="AU1217" t="e">
        <f>#REF!</f>
        <v>#REF!</v>
      </c>
      <c r="AV1217" t="e">
        <f>#REF!</f>
        <v>#REF!</v>
      </c>
      <c r="AW1217" t="e">
        <f>#REF!</f>
        <v>#REF!</v>
      </c>
      <c r="AX1217" t="e">
        <f>#REF!</f>
        <v>#REF!</v>
      </c>
      <c r="AY1217" t="e">
        <f>#REF!</f>
        <v>#REF!</v>
      </c>
      <c r="AZ1217" t="e">
        <f>#REF!</f>
        <v>#REF!</v>
      </c>
      <c r="BA1217" t="e">
        <f>#REF!</f>
        <v>#REF!</v>
      </c>
      <c r="BB1217" t="e">
        <f>#REF!</f>
        <v>#REF!</v>
      </c>
      <c r="BC1217" t="e">
        <f>#REF!</f>
        <v>#REF!</v>
      </c>
      <c r="BD1217" t="e">
        <f>#REF!</f>
        <v>#REF!</v>
      </c>
      <c r="BE1217" t="e">
        <f>#REF!</f>
        <v>#REF!</v>
      </c>
      <c r="BF1217" t="e">
        <f>#REF!</f>
        <v>#REF!</v>
      </c>
      <c r="BG1217" t="e">
        <f>#REF!</f>
        <v>#REF!</v>
      </c>
      <c r="BH1217" t="e">
        <f>#REF!</f>
        <v>#REF!</v>
      </c>
      <c r="BI1217" t="e">
        <f>#REF!</f>
        <v>#REF!</v>
      </c>
      <c r="BJ1217" t="e">
        <f>#REF!</f>
        <v>#REF!</v>
      </c>
      <c r="BK1217" t="e">
        <f>#REF!</f>
        <v>#REF!</v>
      </c>
      <c r="BL1217" t="e">
        <f>#REF!</f>
        <v>#REF!</v>
      </c>
      <c r="BM1217" t="e">
        <f>#REF!</f>
        <v>#REF!</v>
      </c>
      <c r="BN1217" t="e">
        <f>#REF!</f>
        <v>#REF!</v>
      </c>
      <c r="BO1217" t="e">
        <f>#REF!</f>
        <v>#REF!</v>
      </c>
      <c r="BP1217" t="e">
        <f>#REF!</f>
        <v>#REF!</v>
      </c>
      <c r="BQ1217" t="e">
        <f>#REF!</f>
        <v>#REF!</v>
      </c>
      <c r="BR1217" t="e">
        <f>#REF!</f>
        <v>#REF!</v>
      </c>
      <c r="BS1217" t="e">
        <f>#REF!</f>
        <v>#REF!</v>
      </c>
      <c r="BT1217" t="e">
        <f>#REF!</f>
        <v>#REF!</v>
      </c>
      <c r="BU1217" t="e">
        <f>#REF!</f>
        <v>#REF!</v>
      </c>
      <c r="BV1217" t="e">
        <f>#REF!</f>
        <v>#REF!</v>
      </c>
      <c r="BW1217" t="e">
        <f>#REF!</f>
        <v>#REF!</v>
      </c>
      <c r="BX1217" t="e">
        <f>#REF!</f>
        <v>#REF!</v>
      </c>
      <c r="BY1217" t="e">
        <f>#REF!</f>
        <v>#REF!</v>
      </c>
      <c r="BZ1217" t="e">
        <f>#REF!</f>
        <v>#REF!</v>
      </c>
      <c r="CA1217" t="e">
        <f>#REF!</f>
        <v>#REF!</v>
      </c>
      <c r="CB1217" t="e">
        <f>#REF!</f>
        <v>#REF!</v>
      </c>
      <c r="CC1217" t="e">
        <f>#REF!</f>
        <v>#REF!</v>
      </c>
    </row>
    <row r="1218" spans="1:81">
      <c r="A1218" t="e">
        <f>#REF!</f>
        <v>#REF!</v>
      </c>
      <c r="B1218">
        <v>1193</v>
      </c>
      <c r="C1218" t="e">
        <f>#REF!</f>
        <v>#REF!</v>
      </c>
      <c r="D1218"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T1218" t="e">
        <f>#REF!</f>
        <v>#REF!</v>
      </c>
      <c r="U1218" t="e">
        <f>#REF!</f>
        <v>#REF!</v>
      </c>
      <c r="V1218" t="e">
        <f>#REF!</f>
        <v>#REF!</v>
      </c>
      <c r="W1218" t="e">
        <f>#REF!</f>
        <v>#REF!</v>
      </c>
      <c r="X1218" t="e">
        <f>#REF!</f>
        <v>#REF!</v>
      </c>
      <c r="Y1218" t="e">
        <f>#REF!</f>
        <v>#REF!</v>
      </c>
      <c r="Z1218" t="e">
        <f>#REF!</f>
        <v>#REF!</v>
      </c>
      <c r="AA1218" t="e">
        <f>#REF!</f>
        <v>#REF!</v>
      </c>
      <c r="AB1218" t="e">
        <f>#REF!</f>
        <v>#REF!</v>
      </c>
      <c r="AC1218" t="e">
        <f>#REF!</f>
        <v>#REF!</v>
      </c>
      <c r="AD1218" t="e">
        <f>#REF!</f>
        <v>#REF!</v>
      </c>
      <c r="AE1218" t="e">
        <f>#REF!</f>
        <v>#REF!</v>
      </c>
      <c r="AF1218" t="e">
        <f>#REF!</f>
        <v>#REF!</v>
      </c>
      <c r="AG1218" t="e">
        <f>#REF!</f>
        <v>#REF!</v>
      </c>
      <c r="AH1218" t="e">
        <f>#REF!</f>
        <v>#REF!</v>
      </c>
      <c r="AI1218" t="e">
        <f>#REF!</f>
        <v>#REF!</v>
      </c>
      <c r="AJ1218" t="e">
        <f>#REF!</f>
        <v>#REF!</v>
      </c>
      <c r="AK1218" t="e">
        <f>#REF!</f>
        <v>#REF!</v>
      </c>
      <c r="AL1218" t="e">
        <f>#REF!</f>
        <v>#REF!</v>
      </c>
      <c r="AM1218" t="e">
        <f>#REF!</f>
        <v>#REF!</v>
      </c>
      <c r="AN1218" t="e">
        <f>#REF!</f>
        <v>#REF!</v>
      </c>
      <c r="AO1218" t="e">
        <f>#REF!</f>
        <v>#REF!</v>
      </c>
      <c r="AP1218" t="e">
        <f>#REF!</f>
        <v>#REF!</v>
      </c>
      <c r="AQ1218" t="e">
        <f>#REF!</f>
        <v>#REF!</v>
      </c>
      <c r="AR1218" t="e">
        <f>#REF!</f>
        <v>#REF!</v>
      </c>
      <c r="AS1218" t="e">
        <f>#REF!</f>
        <v>#REF!</v>
      </c>
      <c r="AT1218" t="e">
        <f>#REF!</f>
        <v>#REF!</v>
      </c>
      <c r="AU1218" t="e">
        <f>#REF!</f>
        <v>#REF!</v>
      </c>
      <c r="AV1218" t="e">
        <f>#REF!</f>
        <v>#REF!</v>
      </c>
      <c r="AW1218" t="e">
        <f>#REF!</f>
        <v>#REF!</v>
      </c>
      <c r="AX1218" t="e">
        <f>#REF!</f>
        <v>#REF!</v>
      </c>
      <c r="AY1218" t="e">
        <f>#REF!</f>
        <v>#REF!</v>
      </c>
      <c r="AZ1218" t="e">
        <f>#REF!</f>
        <v>#REF!</v>
      </c>
      <c r="BA1218" t="e">
        <f>#REF!</f>
        <v>#REF!</v>
      </c>
      <c r="BB1218" t="e">
        <f>#REF!</f>
        <v>#REF!</v>
      </c>
      <c r="BC1218" t="e">
        <f>#REF!</f>
        <v>#REF!</v>
      </c>
      <c r="BD1218" t="e">
        <f>#REF!</f>
        <v>#REF!</v>
      </c>
      <c r="BE1218" t="e">
        <f>#REF!</f>
        <v>#REF!</v>
      </c>
      <c r="BF1218" t="e">
        <f>#REF!</f>
        <v>#REF!</v>
      </c>
      <c r="BG1218" t="e">
        <f>#REF!</f>
        <v>#REF!</v>
      </c>
      <c r="BH1218" t="e">
        <f>#REF!</f>
        <v>#REF!</v>
      </c>
      <c r="BI1218" t="e">
        <f>#REF!</f>
        <v>#REF!</v>
      </c>
      <c r="BJ1218" t="e">
        <f>#REF!</f>
        <v>#REF!</v>
      </c>
      <c r="BK1218" t="e">
        <f>#REF!</f>
        <v>#REF!</v>
      </c>
      <c r="BL1218" t="e">
        <f>#REF!</f>
        <v>#REF!</v>
      </c>
      <c r="BM1218" t="e">
        <f>#REF!</f>
        <v>#REF!</v>
      </c>
      <c r="BN1218" t="e">
        <f>#REF!</f>
        <v>#REF!</v>
      </c>
      <c r="BO1218" t="e">
        <f>#REF!</f>
        <v>#REF!</v>
      </c>
      <c r="BP1218" t="e">
        <f>#REF!</f>
        <v>#REF!</v>
      </c>
      <c r="BQ1218" t="e">
        <f>#REF!</f>
        <v>#REF!</v>
      </c>
      <c r="BR1218" t="e">
        <f>#REF!</f>
        <v>#REF!</v>
      </c>
      <c r="BS1218" t="e">
        <f>#REF!</f>
        <v>#REF!</v>
      </c>
      <c r="BT1218" t="e">
        <f>#REF!</f>
        <v>#REF!</v>
      </c>
      <c r="BU1218" t="e">
        <f>#REF!</f>
        <v>#REF!</v>
      </c>
      <c r="BV1218" t="e">
        <f>#REF!</f>
        <v>#REF!</v>
      </c>
      <c r="BW1218" t="e">
        <f>#REF!</f>
        <v>#REF!</v>
      </c>
      <c r="BX1218" t="e">
        <f>#REF!</f>
        <v>#REF!</v>
      </c>
      <c r="BY1218" t="e">
        <f>#REF!</f>
        <v>#REF!</v>
      </c>
      <c r="BZ1218" t="e">
        <f>#REF!</f>
        <v>#REF!</v>
      </c>
      <c r="CA1218" t="e">
        <f>#REF!</f>
        <v>#REF!</v>
      </c>
      <c r="CB1218" t="e">
        <f>#REF!</f>
        <v>#REF!</v>
      </c>
      <c r="CC1218" t="e">
        <f>#REF!</f>
        <v>#REF!</v>
      </c>
    </row>
    <row r="1219" spans="1:81">
      <c r="A1219" t="e">
        <f>#REF!</f>
        <v>#REF!</v>
      </c>
      <c r="B1219">
        <v>1194</v>
      </c>
      <c r="C1219" t="e">
        <f>#REF!</f>
        <v>#REF!</v>
      </c>
      <c r="D1219"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T1219" t="e">
        <f>#REF!</f>
        <v>#REF!</v>
      </c>
      <c r="U1219" t="e">
        <f>#REF!</f>
        <v>#REF!</v>
      </c>
      <c r="V1219" t="e">
        <f>#REF!</f>
        <v>#REF!</v>
      </c>
      <c r="W1219" t="e">
        <f>#REF!</f>
        <v>#REF!</v>
      </c>
      <c r="X1219" t="e">
        <f>#REF!</f>
        <v>#REF!</v>
      </c>
      <c r="Y1219" t="e">
        <f>#REF!</f>
        <v>#REF!</v>
      </c>
      <c r="Z1219" t="e">
        <f>#REF!</f>
        <v>#REF!</v>
      </c>
      <c r="AA1219" t="e">
        <f>#REF!</f>
        <v>#REF!</v>
      </c>
      <c r="AB1219" t="e">
        <f>#REF!</f>
        <v>#REF!</v>
      </c>
      <c r="AC1219" t="e">
        <f>#REF!</f>
        <v>#REF!</v>
      </c>
      <c r="AD1219" t="e">
        <f>#REF!</f>
        <v>#REF!</v>
      </c>
      <c r="AE1219" t="e">
        <f>#REF!</f>
        <v>#REF!</v>
      </c>
      <c r="AF1219" t="e">
        <f>#REF!</f>
        <v>#REF!</v>
      </c>
      <c r="AG1219" t="e">
        <f>#REF!</f>
        <v>#REF!</v>
      </c>
      <c r="AH1219" t="e">
        <f>#REF!</f>
        <v>#REF!</v>
      </c>
      <c r="AI1219" t="e">
        <f>#REF!</f>
        <v>#REF!</v>
      </c>
      <c r="AJ1219" t="e">
        <f>#REF!</f>
        <v>#REF!</v>
      </c>
      <c r="AK1219" t="e">
        <f>#REF!</f>
        <v>#REF!</v>
      </c>
      <c r="AL1219" t="e">
        <f>#REF!</f>
        <v>#REF!</v>
      </c>
      <c r="AM1219" t="e">
        <f>#REF!</f>
        <v>#REF!</v>
      </c>
      <c r="AN1219" t="e">
        <f>#REF!</f>
        <v>#REF!</v>
      </c>
      <c r="AO1219" t="e">
        <f>#REF!</f>
        <v>#REF!</v>
      </c>
      <c r="AP1219" t="e">
        <f>#REF!</f>
        <v>#REF!</v>
      </c>
      <c r="AQ1219" t="e">
        <f>#REF!</f>
        <v>#REF!</v>
      </c>
      <c r="AR1219" t="e">
        <f>#REF!</f>
        <v>#REF!</v>
      </c>
      <c r="AS1219" t="e">
        <f>#REF!</f>
        <v>#REF!</v>
      </c>
      <c r="AT1219" t="e">
        <f>#REF!</f>
        <v>#REF!</v>
      </c>
      <c r="AU1219" t="e">
        <f>#REF!</f>
        <v>#REF!</v>
      </c>
      <c r="AV1219" t="e">
        <f>#REF!</f>
        <v>#REF!</v>
      </c>
      <c r="AW1219" t="e">
        <f>#REF!</f>
        <v>#REF!</v>
      </c>
      <c r="AX1219" t="e">
        <f>#REF!</f>
        <v>#REF!</v>
      </c>
      <c r="AY1219" t="e">
        <f>#REF!</f>
        <v>#REF!</v>
      </c>
      <c r="AZ1219" t="e">
        <f>#REF!</f>
        <v>#REF!</v>
      </c>
      <c r="BA1219" t="e">
        <f>#REF!</f>
        <v>#REF!</v>
      </c>
      <c r="BB1219" t="e">
        <f>#REF!</f>
        <v>#REF!</v>
      </c>
      <c r="BC1219" t="e">
        <f>#REF!</f>
        <v>#REF!</v>
      </c>
      <c r="BD1219" t="e">
        <f>#REF!</f>
        <v>#REF!</v>
      </c>
      <c r="BE1219" t="e">
        <f>#REF!</f>
        <v>#REF!</v>
      </c>
      <c r="BF1219" t="e">
        <f>#REF!</f>
        <v>#REF!</v>
      </c>
      <c r="BG1219" t="e">
        <f>#REF!</f>
        <v>#REF!</v>
      </c>
      <c r="BH1219" t="e">
        <f>#REF!</f>
        <v>#REF!</v>
      </c>
      <c r="BI1219" t="e">
        <f>#REF!</f>
        <v>#REF!</v>
      </c>
      <c r="BJ1219" t="e">
        <f>#REF!</f>
        <v>#REF!</v>
      </c>
      <c r="BK1219" t="e">
        <f>#REF!</f>
        <v>#REF!</v>
      </c>
      <c r="BL1219" t="e">
        <f>#REF!</f>
        <v>#REF!</v>
      </c>
      <c r="BM1219" t="e">
        <f>#REF!</f>
        <v>#REF!</v>
      </c>
      <c r="BN1219" t="e">
        <f>#REF!</f>
        <v>#REF!</v>
      </c>
      <c r="BO1219" t="e">
        <f>#REF!</f>
        <v>#REF!</v>
      </c>
      <c r="BP1219" t="e">
        <f>#REF!</f>
        <v>#REF!</v>
      </c>
      <c r="BQ1219" t="e">
        <f>#REF!</f>
        <v>#REF!</v>
      </c>
      <c r="BR1219" t="e">
        <f>#REF!</f>
        <v>#REF!</v>
      </c>
      <c r="BS1219" t="e">
        <f>#REF!</f>
        <v>#REF!</v>
      </c>
      <c r="BT1219" t="e">
        <f>#REF!</f>
        <v>#REF!</v>
      </c>
      <c r="BU1219" t="e">
        <f>#REF!</f>
        <v>#REF!</v>
      </c>
      <c r="BV1219" t="e">
        <f>#REF!</f>
        <v>#REF!</v>
      </c>
      <c r="BW1219" t="e">
        <f>#REF!</f>
        <v>#REF!</v>
      </c>
      <c r="BX1219" t="e">
        <f>#REF!</f>
        <v>#REF!</v>
      </c>
      <c r="BY1219" t="e">
        <f>#REF!</f>
        <v>#REF!</v>
      </c>
      <c r="BZ1219" t="e">
        <f>#REF!</f>
        <v>#REF!</v>
      </c>
      <c r="CA1219" t="e">
        <f>#REF!</f>
        <v>#REF!</v>
      </c>
      <c r="CB1219" t="e">
        <f>#REF!</f>
        <v>#REF!</v>
      </c>
      <c r="CC1219" t="e">
        <f>#REF!</f>
        <v>#REF!</v>
      </c>
    </row>
    <row r="1220" spans="1:81">
      <c r="A1220" t="e">
        <f>#REF!</f>
        <v>#REF!</v>
      </c>
      <c r="B1220">
        <v>1195</v>
      </c>
      <c r="C1220" t="e">
        <f>#REF!</f>
        <v>#REF!</v>
      </c>
      <c r="D1220"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T1220" t="e">
        <f>#REF!</f>
        <v>#REF!</v>
      </c>
      <c r="U1220" t="e">
        <f>#REF!</f>
        <v>#REF!</v>
      </c>
      <c r="V1220" t="e">
        <f>#REF!</f>
        <v>#REF!</v>
      </c>
      <c r="W1220" t="e">
        <f>#REF!</f>
        <v>#REF!</v>
      </c>
      <c r="X1220" t="e">
        <f>#REF!</f>
        <v>#REF!</v>
      </c>
      <c r="Y1220" t="e">
        <f>#REF!</f>
        <v>#REF!</v>
      </c>
      <c r="Z1220" t="e">
        <f>#REF!</f>
        <v>#REF!</v>
      </c>
      <c r="AA1220" t="e">
        <f>#REF!</f>
        <v>#REF!</v>
      </c>
      <c r="AB1220" t="e">
        <f>#REF!</f>
        <v>#REF!</v>
      </c>
      <c r="AC1220" t="e">
        <f>#REF!</f>
        <v>#REF!</v>
      </c>
      <c r="AD1220" t="e">
        <f>#REF!</f>
        <v>#REF!</v>
      </c>
      <c r="AE1220" t="e">
        <f>#REF!</f>
        <v>#REF!</v>
      </c>
      <c r="AF1220" t="e">
        <f>#REF!</f>
        <v>#REF!</v>
      </c>
      <c r="AG1220" t="e">
        <f>#REF!</f>
        <v>#REF!</v>
      </c>
      <c r="AH1220" t="e">
        <f>#REF!</f>
        <v>#REF!</v>
      </c>
      <c r="AI1220" t="e">
        <f>#REF!</f>
        <v>#REF!</v>
      </c>
      <c r="AJ1220" t="e">
        <f>#REF!</f>
        <v>#REF!</v>
      </c>
      <c r="AK1220" t="e">
        <f>#REF!</f>
        <v>#REF!</v>
      </c>
      <c r="AL1220" t="e">
        <f>#REF!</f>
        <v>#REF!</v>
      </c>
      <c r="AM1220" t="e">
        <f>#REF!</f>
        <v>#REF!</v>
      </c>
      <c r="AN1220" t="e">
        <f>#REF!</f>
        <v>#REF!</v>
      </c>
      <c r="AO1220" t="e">
        <f>#REF!</f>
        <v>#REF!</v>
      </c>
      <c r="AP1220" t="e">
        <f>#REF!</f>
        <v>#REF!</v>
      </c>
      <c r="AQ1220" t="e">
        <f>#REF!</f>
        <v>#REF!</v>
      </c>
      <c r="AR1220" t="e">
        <f>#REF!</f>
        <v>#REF!</v>
      </c>
      <c r="AS1220" t="e">
        <f>#REF!</f>
        <v>#REF!</v>
      </c>
      <c r="AT1220" t="e">
        <f>#REF!</f>
        <v>#REF!</v>
      </c>
      <c r="AU1220" t="e">
        <f>#REF!</f>
        <v>#REF!</v>
      </c>
      <c r="AV1220" t="e">
        <f>#REF!</f>
        <v>#REF!</v>
      </c>
      <c r="AW1220" t="e">
        <f>#REF!</f>
        <v>#REF!</v>
      </c>
      <c r="AX1220" t="e">
        <f>#REF!</f>
        <v>#REF!</v>
      </c>
      <c r="AY1220" t="e">
        <f>#REF!</f>
        <v>#REF!</v>
      </c>
      <c r="AZ1220" t="e">
        <f>#REF!</f>
        <v>#REF!</v>
      </c>
      <c r="BA1220" t="e">
        <f>#REF!</f>
        <v>#REF!</v>
      </c>
      <c r="BB1220" t="e">
        <f>#REF!</f>
        <v>#REF!</v>
      </c>
      <c r="BC1220" t="e">
        <f>#REF!</f>
        <v>#REF!</v>
      </c>
      <c r="BD1220" t="e">
        <f>#REF!</f>
        <v>#REF!</v>
      </c>
      <c r="BE1220" t="e">
        <f>#REF!</f>
        <v>#REF!</v>
      </c>
      <c r="BF1220" t="e">
        <f>#REF!</f>
        <v>#REF!</v>
      </c>
      <c r="BG1220" t="e">
        <f>#REF!</f>
        <v>#REF!</v>
      </c>
      <c r="BH1220" t="e">
        <f>#REF!</f>
        <v>#REF!</v>
      </c>
      <c r="BI1220" t="e">
        <f>#REF!</f>
        <v>#REF!</v>
      </c>
      <c r="BJ1220" t="e">
        <f>#REF!</f>
        <v>#REF!</v>
      </c>
      <c r="BK1220" t="e">
        <f>#REF!</f>
        <v>#REF!</v>
      </c>
      <c r="BL1220" t="e">
        <f>#REF!</f>
        <v>#REF!</v>
      </c>
      <c r="BM1220" t="e">
        <f>#REF!</f>
        <v>#REF!</v>
      </c>
      <c r="BN1220" t="e">
        <f>#REF!</f>
        <v>#REF!</v>
      </c>
      <c r="BO1220" t="e">
        <f>#REF!</f>
        <v>#REF!</v>
      </c>
      <c r="BP1220" t="e">
        <f>#REF!</f>
        <v>#REF!</v>
      </c>
      <c r="BQ1220" t="e">
        <f>#REF!</f>
        <v>#REF!</v>
      </c>
      <c r="BR1220" t="e">
        <f>#REF!</f>
        <v>#REF!</v>
      </c>
      <c r="BS1220" t="e">
        <f>#REF!</f>
        <v>#REF!</v>
      </c>
      <c r="BT1220" t="e">
        <f>#REF!</f>
        <v>#REF!</v>
      </c>
      <c r="BU1220" t="e">
        <f>#REF!</f>
        <v>#REF!</v>
      </c>
      <c r="BV1220" t="e">
        <f>#REF!</f>
        <v>#REF!</v>
      </c>
      <c r="BW1220" t="e">
        <f>#REF!</f>
        <v>#REF!</v>
      </c>
      <c r="BX1220" t="e">
        <f>#REF!</f>
        <v>#REF!</v>
      </c>
      <c r="BY1220" t="e">
        <f>#REF!</f>
        <v>#REF!</v>
      </c>
      <c r="BZ1220" t="e">
        <f>#REF!</f>
        <v>#REF!</v>
      </c>
      <c r="CA1220" t="e">
        <f>#REF!</f>
        <v>#REF!</v>
      </c>
      <c r="CB1220" t="e">
        <f>#REF!</f>
        <v>#REF!</v>
      </c>
      <c r="CC1220" t="e">
        <f>#REF!</f>
        <v>#REF!</v>
      </c>
    </row>
    <row r="1221" spans="1:81">
      <c r="A1221" t="e">
        <f>#REF!</f>
        <v>#REF!</v>
      </c>
      <c r="B1221">
        <v>1196</v>
      </c>
      <c r="C1221" t="e">
        <f>#REF!</f>
        <v>#REF!</v>
      </c>
      <c r="D1221"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T1221" t="e">
        <f>#REF!</f>
        <v>#REF!</v>
      </c>
      <c r="U1221" t="e">
        <f>#REF!</f>
        <v>#REF!</v>
      </c>
      <c r="V1221" t="e">
        <f>#REF!</f>
        <v>#REF!</v>
      </c>
      <c r="W1221" t="e">
        <f>#REF!</f>
        <v>#REF!</v>
      </c>
      <c r="X1221" t="e">
        <f>#REF!</f>
        <v>#REF!</v>
      </c>
      <c r="Y1221" t="e">
        <f>#REF!</f>
        <v>#REF!</v>
      </c>
      <c r="Z1221" t="e">
        <f>#REF!</f>
        <v>#REF!</v>
      </c>
      <c r="AA1221" t="e">
        <f>#REF!</f>
        <v>#REF!</v>
      </c>
      <c r="AB1221" t="e">
        <f>#REF!</f>
        <v>#REF!</v>
      </c>
      <c r="AC1221" t="e">
        <f>#REF!</f>
        <v>#REF!</v>
      </c>
      <c r="AD1221" t="e">
        <f>#REF!</f>
        <v>#REF!</v>
      </c>
      <c r="AE1221" t="e">
        <f>#REF!</f>
        <v>#REF!</v>
      </c>
      <c r="AF1221" t="e">
        <f>#REF!</f>
        <v>#REF!</v>
      </c>
      <c r="AG1221" t="e">
        <f>#REF!</f>
        <v>#REF!</v>
      </c>
      <c r="AH1221" t="e">
        <f>#REF!</f>
        <v>#REF!</v>
      </c>
      <c r="AI1221" t="e">
        <f>#REF!</f>
        <v>#REF!</v>
      </c>
      <c r="AJ1221" t="e">
        <f>#REF!</f>
        <v>#REF!</v>
      </c>
      <c r="AK1221" t="e">
        <f>#REF!</f>
        <v>#REF!</v>
      </c>
      <c r="AL1221" t="e">
        <f>#REF!</f>
        <v>#REF!</v>
      </c>
      <c r="AM1221" t="e">
        <f>#REF!</f>
        <v>#REF!</v>
      </c>
      <c r="AN1221" t="e">
        <f>#REF!</f>
        <v>#REF!</v>
      </c>
      <c r="AO1221" t="e">
        <f>#REF!</f>
        <v>#REF!</v>
      </c>
      <c r="AP1221" t="e">
        <f>#REF!</f>
        <v>#REF!</v>
      </c>
      <c r="AQ1221" t="e">
        <f>#REF!</f>
        <v>#REF!</v>
      </c>
      <c r="AR1221" t="e">
        <f>#REF!</f>
        <v>#REF!</v>
      </c>
      <c r="AS1221" t="e">
        <f>#REF!</f>
        <v>#REF!</v>
      </c>
      <c r="AT1221" t="e">
        <f>#REF!</f>
        <v>#REF!</v>
      </c>
      <c r="AU1221" t="e">
        <f>#REF!</f>
        <v>#REF!</v>
      </c>
      <c r="AV1221" t="e">
        <f>#REF!</f>
        <v>#REF!</v>
      </c>
      <c r="AW1221" t="e">
        <f>#REF!</f>
        <v>#REF!</v>
      </c>
      <c r="AX1221" t="e">
        <f>#REF!</f>
        <v>#REF!</v>
      </c>
      <c r="AY1221" t="e">
        <f>#REF!</f>
        <v>#REF!</v>
      </c>
      <c r="AZ1221" t="e">
        <f>#REF!</f>
        <v>#REF!</v>
      </c>
      <c r="BA1221" t="e">
        <f>#REF!</f>
        <v>#REF!</v>
      </c>
      <c r="BB1221" t="e">
        <f>#REF!</f>
        <v>#REF!</v>
      </c>
      <c r="BC1221" t="e">
        <f>#REF!</f>
        <v>#REF!</v>
      </c>
      <c r="BD1221" t="e">
        <f>#REF!</f>
        <v>#REF!</v>
      </c>
      <c r="BE1221" t="e">
        <f>#REF!</f>
        <v>#REF!</v>
      </c>
      <c r="BF1221" t="e">
        <f>#REF!</f>
        <v>#REF!</v>
      </c>
      <c r="BG1221" t="e">
        <f>#REF!</f>
        <v>#REF!</v>
      </c>
      <c r="BH1221" t="e">
        <f>#REF!</f>
        <v>#REF!</v>
      </c>
      <c r="BI1221" t="e">
        <f>#REF!</f>
        <v>#REF!</v>
      </c>
      <c r="BJ1221" t="e">
        <f>#REF!</f>
        <v>#REF!</v>
      </c>
      <c r="BK1221" t="e">
        <f>#REF!</f>
        <v>#REF!</v>
      </c>
      <c r="BL1221" t="e">
        <f>#REF!</f>
        <v>#REF!</v>
      </c>
      <c r="BM1221" t="e">
        <f>#REF!</f>
        <v>#REF!</v>
      </c>
      <c r="BN1221" t="e">
        <f>#REF!</f>
        <v>#REF!</v>
      </c>
      <c r="BO1221" t="e">
        <f>#REF!</f>
        <v>#REF!</v>
      </c>
      <c r="BP1221" t="e">
        <f>#REF!</f>
        <v>#REF!</v>
      </c>
      <c r="BQ1221" t="e">
        <f>#REF!</f>
        <v>#REF!</v>
      </c>
      <c r="BR1221" t="e">
        <f>#REF!</f>
        <v>#REF!</v>
      </c>
      <c r="BS1221" t="e">
        <f>#REF!</f>
        <v>#REF!</v>
      </c>
      <c r="BT1221" t="e">
        <f>#REF!</f>
        <v>#REF!</v>
      </c>
      <c r="BU1221" t="e">
        <f>#REF!</f>
        <v>#REF!</v>
      </c>
      <c r="BV1221" t="e">
        <f>#REF!</f>
        <v>#REF!</v>
      </c>
      <c r="BW1221" t="e">
        <f>#REF!</f>
        <v>#REF!</v>
      </c>
      <c r="BX1221" t="e">
        <f>#REF!</f>
        <v>#REF!</v>
      </c>
      <c r="BY1221" t="e">
        <f>#REF!</f>
        <v>#REF!</v>
      </c>
      <c r="BZ1221" t="e">
        <f>#REF!</f>
        <v>#REF!</v>
      </c>
      <c r="CA1221" t="e">
        <f>#REF!</f>
        <v>#REF!</v>
      </c>
      <c r="CB1221" t="e">
        <f>#REF!</f>
        <v>#REF!</v>
      </c>
      <c r="CC1221" t="e">
        <f>#REF!</f>
        <v>#REF!</v>
      </c>
    </row>
    <row r="1222" spans="1:81">
      <c r="A1222" t="e">
        <f>#REF!</f>
        <v>#REF!</v>
      </c>
      <c r="B1222">
        <v>1197</v>
      </c>
      <c r="C1222" t="e">
        <f>#REF!</f>
        <v>#REF!</v>
      </c>
      <c r="D1222"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T1222" t="e">
        <f>#REF!</f>
        <v>#REF!</v>
      </c>
      <c r="U1222" t="e">
        <f>#REF!</f>
        <v>#REF!</v>
      </c>
      <c r="V1222" t="e">
        <f>#REF!</f>
        <v>#REF!</v>
      </c>
      <c r="W1222" t="e">
        <f>#REF!</f>
        <v>#REF!</v>
      </c>
      <c r="X1222" t="e">
        <f>#REF!</f>
        <v>#REF!</v>
      </c>
      <c r="Y1222" t="e">
        <f>#REF!</f>
        <v>#REF!</v>
      </c>
      <c r="Z1222" t="e">
        <f>#REF!</f>
        <v>#REF!</v>
      </c>
      <c r="AA1222" t="e">
        <f>#REF!</f>
        <v>#REF!</v>
      </c>
      <c r="AB1222" t="e">
        <f>#REF!</f>
        <v>#REF!</v>
      </c>
      <c r="AC1222" t="e">
        <f>#REF!</f>
        <v>#REF!</v>
      </c>
      <c r="AD1222" t="e">
        <f>#REF!</f>
        <v>#REF!</v>
      </c>
      <c r="AE1222" t="e">
        <f>#REF!</f>
        <v>#REF!</v>
      </c>
      <c r="AF1222" t="e">
        <f>#REF!</f>
        <v>#REF!</v>
      </c>
      <c r="AG1222" t="e">
        <f>#REF!</f>
        <v>#REF!</v>
      </c>
      <c r="AH1222" t="e">
        <f>#REF!</f>
        <v>#REF!</v>
      </c>
      <c r="AI1222" t="e">
        <f>#REF!</f>
        <v>#REF!</v>
      </c>
      <c r="AJ1222" t="e">
        <f>#REF!</f>
        <v>#REF!</v>
      </c>
      <c r="AK1222" t="e">
        <f>#REF!</f>
        <v>#REF!</v>
      </c>
      <c r="AL1222" t="e">
        <f>#REF!</f>
        <v>#REF!</v>
      </c>
      <c r="AM1222" t="e">
        <f>#REF!</f>
        <v>#REF!</v>
      </c>
      <c r="AN1222" t="e">
        <f>#REF!</f>
        <v>#REF!</v>
      </c>
      <c r="AO1222" t="e">
        <f>#REF!</f>
        <v>#REF!</v>
      </c>
      <c r="AP1222" t="e">
        <f>#REF!</f>
        <v>#REF!</v>
      </c>
      <c r="AQ1222" t="e">
        <f>#REF!</f>
        <v>#REF!</v>
      </c>
      <c r="AR1222" t="e">
        <f>#REF!</f>
        <v>#REF!</v>
      </c>
      <c r="AS1222" t="e">
        <f>#REF!</f>
        <v>#REF!</v>
      </c>
      <c r="AT1222" t="e">
        <f>#REF!</f>
        <v>#REF!</v>
      </c>
      <c r="AU1222" t="e">
        <f>#REF!</f>
        <v>#REF!</v>
      </c>
      <c r="AV1222" t="e">
        <f>#REF!</f>
        <v>#REF!</v>
      </c>
      <c r="AW1222" t="e">
        <f>#REF!</f>
        <v>#REF!</v>
      </c>
      <c r="AX1222" t="e">
        <f>#REF!</f>
        <v>#REF!</v>
      </c>
      <c r="AY1222" t="e">
        <f>#REF!</f>
        <v>#REF!</v>
      </c>
      <c r="AZ1222" t="e">
        <f>#REF!</f>
        <v>#REF!</v>
      </c>
      <c r="BA1222" t="e">
        <f>#REF!</f>
        <v>#REF!</v>
      </c>
      <c r="BB1222" t="e">
        <f>#REF!</f>
        <v>#REF!</v>
      </c>
      <c r="BC1222" t="e">
        <f>#REF!</f>
        <v>#REF!</v>
      </c>
      <c r="BD1222" t="e">
        <f>#REF!</f>
        <v>#REF!</v>
      </c>
      <c r="BE1222" t="e">
        <f>#REF!</f>
        <v>#REF!</v>
      </c>
      <c r="BF1222" t="e">
        <f>#REF!</f>
        <v>#REF!</v>
      </c>
      <c r="BG1222" t="e">
        <f>#REF!</f>
        <v>#REF!</v>
      </c>
      <c r="BH1222" t="e">
        <f>#REF!</f>
        <v>#REF!</v>
      </c>
      <c r="BI1222" t="e">
        <f>#REF!</f>
        <v>#REF!</v>
      </c>
      <c r="BJ1222" t="e">
        <f>#REF!</f>
        <v>#REF!</v>
      </c>
      <c r="BK1222" t="e">
        <f>#REF!</f>
        <v>#REF!</v>
      </c>
      <c r="BL1222" t="e">
        <f>#REF!</f>
        <v>#REF!</v>
      </c>
      <c r="BM1222" t="e">
        <f>#REF!</f>
        <v>#REF!</v>
      </c>
      <c r="BN1222" t="e">
        <f>#REF!</f>
        <v>#REF!</v>
      </c>
      <c r="BO1222" t="e">
        <f>#REF!</f>
        <v>#REF!</v>
      </c>
      <c r="BP1222" t="e">
        <f>#REF!</f>
        <v>#REF!</v>
      </c>
      <c r="BQ1222" t="e">
        <f>#REF!</f>
        <v>#REF!</v>
      </c>
      <c r="BR1222" t="e">
        <f>#REF!</f>
        <v>#REF!</v>
      </c>
      <c r="BS1222" t="e">
        <f>#REF!</f>
        <v>#REF!</v>
      </c>
      <c r="BT1222" t="e">
        <f>#REF!</f>
        <v>#REF!</v>
      </c>
      <c r="BU1222" t="e">
        <f>#REF!</f>
        <v>#REF!</v>
      </c>
      <c r="BV1222" t="e">
        <f>#REF!</f>
        <v>#REF!</v>
      </c>
      <c r="BW1222" t="e">
        <f>#REF!</f>
        <v>#REF!</v>
      </c>
      <c r="BX1222" t="e">
        <f>#REF!</f>
        <v>#REF!</v>
      </c>
      <c r="BY1222" t="e">
        <f>#REF!</f>
        <v>#REF!</v>
      </c>
      <c r="BZ1222" t="e">
        <f>#REF!</f>
        <v>#REF!</v>
      </c>
      <c r="CA1222" t="e">
        <f>#REF!</f>
        <v>#REF!</v>
      </c>
      <c r="CB1222" t="e">
        <f>#REF!</f>
        <v>#REF!</v>
      </c>
      <c r="CC1222" t="e">
        <f>#REF!</f>
        <v>#REF!</v>
      </c>
    </row>
    <row r="1223" spans="1:81">
      <c r="A1223" t="e">
        <f>#REF!</f>
        <v>#REF!</v>
      </c>
      <c r="B1223">
        <v>1198</v>
      </c>
      <c r="C1223" t="e">
        <f>#REF!</f>
        <v>#REF!</v>
      </c>
      <c r="D1223"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T1223" t="e">
        <f>#REF!</f>
        <v>#REF!</v>
      </c>
      <c r="U1223" t="e">
        <f>#REF!</f>
        <v>#REF!</v>
      </c>
      <c r="V1223" t="e">
        <f>#REF!</f>
        <v>#REF!</v>
      </c>
      <c r="W1223" t="e">
        <f>#REF!</f>
        <v>#REF!</v>
      </c>
      <c r="X1223" t="e">
        <f>#REF!</f>
        <v>#REF!</v>
      </c>
      <c r="Y1223" t="e">
        <f>#REF!</f>
        <v>#REF!</v>
      </c>
      <c r="Z1223" t="e">
        <f>#REF!</f>
        <v>#REF!</v>
      </c>
      <c r="AA1223" t="e">
        <f>#REF!</f>
        <v>#REF!</v>
      </c>
      <c r="AB1223" t="e">
        <f>#REF!</f>
        <v>#REF!</v>
      </c>
      <c r="AC1223" t="e">
        <f>#REF!</f>
        <v>#REF!</v>
      </c>
      <c r="AD1223" t="e">
        <f>#REF!</f>
        <v>#REF!</v>
      </c>
      <c r="AE1223" t="e">
        <f>#REF!</f>
        <v>#REF!</v>
      </c>
      <c r="AF1223" t="e">
        <f>#REF!</f>
        <v>#REF!</v>
      </c>
      <c r="AG1223" t="e">
        <f>#REF!</f>
        <v>#REF!</v>
      </c>
      <c r="AH1223" t="e">
        <f>#REF!</f>
        <v>#REF!</v>
      </c>
      <c r="AI1223" t="e">
        <f>#REF!</f>
        <v>#REF!</v>
      </c>
      <c r="AJ1223" t="e">
        <f>#REF!</f>
        <v>#REF!</v>
      </c>
      <c r="AK1223" t="e">
        <f>#REF!</f>
        <v>#REF!</v>
      </c>
      <c r="AL1223" t="e">
        <f>#REF!</f>
        <v>#REF!</v>
      </c>
      <c r="AM1223" t="e">
        <f>#REF!</f>
        <v>#REF!</v>
      </c>
      <c r="AN1223" t="e">
        <f>#REF!</f>
        <v>#REF!</v>
      </c>
      <c r="AO1223" t="e">
        <f>#REF!</f>
        <v>#REF!</v>
      </c>
      <c r="AP1223" t="e">
        <f>#REF!</f>
        <v>#REF!</v>
      </c>
      <c r="AQ1223" t="e">
        <f>#REF!</f>
        <v>#REF!</v>
      </c>
      <c r="AR1223" t="e">
        <f>#REF!</f>
        <v>#REF!</v>
      </c>
      <c r="AS1223" t="e">
        <f>#REF!</f>
        <v>#REF!</v>
      </c>
      <c r="AT1223" t="e">
        <f>#REF!</f>
        <v>#REF!</v>
      </c>
      <c r="AU1223" t="e">
        <f>#REF!</f>
        <v>#REF!</v>
      </c>
      <c r="AV1223" t="e">
        <f>#REF!</f>
        <v>#REF!</v>
      </c>
      <c r="AW1223" t="e">
        <f>#REF!</f>
        <v>#REF!</v>
      </c>
      <c r="AX1223" t="e">
        <f>#REF!</f>
        <v>#REF!</v>
      </c>
      <c r="AY1223" t="e">
        <f>#REF!</f>
        <v>#REF!</v>
      </c>
      <c r="AZ1223" t="e">
        <f>#REF!</f>
        <v>#REF!</v>
      </c>
      <c r="BA1223" t="e">
        <f>#REF!</f>
        <v>#REF!</v>
      </c>
      <c r="BB1223" t="e">
        <f>#REF!</f>
        <v>#REF!</v>
      </c>
      <c r="BC1223" t="e">
        <f>#REF!</f>
        <v>#REF!</v>
      </c>
      <c r="BD1223" t="e">
        <f>#REF!</f>
        <v>#REF!</v>
      </c>
      <c r="BE1223" t="e">
        <f>#REF!</f>
        <v>#REF!</v>
      </c>
      <c r="BF1223" t="e">
        <f>#REF!</f>
        <v>#REF!</v>
      </c>
      <c r="BG1223" t="e">
        <f>#REF!</f>
        <v>#REF!</v>
      </c>
      <c r="BH1223" t="e">
        <f>#REF!</f>
        <v>#REF!</v>
      </c>
      <c r="BI1223" t="e">
        <f>#REF!</f>
        <v>#REF!</v>
      </c>
      <c r="BJ1223" t="e">
        <f>#REF!</f>
        <v>#REF!</v>
      </c>
      <c r="BK1223" t="e">
        <f>#REF!</f>
        <v>#REF!</v>
      </c>
      <c r="BL1223" t="e">
        <f>#REF!</f>
        <v>#REF!</v>
      </c>
      <c r="BM1223" t="e">
        <f>#REF!</f>
        <v>#REF!</v>
      </c>
      <c r="BN1223" t="e">
        <f>#REF!</f>
        <v>#REF!</v>
      </c>
      <c r="BO1223" t="e">
        <f>#REF!</f>
        <v>#REF!</v>
      </c>
      <c r="BP1223" t="e">
        <f>#REF!</f>
        <v>#REF!</v>
      </c>
      <c r="BQ1223" t="e">
        <f>#REF!</f>
        <v>#REF!</v>
      </c>
      <c r="BR1223" t="e">
        <f>#REF!</f>
        <v>#REF!</v>
      </c>
      <c r="BS1223" t="e">
        <f>#REF!</f>
        <v>#REF!</v>
      </c>
      <c r="BT1223" t="e">
        <f>#REF!</f>
        <v>#REF!</v>
      </c>
      <c r="BU1223" t="e">
        <f>#REF!</f>
        <v>#REF!</v>
      </c>
      <c r="BV1223" t="e">
        <f>#REF!</f>
        <v>#REF!</v>
      </c>
      <c r="BW1223" t="e">
        <f>#REF!</f>
        <v>#REF!</v>
      </c>
      <c r="BX1223" t="e">
        <f>#REF!</f>
        <v>#REF!</v>
      </c>
      <c r="BY1223" t="e">
        <f>#REF!</f>
        <v>#REF!</v>
      </c>
      <c r="BZ1223" t="e">
        <f>#REF!</f>
        <v>#REF!</v>
      </c>
      <c r="CA1223" t="e">
        <f>#REF!</f>
        <v>#REF!</v>
      </c>
      <c r="CB1223" t="e">
        <f>#REF!</f>
        <v>#REF!</v>
      </c>
      <c r="CC1223" t="e">
        <f>#REF!</f>
        <v>#REF!</v>
      </c>
    </row>
    <row r="1224" spans="1:81">
      <c r="A1224" t="e">
        <f>#REF!</f>
        <v>#REF!</v>
      </c>
      <c r="B1224">
        <v>1199</v>
      </c>
      <c r="C1224" t="e">
        <f>#REF!</f>
        <v>#REF!</v>
      </c>
      <c r="D1224"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T1224" t="e">
        <f>#REF!</f>
        <v>#REF!</v>
      </c>
      <c r="U1224" t="e">
        <f>#REF!</f>
        <v>#REF!</v>
      </c>
      <c r="V1224" t="e">
        <f>#REF!</f>
        <v>#REF!</v>
      </c>
      <c r="W1224" t="e">
        <f>#REF!</f>
        <v>#REF!</v>
      </c>
      <c r="X1224" t="e">
        <f>#REF!</f>
        <v>#REF!</v>
      </c>
      <c r="Y1224" t="e">
        <f>#REF!</f>
        <v>#REF!</v>
      </c>
      <c r="Z1224" t="e">
        <f>#REF!</f>
        <v>#REF!</v>
      </c>
      <c r="AA1224" t="e">
        <f>#REF!</f>
        <v>#REF!</v>
      </c>
      <c r="AB1224" t="e">
        <f>#REF!</f>
        <v>#REF!</v>
      </c>
      <c r="AC1224" t="e">
        <f>#REF!</f>
        <v>#REF!</v>
      </c>
      <c r="AD1224" t="e">
        <f>#REF!</f>
        <v>#REF!</v>
      </c>
      <c r="AE1224" t="e">
        <f>#REF!</f>
        <v>#REF!</v>
      </c>
      <c r="AF1224" t="e">
        <f>#REF!</f>
        <v>#REF!</v>
      </c>
      <c r="AG1224" t="e">
        <f>#REF!</f>
        <v>#REF!</v>
      </c>
      <c r="AH1224" t="e">
        <f>#REF!</f>
        <v>#REF!</v>
      </c>
      <c r="AI1224" t="e">
        <f>#REF!</f>
        <v>#REF!</v>
      </c>
      <c r="AJ1224" t="e">
        <f>#REF!</f>
        <v>#REF!</v>
      </c>
      <c r="AK1224" t="e">
        <f>#REF!</f>
        <v>#REF!</v>
      </c>
      <c r="AL1224" t="e">
        <f>#REF!</f>
        <v>#REF!</v>
      </c>
      <c r="AM1224" t="e">
        <f>#REF!</f>
        <v>#REF!</v>
      </c>
      <c r="AN1224" t="e">
        <f>#REF!</f>
        <v>#REF!</v>
      </c>
      <c r="AO1224" t="e">
        <f>#REF!</f>
        <v>#REF!</v>
      </c>
      <c r="AP1224" t="e">
        <f>#REF!</f>
        <v>#REF!</v>
      </c>
      <c r="AQ1224" t="e">
        <f>#REF!</f>
        <v>#REF!</v>
      </c>
      <c r="AR1224" t="e">
        <f>#REF!</f>
        <v>#REF!</v>
      </c>
      <c r="AS1224" t="e">
        <f>#REF!</f>
        <v>#REF!</v>
      </c>
      <c r="AT1224" t="e">
        <f>#REF!</f>
        <v>#REF!</v>
      </c>
      <c r="AU1224" t="e">
        <f>#REF!</f>
        <v>#REF!</v>
      </c>
      <c r="AV1224" t="e">
        <f>#REF!</f>
        <v>#REF!</v>
      </c>
      <c r="AW1224" t="e">
        <f>#REF!</f>
        <v>#REF!</v>
      </c>
      <c r="AX1224" t="e">
        <f>#REF!</f>
        <v>#REF!</v>
      </c>
      <c r="AY1224" t="e">
        <f>#REF!</f>
        <v>#REF!</v>
      </c>
      <c r="AZ1224" t="e">
        <f>#REF!</f>
        <v>#REF!</v>
      </c>
      <c r="BA1224" t="e">
        <f>#REF!</f>
        <v>#REF!</v>
      </c>
      <c r="BB1224" t="e">
        <f>#REF!</f>
        <v>#REF!</v>
      </c>
      <c r="BC1224" t="e">
        <f>#REF!</f>
        <v>#REF!</v>
      </c>
      <c r="BD1224" t="e">
        <f>#REF!</f>
        <v>#REF!</v>
      </c>
      <c r="BE1224" t="e">
        <f>#REF!</f>
        <v>#REF!</v>
      </c>
      <c r="BF1224" t="e">
        <f>#REF!</f>
        <v>#REF!</v>
      </c>
      <c r="BG1224" t="e">
        <f>#REF!</f>
        <v>#REF!</v>
      </c>
      <c r="BH1224" t="e">
        <f>#REF!</f>
        <v>#REF!</v>
      </c>
      <c r="BI1224" t="e">
        <f>#REF!</f>
        <v>#REF!</v>
      </c>
      <c r="BJ1224" t="e">
        <f>#REF!</f>
        <v>#REF!</v>
      </c>
      <c r="BK1224" t="e">
        <f>#REF!</f>
        <v>#REF!</v>
      </c>
      <c r="BL1224" t="e">
        <f>#REF!</f>
        <v>#REF!</v>
      </c>
      <c r="BM1224" t="e">
        <f>#REF!</f>
        <v>#REF!</v>
      </c>
      <c r="BN1224" t="e">
        <f>#REF!</f>
        <v>#REF!</v>
      </c>
      <c r="BO1224" t="e">
        <f>#REF!</f>
        <v>#REF!</v>
      </c>
      <c r="BP1224" t="e">
        <f>#REF!</f>
        <v>#REF!</v>
      </c>
      <c r="BQ1224" t="e">
        <f>#REF!</f>
        <v>#REF!</v>
      </c>
      <c r="BR1224" t="e">
        <f>#REF!</f>
        <v>#REF!</v>
      </c>
      <c r="BS1224" t="e">
        <f>#REF!</f>
        <v>#REF!</v>
      </c>
      <c r="BT1224" t="e">
        <f>#REF!</f>
        <v>#REF!</v>
      </c>
      <c r="BU1224" t="e">
        <f>#REF!</f>
        <v>#REF!</v>
      </c>
      <c r="BV1224" t="e">
        <f>#REF!</f>
        <v>#REF!</v>
      </c>
      <c r="BW1224" t="e">
        <f>#REF!</f>
        <v>#REF!</v>
      </c>
      <c r="BX1224" t="e">
        <f>#REF!</f>
        <v>#REF!</v>
      </c>
      <c r="BY1224" t="e">
        <f>#REF!</f>
        <v>#REF!</v>
      </c>
      <c r="BZ1224" t="e">
        <f>#REF!</f>
        <v>#REF!</v>
      </c>
      <c r="CA1224" t="e">
        <f>#REF!</f>
        <v>#REF!</v>
      </c>
      <c r="CB1224" t="e">
        <f>#REF!</f>
        <v>#REF!</v>
      </c>
      <c r="CC1224" t="e">
        <f>#REF!</f>
        <v>#REF!</v>
      </c>
    </row>
    <row r="1225" spans="1:81">
      <c r="A1225" t="e">
        <f>#REF!</f>
        <v>#REF!</v>
      </c>
      <c r="B1225">
        <v>1200</v>
      </c>
      <c r="C1225" t="e">
        <f>#REF!</f>
        <v>#REF!</v>
      </c>
      <c r="D122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T1225" t="e">
        <f>#REF!</f>
        <v>#REF!</v>
      </c>
      <c r="U1225" t="e">
        <f>#REF!</f>
        <v>#REF!</v>
      </c>
      <c r="V1225" t="e">
        <f>#REF!</f>
        <v>#REF!</v>
      </c>
      <c r="W1225" t="e">
        <f>#REF!</f>
        <v>#REF!</v>
      </c>
      <c r="X1225" t="e">
        <f>#REF!</f>
        <v>#REF!</v>
      </c>
      <c r="Y1225" t="e">
        <f>#REF!</f>
        <v>#REF!</v>
      </c>
      <c r="Z1225" t="e">
        <f>#REF!</f>
        <v>#REF!</v>
      </c>
      <c r="AA1225" t="e">
        <f>#REF!</f>
        <v>#REF!</v>
      </c>
      <c r="AB1225" t="e">
        <f>#REF!</f>
        <v>#REF!</v>
      </c>
      <c r="AC1225" t="e">
        <f>#REF!</f>
        <v>#REF!</v>
      </c>
      <c r="AD1225" t="e">
        <f>#REF!</f>
        <v>#REF!</v>
      </c>
      <c r="AE1225" t="e">
        <f>#REF!</f>
        <v>#REF!</v>
      </c>
      <c r="AF1225" t="e">
        <f>#REF!</f>
        <v>#REF!</v>
      </c>
      <c r="AG1225" t="e">
        <f>#REF!</f>
        <v>#REF!</v>
      </c>
      <c r="AH1225" t="e">
        <f>#REF!</f>
        <v>#REF!</v>
      </c>
      <c r="AI1225" t="e">
        <f>#REF!</f>
        <v>#REF!</v>
      </c>
      <c r="AJ1225" t="e">
        <f>#REF!</f>
        <v>#REF!</v>
      </c>
      <c r="AK1225" t="e">
        <f>#REF!</f>
        <v>#REF!</v>
      </c>
      <c r="AL1225" t="e">
        <f>#REF!</f>
        <v>#REF!</v>
      </c>
      <c r="AM1225" t="e">
        <f>#REF!</f>
        <v>#REF!</v>
      </c>
      <c r="AN1225" t="e">
        <f>#REF!</f>
        <v>#REF!</v>
      </c>
      <c r="AO1225" t="e">
        <f>#REF!</f>
        <v>#REF!</v>
      </c>
      <c r="AP1225" t="e">
        <f>#REF!</f>
        <v>#REF!</v>
      </c>
      <c r="AQ1225" t="e">
        <f>#REF!</f>
        <v>#REF!</v>
      </c>
      <c r="AR1225" t="e">
        <f>#REF!</f>
        <v>#REF!</v>
      </c>
      <c r="AS1225" t="e">
        <f>#REF!</f>
        <v>#REF!</v>
      </c>
      <c r="AT1225" t="e">
        <f>#REF!</f>
        <v>#REF!</v>
      </c>
      <c r="AU1225" t="e">
        <f>#REF!</f>
        <v>#REF!</v>
      </c>
      <c r="AV1225" t="e">
        <f>#REF!</f>
        <v>#REF!</v>
      </c>
      <c r="AW1225" t="e">
        <f>#REF!</f>
        <v>#REF!</v>
      </c>
      <c r="AX1225" t="e">
        <f>#REF!</f>
        <v>#REF!</v>
      </c>
      <c r="AY1225" t="e">
        <f>#REF!</f>
        <v>#REF!</v>
      </c>
      <c r="AZ1225" t="e">
        <f>#REF!</f>
        <v>#REF!</v>
      </c>
      <c r="BA1225" t="e">
        <f>#REF!</f>
        <v>#REF!</v>
      </c>
      <c r="BB1225" t="e">
        <f>#REF!</f>
        <v>#REF!</v>
      </c>
      <c r="BC1225" t="e">
        <f>#REF!</f>
        <v>#REF!</v>
      </c>
      <c r="BD1225" t="e">
        <f>#REF!</f>
        <v>#REF!</v>
      </c>
      <c r="BE1225" t="e">
        <f>#REF!</f>
        <v>#REF!</v>
      </c>
      <c r="BF1225" t="e">
        <f>#REF!</f>
        <v>#REF!</v>
      </c>
      <c r="BG1225" t="e">
        <f>#REF!</f>
        <v>#REF!</v>
      </c>
      <c r="BH1225" t="e">
        <f>#REF!</f>
        <v>#REF!</v>
      </c>
      <c r="BI1225" t="e">
        <f>#REF!</f>
        <v>#REF!</v>
      </c>
      <c r="BJ1225" t="e">
        <f>#REF!</f>
        <v>#REF!</v>
      </c>
      <c r="BK1225" t="e">
        <f>#REF!</f>
        <v>#REF!</v>
      </c>
      <c r="BL1225" t="e">
        <f>#REF!</f>
        <v>#REF!</v>
      </c>
      <c r="BM1225" t="e">
        <f>#REF!</f>
        <v>#REF!</v>
      </c>
      <c r="BN1225" t="e">
        <f>#REF!</f>
        <v>#REF!</v>
      </c>
      <c r="BO1225" t="e">
        <f>#REF!</f>
        <v>#REF!</v>
      </c>
      <c r="BP1225" t="e">
        <f>#REF!</f>
        <v>#REF!</v>
      </c>
      <c r="BQ1225" t="e">
        <f>#REF!</f>
        <v>#REF!</v>
      </c>
      <c r="BR1225" t="e">
        <f>#REF!</f>
        <v>#REF!</v>
      </c>
      <c r="BS1225" t="e">
        <f>#REF!</f>
        <v>#REF!</v>
      </c>
      <c r="BT1225" t="e">
        <f>#REF!</f>
        <v>#REF!</v>
      </c>
      <c r="BU1225" t="e">
        <f>#REF!</f>
        <v>#REF!</v>
      </c>
      <c r="BV1225" t="e">
        <f>#REF!</f>
        <v>#REF!</v>
      </c>
      <c r="BW1225" t="e">
        <f>#REF!</f>
        <v>#REF!</v>
      </c>
      <c r="BX1225" t="e">
        <f>#REF!</f>
        <v>#REF!</v>
      </c>
      <c r="BY1225" t="e">
        <f>#REF!</f>
        <v>#REF!</v>
      </c>
      <c r="BZ1225" t="e">
        <f>#REF!</f>
        <v>#REF!</v>
      </c>
      <c r="CA1225" t="e">
        <f>#REF!</f>
        <v>#REF!</v>
      </c>
      <c r="CB1225" t="e">
        <f>#REF!</f>
        <v>#REF!</v>
      </c>
      <c r="CC1225" t="e">
        <f>#REF!</f>
        <v>#REF!</v>
      </c>
    </row>
    <row r="1226" spans="1:81">
      <c r="A1226" t="e">
        <f>#REF!</f>
        <v>#REF!</v>
      </c>
      <c r="B1226">
        <v>1201</v>
      </c>
      <c r="C1226" t="e">
        <f>#REF!</f>
        <v>#REF!</v>
      </c>
      <c r="D1226"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T1226" t="e">
        <f>#REF!</f>
        <v>#REF!</v>
      </c>
      <c r="U1226" t="e">
        <f>#REF!</f>
        <v>#REF!</v>
      </c>
      <c r="V1226" t="e">
        <f>#REF!</f>
        <v>#REF!</v>
      </c>
      <c r="W1226" t="e">
        <f>#REF!</f>
        <v>#REF!</v>
      </c>
      <c r="X1226" t="e">
        <f>#REF!</f>
        <v>#REF!</v>
      </c>
      <c r="Y1226" t="e">
        <f>#REF!</f>
        <v>#REF!</v>
      </c>
      <c r="Z1226" t="e">
        <f>#REF!</f>
        <v>#REF!</v>
      </c>
      <c r="AA1226" t="e">
        <f>#REF!</f>
        <v>#REF!</v>
      </c>
      <c r="AB1226" t="e">
        <f>#REF!</f>
        <v>#REF!</v>
      </c>
      <c r="AC1226" t="e">
        <f>#REF!</f>
        <v>#REF!</v>
      </c>
      <c r="AD1226" t="e">
        <f>#REF!</f>
        <v>#REF!</v>
      </c>
      <c r="AE1226" t="e">
        <f>#REF!</f>
        <v>#REF!</v>
      </c>
      <c r="AF1226" t="e">
        <f>#REF!</f>
        <v>#REF!</v>
      </c>
      <c r="AG1226" t="e">
        <f>#REF!</f>
        <v>#REF!</v>
      </c>
      <c r="AH1226" t="e">
        <f>#REF!</f>
        <v>#REF!</v>
      </c>
      <c r="AI1226" t="e">
        <f>#REF!</f>
        <v>#REF!</v>
      </c>
      <c r="AJ1226" t="e">
        <f>#REF!</f>
        <v>#REF!</v>
      </c>
      <c r="AK1226" t="e">
        <f>#REF!</f>
        <v>#REF!</v>
      </c>
      <c r="AL1226" t="e">
        <f>#REF!</f>
        <v>#REF!</v>
      </c>
      <c r="AM1226" t="e">
        <f>#REF!</f>
        <v>#REF!</v>
      </c>
      <c r="AN1226" t="e">
        <f>#REF!</f>
        <v>#REF!</v>
      </c>
      <c r="AO1226" t="e">
        <f>#REF!</f>
        <v>#REF!</v>
      </c>
      <c r="AP1226" t="e">
        <f>#REF!</f>
        <v>#REF!</v>
      </c>
      <c r="AQ1226" t="e">
        <f>#REF!</f>
        <v>#REF!</v>
      </c>
      <c r="AR1226" t="e">
        <f>#REF!</f>
        <v>#REF!</v>
      </c>
      <c r="AS1226" t="e">
        <f>#REF!</f>
        <v>#REF!</v>
      </c>
      <c r="AT1226" t="e">
        <f>#REF!</f>
        <v>#REF!</v>
      </c>
      <c r="AU1226" t="e">
        <f>#REF!</f>
        <v>#REF!</v>
      </c>
      <c r="AV1226" t="e">
        <f>#REF!</f>
        <v>#REF!</v>
      </c>
      <c r="AW1226" t="e">
        <f>#REF!</f>
        <v>#REF!</v>
      </c>
      <c r="AX1226" t="e">
        <f>#REF!</f>
        <v>#REF!</v>
      </c>
      <c r="AY1226" t="e">
        <f>#REF!</f>
        <v>#REF!</v>
      </c>
      <c r="AZ1226" t="e">
        <f>#REF!</f>
        <v>#REF!</v>
      </c>
      <c r="BA1226" t="e">
        <f>#REF!</f>
        <v>#REF!</v>
      </c>
      <c r="BB1226" t="e">
        <f>#REF!</f>
        <v>#REF!</v>
      </c>
      <c r="BC1226" t="e">
        <f>#REF!</f>
        <v>#REF!</v>
      </c>
      <c r="BD1226" t="e">
        <f>#REF!</f>
        <v>#REF!</v>
      </c>
      <c r="BE1226" t="e">
        <f>#REF!</f>
        <v>#REF!</v>
      </c>
      <c r="BF1226" t="e">
        <f>#REF!</f>
        <v>#REF!</v>
      </c>
      <c r="BG1226" t="e">
        <f>#REF!</f>
        <v>#REF!</v>
      </c>
      <c r="BH1226" t="e">
        <f>#REF!</f>
        <v>#REF!</v>
      </c>
      <c r="BI1226" t="e">
        <f>#REF!</f>
        <v>#REF!</v>
      </c>
      <c r="BJ1226" t="e">
        <f>#REF!</f>
        <v>#REF!</v>
      </c>
      <c r="BK1226" t="e">
        <f>#REF!</f>
        <v>#REF!</v>
      </c>
      <c r="BL1226" t="e">
        <f>#REF!</f>
        <v>#REF!</v>
      </c>
      <c r="BM1226" t="e">
        <f>#REF!</f>
        <v>#REF!</v>
      </c>
      <c r="BN1226" t="e">
        <f>#REF!</f>
        <v>#REF!</v>
      </c>
      <c r="BO1226" t="e">
        <f>#REF!</f>
        <v>#REF!</v>
      </c>
      <c r="BP1226" t="e">
        <f>#REF!</f>
        <v>#REF!</v>
      </c>
      <c r="BQ1226" t="e">
        <f>#REF!</f>
        <v>#REF!</v>
      </c>
      <c r="BR1226" t="e">
        <f>#REF!</f>
        <v>#REF!</v>
      </c>
      <c r="BS1226" t="e">
        <f>#REF!</f>
        <v>#REF!</v>
      </c>
      <c r="BT1226" t="e">
        <f>#REF!</f>
        <v>#REF!</v>
      </c>
      <c r="BU1226" t="e">
        <f>#REF!</f>
        <v>#REF!</v>
      </c>
      <c r="BV1226" t="e">
        <f>#REF!</f>
        <v>#REF!</v>
      </c>
      <c r="BW1226" t="e">
        <f>#REF!</f>
        <v>#REF!</v>
      </c>
      <c r="BX1226" t="e">
        <f>#REF!</f>
        <v>#REF!</v>
      </c>
      <c r="BY1226" t="e">
        <f>#REF!</f>
        <v>#REF!</v>
      </c>
      <c r="BZ1226" t="e">
        <f>#REF!</f>
        <v>#REF!</v>
      </c>
      <c r="CA1226" t="e">
        <f>#REF!</f>
        <v>#REF!</v>
      </c>
      <c r="CB1226" t="e">
        <f>#REF!</f>
        <v>#REF!</v>
      </c>
      <c r="CC1226" t="e">
        <f>#REF!</f>
        <v>#REF!</v>
      </c>
    </row>
    <row r="1227" spans="1:81">
      <c r="A1227" t="e">
        <f>#REF!</f>
        <v>#REF!</v>
      </c>
      <c r="B1227">
        <v>1202</v>
      </c>
      <c r="C1227" t="e">
        <f>#REF!</f>
        <v>#REF!</v>
      </c>
      <c r="D1227"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T1227" t="e">
        <f>#REF!</f>
        <v>#REF!</v>
      </c>
      <c r="U1227" t="e">
        <f>#REF!</f>
        <v>#REF!</v>
      </c>
      <c r="V1227" t="e">
        <f>#REF!</f>
        <v>#REF!</v>
      </c>
      <c r="W1227" t="e">
        <f>#REF!</f>
        <v>#REF!</v>
      </c>
      <c r="X1227" t="e">
        <f>#REF!</f>
        <v>#REF!</v>
      </c>
      <c r="Y1227" t="e">
        <f>#REF!</f>
        <v>#REF!</v>
      </c>
      <c r="Z1227" t="e">
        <f>#REF!</f>
        <v>#REF!</v>
      </c>
      <c r="AA1227" t="e">
        <f>#REF!</f>
        <v>#REF!</v>
      </c>
      <c r="AB1227" t="e">
        <f>#REF!</f>
        <v>#REF!</v>
      </c>
      <c r="AC1227" t="e">
        <f>#REF!</f>
        <v>#REF!</v>
      </c>
      <c r="AD1227" t="e">
        <f>#REF!</f>
        <v>#REF!</v>
      </c>
      <c r="AE1227" t="e">
        <f>#REF!</f>
        <v>#REF!</v>
      </c>
      <c r="AF1227" t="e">
        <f>#REF!</f>
        <v>#REF!</v>
      </c>
      <c r="AG1227" t="e">
        <f>#REF!</f>
        <v>#REF!</v>
      </c>
      <c r="AH1227" t="e">
        <f>#REF!</f>
        <v>#REF!</v>
      </c>
      <c r="AI1227" t="e">
        <f>#REF!</f>
        <v>#REF!</v>
      </c>
      <c r="AJ1227" t="e">
        <f>#REF!</f>
        <v>#REF!</v>
      </c>
      <c r="AK1227" t="e">
        <f>#REF!</f>
        <v>#REF!</v>
      </c>
      <c r="AL1227" t="e">
        <f>#REF!</f>
        <v>#REF!</v>
      </c>
      <c r="AM1227" t="e">
        <f>#REF!</f>
        <v>#REF!</v>
      </c>
      <c r="AN1227" t="e">
        <f>#REF!</f>
        <v>#REF!</v>
      </c>
      <c r="AO1227" t="e">
        <f>#REF!</f>
        <v>#REF!</v>
      </c>
      <c r="AP1227" t="e">
        <f>#REF!</f>
        <v>#REF!</v>
      </c>
      <c r="AQ1227" t="e">
        <f>#REF!</f>
        <v>#REF!</v>
      </c>
      <c r="AR1227" t="e">
        <f>#REF!</f>
        <v>#REF!</v>
      </c>
      <c r="AS1227" t="e">
        <f>#REF!</f>
        <v>#REF!</v>
      </c>
      <c r="AT1227" t="e">
        <f>#REF!</f>
        <v>#REF!</v>
      </c>
      <c r="AU1227" t="e">
        <f>#REF!</f>
        <v>#REF!</v>
      </c>
      <c r="AV1227" t="e">
        <f>#REF!</f>
        <v>#REF!</v>
      </c>
      <c r="AW1227" t="e">
        <f>#REF!</f>
        <v>#REF!</v>
      </c>
      <c r="AX1227" t="e">
        <f>#REF!</f>
        <v>#REF!</v>
      </c>
      <c r="AY1227" t="e">
        <f>#REF!</f>
        <v>#REF!</v>
      </c>
      <c r="AZ1227" t="e">
        <f>#REF!</f>
        <v>#REF!</v>
      </c>
      <c r="BA1227" t="e">
        <f>#REF!</f>
        <v>#REF!</v>
      </c>
      <c r="BB1227" t="e">
        <f>#REF!</f>
        <v>#REF!</v>
      </c>
      <c r="BC1227" t="e">
        <f>#REF!</f>
        <v>#REF!</v>
      </c>
      <c r="BD1227" t="e">
        <f>#REF!</f>
        <v>#REF!</v>
      </c>
      <c r="BE1227" t="e">
        <f>#REF!</f>
        <v>#REF!</v>
      </c>
      <c r="BF1227" t="e">
        <f>#REF!</f>
        <v>#REF!</v>
      </c>
      <c r="BG1227" t="e">
        <f>#REF!</f>
        <v>#REF!</v>
      </c>
      <c r="BH1227" t="e">
        <f>#REF!</f>
        <v>#REF!</v>
      </c>
      <c r="BI1227" t="e">
        <f>#REF!</f>
        <v>#REF!</v>
      </c>
      <c r="BJ1227" t="e">
        <f>#REF!</f>
        <v>#REF!</v>
      </c>
      <c r="BK1227" t="e">
        <f>#REF!</f>
        <v>#REF!</v>
      </c>
      <c r="BL1227" t="e">
        <f>#REF!</f>
        <v>#REF!</v>
      </c>
      <c r="BM1227" t="e">
        <f>#REF!</f>
        <v>#REF!</v>
      </c>
      <c r="BN1227" t="e">
        <f>#REF!</f>
        <v>#REF!</v>
      </c>
      <c r="BO1227" t="e">
        <f>#REF!</f>
        <v>#REF!</v>
      </c>
      <c r="BP1227" t="e">
        <f>#REF!</f>
        <v>#REF!</v>
      </c>
      <c r="BQ1227" t="e">
        <f>#REF!</f>
        <v>#REF!</v>
      </c>
      <c r="BR1227" t="e">
        <f>#REF!</f>
        <v>#REF!</v>
      </c>
      <c r="BS1227" t="e">
        <f>#REF!</f>
        <v>#REF!</v>
      </c>
      <c r="BT1227" t="e">
        <f>#REF!</f>
        <v>#REF!</v>
      </c>
      <c r="BU1227" t="e">
        <f>#REF!</f>
        <v>#REF!</v>
      </c>
      <c r="BV1227" t="e">
        <f>#REF!</f>
        <v>#REF!</v>
      </c>
      <c r="BW1227" t="e">
        <f>#REF!</f>
        <v>#REF!</v>
      </c>
      <c r="BX1227" t="e">
        <f>#REF!</f>
        <v>#REF!</v>
      </c>
      <c r="BY1227" t="e">
        <f>#REF!</f>
        <v>#REF!</v>
      </c>
      <c r="BZ1227" t="e">
        <f>#REF!</f>
        <v>#REF!</v>
      </c>
      <c r="CA1227" t="e">
        <f>#REF!</f>
        <v>#REF!</v>
      </c>
      <c r="CB1227" t="e">
        <f>#REF!</f>
        <v>#REF!</v>
      </c>
      <c r="CC1227" t="e">
        <f>#REF!</f>
        <v>#REF!</v>
      </c>
    </row>
    <row r="1228" spans="1:81">
      <c r="A1228" t="e">
        <f>#REF!</f>
        <v>#REF!</v>
      </c>
      <c r="B1228">
        <v>1203</v>
      </c>
      <c r="C1228" t="e">
        <f>#REF!</f>
        <v>#REF!</v>
      </c>
      <c r="D1228"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T1228" t="e">
        <f>#REF!</f>
        <v>#REF!</v>
      </c>
      <c r="U1228" t="e">
        <f>#REF!</f>
        <v>#REF!</v>
      </c>
      <c r="V1228" t="e">
        <f>#REF!</f>
        <v>#REF!</v>
      </c>
      <c r="W1228" t="e">
        <f>#REF!</f>
        <v>#REF!</v>
      </c>
      <c r="X1228" t="e">
        <f>#REF!</f>
        <v>#REF!</v>
      </c>
      <c r="Y1228" t="e">
        <f>#REF!</f>
        <v>#REF!</v>
      </c>
      <c r="Z1228" t="e">
        <f>#REF!</f>
        <v>#REF!</v>
      </c>
      <c r="AA1228" t="e">
        <f>#REF!</f>
        <v>#REF!</v>
      </c>
      <c r="AB1228" t="e">
        <f>#REF!</f>
        <v>#REF!</v>
      </c>
      <c r="AC1228" t="e">
        <f>#REF!</f>
        <v>#REF!</v>
      </c>
      <c r="AD1228" t="e">
        <f>#REF!</f>
        <v>#REF!</v>
      </c>
      <c r="AE1228" t="e">
        <f>#REF!</f>
        <v>#REF!</v>
      </c>
      <c r="AF1228" t="e">
        <f>#REF!</f>
        <v>#REF!</v>
      </c>
      <c r="AG1228" t="e">
        <f>#REF!</f>
        <v>#REF!</v>
      </c>
      <c r="AH1228" t="e">
        <f>#REF!</f>
        <v>#REF!</v>
      </c>
      <c r="AI1228" t="e">
        <f>#REF!</f>
        <v>#REF!</v>
      </c>
      <c r="AJ1228" t="e">
        <f>#REF!</f>
        <v>#REF!</v>
      </c>
      <c r="AK1228" t="e">
        <f>#REF!</f>
        <v>#REF!</v>
      </c>
      <c r="AL1228" t="e">
        <f>#REF!</f>
        <v>#REF!</v>
      </c>
      <c r="AM1228" t="e">
        <f>#REF!</f>
        <v>#REF!</v>
      </c>
      <c r="AN1228" t="e">
        <f>#REF!</f>
        <v>#REF!</v>
      </c>
      <c r="AO1228" t="e">
        <f>#REF!</f>
        <v>#REF!</v>
      </c>
      <c r="AP1228" t="e">
        <f>#REF!</f>
        <v>#REF!</v>
      </c>
      <c r="AQ1228" t="e">
        <f>#REF!</f>
        <v>#REF!</v>
      </c>
      <c r="AR1228" t="e">
        <f>#REF!</f>
        <v>#REF!</v>
      </c>
      <c r="AS1228" t="e">
        <f>#REF!</f>
        <v>#REF!</v>
      </c>
      <c r="AT1228" t="e">
        <f>#REF!</f>
        <v>#REF!</v>
      </c>
      <c r="AU1228" t="e">
        <f>#REF!</f>
        <v>#REF!</v>
      </c>
      <c r="AV1228" t="e">
        <f>#REF!</f>
        <v>#REF!</v>
      </c>
      <c r="AW1228" t="e">
        <f>#REF!</f>
        <v>#REF!</v>
      </c>
      <c r="AX1228" t="e">
        <f>#REF!</f>
        <v>#REF!</v>
      </c>
      <c r="AY1228" t="e">
        <f>#REF!</f>
        <v>#REF!</v>
      </c>
      <c r="AZ1228" t="e">
        <f>#REF!</f>
        <v>#REF!</v>
      </c>
      <c r="BA1228" t="e">
        <f>#REF!</f>
        <v>#REF!</v>
      </c>
      <c r="BB1228" t="e">
        <f>#REF!</f>
        <v>#REF!</v>
      </c>
      <c r="BC1228" t="e">
        <f>#REF!</f>
        <v>#REF!</v>
      </c>
      <c r="BD1228" t="e">
        <f>#REF!</f>
        <v>#REF!</v>
      </c>
      <c r="BE1228" t="e">
        <f>#REF!</f>
        <v>#REF!</v>
      </c>
      <c r="BF1228" t="e">
        <f>#REF!</f>
        <v>#REF!</v>
      </c>
      <c r="BG1228" t="e">
        <f>#REF!</f>
        <v>#REF!</v>
      </c>
      <c r="BH1228" t="e">
        <f>#REF!</f>
        <v>#REF!</v>
      </c>
      <c r="BI1228" t="e">
        <f>#REF!</f>
        <v>#REF!</v>
      </c>
      <c r="BJ1228" t="e">
        <f>#REF!</f>
        <v>#REF!</v>
      </c>
      <c r="BK1228" t="e">
        <f>#REF!</f>
        <v>#REF!</v>
      </c>
      <c r="BL1228" t="e">
        <f>#REF!</f>
        <v>#REF!</v>
      </c>
      <c r="BM1228" t="e">
        <f>#REF!</f>
        <v>#REF!</v>
      </c>
      <c r="BN1228" t="e">
        <f>#REF!</f>
        <v>#REF!</v>
      </c>
      <c r="BO1228" t="e">
        <f>#REF!</f>
        <v>#REF!</v>
      </c>
      <c r="BP1228" t="e">
        <f>#REF!</f>
        <v>#REF!</v>
      </c>
      <c r="BQ1228" t="e">
        <f>#REF!</f>
        <v>#REF!</v>
      </c>
      <c r="BR1228" t="e">
        <f>#REF!</f>
        <v>#REF!</v>
      </c>
      <c r="BS1228" t="e">
        <f>#REF!</f>
        <v>#REF!</v>
      </c>
      <c r="BT1228" t="e">
        <f>#REF!</f>
        <v>#REF!</v>
      </c>
      <c r="BU1228" t="e">
        <f>#REF!</f>
        <v>#REF!</v>
      </c>
      <c r="BV1228" t="e">
        <f>#REF!</f>
        <v>#REF!</v>
      </c>
      <c r="BW1228" t="e">
        <f>#REF!</f>
        <v>#REF!</v>
      </c>
      <c r="BX1228" t="e">
        <f>#REF!</f>
        <v>#REF!</v>
      </c>
      <c r="BY1228" t="e">
        <f>#REF!</f>
        <v>#REF!</v>
      </c>
      <c r="BZ1228" t="e">
        <f>#REF!</f>
        <v>#REF!</v>
      </c>
      <c r="CA1228" t="e">
        <f>#REF!</f>
        <v>#REF!</v>
      </c>
      <c r="CB1228" t="e">
        <f>#REF!</f>
        <v>#REF!</v>
      </c>
      <c r="CC1228" t="e">
        <f>#REF!</f>
        <v>#REF!</v>
      </c>
    </row>
    <row r="1229" spans="1:81">
      <c r="A1229" t="e">
        <f>#REF!</f>
        <v>#REF!</v>
      </c>
      <c r="B1229">
        <v>1204</v>
      </c>
      <c r="C1229" t="e">
        <f>#REF!</f>
        <v>#REF!</v>
      </c>
      <c r="D1229"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T1229" t="e">
        <f>#REF!</f>
        <v>#REF!</v>
      </c>
      <c r="U1229" t="e">
        <f>#REF!</f>
        <v>#REF!</v>
      </c>
      <c r="V1229" t="e">
        <f>#REF!</f>
        <v>#REF!</v>
      </c>
      <c r="W1229" t="e">
        <f>#REF!</f>
        <v>#REF!</v>
      </c>
      <c r="X1229" t="e">
        <f>#REF!</f>
        <v>#REF!</v>
      </c>
      <c r="Y1229" t="e">
        <f>#REF!</f>
        <v>#REF!</v>
      </c>
      <c r="Z1229" t="e">
        <f>#REF!</f>
        <v>#REF!</v>
      </c>
      <c r="AA1229" t="e">
        <f>#REF!</f>
        <v>#REF!</v>
      </c>
      <c r="AB1229" t="e">
        <f>#REF!</f>
        <v>#REF!</v>
      </c>
      <c r="AC1229" t="e">
        <f>#REF!</f>
        <v>#REF!</v>
      </c>
      <c r="AD1229" t="e">
        <f>#REF!</f>
        <v>#REF!</v>
      </c>
      <c r="AE1229" t="e">
        <f>#REF!</f>
        <v>#REF!</v>
      </c>
      <c r="AF1229" t="e">
        <f>#REF!</f>
        <v>#REF!</v>
      </c>
      <c r="AG1229" t="e">
        <f>#REF!</f>
        <v>#REF!</v>
      </c>
      <c r="AH1229" t="e">
        <f>#REF!</f>
        <v>#REF!</v>
      </c>
      <c r="AI1229" t="e">
        <f>#REF!</f>
        <v>#REF!</v>
      </c>
      <c r="AJ1229" t="e">
        <f>#REF!</f>
        <v>#REF!</v>
      </c>
      <c r="AK1229" t="e">
        <f>#REF!</f>
        <v>#REF!</v>
      </c>
      <c r="AL1229" t="e">
        <f>#REF!</f>
        <v>#REF!</v>
      </c>
      <c r="AM1229" t="e">
        <f>#REF!</f>
        <v>#REF!</v>
      </c>
      <c r="AN1229" t="e">
        <f>#REF!</f>
        <v>#REF!</v>
      </c>
      <c r="AO1229" t="e">
        <f>#REF!</f>
        <v>#REF!</v>
      </c>
      <c r="AP1229" t="e">
        <f>#REF!</f>
        <v>#REF!</v>
      </c>
      <c r="AQ1229" t="e">
        <f>#REF!</f>
        <v>#REF!</v>
      </c>
      <c r="AR1229" t="e">
        <f>#REF!</f>
        <v>#REF!</v>
      </c>
      <c r="AS1229" t="e">
        <f>#REF!</f>
        <v>#REF!</v>
      </c>
      <c r="AT1229" t="e">
        <f>#REF!</f>
        <v>#REF!</v>
      </c>
      <c r="AU1229" t="e">
        <f>#REF!</f>
        <v>#REF!</v>
      </c>
      <c r="AV1229" t="e">
        <f>#REF!</f>
        <v>#REF!</v>
      </c>
      <c r="AW1229" t="e">
        <f>#REF!</f>
        <v>#REF!</v>
      </c>
      <c r="AX1229" t="e">
        <f>#REF!</f>
        <v>#REF!</v>
      </c>
      <c r="AY1229" t="e">
        <f>#REF!</f>
        <v>#REF!</v>
      </c>
      <c r="AZ1229" t="e">
        <f>#REF!</f>
        <v>#REF!</v>
      </c>
      <c r="BA1229" t="e">
        <f>#REF!</f>
        <v>#REF!</v>
      </c>
      <c r="BB1229" t="e">
        <f>#REF!</f>
        <v>#REF!</v>
      </c>
      <c r="BC1229" t="e">
        <f>#REF!</f>
        <v>#REF!</v>
      </c>
      <c r="BD1229" t="e">
        <f>#REF!</f>
        <v>#REF!</v>
      </c>
      <c r="BE1229" t="e">
        <f>#REF!</f>
        <v>#REF!</v>
      </c>
      <c r="BF1229" t="e">
        <f>#REF!</f>
        <v>#REF!</v>
      </c>
      <c r="BG1229" t="e">
        <f>#REF!</f>
        <v>#REF!</v>
      </c>
      <c r="BH1229" t="e">
        <f>#REF!</f>
        <v>#REF!</v>
      </c>
      <c r="BI1229" t="e">
        <f>#REF!</f>
        <v>#REF!</v>
      </c>
      <c r="BJ1229" t="e">
        <f>#REF!</f>
        <v>#REF!</v>
      </c>
      <c r="BK1229" t="e">
        <f>#REF!</f>
        <v>#REF!</v>
      </c>
      <c r="BL1229" t="e">
        <f>#REF!</f>
        <v>#REF!</v>
      </c>
      <c r="BM1229" t="e">
        <f>#REF!</f>
        <v>#REF!</v>
      </c>
      <c r="BN1229" t="e">
        <f>#REF!</f>
        <v>#REF!</v>
      </c>
      <c r="BO1229" t="e">
        <f>#REF!</f>
        <v>#REF!</v>
      </c>
      <c r="BP1229" t="e">
        <f>#REF!</f>
        <v>#REF!</v>
      </c>
      <c r="BQ1229" t="e">
        <f>#REF!</f>
        <v>#REF!</v>
      </c>
      <c r="BR1229" t="e">
        <f>#REF!</f>
        <v>#REF!</v>
      </c>
      <c r="BS1229" t="e">
        <f>#REF!</f>
        <v>#REF!</v>
      </c>
      <c r="BT1229" t="e">
        <f>#REF!</f>
        <v>#REF!</v>
      </c>
      <c r="BU1229" t="e">
        <f>#REF!</f>
        <v>#REF!</v>
      </c>
      <c r="BV1229" t="e">
        <f>#REF!</f>
        <v>#REF!</v>
      </c>
      <c r="BW1229" t="e">
        <f>#REF!</f>
        <v>#REF!</v>
      </c>
      <c r="BX1229" t="e">
        <f>#REF!</f>
        <v>#REF!</v>
      </c>
      <c r="BY1229" t="e">
        <f>#REF!</f>
        <v>#REF!</v>
      </c>
      <c r="BZ1229" t="e">
        <f>#REF!</f>
        <v>#REF!</v>
      </c>
      <c r="CA1229" t="e">
        <f>#REF!</f>
        <v>#REF!</v>
      </c>
      <c r="CB1229" t="e">
        <f>#REF!</f>
        <v>#REF!</v>
      </c>
      <c r="CC1229" t="e">
        <f>#REF!</f>
        <v>#REF!</v>
      </c>
    </row>
    <row r="1230" spans="1:81">
      <c r="A1230" t="e">
        <f>#REF!</f>
        <v>#REF!</v>
      </c>
      <c r="B1230">
        <v>1205</v>
      </c>
      <c r="C1230" t="e">
        <f>#REF!</f>
        <v>#REF!</v>
      </c>
      <c r="D1230"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T1230" t="e">
        <f>#REF!</f>
        <v>#REF!</v>
      </c>
      <c r="U1230" t="e">
        <f>#REF!</f>
        <v>#REF!</v>
      </c>
      <c r="V1230" t="e">
        <f>#REF!</f>
        <v>#REF!</v>
      </c>
      <c r="W1230" t="e">
        <f>#REF!</f>
        <v>#REF!</v>
      </c>
      <c r="X1230" t="e">
        <f>#REF!</f>
        <v>#REF!</v>
      </c>
      <c r="Y1230" t="e">
        <f>#REF!</f>
        <v>#REF!</v>
      </c>
      <c r="Z1230" t="e">
        <f>#REF!</f>
        <v>#REF!</v>
      </c>
      <c r="AA1230" t="e">
        <f>#REF!</f>
        <v>#REF!</v>
      </c>
      <c r="AB1230" t="e">
        <f>#REF!</f>
        <v>#REF!</v>
      </c>
      <c r="AC1230" t="e">
        <f>#REF!</f>
        <v>#REF!</v>
      </c>
      <c r="AD1230" t="e">
        <f>#REF!</f>
        <v>#REF!</v>
      </c>
      <c r="AE1230" t="e">
        <f>#REF!</f>
        <v>#REF!</v>
      </c>
      <c r="AF1230" t="e">
        <f>#REF!</f>
        <v>#REF!</v>
      </c>
      <c r="AG1230" t="e">
        <f>#REF!</f>
        <v>#REF!</v>
      </c>
      <c r="AH1230" t="e">
        <f>#REF!</f>
        <v>#REF!</v>
      </c>
      <c r="AI1230" t="e">
        <f>#REF!</f>
        <v>#REF!</v>
      </c>
      <c r="AJ1230" t="e">
        <f>#REF!</f>
        <v>#REF!</v>
      </c>
      <c r="AK1230" t="e">
        <f>#REF!</f>
        <v>#REF!</v>
      </c>
      <c r="AL1230" t="e">
        <f>#REF!</f>
        <v>#REF!</v>
      </c>
      <c r="AM1230" t="e">
        <f>#REF!</f>
        <v>#REF!</v>
      </c>
      <c r="AN1230" t="e">
        <f>#REF!</f>
        <v>#REF!</v>
      </c>
      <c r="AO1230" t="e">
        <f>#REF!</f>
        <v>#REF!</v>
      </c>
      <c r="AP1230" t="e">
        <f>#REF!</f>
        <v>#REF!</v>
      </c>
      <c r="AQ1230" t="e">
        <f>#REF!</f>
        <v>#REF!</v>
      </c>
      <c r="AR1230" t="e">
        <f>#REF!</f>
        <v>#REF!</v>
      </c>
      <c r="AS1230" t="e">
        <f>#REF!</f>
        <v>#REF!</v>
      </c>
      <c r="AT1230" t="e">
        <f>#REF!</f>
        <v>#REF!</v>
      </c>
      <c r="AU1230" t="e">
        <f>#REF!</f>
        <v>#REF!</v>
      </c>
      <c r="AV1230" t="e">
        <f>#REF!</f>
        <v>#REF!</v>
      </c>
      <c r="AW1230" t="e">
        <f>#REF!</f>
        <v>#REF!</v>
      </c>
      <c r="AX1230" t="e">
        <f>#REF!</f>
        <v>#REF!</v>
      </c>
      <c r="AY1230" t="e">
        <f>#REF!</f>
        <v>#REF!</v>
      </c>
      <c r="AZ1230" t="e">
        <f>#REF!</f>
        <v>#REF!</v>
      </c>
      <c r="BA1230" t="e">
        <f>#REF!</f>
        <v>#REF!</v>
      </c>
      <c r="BB1230" t="e">
        <f>#REF!</f>
        <v>#REF!</v>
      </c>
      <c r="BC1230" t="e">
        <f>#REF!</f>
        <v>#REF!</v>
      </c>
      <c r="BD1230" t="e">
        <f>#REF!</f>
        <v>#REF!</v>
      </c>
      <c r="BE1230" t="e">
        <f>#REF!</f>
        <v>#REF!</v>
      </c>
      <c r="BF1230" t="e">
        <f>#REF!</f>
        <v>#REF!</v>
      </c>
      <c r="BG1230" t="e">
        <f>#REF!</f>
        <v>#REF!</v>
      </c>
      <c r="BH1230" t="e">
        <f>#REF!</f>
        <v>#REF!</v>
      </c>
      <c r="BI1230" t="e">
        <f>#REF!</f>
        <v>#REF!</v>
      </c>
      <c r="BJ1230" t="e">
        <f>#REF!</f>
        <v>#REF!</v>
      </c>
      <c r="BK1230" t="e">
        <f>#REF!</f>
        <v>#REF!</v>
      </c>
      <c r="BL1230" t="e">
        <f>#REF!</f>
        <v>#REF!</v>
      </c>
      <c r="BM1230" t="e">
        <f>#REF!</f>
        <v>#REF!</v>
      </c>
      <c r="BN1230" t="e">
        <f>#REF!</f>
        <v>#REF!</v>
      </c>
      <c r="BO1230" t="e">
        <f>#REF!</f>
        <v>#REF!</v>
      </c>
      <c r="BP1230" t="e">
        <f>#REF!</f>
        <v>#REF!</v>
      </c>
      <c r="BQ1230" t="e">
        <f>#REF!</f>
        <v>#REF!</v>
      </c>
      <c r="BR1230" t="e">
        <f>#REF!</f>
        <v>#REF!</v>
      </c>
      <c r="BS1230" t="e">
        <f>#REF!</f>
        <v>#REF!</v>
      </c>
      <c r="BT1230" t="e">
        <f>#REF!</f>
        <v>#REF!</v>
      </c>
      <c r="BU1230" t="e">
        <f>#REF!</f>
        <v>#REF!</v>
      </c>
      <c r="BV1230" t="e">
        <f>#REF!</f>
        <v>#REF!</v>
      </c>
      <c r="BW1230" t="e">
        <f>#REF!</f>
        <v>#REF!</v>
      </c>
      <c r="BX1230" t="e">
        <f>#REF!</f>
        <v>#REF!</v>
      </c>
      <c r="BY1230" t="e">
        <f>#REF!</f>
        <v>#REF!</v>
      </c>
      <c r="BZ1230" t="e">
        <f>#REF!</f>
        <v>#REF!</v>
      </c>
      <c r="CA1230" t="e">
        <f>#REF!</f>
        <v>#REF!</v>
      </c>
      <c r="CB1230" t="e">
        <f>#REF!</f>
        <v>#REF!</v>
      </c>
      <c r="CC1230" t="e">
        <f>#REF!</f>
        <v>#REF!</v>
      </c>
    </row>
    <row r="1231" spans="1:81">
      <c r="A1231" t="e">
        <f>#REF!</f>
        <v>#REF!</v>
      </c>
      <c r="B1231">
        <v>1206</v>
      </c>
      <c r="C1231" t="e">
        <f>#REF!</f>
        <v>#REF!</v>
      </c>
      <c r="D1231"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T1231" t="e">
        <f>#REF!</f>
        <v>#REF!</v>
      </c>
      <c r="U1231" t="e">
        <f>#REF!</f>
        <v>#REF!</v>
      </c>
      <c r="V1231" t="e">
        <f>#REF!</f>
        <v>#REF!</v>
      </c>
      <c r="W1231" t="e">
        <f>#REF!</f>
        <v>#REF!</v>
      </c>
      <c r="X1231" t="e">
        <f>#REF!</f>
        <v>#REF!</v>
      </c>
      <c r="Y1231" t="e">
        <f>#REF!</f>
        <v>#REF!</v>
      </c>
      <c r="Z1231" t="e">
        <f>#REF!</f>
        <v>#REF!</v>
      </c>
      <c r="AA1231" t="e">
        <f>#REF!</f>
        <v>#REF!</v>
      </c>
      <c r="AB1231" t="e">
        <f>#REF!</f>
        <v>#REF!</v>
      </c>
      <c r="AC1231" t="e">
        <f>#REF!</f>
        <v>#REF!</v>
      </c>
      <c r="AD1231" t="e">
        <f>#REF!</f>
        <v>#REF!</v>
      </c>
      <c r="AE1231" t="e">
        <f>#REF!</f>
        <v>#REF!</v>
      </c>
      <c r="AF1231" t="e">
        <f>#REF!</f>
        <v>#REF!</v>
      </c>
      <c r="AG1231" t="e">
        <f>#REF!</f>
        <v>#REF!</v>
      </c>
      <c r="AH1231" t="e">
        <f>#REF!</f>
        <v>#REF!</v>
      </c>
      <c r="AI1231" t="e">
        <f>#REF!</f>
        <v>#REF!</v>
      </c>
      <c r="AJ1231" t="e">
        <f>#REF!</f>
        <v>#REF!</v>
      </c>
      <c r="AK1231" t="e">
        <f>#REF!</f>
        <v>#REF!</v>
      </c>
      <c r="AL1231" t="e">
        <f>#REF!</f>
        <v>#REF!</v>
      </c>
      <c r="AM1231" t="e">
        <f>#REF!</f>
        <v>#REF!</v>
      </c>
      <c r="AN1231" t="e">
        <f>#REF!</f>
        <v>#REF!</v>
      </c>
      <c r="AO1231" t="e">
        <f>#REF!</f>
        <v>#REF!</v>
      </c>
      <c r="AP1231" t="e">
        <f>#REF!</f>
        <v>#REF!</v>
      </c>
      <c r="AQ1231" t="e">
        <f>#REF!</f>
        <v>#REF!</v>
      </c>
      <c r="AR1231" t="e">
        <f>#REF!</f>
        <v>#REF!</v>
      </c>
      <c r="AS1231" t="e">
        <f>#REF!</f>
        <v>#REF!</v>
      </c>
      <c r="AT1231" t="e">
        <f>#REF!</f>
        <v>#REF!</v>
      </c>
      <c r="AU1231" t="e">
        <f>#REF!</f>
        <v>#REF!</v>
      </c>
      <c r="AV1231" t="e">
        <f>#REF!</f>
        <v>#REF!</v>
      </c>
      <c r="AW1231" t="e">
        <f>#REF!</f>
        <v>#REF!</v>
      </c>
      <c r="AX1231" t="e">
        <f>#REF!</f>
        <v>#REF!</v>
      </c>
      <c r="AY1231" t="e">
        <f>#REF!</f>
        <v>#REF!</v>
      </c>
      <c r="AZ1231" t="e">
        <f>#REF!</f>
        <v>#REF!</v>
      </c>
      <c r="BA1231" t="e">
        <f>#REF!</f>
        <v>#REF!</v>
      </c>
      <c r="BB1231" t="e">
        <f>#REF!</f>
        <v>#REF!</v>
      </c>
      <c r="BC1231" t="e">
        <f>#REF!</f>
        <v>#REF!</v>
      </c>
      <c r="BD1231" t="e">
        <f>#REF!</f>
        <v>#REF!</v>
      </c>
      <c r="BE1231" t="e">
        <f>#REF!</f>
        <v>#REF!</v>
      </c>
      <c r="BF1231" t="e">
        <f>#REF!</f>
        <v>#REF!</v>
      </c>
      <c r="BG1231" t="e">
        <f>#REF!</f>
        <v>#REF!</v>
      </c>
      <c r="BH1231" t="e">
        <f>#REF!</f>
        <v>#REF!</v>
      </c>
      <c r="BI1231" t="e">
        <f>#REF!</f>
        <v>#REF!</v>
      </c>
      <c r="BJ1231" t="e">
        <f>#REF!</f>
        <v>#REF!</v>
      </c>
      <c r="BK1231" t="e">
        <f>#REF!</f>
        <v>#REF!</v>
      </c>
      <c r="BL1231" t="e">
        <f>#REF!</f>
        <v>#REF!</v>
      </c>
      <c r="BM1231" t="e">
        <f>#REF!</f>
        <v>#REF!</v>
      </c>
      <c r="BN1231" t="e">
        <f>#REF!</f>
        <v>#REF!</v>
      </c>
      <c r="BO1231" t="e">
        <f>#REF!</f>
        <v>#REF!</v>
      </c>
      <c r="BP1231" t="e">
        <f>#REF!</f>
        <v>#REF!</v>
      </c>
      <c r="BQ1231" t="e">
        <f>#REF!</f>
        <v>#REF!</v>
      </c>
      <c r="BR1231" t="e">
        <f>#REF!</f>
        <v>#REF!</v>
      </c>
      <c r="BS1231" t="e">
        <f>#REF!</f>
        <v>#REF!</v>
      </c>
      <c r="BT1231" t="e">
        <f>#REF!</f>
        <v>#REF!</v>
      </c>
      <c r="BU1231" t="e">
        <f>#REF!</f>
        <v>#REF!</v>
      </c>
      <c r="BV1231" t="e">
        <f>#REF!</f>
        <v>#REF!</v>
      </c>
      <c r="BW1231" t="e">
        <f>#REF!</f>
        <v>#REF!</v>
      </c>
      <c r="BX1231" t="e">
        <f>#REF!</f>
        <v>#REF!</v>
      </c>
      <c r="BY1231" t="e">
        <f>#REF!</f>
        <v>#REF!</v>
      </c>
      <c r="BZ1231" t="e">
        <f>#REF!</f>
        <v>#REF!</v>
      </c>
      <c r="CA1231" t="e">
        <f>#REF!</f>
        <v>#REF!</v>
      </c>
      <c r="CB1231" t="e">
        <f>#REF!</f>
        <v>#REF!</v>
      </c>
      <c r="CC1231" t="e">
        <f>#REF!</f>
        <v>#REF!</v>
      </c>
    </row>
    <row r="1232" spans="1:81">
      <c r="A1232" t="e">
        <f>#REF!</f>
        <v>#REF!</v>
      </c>
      <c r="B1232">
        <v>1207</v>
      </c>
      <c r="C1232" t="e">
        <f>#REF!</f>
        <v>#REF!</v>
      </c>
      <c r="D1232"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T1232" t="e">
        <f>#REF!</f>
        <v>#REF!</v>
      </c>
      <c r="U1232" t="e">
        <f>#REF!</f>
        <v>#REF!</v>
      </c>
      <c r="V1232" t="e">
        <f>#REF!</f>
        <v>#REF!</v>
      </c>
      <c r="W1232" t="e">
        <f>#REF!</f>
        <v>#REF!</v>
      </c>
      <c r="X1232" t="e">
        <f>#REF!</f>
        <v>#REF!</v>
      </c>
      <c r="Y1232" t="e">
        <f>#REF!</f>
        <v>#REF!</v>
      </c>
      <c r="Z1232" t="e">
        <f>#REF!</f>
        <v>#REF!</v>
      </c>
      <c r="AA1232" t="e">
        <f>#REF!</f>
        <v>#REF!</v>
      </c>
      <c r="AB1232" t="e">
        <f>#REF!</f>
        <v>#REF!</v>
      </c>
      <c r="AC1232" t="e">
        <f>#REF!</f>
        <v>#REF!</v>
      </c>
      <c r="AD1232" t="e">
        <f>#REF!</f>
        <v>#REF!</v>
      </c>
      <c r="AE1232" t="e">
        <f>#REF!</f>
        <v>#REF!</v>
      </c>
      <c r="AF1232" t="e">
        <f>#REF!</f>
        <v>#REF!</v>
      </c>
      <c r="AG1232" t="e">
        <f>#REF!</f>
        <v>#REF!</v>
      </c>
      <c r="AH1232" t="e">
        <f>#REF!</f>
        <v>#REF!</v>
      </c>
      <c r="AI1232" t="e">
        <f>#REF!</f>
        <v>#REF!</v>
      </c>
      <c r="AJ1232" t="e">
        <f>#REF!</f>
        <v>#REF!</v>
      </c>
      <c r="AK1232" t="e">
        <f>#REF!</f>
        <v>#REF!</v>
      </c>
      <c r="AL1232" t="e">
        <f>#REF!</f>
        <v>#REF!</v>
      </c>
      <c r="AM1232" t="e">
        <f>#REF!</f>
        <v>#REF!</v>
      </c>
      <c r="AN1232" t="e">
        <f>#REF!</f>
        <v>#REF!</v>
      </c>
      <c r="AO1232" t="e">
        <f>#REF!</f>
        <v>#REF!</v>
      </c>
      <c r="AP1232" t="e">
        <f>#REF!</f>
        <v>#REF!</v>
      </c>
      <c r="AQ1232" t="e">
        <f>#REF!</f>
        <v>#REF!</v>
      </c>
      <c r="AR1232" t="e">
        <f>#REF!</f>
        <v>#REF!</v>
      </c>
      <c r="AS1232" t="e">
        <f>#REF!</f>
        <v>#REF!</v>
      </c>
      <c r="AT1232" t="e">
        <f>#REF!</f>
        <v>#REF!</v>
      </c>
      <c r="AU1232" t="e">
        <f>#REF!</f>
        <v>#REF!</v>
      </c>
      <c r="AV1232" t="e">
        <f>#REF!</f>
        <v>#REF!</v>
      </c>
      <c r="AW1232" t="e">
        <f>#REF!</f>
        <v>#REF!</v>
      </c>
      <c r="AX1232" t="e">
        <f>#REF!</f>
        <v>#REF!</v>
      </c>
      <c r="AY1232" t="e">
        <f>#REF!</f>
        <v>#REF!</v>
      </c>
      <c r="AZ1232" t="e">
        <f>#REF!</f>
        <v>#REF!</v>
      </c>
      <c r="BA1232" t="e">
        <f>#REF!</f>
        <v>#REF!</v>
      </c>
      <c r="BB1232" t="e">
        <f>#REF!</f>
        <v>#REF!</v>
      </c>
      <c r="BC1232" t="e">
        <f>#REF!</f>
        <v>#REF!</v>
      </c>
      <c r="BD1232" t="e">
        <f>#REF!</f>
        <v>#REF!</v>
      </c>
      <c r="BE1232" t="e">
        <f>#REF!</f>
        <v>#REF!</v>
      </c>
      <c r="BF1232" t="e">
        <f>#REF!</f>
        <v>#REF!</v>
      </c>
      <c r="BG1232" t="e">
        <f>#REF!</f>
        <v>#REF!</v>
      </c>
      <c r="BH1232" t="e">
        <f>#REF!</f>
        <v>#REF!</v>
      </c>
      <c r="BI1232" t="e">
        <f>#REF!</f>
        <v>#REF!</v>
      </c>
      <c r="BJ1232" t="e">
        <f>#REF!</f>
        <v>#REF!</v>
      </c>
      <c r="BK1232" t="e">
        <f>#REF!</f>
        <v>#REF!</v>
      </c>
      <c r="BL1232" t="e">
        <f>#REF!</f>
        <v>#REF!</v>
      </c>
      <c r="BM1232" t="e">
        <f>#REF!</f>
        <v>#REF!</v>
      </c>
      <c r="BN1232" t="e">
        <f>#REF!</f>
        <v>#REF!</v>
      </c>
      <c r="BO1232" t="e">
        <f>#REF!</f>
        <v>#REF!</v>
      </c>
      <c r="BP1232" t="e">
        <f>#REF!</f>
        <v>#REF!</v>
      </c>
      <c r="BQ1232" t="e">
        <f>#REF!</f>
        <v>#REF!</v>
      </c>
      <c r="BR1232" t="e">
        <f>#REF!</f>
        <v>#REF!</v>
      </c>
      <c r="BS1232" t="e">
        <f>#REF!</f>
        <v>#REF!</v>
      </c>
      <c r="BT1232" t="e">
        <f>#REF!</f>
        <v>#REF!</v>
      </c>
      <c r="BU1232" t="e">
        <f>#REF!</f>
        <v>#REF!</v>
      </c>
      <c r="BV1232" t="e">
        <f>#REF!</f>
        <v>#REF!</v>
      </c>
      <c r="BW1232" t="e">
        <f>#REF!</f>
        <v>#REF!</v>
      </c>
      <c r="BX1232" t="e">
        <f>#REF!</f>
        <v>#REF!</v>
      </c>
      <c r="BY1232" t="e">
        <f>#REF!</f>
        <v>#REF!</v>
      </c>
      <c r="BZ1232" t="e">
        <f>#REF!</f>
        <v>#REF!</v>
      </c>
      <c r="CA1232" t="e">
        <f>#REF!</f>
        <v>#REF!</v>
      </c>
      <c r="CB1232" t="e">
        <f>#REF!</f>
        <v>#REF!</v>
      </c>
      <c r="CC1232" t="e">
        <f>#REF!</f>
        <v>#REF!</v>
      </c>
    </row>
    <row r="1233" spans="1:81">
      <c r="A1233" t="e">
        <f>#REF!</f>
        <v>#REF!</v>
      </c>
      <c r="B1233">
        <v>1208</v>
      </c>
      <c r="C1233" t="e">
        <f>#REF!</f>
        <v>#REF!</v>
      </c>
      <c r="D1233"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T1233" t="e">
        <f>#REF!</f>
        <v>#REF!</v>
      </c>
      <c r="U1233" t="e">
        <f>#REF!</f>
        <v>#REF!</v>
      </c>
      <c r="V1233" t="e">
        <f>#REF!</f>
        <v>#REF!</v>
      </c>
      <c r="W1233" t="e">
        <f>#REF!</f>
        <v>#REF!</v>
      </c>
      <c r="X1233" t="e">
        <f>#REF!</f>
        <v>#REF!</v>
      </c>
      <c r="Y1233" t="e">
        <f>#REF!</f>
        <v>#REF!</v>
      </c>
      <c r="Z1233" t="e">
        <f>#REF!</f>
        <v>#REF!</v>
      </c>
      <c r="AA1233" t="e">
        <f>#REF!</f>
        <v>#REF!</v>
      </c>
      <c r="AB1233" t="e">
        <f>#REF!</f>
        <v>#REF!</v>
      </c>
      <c r="AC1233" t="e">
        <f>#REF!</f>
        <v>#REF!</v>
      </c>
      <c r="AD1233" t="e">
        <f>#REF!</f>
        <v>#REF!</v>
      </c>
      <c r="AE1233" t="e">
        <f>#REF!</f>
        <v>#REF!</v>
      </c>
      <c r="AF1233" t="e">
        <f>#REF!</f>
        <v>#REF!</v>
      </c>
      <c r="AG1233" t="e">
        <f>#REF!</f>
        <v>#REF!</v>
      </c>
      <c r="AH1233" t="e">
        <f>#REF!</f>
        <v>#REF!</v>
      </c>
      <c r="AI1233" t="e">
        <f>#REF!</f>
        <v>#REF!</v>
      </c>
      <c r="AJ1233" t="e">
        <f>#REF!</f>
        <v>#REF!</v>
      </c>
      <c r="AK1233" t="e">
        <f>#REF!</f>
        <v>#REF!</v>
      </c>
      <c r="AL1233" t="e">
        <f>#REF!</f>
        <v>#REF!</v>
      </c>
      <c r="AM1233" t="e">
        <f>#REF!</f>
        <v>#REF!</v>
      </c>
      <c r="AN1233" t="e">
        <f>#REF!</f>
        <v>#REF!</v>
      </c>
      <c r="AO1233" t="e">
        <f>#REF!</f>
        <v>#REF!</v>
      </c>
      <c r="AP1233" t="e">
        <f>#REF!</f>
        <v>#REF!</v>
      </c>
      <c r="AQ1233" t="e">
        <f>#REF!</f>
        <v>#REF!</v>
      </c>
      <c r="AR1233" t="e">
        <f>#REF!</f>
        <v>#REF!</v>
      </c>
      <c r="AS1233" t="e">
        <f>#REF!</f>
        <v>#REF!</v>
      </c>
      <c r="AT1233" t="e">
        <f>#REF!</f>
        <v>#REF!</v>
      </c>
      <c r="AU1233" t="e">
        <f>#REF!</f>
        <v>#REF!</v>
      </c>
      <c r="AV1233" t="e">
        <f>#REF!</f>
        <v>#REF!</v>
      </c>
      <c r="AW1233" t="e">
        <f>#REF!</f>
        <v>#REF!</v>
      </c>
      <c r="AX1233" t="e">
        <f>#REF!</f>
        <v>#REF!</v>
      </c>
      <c r="AY1233" t="e">
        <f>#REF!</f>
        <v>#REF!</v>
      </c>
      <c r="AZ1233" t="e">
        <f>#REF!</f>
        <v>#REF!</v>
      </c>
      <c r="BA1233" t="e">
        <f>#REF!</f>
        <v>#REF!</v>
      </c>
      <c r="BB1233" t="e">
        <f>#REF!</f>
        <v>#REF!</v>
      </c>
      <c r="BC1233" t="e">
        <f>#REF!</f>
        <v>#REF!</v>
      </c>
      <c r="BD1233" t="e">
        <f>#REF!</f>
        <v>#REF!</v>
      </c>
      <c r="BE1233" t="e">
        <f>#REF!</f>
        <v>#REF!</v>
      </c>
      <c r="BF1233" t="e">
        <f>#REF!</f>
        <v>#REF!</v>
      </c>
      <c r="BG1233" t="e">
        <f>#REF!</f>
        <v>#REF!</v>
      </c>
      <c r="BH1233" t="e">
        <f>#REF!</f>
        <v>#REF!</v>
      </c>
      <c r="BI1233" t="e">
        <f>#REF!</f>
        <v>#REF!</v>
      </c>
      <c r="BJ1233" t="e">
        <f>#REF!</f>
        <v>#REF!</v>
      </c>
      <c r="BK1233" t="e">
        <f>#REF!</f>
        <v>#REF!</v>
      </c>
      <c r="BL1233" t="e">
        <f>#REF!</f>
        <v>#REF!</v>
      </c>
      <c r="BM1233" t="e">
        <f>#REF!</f>
        <v>#REF!</v>
      </c>
      <c r="BN1233" t="e">
        <f>#REF!</f>
        <v>#REF!</v>
      </c>
      <c r="BO1233" t="e">
        <f>#REF!</f>
        <v>#REF!</v>
      </c>
      <c r="BP1233" t="e">
        <f>#REF!</f>
        <v>#REF!</v>
      </c>
      <c r="BQ1233" t="e">
        <f>#REF!</f>
        <v>#REF!</v>
      </c>
      <c r="BR1233" t="e">
        <f>#REF!</f>
        <v>#REF!</v>
      </c>
      <c r="BS1233" t="e">
        <f>#REF!</f>
        <v>#REF!</v>
      </c>
      <c r="BT1233" t="e">
        <f>#REF!</f>
        <v>#REF!</v>
      </c>
      <c r="BU1233" t="e">
        <f>#REF!</f>
        <v>#REF!</v>
      </c>
      <c r="BV1233" t="e">
        <f>#REF!</f>
        <v>#REF!</v>
      </c>
      <c r="BW1233" t="e">
        <f>#REF!</f>
        <v>#REF!</v>
      </c>
      <c r="BX1233" t="e">
        <f>#REF!</f>
        <v>#REF!</v>
      </c>
      <c r="BY1233" t="e">
        <f>#REF!</f>
        <v>#REF!</v>
      </c>
      <c r="BZ1233" t="e">
        <f>#REF!</f>
        <v>#REF!</v>
      </c>
      <c r="CA1233" t="e">
        <f>#REF!</f>
        <v>#REF!</v>
      </c>
      <c r="CB1233" t="e">
        <f>#REF!</f>
        <v>#REF!</v>
      </c>
      <c r="CC1233" t="e">
        <f>#REF!</f>
        <v>#REF!</v>
      </c>
    </row>
    <row r="1234" spans="1:81">
      <c r="A1234" t="e">
        <f>#REF!</f>
        <v>#REF!</v>
      </c>
      <c r="B1234">
        <v>1209</v>
      </c>
      <c r="C1234" t="e">
        <f>#REF!</f>
        <v>#REF!</v>
      </c>
      <c r="D1234"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T1234" t="e">
        <f>#REF!</f>
        <v>#REF!</v>
      </c>
      <c r="U1234" t="e">
        <f>#REF!</f>
        <v>#REF!</v>
      </c>
      <c r="V1234" t="e">
        <f>#REF!</f>
        <v>#REF!</v>
      </c>
      <c r="W1234" t="e">
        <f>#REF!</f>
        <v>#REF!</v>
      </c>
      <c r="X1234" t="e">
        <f>#REF!</f>
        <v>#REF!</v>
      </c>
      <c r="Y1234" t="e">
        <f>#REF!</f>
        <v>#REF!</v>
      </c>
      <c r="Z1234" t="e">
        <f>#REF!</f>
        <v>#REF!</v>
      </c>
      <c r="AA1234" t="e">
        <f>#REF!</f>
        <v>#REF!</v>
      </c>
      <c r="AB1234" t="e">
        <f>#REF!</f>
        <v>#REF!</v>
      </c>
      <c r="AC1234" t="e">
        <f>#REF!</f>
        <v>#REF!</v>
      </c>
      <c r="AD1234" t="e">
        <f>#REF!</f>
        <v>#REF!</v>
      </c>
      <c r="AE1234" t="e">
        <f>#REF!</f>
        <v>#REF!</v>
      </c>
      <c r="AF1234" t="e">
        <f>#REF!</f>
        <v>#REF!</v>
      </c>
      <c r="AG1234" t="e">
        <f>#REF!</f>
        <v>#REF!</v>
      </c>
      <c r="AH1234" t="e">
        <f>#REF!</f>
        <v>#REF!</v>
      </c>
      <c r="AI1234" t="e">
        <f>#REF!</f>
        <v>#REF!</v>
      </c>
      <c r="AJ1234" t="e">
        <f>#REF!</f>
        <v>#REF!</v>
      </c>
      <c r="AK1234" t="e">
        <f>#REF!</f>
        <v>#REF!</v>
      </c>
      <c r="AL1234" t="e">
        <f>#REF!</f>
        <v>#REF!</v>
      </c>
      <c r="AM1234" t="e">
        <f>#REF!</f>
        <v>#REF!</v>
      </c>
      <c r="AN1234" t="e">
        <f>#REF!</f>
        <v>#REF!</v>
      </c>
      <c r="AO1234" t="e">
        <f>#REF!</f>
        <v>#REF!</v>
      </c>
      <c r="AP1234" t="e">
        <f>#REF!</f>
        <v>#REF!</v>
      </c>
      <c r="AQ1234" t="e">
        <f>#REF!</f>
        <v>#REF!</v>
      </c>
      <c r="AR1234" t="e">
        <f>#REF!</f>
        <v>#REF!</v>
      </c>
      <c r="AS1234" t="e">
        <f>#REF!</f>
        <v>#REF!</v>
      </c>
      <c r="AT1234" t="e">
        <f>#REF!</f>
        <v>#REF!</v>
      </c>
      <c r="AU1234" t="e">
        <f>#REF!</f>
        <v>#REF!</v>
      </c>
      <c r="AV1234" t="e">
        <f>#REF!</f>
        <v>#REF!</v>
      </c>
      <c r="AW1234" t="e">
        <f>#REF!</f>
        <v>#REF!</v>
      </c>
      <c r="AX1234" t="e">
        <f>#REF!</f>
        <v>#REF!</v>
      </c>
      <c r="AY1234" t="e">
        <f>#REF!</f>
        <v>#REF!</v>
      </c>
      <c r="AZ1234" t="e">
        <f>#REF!</f>
        <v>#REF!</v>
      </c>
      <c r="BA1234" t="e">
        <f>#REF!</f>
        <v>#REF!</v>
      </c>
      <c r="BB1234" t="e">
        <f>#REF!</f>
        <v>#REF!</v>
      </c>
      <c r="BC1234" t="e">
        <f>#REF!</f>
        <v>#REF!</v>
      </c>
      <c r="BD1234" t="e">
        <f>#REF!</f>
        <v>#REF!</v>
      </c>
      <c r="BE1234" t="e">
        <f>#REF!</f>
        <v>#REF!</v>
      </c>
      <c r="BF1234" t="e">
        <f>#REF!</f>
        <v>#REF!</v>
      </c>
      <c r="BG1234" t="e">
        <f>#REF!</f>
        <v>#REF!</v>
      </c>
      <c r="BH1234" t="e">
        <f>#REF!</f>
        <v>#REF!</v>
      </c>
      <c r="BI1234" t="e">
        <f>#REF!</f>
        <v>#REF!</v>
      </c>
      <c r="BJ1234" t="e">
        <f>#REF!</f>
        <v>#REF!</v>
      </c>
      <c r="BK1234" t="e">
        <f>#REF!</f>
        <v>#REF!</v>
      </c>
      <c r="BL1234" t="e">
        <f>#REF!</f>
        <v>#REF!</v>
      </c>
      <c r="BM1234" t="e">
        <f>#REF!</f>
        <v>#REF!</v>
      </c>
      <c r="BN1234" t="e">
        <f>#REF!</f>
        <v>#REF!</v>
      </c>
      <c r="BO1234" t="e">
        <f>#REF!</f>
        <v>#REF!</v>
      </c>
      <c r="BP1234" t="e">
        <f>#REF!</f>
        <v>#REF!</v>
      </c>
      <c r="BQ1234" t="e">
        <f>#REF!</f>
        <v>#REF!</v>
      </c>
      <c r="BR1234" t="e">
        <f>#REF!</f>
        <v>#REF!</v>
      </c>
      <c r="BS1234" t="e">
        <f>#REF!</f>
        <v>#REF!</v>
      </c>
      <c r="BT1234" t="e">
        <f>#REF!</f>
        <v>#REF!</v>
      </c>
      <c r="BU1234" t="e">
        <f>#REF!</f>
        <v>#REF!</v>
      </c>
      <c r="BV1234" t="e">
        <f>#REF!</f>
        <v>#REF!</v>
      </c>
      <c r="BW1234" t="e">
        <f>#REF!</f>
        <v>#REF!</v>
      </c>
      <c r="BX1234" t="e">
        <f>#REF!</f>
        <v>#REF!</v>
      </c>
      <c r="BY1234" t="e">
        <f>#REF!</f>
        <v>#REF!</v>
      </c>
      <c r="BZ1234" t="e">
        <f>#REF!</f>
        <v>#REF!</v>
      </c>
      <c r="CA1234" t="e">
        <f>#REF!</f>
        <v>#REF!</v>
      </c>
      <c r="CB1234" t="e">
        <f>#REF!</f>
        <v>#REF!</v>
      </c>
      <c r="CC1234" t="e">
        <f>#REF!</f>
        <v>#REF!</v>
      </c>
    </row>
    <row r="1235" spans="1:81">
      <c r="A1235" t="e">
        <f>#REF!</f>
        <v>#REF!</v>
      </c>
      <c r="B1235">
        <v>1210</v>
      </c>
      <c r="C1235" t="e">
        <f>#REF!</f>
        <v>#REF!</v>
      </c>
      <c r="D123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T1235" t="e">
        <f>#REF!</f>
        <v>#REF!</v>
      </c>
      <c r="U1235" t="e">
        <f>#REF!</f>
        <v>#REF!</v>
      </c>
      <c r="V1235" t="e">
        <f>#REF!</f>
        <v>#REF!</v>
      </c>
      <c r="W1235" t="e">
        <f>#REF!</f>
        <v>#REF!</v>
      </c>
      <c r="X1235" t="e">
        <f>#REF!</f>
        <v>#REF!</v>
      </c>
      <c r="Y1235" t="e">
        <f>#REF!</f>
        <v>#REF!</v>
      </c>
      <c r="Z1235" t="e">
        <f>#REF!</f>
        <v>#REF!</v>
      </c>
      <c r="AA1235" t="e">
        <f>#REF!</f>
        <v>#REF!</v>
      </c>
      <c r="AB1235" t="e">
        <f>#REF!</f>
        <v>#REF!</v>
      </c>
      <c r="AC1235" t="e">
        <f>#REF!</f>
        <v>#REF!</v>
      </c>
      <c r="AD1235" t="e">
        <f>#REF!</f>
        <v>#REF!</v>
      </c>
      <c r="AE1235" t="e">
        <f>#REF!</f>
        <v>#REF!</v>
      </c>
      <c r="AF1235" t="e">
        <f>#REF!</f>
        <v>#REF!</v>
      </c>
      <c r="AG1235" t="e">
        <f>#REF!</f>
        <v>#REF!</v>
      </c>
      <c r="AH1235" t="e">
        <f>#REF!</f>
        <v>#REF!</v>
      </c>
      <c r="AI1235" t="e">
        <f>#REF!</f>
        <v>#REF!</v>
      </c>
      <c r="AJ1235" t="e">
        <f>#REF!</f>
        <v>#REF!</v>
      </c>
      <c r="AK1235" t="e">
        <f>#REF!</f>
        <v>#REF!</v>
      </c>
      <c r="AL1235" t="e">
        <f>#REF!</f>
        <v>#REF!</v>
      </c>
      <c r="AM1235" t="e">
        <f>#REF!</f>
        <v>#REF!</v>
      </c>
      <c r="AN1235" t="e">
        <f>#REF!</f>
        <v>#REF!</v>
      </c>
      <c r="AO1235" t="e">
        <f>#REF!</f>
        <v>#REF!</v>
      </c>
      <c r="AP1235" t="e">
        <f>#REF!</f>
        <v>#REF!</v>
      </c>
      <c r="AQ1235" t="e">
        <f>#REF!</f>
        <v>#REF!</v>
      </c>
      <c r="AR1235" t="e">
        <f>#REF!</f>
        <v>#REF!</v>
      </c>
      <c r="AS1235" t="e">
        <f>#REF!</f>
        <v>#REF!</v>
      </c>
      <c r="AT1235" t="e">
        <f>#REF!</f>
        <v>#REF!</v>
      </c>
      <c r="AU1235" t="e">
        <f>#REF!</f>
        <v>#REF!</v>
      </c>
      <c r="AV1235" t="e">
        <f>#REF!</f>
        <v>#REF!</v>
      </c>
      <c r="AW1235" t="e">
        <f>#REF!</f>
        <v>#REF!</v>
      </c>
      <c r="AX1235" t="e">
        <f>#REF!</f>
        <v>#REF!</v>
      </c>
      <c r="AY1235" t="e">
        <f>#REF!</f>
        <v>#REF!</v>
      </c>
      <c r="AZ1235" t="e">
        <f>#REF!</f>
        <v>#REF!</v>
      </c>
      <c r="BA1235" t="e">
        <f>#REF!</f>
        <v>#REF!</v>
      </c>
      <c r="BB1235" t="e">
        <f>#REF!</f>
        <v>#REF!</v>
      </c>
      <c r="BC1235" t="e">
        <f>#REF!</f>
        <v>#REF!</v>
      </c>
      <c r="BD1235" t="e">
        <f>#REF!</f>
        <v>#REF!</v>
      </c>
      <c r="BE1235" t="e">
        <f>#REF!</f>
        <v>#REF!</v>
      </c>
      <c r="BF1235" t="e">
        <f>#REF!</f>
        <v>#REF!</v>
      </c>
      <c r="BG1235" t="e">
        <f>#REF!</f>
        <v>#REF!</v>
      </c>
      <c r="BH1235" t="e">
        <f>#REF!</f>
        <v>#REF!</v>
      </c>
      <c r="BI1235" t="e">
        <f>#REF!</f>
        <v>#REF!</v>
      </c>
      <c r="BJ1235" t="e">
        <f>#REF!</f>
        <v>#REF!</v>
      </c>
      <c r="BK1235" t="e">
        <f>#REF!</f>
        <v>#REF!</v>
      </c>
      <c r="BL1235" t="e">
        <f>#REF!</f>
        <v>#REF!</v>
      </c>
      <c r="BM1235" t="e">
        <f>#REF!</f>
        <v>#REF!</v>
      </c>
      <c r="BN1235" t="e">
        <f>#REF!</f>
        <v>#REF!</v>
      </c>
      <c r="BO1235" t="e">
        <f>#REF!</f>
        <v>#REF!</v>
      </c>
      <c r="BP1235" t="e">
        <f>#REF!</f>
        <v>#REF!</v>
      </c>
      <c r="BQ1235" t="e">
        <f>#REF!</f>
        <v>#REF!</v>
      </c>
      <c r="BR1235" t="e">
        <f>#REF!</f>
        <v>#REF!</v>
      </c>
      <c r="BS1235" t="e">
        <f>#REF!</f>
        <v>#REF!</v>
      </c>
      <c r="BT1235" t="e">
        <f>#REF!</f>
        <v>#REF!</v>
      </c>
      <c r="BU1235" t="e">
        <f>#REF!</f>
        <v>#REF!</v>
      </c>
      <c r="BV1235" t="e">
        <f>#REF!</f>
        <v>#REF!</v>
      </c>
      <c r="BW1235" t="e">
        <f>#REF!</f>
        <v>#REF!</v>
      </c>
      <c r="BX1235" t="e">
        <f>#REF!</f>
        <v>#REF!</v>
      </c>
      <c r="BY1235" t="e">
        <f>#REF!</f>
        <v>#REF!</v>
      </c>
      <c r="BZ1235" t="e">
        <f>#REF!</f>
        <v>#REF!</v>
      </c>
      <c r="CA1235" t="e">
        <f>#REF!</f>
        <v>#REF!</v>
      </c>
      <c r="CB1235" t="e">
        <f>#REF!</f>
        <v>#REF!</v>
      </c>
      <c r="CC1235" t="e">
        <f>#REF!</f>
        <v>#REF!</v>
      </c>
    </row>
    <row r="1236" spans="1:81">
      <c r="A1236" t="e">
        <f>#REF!</f>
        <v>#REF!</v>
      </c>
      <c r="B1236">
        <v>1211</v>
      </c>
      <c r="C1236" t="e">
        <f>#REF!</f>
        <v>#REF!</v>
      </c>
      <c r="D1236"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T1236" t="e">
        <f>#REF!</f>
        <v>#REF!</v>
      </c>
      <c r="U1236" t="e">
        <f>#REF!</f>
        <v>#REF!</v>
      </c>
      <c r="V1236" t="e">
        <f>#REF!</f>
        <v>#REF!</v>
      </c>
      <c r="W1236" t="e">
        <f>#REF!</f>
        <v>#REF!</v>
      </c>
      <c r="X1236" t="e">
        <f>#REF!</f>
        <v>#REF!</v>
      </c>
      <c r="Y1236" t="e">
        <f>#REF!</f>
        <v>#REF!</v>
      </c>
      <c r="Z1236" t="e">
        <f>#REF!</f>
        <v>#REF!</v>
      </c>
      <c r="AA1236" t="e">
        <f>#REF!</f>
        <v>#REF!</v>
      </c>
      <c r="AB1236" t="e">
        <f>#REF!</f>
        <v>#REF!</v>
      </c>
      <c r="AC1236" t="e">
        <f>#REF!</f>
        <v>#REF!</v>
      </c>
      <c r="AD1236" t="e">
        <f>#REF!</f>
        <v>#REF!</v>
      </c>
      <c r="AE1236" t="e">
        <f>#REF!</f>
        <v>#REF!</v>
      </c>
      <c r="AF1236" t="e">
        <f>#REF!</f>
        <v>#REF!</v>
      </c>
      <c r="AG1236" t="e">
        <f>#REF!</f>
        <v>#REF!</v>
      </c>
      <c r="AH1236" t="e">
        <f>#REF!</f>
        <v>#REF!</v>
      </c>
      <c r="AI1236" t="e">
        <f>#REF!</f>
        <v>#REF!</v>
      </c>
      <c r="AJ1236" t="e">
        <f>#REF!</f>
        <v>#REF!</v>
      </c>
      <c r="AK1236" t="e">
        <f>#REF!</f>
        <v>#REF!</v>
      </c>
      <c r="AL1236" t="e">
        <f>#REF!</f>
        <v>#REF!</v>
      </c>
      <c r="AM1236" t="e">
        <f>#REF!</f>
        <v>#REF!</v>
      </c>
      <c r="AN1236" t="e">
        <f>#REF!</f>
        <v>#REF!</v>
      </c>
      <c r="AO1236" t="e">
        <f>#REF!</f>
        <v>#REF!</v>
      </c>
      <c r="AP1236" t="e">
        <f>#REF!</f>
        <v>#REF!</v>
      </c>
      <c r="AQ1236" t="e">
        <f>#REF!</f>
        <v>#REF!</v>
      </c>
      <c r="AR1236" t="e">
        <f>#REF!</f>
        <v>#REF!</v>
      </c>
      <c r="AS1236" t="e">
        <f>#REF!</f>
        <v>#REF!</v>
      </c>
      <c r="AT1236" t="e">
        <f>#REF!</f>
        <v>#REF!</v>
      </c>
      <c r="AU1236" t="e">
        <f>#REF!</f>
        <v>#REF!</v>
      </c>
      <c r="AV1236" t="e">
        <f>#REF!</f>
        <v>#REF!</v>
      </c>
      <c r="AW1236" t="e">
        <f>#REF!</f>
        <v>#REF!</v>
      </c>
      <c r="AX1236" t="e">
        <f>#REF!</f>
        <v>#REF!</v>
      </c>
      <c r="AY1236" t="e">
        <f>#REF!</f>
        <v>#REF!</v>
      </c>
      <c r="AZ1236" t="e">
        <f>#REF!</f>
        <v>#REF!</v>
      </c>
      <c r="BA1236" t="e">
        <f>#REF!</f>
        <v>#REF!</v>
      </c>
      <c r="BB1236" t="e">
        <f>#REF!</f>
        <v>#REF!</v>
      </c>
      <c r="BC1236" t="e">
        <f>#REF!</f>
        <v>#REF!</v>
      </c>
      <c r="BD1236" t="e">
        <f>#REF!</f>
        <v>#REF!</v>
      </c>
      <c r="BE1236" t="e">
        <f>#REF!</f>
        <v>#REF!</v>
      </c>
      <c r="BF1236" t="e">
        <f>#REF!</f>
        <v>#REF!</v>
      </c>
      <c r="BG1236" t="e">
        <f>#REF!</f>
        <v>#REF!</v>
      </c>
      <c r="BH1236" t="e">
        <f>#REF!</f>
        <v>#REF!</v>
      </c>
      <c r="BI1236" t="e">
        <f>#REF!</f>
        <v>#REF!</v>
      </c>
      <c r="BJ1236" t="e">
        <f>#REF!</f>
        <v>#REF!</v>
      </c>
      <c r="BK1236" t="e">
        <f>#REF!</f>
        <v>#REF!</v>
      </c>
      <c r="BL1236" t="e">
        <f>#REF!</f>
        <v>#REF!</v>
      </c>
      <c r="BM1236" t="e">
        <f>#REF!</f>
        <v>#REF!</v>
      </c>
      <c r="BN1236" t="e">
        <f>#REF!</f>
        <v>#REF!</v>
      </c>
      <c r="BO1236" t="e">
        <f>#REF!</f>
        <v>#REF!</v>
      </c>
      <c r="BP1236" t="e">
        <f>#REF!</f>
        <v>#REF!</v>
      </c>
      <c r="BQ1236" t="e">
        <f>#REF!</f>
        <v>#REF!</v>
      </c>
      <c r="BR1236" t="e">
        <f>#REF!</f>
        <v>#REF!</v>
      </c>
      <c r="BS1236" t="e">
        <f>#REF!</f>
        <v>#REF!</v>
      </c>
      <c r="BT1236" t="e">
        <f>#REF!</f>
        <v>#REF!</v>
      </c>
      <c r="BU1236" t="e">
        <f>#REF!</f>
        <v>#REF!</v>
      </c>
      <c r="BV1236" t="e">
        <f>#REF!</f>
        <v>#REF!</v>
      </c>
      <c r="BW1236" t="e">
        <f>#REF!</f>
        <v>#REF!</v>
      </c>
      <c r="BX1236" t="e">
        <f>#REF!</f>
        <v>#REF!</v>
      </c>
      <c r="BY1236" t="e">
        <f>#REF!</f>
        <v>#REF!</v>
      </c>
      <c r="BZ1236" t="e">
        <f>#REF!</f>
        <v>#REF!</v>
      </c>
      <c r="CA1236" t="e">
        <f>#REF!</f>
        <v>#REF!</v>
      </c>
      <c r="CB1236" t="e">
        <f>#REF!</f>
        <v>#REF!</v>
      </c>
      <c r="CC1236" t="e">
        <f>#REF!</f>
        <v>#REF!</v>
      </c>
    </row>
    <row r="1237" spans="1:81">
      <c r="A1237" t="e">
        <f>#REF!</f>
        <v>#REF!</v>
      </c>
      <c r="B1237">
        <v>1212</v>
      </c>
      <c r="C1237" t="e">
        <f>#REF!</f>
        <v>#REF!</v>
      </c>
      <c r="D1237" t="e">
        <f>#REF!</f>
        <v>#REF!</v>
      </c>
      <c r="E1237" t="e">
        <f>#REF!</f>
        <v>#REF!</v>
      </c>
      <c r="F1237" t="e">
        <f>#REF!</f>
        <v>#REF!</v>
      </c>
      <c r="G1237" t="e">
        <f>#REF!</f>
        <v>#REF!</v>
      </c>
      <c r="H1237" t="e">
        <f>#REF!</f>
        <v>#REF!</v>
      </c>
      <c r="I1237" t="e">
        <f>#REF!</f>
        <v>#REF!</v>
      </c>
      <c r="J1237" t="e">
        <f>#REF!</f>
        <v>#REF!</v>
      </c>
      <c r="K1237" t="e">
        <f>#REF!</f>
        <v>#REF!</v>
      </c>
      <c r="L1237" t="e">
        <f>#REF!</f>
        <v>#REF!</v>
      </c>
      <c r="M1237" t="e">
        <f>#REF!</f>
        <v>#REF!</v>
      </c>
      <c r="N1237" t="e">
        <f>#REF!</f>
        <v>#REF!</v>
      </c>
      <c r="O1237" t="e">
        <f>#REF!</f>
        <v>#REF!</v>
      </c>
      <c r="P1237" t="e">
        <f>#REF!</f>
        <v>#REF!</v>
      </c>
      <c r="Q1237" t="e">
        <f>#REF!</f>
        <v>#REF!</v>
      </c>
      <c r="R1237" t="e">
        <f>#REF!</f>
        <v>#REF!</v>
      </c>
      <c r="S1237" t="e">
        <f>#REF!</f>
        <v>#REF!</v>
      </c>
      <c r="T1237" t="e">
        <f>#REF!</f>
        <v>#REF!</v>
      </c>
      <c r="U1237" t="e">
        <f>#REF!</f>
        <v>#REF!</v>
      </c>
      <c r="V1237" t="e">
        <f>#REF!</f>
        <v>#REF!</v>
      </c>
      <c r="W1237" t="e">
        <f>#REF!</f>
        <v>#REF!</v>
      </c>
      <c r="X1237" t="e">
        <f>#REF!</f>
        <v>#REF!</v>
      </c>
      <c r="Y1237" t="e">
        <f>#REF!</f>
        <v>#REF!</v>
      </c>
      <c r="Z1237" t="e">
        <f>#REF!</f>
        <v>#REF!</v>
      </c>
      <c r="AA1237" t="e">
        <f>#REF!</f>
        <v>#REF!</v>
      </c>
      <c r="AB1237" t="e">
        <f>#REF!</f>
        <v>#REF!</v>
      </c>
      <c r="AC1237" t="e">
        <f>#REF!</f>
        <v>#REF!</v>
      </c>
      <c r="AD1237" t="e">
        <f>#REF!</f>
        <v>#REF!</v>
      </c>
      <c r="AE1237" t="e">
        <f>#REF!</f>
        <v>#REF!</v>
      </c>
      <c r="AF1237" t="e">
        <f>#REF!</f>
        <v>#REF!</v>
      </c>
      <c r="AG1237" t="e">
        <f>#REF!</f>
        <v>#REF!</v>
      </c>
      <c r="AH1237" t="e">
        <f>#REF!</f>
        <v>#REF!</v>
      </c>
      <c r="AI1237" t="e">
        <f>#REF!</f>
        <v>#REF!</v>
      </c>
      <c r="AJ1237" t="e">
        <f>#REF!</f>
        <v>#REF!</v>
      </c>
      <c r="AK1237" t="e">
        <f>#REF!</f>
        <v>#REF!</v>
      </c>
      <c r="AL1237" t="e">
        <f>#REF!</f>
        <v>#REF!</v>
      </c>
      <c r="AM1237" t="e">
        <f>#REF!</f>
        <v>#REF!</v>
      </c>
      <c r="AN1237" t="e">
        <f>#REF!</f>
        <v>#REF!</v>
      </c>
      <c r="AO1237" t="e">
        <f>#REF!</f>
        <v>#REF!</v>
      </c>
      <c r="AP1237" t="e">
        <f>#REF!</f>
        <v>#REF!</v>
      </c>
      <c r="AQ1237" t="e">
        <f>#REF!</f>
        <v>#REF!</v>
      </c>
      <c r="AR1237" t="e">
        <f>#REF!</f>
        <v>#REF!</v>
      </c>
      <c r="AS1237" t="e">
        <f>#REF!</f>
        <v>#REF!</v>
      </c>
      <c r="AT1237" t="e">
        <f>#REF!</f>
        <v>#REF!</v>
      </c>
      <c r="AU1237" t="e">
        <f>#REF!</f>
        <v>#REF!</v>
      </c>
      <c r="AV1237" t="e">
        <f>#REF!</f>
        <v>#REF!</v>
      </c>
      <c r="AW1237" t="e">
        <f>#REF!</f>
        <v>#REF!</v>
      </c>
      <c r="AX1237" t="e">
        <f>#REF!</f>
        <v>#REF!</v>
      </c>
      <c r="AY1237" t="e">
        <f>#REF!</f>
        <v>#REF!</v>
      </c>
      <c r="AZ1237" t="e">
        <f>#REF!</f>
        <v>#REF!</v>
      </c>
      <c r="BA1237" t="e">
        <f>#REF!</f>
        <v>#REF!</v>
      </c>
      <c r="BB1237" t="e">
        <f>#REF!</f>
        <v>#REF!</v>
      </c>
      <c r="BC1237" t="e">
        <f>#REF!</f>
        <v>#REF!</v>
      </c>
      <c r="BD1237" t="e">
        <f>#REF!</f>
        <v>#REF!</v>
      </c>
      <c r="BE1237" t="e">
        <f>#REF!</f>
        <v>#REF!</v>
      </c>
      <c r="BF1237" t="e">
        <f>#REF!</f>
        <v>#REF!</v>
      </c>
      <c r="BG1237" t="e">
        <f>#REF!</f>
        <v>#REF!</v>
      </c>
      <c r="BH1237" t="e">
        <f>#REF!</f>
        <v>#REF!</v>
      </c>
      <c r="BI1237" t="e">
        <f>#REF!</f>
        <v>#REF!</v>
      </c>
      <c r="BJ1237" t="e">
        <f>#REF!</f>
        <v>#REF!</v>
      </c>
      <c r="BK1237" t="e">
        <f>#REF!</f>
        <v>#REF!</v>
      </c>
      <c r="BL1237" t="e">
        <f>#REF!</f>
        <v>#REF!</v>
      </c>
      <c r="BM1237" t="e">
        <f>#REF!</f>
        <v>#REF!</v>
      </c>
      <c r="BN1237" t="e">
        <f>#REF!</f>
        <v>#REF!</v>
      </c>
      <c r="BO1237" t="e">
        <f>#REF!</f>
        <v>#REF!</v>
      </c>
      <c r="BP1237" t="e">
        <f>#REF!</f>
        <v>#REF!</v>
      </c>
      <c r="BQ1237" t="e">
        <f>#REF!</f>
        <v>#REF!</v>
      </c>
      <c r="BR1237" t="e">
        <f>#REF!</f>
        <v>#REF!</v>
      </c>
      <c r="BS1237" t="e">
        <f>#REF!</f>
        <v>#REF!</v>
      </c>
      <c r="BT1237" t="e">
        <f>#REF!</f>
        <v>#REF!</v>
      </c>
      <c r="BU1237" t="e">
        <f>#REF!</f>
        <v>#REF!</v>
      </c>
      <c r="BV1237" t="e">
        <f>#REF!</f>
        <v>#REF!</v>
      </c>
      <c r="BW1237" t="e">
        <f>#REF!</f>
        <v>#REF!</v>
      </c>
      <c r="BX1237" t="e">
        <f>#REF!</f>
        <v>#REF!</v>
      </c>
      <c r="BY1237" t="e">
        <f>#REF!</f>
        <v>#REF!</v>
      </c>
      <c r="BZ1237" t="e">
        <f>#REF!</f>
        <v>#REF!</v>
      </c>
      <c r="CA1237" t="e">
        <f>#REF!</f>
        <v>#REF!</v>
      </c>
      <c r="CB1237" t="e">
        <f>#REF!</f>
        <v>#REF!</v>
      </c>
      <c r="CC1237" t="e">
        <f>#REF!</f>
        <v>#REF!</v>
      </c>
    </row>
    <row r="1238" spans="1:81">
      <c r="A1238" t="e">
        <f>#REF!</f>
        <v>#REF!</v>
      </c>
      <c r="B1238">
        <v>1213</v>
      </c>
      <c r="C1238" t="e">
        <f>#REF!</f>
        <v>#REF!</v>
      </c>
      <c r="D1238" t="e">
        <f>#REF!</f>
        <v>#REF!</v>
      </c>
      <c r="E1238" t="e">
        <f>#REF!</f>
        <v>#REF!</v>
      </c>
      <c r="F1238" t="e">
        <f>#REF!</f>
        <v>#REF!</v>
      </c>
      <c r="G1238" t="e">
        <f>#REF!</f>
        <v>#REF!</v>
      </c>
      <c r="H1238" t="e">
        <f>#REF!</f>
        <v>#REF!</v>
      </c>
      <c r="I1238" t="e">
        <f>#REF!</f>
        <v>#REF!</v>
      </c>
      <c r="J1238" t="e">
        <f>#REF!</f>
        <v>#REF!</v>
      </c>
      <c r="K1238" t="e">
        <f>#REF!</f>
        <v>#REF!</v>
      </c>
      <c r="L1238" t="e">
        <f>#REF!</f>
        <v>#REF!</v>
      </c>
      <c r="M1238" t="e">
        <f>#REF!</f>
        <v>#REF!</v>
      </c>
      <c r="N1238" t="e">
        <f>#REF!</f>
        <v>#REF!</v>
      </c>
      <c r="O1238" t="e">
        <f>#REF!</f>
        <v>#REF!</v>
      </c>
      <c r="P1238" t="e">
        <f>#REF!</f>
        <v>#REF!</v>
      </c>
      <c r="Q1238" t="e">
        <f>#REF!</f>
        <v>#REF!</v>
      </c>
      <c r="R1238" t="e">
        <f>#REF!</f>
        <v>#REF!</v>
      </c>
      <c r="S1238" t="e">
        <f>#REF!</f>
        <v>#REF!</v>
      </c>
      <c r="T1238" t="e">
        <f>#REF!</f>
        <v>#REF!</v>
      </c>
      <c r="U1238" t="e">
        <f>#REF!</f>
        <v>#REF!</v>
      </c>
      <c r="V1238" t="e">
        <f>#REF!</f>
        <v>#REF!</v>
      </c>
      <c r="W1238" t="e">
        <f>#REF!</f>
        <v>#REF!</v>
      </c>
      <c r="X1238" t="e">
        <f>#REF!</f>
        <v>#REF!</v>
      </c>
      <c r="Y1238" t="e">
        <f>#REF!</f>
        <v>#REF!</v>
      </c>
      <c r="Z1238" t="e">
        <f>#REF!</f>
        <v>#REF!</v>
      </c>
      <c r="AA1238" t="e">
        <f>#REF!</f>
        <v>#REF!</v>
      </c>
      <c r="AB1238" t="e">
        <f>#REF!</f>
        <v>#REF!</v>
      </c>
      <c r="AC1238" t="e">
        <f>#REF!</f>
        <v>#REF!</v>
      </c>
      <c r="AD1238" t="e">
        <f>#REF!</f>
        <v>#REF!</v>
      </c>
      <c r="AE1238" t="e">
        <f>#REF!</f>
        <v>#REF!</v>
      </c>
      <c r="AF1238" t="e">
        <f>#REF!</f>
        <v>#REF!</v>
      </c>
      <c r="AG1238" t="e">
        <f>#REF!</f>
        <v>#REF!</v>
      </c>
      <c r="AH1238" t="e">
        <f>#REF!</f>
        <v>#REF!</v>
      </c>
      <c r="AI1238" t="e">
        <f>#REF!</f>
        <v>#REF!</v>
      </c>
      <c r="AJ1238" t="e">
        <f>#REF!</f>
        <v>#REF!</v>
      </c>
      <c r="AK1238" t="e">
        <f>#REF!</f>
        <v>#REF!</v>
      </c>
      <c r="AL1238" t="e">
        <f>#REF!</f>
        <v>#REF!</v>
      </c>
      <c r="AM1238" t="e">
        <f>#REF!</f>
        <v>#REF!</v>
      </c>
      <c r="AN1238" t="e">
        <f>#REF!</f>
        <v>#REF!</v>
      </c>
      <c r="AO1238" t="e">
        <f>#REF!</f>
        <v>#REF!</v>
      </c>
      <c r="AP1238" t="e">
        <f>#REF!</f>
        <v>#REF!</v>
      </c>
      <c r="AQ1238" t="e">
        <f>#REF!</f>
        <v>#REF!</v>
      </c>
      <c r="AR1238" t="e">
        <f>#REF!</f>
        <v>#REF!</v>
      </c>
      <c r="AS1238" t="e">
        <f>#REF!</f>
        <v>#REF!</v>
      </c>
      <c r="AT1238" t="e">
        <f>#REF!</f>
        <v>#REF!</v>
      </c>
      <c r="AU1238" t="e">
        <f>#REF!</f>
        <v>#REF!</v>
      </c>
      <c r="AV1238" t="e">
        <f>#REF!</f>
        <v>#REF!</v>
      </c>
      <c r="AW1238" t="e">
        <f>#REF!</f>
        <v>#REF!</v>
      </c>
      <c r="AX1238" t="e">
        <f>#REF!</f>
        <v>#REF!</v>
      </c>
      <c r="AY1238" t="e">
        <f>#REF!</f>
        <v>#REF!</v>
      </c>
      <c r="AZ1238" t="e">
        <f>#REF!</f>
        <v>#REF!</v>
      </c>
      <c r="BA1238" t="e">
        <f>#REF!</f>
        <v>#REF!</v>
      </c>
      <c r="BB1238" t="e">
        <f>#REF!</f>
        <v>#REF!</v>
      </c>
      <c r="BC1238" t="e">
        <f>#REF!</f>
        <v>#REF!</v>
      </c>
      <c r="BD1238" t="e">
        <f>#REF!</f>
        <v>#REF!</v>
      </c>
      <c r="BE1238" t="e">
        <f>#REF!</f>
        <v>#REF!</v>
      </c>
      <c r="BF1238" t="e">
        <f>#REF!</f>
        <v>#REF!</v>
      </c>
      <c r="BG1238" t="e">
        <f>#REF!</f>
        <v>#REF!</v>
      </c>
      <c r="BH1238" t="e">
        <f>#REF!</f>
        <v>#REF!</v>
      </c>
      <c r="BI1238" t="e">
        <f>#REF!</f>
        <v>#REF!</v>
      </c>
      <c r="BJ1238" t="e">
        <f>#REF!</f>
        <v>#REF!</v>
      </c>
      <c r="BK1238" t="e">
        <f>#REF!</f>
        <v>#REF!</v>
      </c>
      <c r="BL1238" t="e">
        <f>#REF!</f>
        <v>#REF!</v>
      </c>
      <c r="BM1238" t="e">
        <f>#REF!</f>
        <v>#REF!</v>
      </c>
      <c r="BN1238" t="e">
        <f>#REF!</f>
        <v>#REF!</v>
      </c>
      <c r="BO1238" t="e">
        <f>#REF!</f>
        <v>#REF!</v>
      </c>
      <c r="BP1238" t="e">
        <f>#REF!</f>
        <v>#REF!</v>
      </c>
      <c r="BQ1238" t="e">
        <f>#REF!</f>
        <v>#REF!</v>
      </c>
      <c r="BR1238" t="e">
        <f>#REF!</f>
        <v>#REF!</v>
      </c>
      <c r="BS1238" t="e">
        <f>#REF!</f>
        <v>#REF!</v>
      </c>
      <c r="BT1238" t="e">
        <f>#REF!</f>
        <v>#REF!</v>
      </c>
      <c r="BU1238" t="e">
        <f>#REF!</f>
        <v>#REF!</v>
      </c>
      <c r="BV1238" t="e">
        <f>#REF!</f>
        <v>#REF!</v>
      </c>
      <c r="BW1238" t="e">
        <f>#REF!</f>
        <v>#REF!</v>
      </c>
      <c r="BX1238" t="e">
        <f>#REF!</f>
        <v>#REF!</v>
      </c>
      <c r="BY1238" t="e">
        <f>#REF!</f>
        <v>#REF!</v>
      </c>
      <c r="BZ1238" t="e">
        <f>#REF!</f>
        <v>#REF!</v>
      </c>
      <c r="CA1238" t="e">
        <f>#REF!</f>
        <v>#REF!</v>
      </c>
      <c r="CB1238" t="e">
        <f>#REF!</f>
        <v>#REF!</v>
      </c>
      <c r="CC1238" t="e">
        <f>#REF!</f>
        <v>#REF!</v>
      </c>
    </row>
    <row r="1239" spans="1:81">
      <c r="A1239" t="e">
        <f>#REF!</f>
        <v>#REF!</v>
      </c>
      <c r="B1239">
        <v>1214</v>
      </c>
      <c r="C1239" t="e">
        <f>#REF!</f>
        <v>#REF!</v>
      </c>
      <c r="D1239" t="e">
        <f>#REF!</f>
        <v>#REF!</v>
      </c>
      <c r="E1239" t="e">
        <f>#REF!</f>
        <v>#REF!</v>
      </c>
      <c r="F1239" t="e">
        <f>#REF!</f>
        <v>#REF!</v>
      </c>
      <c r="G1239" t="e">
        <f>#REF!</f>
        <v>#REF!</v>
      </c>
      <c r="H1239" t="e">
        <f>#REF!</f>
        <v>#REF!</v>
      </c>
      <c r="I1239" t="e">
        <f>#REF!</f>
        <v>#REF!</v>
      </c>
      <c r="J1239" t="e">
        <f>#REF!</f>
        <v>#REF!</v>
      </c>
      <c r="K1239" t="e">
        <f>#REF!</f>
        <v>#REF!</v>
      </c>
      <c r="L1239" t="e">
        <f>#REF!</f>
        <v>#REF!</v>
      </c>
      <c r="M1239" t="e">
        <f>#REF!</f>
        <v>#REF!</v>
      </c>
      <c r="N1239" t="e">
        <f>#REF!</f>
        <v>#REF!</v>
      </c>
      <c r="O1239" t="e">
        <f>#REF!</f>
        <v>#REF!</v>
      </c>
      <c r="P1239" t="e">
        <f>#REF!</f>
        <v>#REF!</v>
      </c>
      <c r="Q1239" t="e">
        <f>#REF!</f>
        <v>#REF!</v>
      </c>
      <c r="R1239" t="e">
        <f>#REF!</f>
        <v>#REF!</v>
      </c>
      <c r="S1239" t="e">
        <f>#REF!</f>
        <v>#REF!</v>
      </c>
      <c r="T1239" t="e">
        <f>#REF!</f>
        <v>#REF!</v>
      </c>
      <c r="U1239" t="e">
        <f>#REF!</f>
        <v>#REF!</v>
      </c>
      <c r="V1239" t="e">
        <f>#REF!</f>
        <v>#REF!</v>
      </c>
      <c r="W1239" t="e">
        <f>#REF!</f>
        <v>#REF!</v>
      </c>
      <c r="X1239" t="e">
        <f>#REF!</f>
        <v>#REF!</v>
      </c>
      <c r="Y1239" t="e">
        <f>#REF!</f>
        <v>#REF!</v>
      </c>
      <c r="Z1239" t="e">
        <f>#REF!</f>
        <v>#REF!</v>
      </c>
      <c r="AA1239" t="e">
        <f>#REF!</f>
        <v>#REF!</v>
      </c>
      <c r="AB1239" t="e">
        <f>#REF!</f>
        <v>#REF!</v>
      </c>
      <c r="AC1239" t="e">
        <f>#REF!</f>
        <v>#REF!</v>
      </c>
      <c r="AD1239" t="e">
        <f>#REF!</f>
        <v>#REF!</v>
      </c>
      <c r="AE1239" t="e">
        <f>#REF!</f>
        <v>#REF!</v>
      </c>
      <c r="AF1239" t="e">
        <f>#REF!</f>
        <v>#REF!</v>
      </c>
      <c r="AG1239" t="e">
        <f>#REF!</f>
        <v>#REF!</v>
      </c>
      <c r="AH1239" t="e">
        <f>#REF!</f>
        <v>#REF!</v>
      </c>
      <c r="AI1239" t="e">
        <f>#REF!</f>
        <v>#REF!</v>
      </c>
      <c r="AJ1239" t="e">
        <f>#REF!</f>
        <v>#REF!</v>
      </c>
      <c r="AK1239" t="e">
        <f>#REF!</f>
        <v>#REF!</v>
      </c>
      <c r="AL1239" t="e">
        <f>#REF!</f>
        <v>#REF!</v>
      </c>
      <c r="AM1239" t="e">
        <f>#REF!</f>
        <v>#REF!</v>
      </c>
      <c r="AN1239" t="e">
        <f>#REF!</f>
        <v>#REF!</v>
      </c>
      <c r="AO1239" t="e">
        <f>#REF!</f>
        <v>#REF!</v>
      </c>
      <c r="AP1239" t="e">
        <f>#REF!</f>
        <v>#REF!</v>
      </c>
      <c r="AQ1239" t="e">
        <f>#REF!</f>
        <v>#REF!</v>
      </c>
      <c r="AR1239" t="e">
        <f>#REF!</f>
        <v>#REF!</v>
      </c>
      <c r="AS1239" t="e">
        <f>#REF!</f>
        <v>#REF!</v>
      </c>
      <c r="AT1239" t="e">
        <f>#REF!</f>
        <v>#REF!</v>
      </c>
      <c r="AU1239" t="e">
        <f>#REF!</f>
        <v>#REF!</v>
      </c>
      <c r="AV1239" t="e">
        <f>#REF!</f>
        <v>#REF!</v>
      </c>
      <c r="AW1239" t="e">
        <f>#REF!</f>
        <v>#REF!</v>
      </c>
      <c r="AX1239" t="e">
        <f>#REF!</f>
        <v>#REF!</v>
      </c>
      <c r="AY1239" t="e">
        <f>#REF!</f>
        <v>#REF!</v>
      </c>
      <c r="AZ1239" t="e">
        <f>#REF!</f>
        <v>#REF!</v>
      </c>
      <c r="BA1239" t="e">
        <f>#REF!</f>
        <v>#REF!</v>
      </c>
      <c r="BB1239" t="e">
        <f>#REF!</f>
        <v>#REF!</v>
      </c>
      <c r="BC1239" t="e">
        <f>#REF!</f>
        <v>#REF!</v>
      </c>
      <c r="BD1239" t="e">
        <f>#REF!</f>
        <v>#REF!</v>
      </c>
      <c r="BE1239" t="e">
        <f>#REF!</f>
        <v>#REF!</v>
      </c>
      <c r="BF1239" t="e">
        <f>#REF!</f>
        <v>#REF!</v>
      </c>
      <c r="BG1239" t="e">
        <f>#REF!</f>
        <v>#REF!</v>
      </c>
      <c r="BH1239" t="e">
        <f>#REF!</f>
        <v>#REF!</v>
      </c>
      <c r="BI1239" t="e">
        <f>#REF!</f>
        <v>#REF!</v>
      </c>
      <c r="BJ1239" t="e">
        <f>#REF!</f>
        <v>#REF!</v>
      </c>
      <c r="BK1239" t="e">
        <f>#REF!</f>
        <v>#REF!</v>
      </c>
      <c r="BL1239" t="e">
        <f>#REF!</f>
        <v>#REF!</v>
      </c>
      <c r="BM1239" t="e">
        <f>#REF!</f>
        <v>#REF!</v>
      </c>
      <c r="BN1239" t="e">
        <f>#REF!</f>
        <v>#REF!</v>
      </c>
      <c r="BO1239" t="e">
        <f>#REF!</f>
        <v>#REF!</v>
      </c>
      <c r="BP1239" t="e">
        <f>#REF!</f>
        <v>#REF!</v>
      </c>
      <c r="BQ1239" t="e">
        <f>#REF!</f>
        <v>#REF!</v>
      </c>
      <c r="BR1239" t="e">
        <f>#REF!</f>
        <v>#REF!</v>
      </c>
      <c r="BS1239" t="e">
        <f>#REF!</f>
        <v>#REF!</v>
      </c>
      <c r="BT1239" t="e">
        <f>#REF!</f>
        <v>#REF!</v>
      </c>
      <c r="BU1239" t="e">
        <f>#REF!</f>
        <v>#REF!</v>
      </c>
      <c r="BV1239" t="e">
        <f>#REF!</f>
        <v>#REF!</v>
      </c>
      <c r="BW1239" t="e">
        <f>#REF!</f>
        <v>#REF!</v>
      </c>
      <c r="BX1239" t="e">
        <f>#REF!</f>
        <v>#REF!</v>
      </c>
      <c r="BY1239" t="e">
        <f>#REF!</f>
        <v>#REF!</v>
      </c>
      <c r="BZ1239" t="e">
        <f>#REF!</f>
        <v>#REF!</v>
      </c>
      <c r="CA1239" t="e">
        <f>#REF!</f>
        <v>#REF!</v>
      </c>
      <c r="CB1239" t="e">
        <f>#REF!</f>
        <v>#REF!</v>
      </c>
      <c r="CC1239" t="e">
        <f>#REF!</f>
        <v>#REF!</v>
      </c>
    </row>
    <row r="1240" spans="1:81">
      <c r="A1240" t="e">
        <f>#REF!</f>
        <v>#REF!</v>
      </c>
      <c r="B1240">
        <v>1215</v>
      </c>
      <c r="C1240" t="e">
        <f>#REF!</f>
        <v>#REF!</v>
      </c>
      <c r="D1240" t="e">
        <f>#REF!</f>
        <v>#REF!</v>
      </c>
      <c r="E1240" t="e">
        <f>#REF!</f>
        <v>#REF!</v>
      </c>
      <c r="F1240" t="e">
        <f>#REF!</f>
        <v>#REF!</v>
      </c>
      <c r="G1240" t="e">
        <f>#REF!</f>
        <v>#REF!</v>
      </c>
      <c r="H1240" t="e">
        <f>#REF!</f>
        <v>#REF!</v>
      </c>
      <c r="I1240" t="e">
        <f>#REF!</f>
        <v>#REF!</v>
      </c>
      <c r="J1240" t="e">
        <f>#REF!</f>
        <v>#REF!</v>
      </c>
      <c r="K1240" t="e">
        <f>#REF!</f>
        <v>#REF!</v>
      </c>
      <c r="L1240" t="e">
        <f>#REF!</f>
        <v>#REF!</v>
      </c>
      <c r="M1240" t="e">
        <f>#REF!</f>
        <v>#REF!</v>
      </c>
      <c r="N1240" t="e">
        <f>#REF!</f>
        <v>#REF!</v>
      </c>
      <c r="O1240" t="e">
        <f>#REF!</f>
        <v>#REF!</v>
      </c>
      <c r="P1240" t="e">
        <f>#REF!</f>
        <v>#REF!</v>
      </c>
      <c r="Q1240" t="e">
        <f>#REF!</f>
        <v>#REF!</v>
      </c>
      <c r="R1240" t="e">
        <f>#REF!</f>
        <v>#REF!</v>
      </c>
      <c r="S1240" t="e">
        <f>#REF!</f>
        <v>#REF!</v>
      </c>
      <c r="T1240" t="e">
        <f>#REF!</f>
        <v>#REF!</v>
      </c>
      <c r="U1240" t="e">
        <f>#REF!</f>
        <v>#REF!</v>
      </c>
      <c r="V1240" t="e">
        <f>#REF!</f>
        <v>#REF!</v>
      </c>
      <c r="W1240" t="e">
        <f>#REF!</f>
        <v>#REF!</v>
      </c>
      <c r="X1240" t="e">
        <f>#REF!</f>
        <v>#REF!</v>
      </c>
      <c r="Y1240" t="e">
        <f>#REF!</f>
        <v>#REF!</v>
      </c>
      <c r="Z1240" t="e">
        <f>#REF!</f>
        <v>#REF!</v>
      </c>
      <c r="AA1240" t="e">
        <f>#REF!</f>
        <v>#REF!</v>
      </c>
      <c r="AB1240" t="e">
        <f>#REF!</f>
        <v>#REF!</v>
      </c>
      <c r="AC1240" t="e">
        <f>#REF!</f>
        <v>#REF!</v>
      </c>
      <c r="AD1240" t="e">
        <f>#REF!</f>
        <v>#REF!</v>
      </c>
      <c r="AE1240" t="e">
        <f>#REF!</f>
        <v>#REF!</v>
      </c>
      <c r="AF1240" t="e">
        <f>#REF!</f>
        <v>#REF!</v>
      </c>
      <c r="AG1240" t="e">
        <f>#REF!</f>
        <v>#REF!</v>
      </c>
      <c r="AH1240" t="e">
        <f>#REF!</f>
        <v>#REF!</v>
      </c>
      <c r="AI1240" t="e">
        <f>#REF!</f>
        <v>#REF!</v>
      </c>
      <c r="AJ1240" t="e">
        <f>#REF!</f>
        <v>#REF!</v>
      </c>
      <c r="AK1240" t="e">
        <f>#REF!</f>
        <v>#REF!</v>
      </c>
      <c r="AL1240" t="e">
        <f>#REF!</f>
        <v>#REF!</v>
      </c>
      <c r="AM1240" t="e">
        <f>#REF!</f>
        <v>#REF!</v>
      </c>
      <c r="AN1240" t="e">
        <f>#REF!</f>
        <v>#REF!</v>
      </c>
      <c r="AO1240" t="e">
        <f>#REF!</f>
        <v>#REF!</v>
      </c>
      <c r="AP1240" t="e">
        <f>#REF!</f>
        <v>#REF!</v>
      </c>
      <c r="AQ1240" t="e">
        <f>#REF!</f>
        <v>#REF!</v>
      </c>
      <c r="AR1240" t="e">
        <f>#REF!</f>
        <v>#REF!</v>
      </c>
      <c r="AS1240" t="e">
        <f>#REF!</f>
        <v>#REF!</v>
      </c>
      <c r="AT1240" t="e">
        <f>#REF!</f>
        <v>#REF!</v>
      </c>
      <c r="AU1240" t="e">
        <f>#REF!</f>
        <v>#REF!</v>
      </c>
      <c r="AV1240" t="e">
        <f>#REF!</f>
        <v>#REF!</v>
      </c>
      <c r="AW1240" t="e">
        <f>#REF!</f>
        <v>#REF!</v>
      </c>
      <c r="AX1240" t="e">
        <f>#REF!</f>
        <v>#REF!</v>
      </c>
      <c r="AY1240" t="e">
        <f>#REF!</f>
        <v>#REF!</v>
      </c>
      <c r="AZ1240" t="e">
        <f>#REF!</f>
        <v>#REF!</v>
      </c>
      <c r="BA1240" t="e">
        <f>#REF!</f>
        <v>#REF!</v>
      </c>
      <c r="BB1240" t="e">
        <f>#REF!</f>
        <v>#REF!</v>
      </c>
      <c r="BC1240" t="e">
        <f>#REF!</f>
        <v>#REF!</v>
      </c>
      <c r="BD1240" t="e">
        <f>#REF!</f>
        <v>#REF!</v>
      </c>
      <c r="BE1240" t="e">
        <f>#REF!</f>
        <v>#REF!</v>
      </c>
      <c r="BF1240" t="e">
        <f>#REF!</f>
        <v>#REF!</v>
      </c>
      <c r="BG1240" t="e">
        <f>#REF!</f>
        <v>#REF!</v>
      </c>
      <c r="BH1240" t="e">
        <f>#REF!</f>
        <v>#REF!</v>
      </c>
      <c r="BI1240" t="e">
        <f>#REF!</f>
        <v>#REF!</v>
      </c>
      <c r="BJ1240" t="e">
        <f>#REF!</f>
        <v>#REF!</v>
      </c>
      <c r="BK1240" t="e">
        <f>#REF!</f>
        <v>#REF!</v>
      </c>
      <c r="BL1240" t="e">
        <f>#REF!</f>
        <v>#REF!</v>
      </c>
      <c r="BM1240" t="e">
        <f>#REF!</f>
        <v>#REF!</v>
      </c>
      <c r="BN1240" t="e">
        <f>#REF!</f>
        <v>#REF!</v>
      </c>
      <c r="BO1240" t="e">
        <f>#REF!</f>
        <v>#REF!</v>
      </c>
      <c r="BP1240" t="e">
        <f>#REF!</f>
        <v>#REF!</v>
      </c>
      <c r="BQ1240" t="e">
        <f>#REF!</f>
        <v>#REF!</v>
      </c>
      <c r="BR1240" t="e">
        <f>#REF!</f>
        <v>#REF!</v>
      </c>
      <c r="BS1240" t="e">
        <f>#REF!</f>
        <v>#REF!</v>
      </c>
      <c r="BT1240" t="e">
        <f>#REF!</f>
        <v>#REF!</v>
      </c>
      <c r="BU1240" t="e">
        <f>#REF!</f>
        <v>#REF!</v>
      </c>
      <c r="BV1240" t="e">
        <f>#REF!</f>
        <v>#REF!</v>
      </c>
      <c r="BW1240" t="e">
        <f>#REF!</f>
        <v>#REF!</v>
      </c>
      <c r="BX1240" t="e">
        <f>#REF!</f>
        <v>#REF!</v>
      </c>
      <c r="BY1240" t="e">
        <f>#REF!</f>
        <v>#REF!</v>
      </c>
      <c r="BZ1240" t="e">
        <f>#REF!</f>
        <v>#REF!</v>
      </c>
      <c r="CA1240" t="e">
        <f>#REF!</f>
        <v>#REF!</v>
      </c>
      <c r="CB1240" t="e">
        <f>#REF!</f>
        <v>#REF!</v>
      </c>
      <c r="CC1240" t="e">
        <f>#REF!</f>
        <v>#REF!</v>
      </c>
    </row>
    <row r="1241" spans="1:81">
      <c r="A1241" t="e">
        <f>#REF!</f>
        <v>#REF!</v>
      </c>
      <c r="B1241">
        <v>1216</v>
      </c>
      <c r="C1241" t="e">
        <f>#REF!</f>
        <v>#REF!</v>
      </c>
      <c r="D1241" t="e">
        <f>#REF!</f>
        <v>#REF!</v>
      </c>
      <c r="E1241" t="e">
        <f>#REF!</f>
        <v>#REF!</v>
      </c>
      <c r="F1241" t="e">
        <f>#REF!</f>
        <v>#REF!</v>
      </c>
      <c r="G1241" t="e">
        <f>#REF!</f>
        <v>#REF!</v>
      </c>
      <c r="H1241" t="e">
        <f>#REF!</f>
        <v>#REF!</v>
      </c>
      <c r="I1241" t="e">
        <f>#REF!</f>
        <v>#REF!</v>
      </c>
      <c r="J1241" t="e">
        <f>#REF!</f>
        <v>#REF!</v>
      </c>
      <c r="K1241" t="e">
        <f>#REF!</f>
        <v>#REF!</v>
      </c>
      <c r="L1241" t="e">
        <f>#REF!</f>
        <v>#REF!</v>
      </c>
      <c r="M1241" t="e">
        <f>#REF!</f>
        <v>#REF!</v>
      </c>
      <c r="N1241" t="e">
        <f>#REF!</f>
        <v>#REF!</v>
      </c>
      <c r="O1241" t="e">
        <f>#REF!</f>
        <v>#REF!</v>
      </c>
      <c r="P1241" t="e">
        <f>#REF!</f>
        <v>#REF!</v>
      </c>
      <c r="Q1241" t="e">
        <f>#REF!</f>
        <v>#REF!</v>
      </c>
      <c r="R1241" t="e">
        <f>#REF!</f>
        <v>#REF!</v>
      </c>
      <c r="S1241" t="e">
        <f>#REF!</f>
        <v>#REF!</v>
      </c>
      <c r="T1241" t="e">
        <f>#REF!</f>
        <v>#REF!</v>
      </c>
      <c r="U1241" t="e">
        <f>#REF!</f>
        <v>#REF!</v>
      </c>
      <c r="V1241" t="e">
        <f>#REF!</f>
        <v>#REF!</v>
      </c>
      <c r="W1241" t="e">
        <f>#REF!</f>
        <v>#REF!</v>
      </c>
      <c r="X1241" t="e">
        <f>#REF!</f>
        <v>#REF!</v>
      </c>
      <c r="Y1241" t="e">
        <f>#REF!</f>
        <v>#REF!</v>
      </c>
      <c r="Z1241" t="e">
        <f>#REF!</f>
        <v>#REF!</v>
      </c>
      <c r="AA1241" t="e">
        <f>#REF!</f>
        <v>#REF!</v>
      </c>
      <c r="AB1241" t="e">
        <f>#REF!</f>
        <v>#REF!</v>
      </c>
      <c r="AC1241" t="e">
        <f>#REF!</f>
        <v>#REF!</v>
      </c>
      <c r="AD1241" t="e">
        <f>#REF!</f>
        <v>#REF!</v>
      </c>
      <c r="AE1241" t="e">
        <f>#REF!</f>
        <v>#REF!</v>
      </c>
      <c r="AF1241" t="e">
        <f>#REF!</f>
        <v>#REF!</v>
      </c>
      <c r="AG1241" t="e">
        <f>#REF!</f>
        <v>#REF!</v>
      </c>
      <c r="AH1241" t="e">
        <f>#REF!</f>
        <v>#REF!</v>
      </c>
      <c r="AI1241" t="e">
        <f>#REF!</f>
        <v>#REF!</v>
      </c>
      <c r="AJ1241" t="e">
        <f>#REF!</f>
        <v>#REF!</v>
      </c>
      <c r="AK1241" t="e">
        <f>#REF!</f>
        <v>#REF!</v>
      </c>
      <c r="AL1241" t="e">
        <f>#REF!</f>
        <v>#REF!</v>
      </c>
      <c r="AM1241" t="e">
        <f>#REF!</f>
        <v>#REF!</v>
      </c>
      <c r="AN1241" t="e">
        <f>#REF!</f>
        <v>#REF!</v>
      </c>
      <c r="AO1241" t="e">
        <f>#REF!</f>
        <v>#REF!</v>
      </c>
      <c r="AP1241" t="e">
        <f>#REF!</f>
        <v>#REF!</v>
      </c>
      <c r="AQ1241" t="e">
        <f>#REF!</f>
        <v>#REF!</v>
      </c>
      <c r="AR1241" t="e">
        <f>#REF!</f>
        <v>#REF!</v>
      </c>
      <c r="AS1241" t="e">
        <f>#REF!</f>
        <v>#REF!</v>
      </c>
      <c r="AT1241" t="e">
        <f>#REF!</f>
        <v>#REF!</v>
      </c>
      <c r="AU1241" t="e">
        <f>#REF!</f>
        <v>#REF!</v>
      </c>
      <c r="AV1241" t="e">
        <f>#REF!</f>
        <v>#REF!</v>
      </c>
      <c r="AW1241" t="e">
        <f>#REF!</f>
        <v>#REF!</v>
      </c>
      <c r="AX1241" t="e">
        <f>#REF!</f>
        <v>#REF!</v>
      </c>
      <c r="AY1241" t="e">
        <f>#REF!</f>
        <v>#REF!</v>
      </c>
      <c r="AZ1241" t="e">
        <f>#REF!</f>
        <v>#REF!</v>
      </c>
      <c r="BA1241" t="e">
        <f>#REF!</f>
        <v>#REF!</v>
      </c>
      <c r="BB1241" t="e">
        <f>#REF!</f>
        <v>#REF!</v>
      </c>
      <c r="BC1241" t="e">
        <f>#REF!</f>
        <v>#REF!</v>
      </c>
      <c r="BD1241" t="e">
        <f>#REF!</f>
        <v>#REF!</v>
      </c>
      <c r="BE1241" t="e">
        <f>#REF!</f>
        <v>#REF!</v>
      </c>
      <c r="BF1241" t="e">
        <f>#REF!</f>
        <v>#REF!</v>
      </c>
      <c r="BG1241" t="e">
        <f>#REF!</f>
        <v>#REF!</v>
      </c>
      <c r="BH1241" t="e">
        <f>#REF!</f>
        <v>#REF!</v>
      </c>
      <c r="BI1241" t="e">
        <f>#REF!</f>
        <v>#REF!</v>
      </c>
      <c r="BJ1241" t="e">
        <f>#REF!</f>
        <v>#REF!</v>
      </c>
      <c r="BK1241" t="e">
        <f>#REF!</f>
        <v>#REF!</v>
      </c>
      <c r="BL1241" t="e">
        <f>#REF!</f>
        <v>#REF!</v>
      </c>
      <c r="BM1241" t="e">
        <f>#REF!</f>
        <v>#REF!</v>
      </c>
      <c r="BN1241" t="e">
        <f>#REF!</f>
        <v>#REF!</v>
      </c>
      <c r="BO1241" t="e">
        <f>#REF!</f>
        <v>#REF!</v>
      </c>
      <c r="BP1241" t="e">
        <f>#REF!</f>
        <v>#REF!</v>
      </c>
      <c r="BQ1241" t="e">
        <f>#REF!</f>
        <v>#REF!</v>
      </c>
      <c r="BR1241" t="e">
        <f>#REF!</f>
        <v>#REF!</v>
      </c>
      <c r="BS1241" t="e">
        <f>#REF!</f>
        <v>#REF!</v>
      </c>
      <c r="BT1241" t="e">
        <f>#REF!</f>
        <v>#REF!</v>
      </c>
      <c r="BU1241" t="e">
        <f>#REF!</f>
        <v>#REF!</v>
      </c>
      <c r="BV1241" t="e">
        <f>#REF!</f>
        <v>#REF!</v>
      </c>
      <c r="BW1241" t="e">
        <f>#REF!</f>
        <v>#REF!</v>
      </c>
      <c r="BX1241" t="e">
        <f>#REF!</f>
        <v>#REF!</v>
      </c>
      <c r="BY1241" t="e">
        <f>#REF!</f>
        <v>#REF!</v>
      </c>
      <c r="BZ1241" t="e">
        <f>#REF!</f>
        <v>#REF!</v>
      </c>
      <c r="CA1241" t="e">
        <f>#REF!</f>
        <v>#REF!</v>
      </c>
      <c r="CB1241" t="e">
        <f>#REF!</f>
        <v>#REF!</v>
      </c>
      <c r="CC1241" t="e">
        <f>#REF!</f>
        <v>#REF!</v>
      </c>
    </row>
    <row r="1242" spans="1:81">
      <c r="A1242" t="e">
        <f>#REF!</f>
        <v>#REF!</v>
      </c>
      <c r="B1242">
        <v>1217</v>
      </c>
      <c r="C1242" t="e">
        <f>#REF!</f>
        <v>#REF!</v>
      </c>
      <c r="D1242" t="e">
        <f>#REF!</f>
        <v>#REF!</v>
      </c>
      <c r="E1242" t="e">
        <f>#REF!</f>
        <v>#REF!</v>
      </c>
      <c r="F1242" t="e">
        <f>#REF!</f>
        <v>#REF!</v>
      </c>
      <c r="G1242" t="e">
        <f>#REF!</f>
        <v>#REF!</v>
      </c>
      <c r="H1242" t="e">
        <f>#REF!</f>
        <v>#REF!</v>
      </c>
      <c r="I1242" t="e">
        <f>#REF!</f>
        <v>#REF!</v>
      </c>
      <c r="J1242" t="e">
        <f>#REF!</f>
        <v>#REF!</v>
      </c>
      <c r="K1242" t="e">
        <f>#REF!</f>
        <v>#REF!</v>
      </c>
      <c r="L1242" t="e">
        <f>#REF!</f>
        <v>#REF!</v>
      </c>
      <c r="M1242" t="e">
        <f>#REF!</f>
        <v>#REF!</v>
      </c>
      <c r="N1242" t="e">
        <f>#REF!</f>
        <v>#REF!</v>
      </c>
      <c r="O1242" t="e">
        <f>#REF!</f>
        <v>#REF!</v>
      </c>
      <c r="P1242" t="e">
        <f>#REF!</f>
        <v>#REF!</v>
      </c>
      <c r="Q1242" t="e">
        <f>#REF!</f>
        <v>#REF!</v>
      </c>
      <c r="R1242" t="e">
        <f>#REF!</f>
        <v>#REF!</v>
      </c>
      <c r="S1242" t="e">
        <f>#REF!</f>
        <v>#REF!</v>
      </c>
      <c r="T1242" t="e">
        <f>#REF!</f>
        <v>#REF!</v>
      </c>
      <c r="U1242" t="e">
        <f>#REF!</f>
        <v>#REF!</v>
      </c>
      <c r="V1242" t="e">
        <f>#REF!</f>
        <v>#REF!</v>
      </c>
      <c r="W1242" t="e">
        <f>#REF!</f>
        <v>#REF!</v>
      </c>
      <c r="X1242" t="e">
        <f>#REF!</f>
        <v>#REF!</v>
      </c>
      <c r="Y1242" t="e">
        <f>#REF!</f>
        <v>#REF!</v>
      </c>
      <c r="Z1242" t="e">
        <f>#REF!</f>
        <v>#REF!</v>
      </c>
      <c r="AA1242" t="e">
        <f>#REF!</f>
        <v>#REF!</v>
      </c>
      <c r="AB1242" t="e">
        <f>#REF!</f>
        <v>#REF!</v>
      </c>
      <c r="AC1242" t="e">
        <f>#REF!</f>
        <v>#REF!</v>
      </c>
      <c r="AD1242" t="e">
        <f>#REF!</f>
        <v>#REF!</v>
      </c>
      <c r="AE1242" t="e">
        <f>#REF!</f>
        <v>#REF!</v>
      </c>
      <c r="AF1242" t="e">
        <f>#REF!</f>
        <v>#REF!</v>
      </c>
      <c r="AG1242" t="e">
        <f>#REF!</f>
        <v>#REF!</v>
      </c>
      <c r="AH1242" t="e">
        <f>#REF!</f>
        <v>#REF!</v>
      </c>
      <c r="AI1242" t="e">
        <f>#REF!</f>
        <v>#REF!</v>
      </c>
      <c r="AJ1242" t="e">
        <f>#REF!</f>
        <v>#REF!</v>
      </c>
      <c r="AK1242" t="e">
        <f>#REF!</f>
        <v>#REF!</v>
      </c>
      <c r="AL1242" t="e">
        <f>#REF!</f>
        <v>#REF!</v>
      </c>
      <c r="AM1242" t="e">
        <f>#REF!</f>
        <v>#REF!</v>
      </c>
      <c r="AN1242" t="e">
        <f>#REF!</f>
        <v>#REF!</v>
      </c>
      <c r="AO1242" t="e">
        <f>#REF!</f>
        <v>#REF!</v>
      </c>
      <c r="AP1242" t="e">
        <f>#REF!</f>
        <v>#REF!</v>
      </c>
      <c r="AQ1242" t="e">
        <f>#REF!</f>
        <v>#REF!</v>
      </c>
      <c r="AR1242" t="e">
        <f>#REF!</f>
        <v>#REF!</v>
      </c>
      <c r="AS1242" t="e">
        <f>#REF!</f>
        <v>#REF!</v>
      </c>
      <c r="AT1242" t="e">
        <f>#REF!</f>
        <v>#REF!</v>
      </c>
      <c r="AU1242" t="e">
        <f>#REF!</f>
        <v>#REF!</v>
      </c>
      <c r="AV1242" t="e">
        <f>#REF!</f>
        <v>#REF!</v>
      </c>
      <c r="AW1242" t="e">
        <f>#REF!</f>
        <v>#REF!</v>
      </c>
      <c r="AX1242" t="e">
        <f>#REF!</f>
        <v>#REF!</v>
      </c>
      <c r="AY1242" t="e">
        <f>#REF!</f>
        <v>#REF!</v>
      </c>
      <c r="AZ1242" t="e">
        <f>#REF!</f>
        <v>#REF!</v>
      </c>
      <c r="BA1242" t="e">
        <f>#REF!</f>
        <v>#REF!</v>
      </c>
      <c r="BB1242" t="e">
        <f>#REF!</f>
        <v>#REF!</v>
      </c>
      <c r="BC1242" t="e">
        <f>#REF!</f>
        <v>#REF!</v>
      </c>
      <c r="BD1242" t="e">
        <f>#REF!</f>
        <v>#REF!</v>
      </c>
      <c r="BE1242" t="e">
        <f>#REF!</f>
        <v>#REF!</v>
      </c>
      <c r="BF1242" t="e">
        <f>#REF!</f>
        <v>#REF!</v>
      </c>
      <c r="BG1242" t="e">
        <f>#REF!</f>
        <v>#REF!</v>
      </c>
      <c r="BH1242" t="e">
        <f>#REF!</f>
        <v>#REF!</v>
      </c>
      <c r="BI1242" t="e">
        <f>#REF!</f>
        <v>#REF!</v>
      </c>
      <c r="BJ1242" t="e">
        <f>#REF!</f>
        <v>#REF!</v>
      </c>
      <c r="BK1242" t="e">
        <f>#REF!</f>
        <v>#REF!</v>
      </c>
      <c r="BL1242" t="e">
        <f>#REF!</f>
        <v>#REF!</v>
      </c>
      <c r="BM1242" t="e">
        <f>#REF!</f>
        <v>#REF!</v>
      </c>
      <c r="BN1242" t="e">
        <f>#REF!</f>
        <v>#REF!</v>
      </c>
      <c r="BO1242" t="e">
        <f>#REF!</f>
        <v>#REF!</v>
      </c>
      <c r="BP1242" t="e">
        <f>#REF!</f>
        <v>#REF!</v>
      </c>
      <c r="BQ1242" t="e">
        <f>#REF!</f>
        <v>#REF!</v>
      </c>
      <c r="BR1242" t="e">
        <f>#REF!</f>
        <v>#REF!</v>
      </c>
      <c r="BS1242" t="e">
        <f>#REF!</f>
        <v>#REF!</v>
      </c>
      <c r="BT1242" t="e">
        <f>#REF!</f>
        <v>#REF!</v>
      </c>
      <c r="BU1242" t="e">
        <f>#REF!</f>
        <v>#REF!</v>
      </c>
      <c r="BV1242" t="e">
        <f>#REF!</f>
        <v>#REF!</v>
      </c>
      <c r="BW1242" t="e">
        <f>#REF!</f>
        <v>#REF!</v>
      </c>
      <c r="BX1242" t="e">
        <f>#REF!</f>
        <v>#REF!</v>
      </c>
      <c r="BY1242" t="e">
        <f>#REF!</f>
        <v>#REF!</v>
      </c>
      <c r="BZ1242" t="e">
        <f>#REF!</f>
        <v>#REF!</v>
      </c>
      <c r="CA1242" t="e">
        <f>#REF!</f>
        <v>#REF!</v>
      </c>
      <c r="CB1242" t="e">
        <f>#REF!</f>
        <v>#REF!</v>
      </c>
      <c r="CC1242" t="e">
        <f>#REF!</f>
        <v>#REF!</v>
      </c>
    </row>
    <row r="1243" spans="1:81">
      <c r="A1243" t="e">
        <f>#REF!</f>
        <v>#REF!</v>
      </c>
      <c r="B1243">
        <v>1218</v>
      </c>
      <c r="C1243" t="e">
        <f>#REF!</f>
        <v>#REF!</v>
      </c>
      <c r="D1243" t="e">
        <f>#REF!</f>
        <v>#REF!</v>
      </c>
      <c r="E1243" t="e">
        <f>#REF!</f>
        <v>#REF!</v>
      </c>
      <c r="F1243" t="e">
        <f>#REF!</f>
        <v>#REF!</v>
      </c>
      <c r="G1243" t="e">
        <f>#REF!</f>
        <v>#REF!</v>
      </c>
      <c r="H1243" t="e">
        <f>#REF!</f>
        <v>#REF!</v>
      </c>
      <c r="I1243" t="e">
        <f>#REF!</f>
        <v>#REF!</v>
      </c>
      <c r="J1243" t="e">
        <f>#REF!</f>
        <v>#REF!</v>
      </c>
      <c r="K1243" t="e">
        <f>#REF!</f>
        <v>#REF!</v>
      </c>
      <c r="L1243" t="e">
        <f>#REF!</f>
        <v>#REF!</v>
      </c>
      <c r="M1243" t="e">
        <f>#REF!</f>
        <v>#REF!</v>
      </c>
      <c r="N1243" t="e">
        <f>#REF!</f>
        <v>#REF!</v>
      </c>
      <c r="O1243" t="e">
        <f>#REF!</f>
        <v>#REF!</v>
      </c>
      <c r="P1243" t="e">
        <f>#REF!</f>
        <v>#REF!</v>
      </c>
      <c r="Q1243" t="e">
        <f>#REF!</f>
        <v>#REF!</v>
      </c>
      <c r="R1243" t="e">
        <f>#REF!</f>
        <v>#REF!</v>
      </c>
      <c r="S1243" t="e">
        <f>#REF!</f>
        <v>#REF!</v>
      </c>
      <c r="T1243" t="e">
        <f>#REF!</f>
        <v>#REF!</v>
      </c>
      <c r="U1243" t="e">
        <f>#REF!</f>
        <v>#REF!</v>
      </c>
      <c r="V1243" t="e">
        <f>#REF!</f>
        <v>#REF!</v>
      </c>
      <c r="W1243" t="e">
        <f>#REF!</f>
        <v>#REF!</v>
      </c>
      <c r="X1243" t="e">
        <f>#REF!</f>
        <v>#REF!</v>
      </c>
      <c r="Y1243" t="e">
        <f>#REF!</f>
        <v>#REF!</v>
      </c>
      <c r="Z1243" t="e">
        <f>#REF!</f>
        <v>#REF!</v>
      </c>
      <c r="AA1243" t="e">
        <f>#REF!</f>
        <v>#REF!</v>
      </c>
      <c r="AB1243" t="e">
        <f>#REF!</f>
        <v>#REF!</v>
      </c>
      <c r="AC1243" t="e">
        <f>#REF!</f>
        <v>#REF!</v>
      </c>
      <c r="AD1243" t="e">
        <f>#REF!</f>
        <v>#REF!</v>
      </c>
      <c r="AE1243" t="e">
        <f>#REF!</f>
        <v>#REF!</v>
      </c>
      <c r="AF1243" t="e">
        <f>#REF!</f>
        <v>#REF!</v>
      </c>
      <c r="AG1243" t="e">
        <f>#REF!</f>
        <v>#REF!</v>
      </c>
      <c r="AH1243" t="e">
        <f>#REF!</f>
        <v>#REF!</v>
      </c>
      <c r="AI1243" t="e">
        <f>#REF!</f>
        <v>#REF!</v>
      </c>
      <c r="AJ1243" t="e">
        <f>#REF!</f>
        <v>#REF!</v>
      </c>
      <c r="AK1243" t="e">
        <f>#REF!</f>
        <v>#REF!</v>
      </c>
      <c r="AL1243" t="e">
        <f>#REF!</f>
        <v>#REF!</v>
      </c>
      <c r="AM1243" t="e">
        <f>#REF!</f>
        <v>#REF!</v>
      </c>
      <c r="AN1243" t="e">
        <f>#REF!</f>
        <v>#REF!</v>
      </c>
      <c r="AO1243" t="e">
        <f>#REF!</f>
        <v>#REF!</v>
      </c>
      <c r="AP1243" t="e">
        <f>#REF!</f>
        <v>#REF!</v>
      </c>
      <c r="AQ1243" t="e">
        <f>#REF!</f>
        <v>#REF!</v>
      </c>
      <c r="AR1243" t="e">
        <f>#REF!</f>
        <v>#REF!</v>
      </c>
      <c r="AS1243" t="e">
        <f>#REF!</f>
        <v>#REF!</v>
      </c>
      <c r="AT1243" t="e">
        <f>#REF!</f>
        <v>#REF!</v>
      </c>
      <c r="AU1243" t="e">
        <f>#REF!</f>
        <v>#REF!</v>
      </c>
      <c r="AV1243" t="e">
        <f>#REF!</f>
        <v>#REF!</v>
      </c>
      <c r="AW1243" t="e">
        <f>#REF!</f>
        <v>#REF!</v>
      </c>
      <c r="AX1243" t="e">
        <f>#REF!</f>
        <v>#REF!</v>
      </c>
      <c r="AY1243" t="e">
        <f>#REF!</f>
        <v>#REF!</v>
      </c>
      <c r="AZ1243" t="e">
        <f>#REF!</f>
        <v>#REF!</v>
      </c>
      <c r="BA1243" t="e">
        <f>#REF!</f>
        <v>#REF!</v>
      </c>
      <c r="BB1243" t="e">
        <f>#REF!</f>
        <v>#REF!</v>
      </c>
      <c r="BC1243" t="e">
        <f>#REF!</f>
        <v>#REF!</v>
      </c>
      <c r="BD1243" t="e">
        <f>#REF!</f>
        <v>#REF!</v>
      </c>
      <c r="BE1243" t="e">
        <f>#REF!</f>
        <v>#REF!</v>
      </c>
      <c r="BF1243" t="e">
        <f>#REF!</f>
        <v>#REF!</v>
      </c>
      <c r="BG1243" t="e">
        <f>#REF!</f>
        <v>#REF!</v>
      </c>
      <c r="BH1243" t="e">
        <f>#REF!</f>
        <v>#REF!</v>
      </c>
      <c r="BI1243" t="e">
        <f>#REF!</f>
        <v>#REF!</v>
      </c>
      <c r="BJ1243" t="e">
        <f>#REF!</f>
        <v>#REF!</v>
      </c>
      <c r="BK1243" t="e">
        <f>#REF!</f>
        <v>#REF!</v>
      </c>
      <c r="BL1243" t="e">
        <f>#REF!</f>
        <v>#REF!</v>
      </c>
      <c r="BM1243" t="e">
        <f>#REF!</f>
        <v>#REF!</v>
      </c>
      <c r="BN1243" t="e">
        <f>#REF!</f>
        <v>#REF!</v>
      </c>
      <c r="BO1243" t="e">
        <f>#REF!</f>
        <v>#REF!</v>
      </c>
      <c r="BP1243" t="e">
        <f>#REF!</f>
        <v>#REF!</v>
      </c>
      <c r="BQ1243" t="e">
        <f>#REF!</f>
        <v>#REF!</v>
      </c>
      <c r="BR1243" t="e">
        <f>#REF!</f>
        <v>#REF!</v>
      </c>
      <c r="BS1243" t="e">
        <f>#REF!</f>
        <v>#REF!</v>
      </c>
      <c r="BT1243" t="e">
        <f>#REF!</f>
        <v>#REF!</v>
      </c>
      <c r="BU1243" t="e">
        <f>#REF!</f>
        <v>#REF!</v>
      </c>
      <c r="BV1243" t="e">
        <f>#REF!</f>
        <v>#REF!</v>
      </c>
      <c r="BW1243" t="e">
        <f>#REF!</f>
        <v>#REF!</v>
      </c>
      <c r="BX1243" t="e">
        <f>#REF!</f>
        <v>#REF!</v>
      </c>
      <c r="BY1243" t="e">
        <f>#REF!</f>
        <v>#REF!</v>
      </c>
      <c r="BZ1243" t="e">
        <f>#REF!</f>
        <v>#REF!</v>
      </c>
      <c r="CA1243" t="e">
        <f>#REF!</f>
        <v>#REF!</v>
      </c>
      <c r="CB1243" t="e">
        <f>#REF!</f>
        <v>#REF!</v>
      </c>
      <c r="CC1243" t="e">
        <f>#REF!</f>
        <v>#REF!</v>
      </c>
    </row>
    <row r="1244" spans="1:81">
      <c r="A1244" t="e">
        <f>#REF!</f>
        <v>#REF!</v>
      </c>
      <c r="B1244">
        <v>1219</v>
      </c>
      <c r="C1244" t="e">
        <f>#REF!</f>
        <v>#REF!</v>
      </c>
      <c r="D1244" t="e">
        <f>#REF!</f>
        <v>#REF!</v>
      </c>
      <c r="E1244" t="e">
        <f>#REF!</f>
        <v>#REF!</v>
      </c>
      <c r="F1244" t="e">
        <f>#REF!</f>
        <v>#REF!</v>
      </c>
      <c r="G1244" t="e">
        <f>#REF!</f>
        <v>#REF!</v>
      </c>
      <c r="H1244" t="e">
        <f>#REF!</f>
        <v>#REF!</v>
      </c>
      <c r="I1244" t="e">
        <f>#REF!</f>
        <v>#REF!</v>
      </c>
      <c r="J1244" t="e">
        <f>#REF!</f>
        <v>#REF!</v>
      </c>
      <c r="K1244" t="e">
        <f>#REF!</f>
        <v>#REF!</v>
      </c>
      <c r="L1244" t="e">
        <f>#REF!</f>
        <v>#REF!</v>
      </c>
      <c r="M1244" t="e">
        <f>#REF!</f>
        <v>#REF!</v>
      </c>
      <c r="N1244" t="e">
        <f>#REF!</f>
        <v>#REF!</v>
      </c>
      <c r="O1244" t="e">
        <f>#REF!</f>
        <v>#REF!</v>
      </c>
      <c r="P1244" t="e">
        <f>#REF!</f>
        <v>#REF!</v>
      </c>
      <c r="Q1244" t="e">
        <f>#REF!</f>
        <v>#REF!</v>
      </c>
      <c r="R1244" t="e">
        <f>#REF!</f>
        <v>#REF!</v>
      </c>
      <c r="S1244" t="e">
        <f>#REF!</f>
        <v>#REF!</v>
      </c>
      <c r="T1244" t="e">
        <f>#REF!</f>
        <v>#REF!</v>
      </c>
      <c r="U1244" t="e">
        <f>#REF!</f>
        <v>#REF!</v>
      </c>
      <c r="V1244" t="e">
        <f>#REF!</f>
        <v>#REF!</v>
      </c>
      <c r="W1244" t="e">
        <f>#REF!</f>
        <v>#REF!</v>
      </c>
      <c r="X1244" t="e">
        <f>#REF!</f>
        <v>#REF!</v>
      </c>
      <c r="Y1244" t="e">
        <f>#REF!</f>
        <v>#REF!</v>
      </c>
      <c r="Z1244" t="e">
        <f>#REF!</f>
        <v>#REF!</v>
      </c>
      <c r="AA1244" t="e">
        <f>#REF!</f>
        <v>#REF!</v>
      </c>
      <c r="AB1244" t="e">
        <f>#REF!</f>
        <v>#REF!</v>
      </c>
      <c r="AC1244" t="e">
        <f>#REF!</f>
        <v>#REF!</v>
      </c>
      <c r="AD1244" t="e">
        <f>#REF!</f>
        <v>#REF!</v>
      </c>
      <c r="AE1244" t="e">
        <f>#REF!</f>
        <v>#REF!</v>
      </c>
      <c r="AF1244" t="e">
        <f>#REF!</f>
        <v>#REF!</v>
      </c>
      <c r="AG1244" t="e">
        <f>#REF!</f>
        <v>#REF!</v>
      </c>
      <c r="AH1244" t="e">
        <f>#REF!</f>
        <v>#REF!</v>
      </c>
      <c r="AI1244" t="e">
        <f>#REF!</f>
        <v>#REF!</v>
      </c>
      <c r="AJ1244" t="e">
        <f>#REF!</f>
        <v>#REF!</v>
      </c>
      <c r="AK1244" t="e">
        <f>#REF!</f>
        <v>#REF!</v>
      </c>
      <c r="AL1244" t="e">
        <f>#REF!</f>
        <v>#REF!</v>
      </c>
      <c r="AM1244" t="e">
        <f>#REF!</f>
        <v>#REF!</v>
      </c>
      <c r="AN1244" t="e">
        <f>#REF!</f>
        <v>#REF!</v>
      </c>
      <c r="AO1244" t="e">
        <f>#REF!</f>
        <v>#REF!</v>
      </c>
      <c r="AP1244" t="e">
        <f>#REF!</f>
        <v>#REF!</v>
      </c>
      <c r="AQ1244" t="e">
        <f>#REF!</f>
        <v>#REF!</v>
      </c>
      <c r="AR1244" t="e">
        <f>#REF!</f>
        <v>#REF!</v>
      </c>
      <c r="AS1244" t="e">
        <f>#REF!</f>
        <v>#REF!</v>
      </c>
      <c r="AT1244" t="e">
        <f>#REF!</f>
        <v>#REF!</v>
      </c>
      <c r="AU1244" t="e">
        <f>#REF!</f>
        <v>#REF!</v>
      </c>
      <c r="AV1244" t="e">
        <f>#REF!</f>
        <v>#REF!</v>
      </c>
      <c r="AW1244" t="e">
        <f>#REF!</f>
        <v>#REF!</v>
      </c>
      <c r="AX1244" t="e">
        <f>#REF!</f>
        <v>#REF!</v>
      </c>
      <c r="AY1244" t="e">
        <f>#REF!</f>
        <v>#REF!</v>
      </c>
      <c r="AZ1244" t="e">
        <f>#REF!</f>
        <v>#REF!</v>
      </c>
      <c r="BA1244" t="e">
        <f>#REF!</f>
        <v>#REF!</v>
      </c>
      <c r="BB1244" t="e">
        <f>#REF!</f>
        <v>#REF!</v>
      </c>
      <c r="BC1244" t="e">
        <f>#REF!</f>
        <v>#REF!</v>
      </c>
      <c r="BD1244" t="e">
        <f>#REF!</f>
        <v>#REF!</v>
      </c>
      <c r="BE1244" t="e">
        <f>#REF!</f>
        <v>#REF!</v>
      </c>
      <c r="BF1244" t="e">
        <f>#REF!</f>
        <v>#REF!</v>
      </c>
      <c r="BG1244" t="e">
        <f>#REF!</f>
        <v>#REF!</v>
      </c>
      <c r="BH1244" t="e">
        <f>#REF!</f>
        <v>#REF!</v>
      </c>
      <c r="BI1244" t="e">
        <f>#REF!</f>
        <v>#REF!</v>
      </c>
      <c r="BJ1244" t="e">
        <f>#REF!</f>
        <v>#REF!</v>
      </c>
      <c r="BK1244" t="e">
        <f>#REF!</f>
        <v>#REF!</v>
      </c>
      <c r="BL1244" t="e">
        <f>#REF!</f>
        <v>#REF!</v>
      </c>
      <c r="BM1244" t="e">
        <f>#REF!</f>
        <v>#REF!</v>
      </c>
      <c r="BN1244" t="e">
        <f>#REF!</f>
        <v>#REF!</v>
      </c>
      <c r="BO1244" t="e">
        <f>#REF!</f>
        <v>#REF!</v>
      </c>
      <c r="BP1244" t="e">
        <f>#REF!</f>
        <v>#REF!</v>
      </c>
      <c r="BQ1244" t="e">
        <f>#REF!</f>
        <v>#REF!</v>
      </c>
      <c r="BR1244" t="e">
        <f>#REF!</f>
        <v>#REF!</v>
      </c>
      <c r="BS1244" t="e">
        <f>#REF!</f>
        <v>#REF!</v>
      </c>
      <c r="BT1244" t="e">
        <f>#REF!</f>
        <v>#REF!</v>
      </c>
      <c r="BU1244" t="e">
        <f>#REF!</f>
        <v>#REF!</v>
      </c>
      <c r="BV1244" t="e">
        <f>#REF!</f>
        <v>#REF!</v>
      </c>
      <c r="BW1244" t="e">
        <f>#REF!</f>
        <v>#REF!</v>
      </c>
      <c r="BX1244" t="e">
        <f>#REF!</f>
        <v>#REF!</v>
      </c>
      <c r="BY1244" t="e">
        <f>#REF!</f>
        <v>#REF!</v>
      </c>
      <c r="BZ1244" t="e">
        <f>#REF!</f>
        <v>#REF!</v>
      </c>
      <c r="CA1244" t="e">
        <f>#REF!</f>
        <v>#REF!</v>
      </c>
      <c r="CB1244" t="e">
        <f>#REF!</f>
        <v>#REF!</v>
      </c>
      <c r="CC1244" t="e">
        <f>#REF!</f>
        <v>#REF!</v>
      </c>
    </row>
    <row r="1245" spans="1:81">
      <c r="A1245" t="e">
        <f>#REF!</f>
        <v>#REF!</v>
      </c>
      <c r="B1245">
        <v>1220</v>
      </c>
      <c r="C1245" t="e">
        <f>#REF!</f>
        <v>#REF!</v>
      </c>
      <c r="D1245" t="e">
        <f>#REF!</f>
        <v>#REF!</v>
      </c>
      <c r="E1245" t="e">
        <f>#REF!</f>
        <v>#REF!</v>
      </c>
      <c r="F1245" t="e">
        <f>#REF!</f>
        <v>#REF!</v>
      </c>
      <c r="G1245" t="e">
        <f>#REF!</f>
        <v>#REF!</v>
      </c>
      <c r="H1245" t="e">
        <f>#REF!</f>
        <v>#REF!</v>
      </c>
      <c r="I1245" t="e">
        <f>#REF!</f>
        <v>#REF!</v>
      </c>
      <c r="J1245" t="e">
        <f>#REF!</f>
        <v>#REF!</v>
      </c>
      <c r="K1245" t="e">
        <f>#REF!</f>
        <v>#REF!</v>
      </c>
      <c r="L1245" t="e">
        <f>#REF!</f>
        <v>#REF!</v>
      </c>
      <c r="M1245" t="e">
        <f>#REF!</f>
        <v>#REF!</v>
      </c>
      <c r="N1245" t="e">
        <f>#REF!</f>
        <v>#REF!</v>
      </c>
      <c r="O1245" t="e">
        <f>#REF!</f>
        <v>#REF!</v>
      </c>
      <c r="P1245" t="e">
        <f>#REF!</f>
        <v>#REF!</v>
      </c>
      <c r="Q1245" t="e">
        <f>#REF!</f>
        <v>#REF!</v>
      </c>
      <c r="R1245" t="e">
        <f>#REF!</f>
        <v>#REF!</v>
      </c>
      <c r="S1245" t="e">
        <f>#REF!</f>
        <v>#REF!</v>
      </c>
      <c r="T1245" t="e">
        <f>#REF!</f>
        <v>#REF!</v>
      </c>
      <c r="U1245" t="e">
        <f>#REF!</f>
        <v>#REF!</v>
      </c>
      <c r="V1245" t="e">
        <f>#REF!</f>
        <v>#REF!</v>
      </c>
      <c r="W1245" t="e">
        <f>#REF!</f>
        <v>#REF!</v>
      </c>
      <c r="X1245" t="e">
        <f>#REF!</f>
        <v>#REF!</v>
      </c>
      <c r="Y1245" t="e">
        <f>#REF!</f>
        <v>#REF!</v>
      </c>
      <c r="Z1245" t="e">
        <f>#REF!</f>
        <v>#REF!</v>
      </c>
      <c r="AA1245" t="e">
        <f>#REF!</f>
        <v>#REF!</v>
      </c>
      <c r="AB1245" t="e">
        <f>#REF!</f>
        <v>#REF!</v>
      </c>
      <c r="AC1245" t="e">
        <f>#REF!</f>
        <v>#REF!</v>
      </c>
      <c r="AD1245" t="e">
        <f>#REF!</f>
        <v>#REF!</v>
      </c>
      <c r="AE1245" t="e">
        <f>#REF!</f>
        <v>#REF!</v>
      </c>
      <c r="AF1245" t="e">
        <f>#REF!</f>
        <v>#REF!</v>
      </c>
      <c r="AG1245" t="e">
        <f>#REF!</f>
        <v>#REF!</v>
      </c>
      <c r="AH1245" t="e">
        <f>#REF!</f>
        <v>#REF!</v>
      </c>
      <c r="AI1245" t="e">
        <f>#REF!</f>
        <v>#REF!</v>
      </c>
      <c r="AJ1245" t="e">
        <f>#REF!</f>
        <v>#REF!</v>
      </c>
      <c r="AK1245" t="e">
        <f>#REF!</f>
        <v>#REF!</v>
      </c>
      <c r="AL1245" t="e">
        <f>#REF!</f>
        <v>#REF!</v>
      </c>
      <c r="AM1245" t="e">
        <f>#REF!</f>
        <v>#REF!</v>
      </c>
      <c r="AN1245" t="e">
        <f>#REF!</f>
        <v>#REF!</v>
      </c>
      <c r="AO1245" t="e">
        <f>#REF!</f>
        <v>#REF!</v>
      </c>
      <c r="AP1245" t="e">
        <f>#REF!</f>
        <v>#REF!</v>
      </c>
      <c r="AQ1245" t="e">
        <f>#REF!</f>
        <v>#REF!</v>
      </c>
      <c r="AR1245" t="e">
        <f>#REF!</f>
        <v>#REF!</v>
      </c>
      <c r="AS1245" t="e">
        <f>#REF!</f>
        <v>#REF!</v>
      </c>
      <c r="AT1245" t="e">
        <f>#REF!</f>
        <v>#REF!</v>
      </c>
      <c r="AU1245" t="e">
        <f>#REF!</f>
        <v>#REF!</v>
      </c>
      <c r="AV1245" t="e">
        <f>#REF!</f>
        <v>#REF!</v>
      </c>
      <c r="AW1245" t="e">
        <f>#REF!</f>
        <v>#REF!</v>
      </c>
      <c r="AX1245" t="e">
        <f>#REF!</f>
        <v>#REF!</v>
      </c>
      <c r="AY1245" t="e">
        <f>#REF!</f>
        <v>#REF!</v>
      </c>
      <c r="AZ1245" t="e">
        <f>#REF!</f>
        <v>#REF!</v>
      </c>
      <c r="BA1245" t="e">
        <f>#REF!</f>
        <v>#REF!</v>
      </c>
      <c r="BB1245" t="e">
        <f>#REF!</f>
        <v>#REF!</v>
      </c>
      <c r="BC1245" t="e">
        <f>#REF!</f>
        <v>#REF!</v>
      </c>
      <c r="BD1245" t="e">
        <f>#REF!</f>
        <v>#REF!</v>
      </c>
      <c r="BE1245" t="e">
        <f>#REF!</f>
        <v>#REF!</v>
      </c>
      <c r="BF1245" t="e">
        <f>#REF!</f>
        <v>#REF!</v>
      </c>
      <c r="BG1245" t="e">
        <f>#REF!</f>
        <v>#REF!</v>
      </c>
      <c r="BH1245" t="e">
        <f>#REF!</f>
        <v>#REF!</v>
      </c>
      <c r="BI1245" t="e">
        <f>#REF!</f>
        <v>#REF!</v>
      </c>
      <c r="BJ1245" t="e">
        <f>#REF!</f>
        <v>#REF!</v>
      </c>
      <c r="BK1245" t="e">
        <f>#REF!</f>
        <v>#REF!</v>
      </c>
      <c r="BL1245" t="e">
        <f>#REF!</f>
        <v>#REF!</v>
      </c>
      <c r="BM1245" t="e">
        <f>#REF!</f>
        <v>#REF!</v>
      </c>
      <c r="BN1245" t="e">
        <f>#REF!</f>
        <v>#REF!</v>
      </c>
      <c r="BO1245" t="e">
        <f>#REF!</f>
        <v>#REF!</v>
      </c>
      <c r="BP1245" t="e">
        <f>#REF!</f>
        <v>#REF!</v>
      </c>
      <c r="BQ1245" t="e">
        <f>#REF!</f>
        <v>#REF!</v>
      </c>
      <c r="BR1245" t="e">
        <f>#REF!</f>
        <v>#REF!</v>
      </c>
      <c r="BS1245" t="e">
        <f>#REF!</f>
        <v>#REF!</v>
      </c>
      <c r="BT1245" t="e">
        <f>#REF!</f>
        <v>#REF!</v>
      </c>
      <c r="BU1245" t="e">
        <f>#REF!</f>
        <v>#REF!</v>
      </c>
      <c r="BV1245" t="e">
        <f>#REF!</f>
        <v>#REF!</v>
      </c>
      <c r="BW1245" t="e">
        <f>#REF!</f>
        <v>#REF!</v>
      </c>
      <c r="BX1245" t="e">
        <f>#REF!</f>
        <v>#REF!</v>
      </c>
      <c r="BY1245" t="e">
        <f>#REF!</f>
        <v>#REF!</v>
      </c>
      <c r="BZ1245" t="e">
        <f>#REF!</f>
        <v>#REF!</v>
      </c>
      <c r="CA1245" t="e">
        <f>#REF!</f>
        <v>#REF!</v>
      </c>
      <c r="CB1245" t="e">
        <f>#REF!</f>
        <v>#REF!</v>
      </c>
      <c r="CC1245" t="e">
        <f>#REF!</f>
        <v>#REF!</v>
      </c>
    </row>
    <row r="1246" spans="1:81">
      <c r="A1246" t="e">
        <f>#REF!</f>
        <v>#REF!</v>
      </c>
      <c r="B1246">
        <v>1221</v>
      </c>
      <c r="C1246" t="e">
        <f>#REF!</f>
        <v>#REF!</v>
      </c>
      <c r="D1246" t="e">
        <f>#REF!</f>
        <v>#REF!</v>
      </c>
      <c r="E1246" t="e">
        <f>#REF!</f>
        <v>#REF!</v>
      </c>
      <c r="F1246" t="e">
        <f>#REF!</f>
        <v>#REF!</v>
      </c>
      <c r="G1246" t="e">
        <f>#REF!</f>
        <v>#REF!</v>
      </c>
      <c r="H1246" t="e">
        <f>#REF!</f>
        <v>#REF!</v>
      </c>
      <c r="I1246" t="e">
        <f>#REF!</f>
        <v>#REF!</v>
      </c>
      <c r="J1246" t="e">
        <f>#REF!</f>
        <v>#REF!</v>
      </c>
      <c r="K1246" t="e">
        <f>#REF!</f>
        <v>#REF!</v>
      </c>
      <c r="L1246" t="e">
        <f>#REF!</f>
        <v>#REF!</v>
      </c>
      <c r="M1246" t="e">
        <f>#REF!</f>
        <v>#REF!</v>
      </c>
      <c r="N1246" t="e">
        <f>#REF!</f>
        <v>#REF!</v>
      </c>
      <c r="O1246" t="e">
        <f>#REF!</f>
        <v>#REF!</v>
      </c>
      <c r="P1246" t="e">
        <f>#REF!</f>
        <v>#REF!</v>
      </c>
      <c r="Q1246" t="e">
        <f>#REF!</f>
        <v>#REF!</v>
      </c>
      <c r="R1246" t="e">
        <f>#REF!</f>
        <v>#REF!</v>
      </c>
      <c r="S1246" t="e">
        <f>#REF!</f>
        <v>#REF!</v>
      </c>
      <c r="T1246" t="e">
        <f>#REF!</f>
        <v>#REF!</v>
      </c>
      <c r="U1246" t="e">
        <f>#REF!</f>
        <v>#REF!</v>
      </c>
      <c r="V1246" t="e">
        <f>#REF!</f>
        <v>#REF!</v>
      </c>
      <c r="W1246" t="e">
        <f>#REF!</f>
        <v>#REF!</v>
      </c>
      <c r="X1246" t="e">
        <f>#REF!</f>
        <v>#REF!</v>
      </c>
      <c r="Y1246" t="e">
        <f>#REF!</f>
        <v>#REF!</v>
      </c>
      <c r="Z1246" t="e">
        <f>#REF!</f>
        <v>#REF!</v>
      </c>
      <c r="AA1246" t="e">
        <f>#REF!</f>
        <v>#REF!</v>
      </c>
      <c r="AB1246" t="e">
        <f>#REF!</f>
        <v>#REF!</v>
      </c>
      <c r="AC1246" t="e">
        <f>#REF!</f>
        <v>#REF!</v>
      </c>
      <c r="AD1246" t="e">
        <f>#REF!</f>
        <v>#REF!</v>
      </c>
      <c r="AE1246" t="e">
        <f>#REF!</f>
        <v>#REF!</v>
      </c>
      <c r="AF1246" t="e">
        <f>#REF!</f>
        <v>#REF!</v>
      </c>
      <c r="AG1246" t="e">
        <f>#REF!</f>
        <v>#REF!</v>
      </c>
      <c r="AH1246" t="e">
        <f>#REF!</f>
        <v>#REF!</v>
      </c>
      <c r="AI1246" t="e">
        <f>#REF!</f>
        <v>#REF!</v>
      </c>
      <c r="AJ1246" t="e">
        <f>#REF!</f>
        <v>#REF!</v>
      </c>
      <c r="AK1246" t="e">
        <f>#REF!</f>
        <v>#REF!</v>
      </c>
      <c r="AL1246" t="e">
        <f>#REF!</f>
        <v>#REF!</v>
      </c>
      <c r="AM1246" t="e">
        <f>#REF!</f>
        <v>#REF!</v>
      </c>
      <c r="AN1246" t="e">
        <f>#REF!</f>
        <v>#REF!</v>
      </c>
      <c r="AO1246" t="e">
        <f>#REF!</f>
        <v>#REF!</v>
      </c>
      <c r="AP1246" t="e">
        <f>#REF!</f>
        <v>#REF!</v>
      </c>
      <c r="AQ1246" t="e">
        <f>#REF!</f>
        <v>#REF!</v>
      </c>
      <c r="AR1246" t="e">
        <f>#REF!</f>
        <v>#REF!</v>
      </c>
      <c r="AS1246" t="e">
        <f>#REF!</f>
        <v>#REF!</v>
      </c>
      <c r="AT1246" t="e">
        <f>#REF!</f>
        <v>#REF!</v>
      </c>
      <c r="AU1246" t="e">
        <f>#REF!</f>
        <v>#REF!</v>
      </c>
      <c r="AV1246" t="e">
        <f>#REF!</f>
        <v>#REF!</v>
      </c>
      <c r="AW1246" t="e">
        <f>#REF!</f>
        <v>#REF!</v>
      </c>
      <c r="AX1246" t="e">
        <f>#REF!</f>
        <v>#REF!</v>
      </c>
      <c r="AY1246" t="e">
        <f>#REF!</f>
        <v>#REF!</v>
      </c>
      <c r="AZ1246" t="e">
        <f>#REF!</f>
        <v>#REF!</v>
      </c>
      <c r="BA1246" t="e">
        <f>#REF!</f>
        <v>#REF!</v>
      </c>
      <c r="BB1246" t="e">
        <f>#REF!</f>
        <v>#REF!</v>
      </c>
      <c r="BC1246" t="e">
        <f>#REF!</f>
        <v>#REF!</v>
      </c>
      <c r="BD1246" t="e">
        <f>#REF!</f>
        <v>#REF!</v>
      </c>
      <c r="BE1246" t="e">
        <f>#REF!</f>
        <v>#REF!</v>
      </c>
      <c r="BF1246" t="e">
        <f>#REF!</f>
        <v>#REF!</v>
      </c>
      <c r="BG1246" t="e">
        <f>#REF!</f>
        <v>#REF!</v>
      </c>
      <c r="BH1246" t="e">
        <f>#REF!</f>
        <v>#REF!</v>
      </c>
      <c r="BI1246" t="e">
        <f>#REF!</f>
        <v>#REF!</v>
      </c>
      <c r="BJ1246" t="e">
        <f>#REF!</f>
        <v>#REF!</v>
      </c>
      <c r="BK1246" t="e">
        <f>#REF!</f>
        <v>#REF!</v>
      </c>
      <c r="BL1246" t="e">
        <f>#REF!</f>
        <v>#REF!</v>
      </c>
      <c r="BM1246" t="e">
        <f>#REF!</f>
        <v>#REF!</v>
      </c>
      <c r="BN1246" t="e">
        <f>#REF!</f>
        <v>#REF!</v>
      </c>
      <c r="BO1246" t="e">
        <f>#REF!</f>
        <v>#REF!</v>
      </c>
      <c r="BP1246" t="e">
        <f>#REF!</f>
        <v>#REF!</v>
      </c>
      <c r="BQ1246" t="e">
        <f>#REF!</f>
        <v>#REF!</v>
      </c>
      <c r="BR1246" t="e">
        <f>#REF!</f>
        <v>#REF!</v>
      </c>
      <c r="BS1246" t="e">
        <f>#REF!</f>
        <v>#REF!</v>
      </c>
      <c r="BT1246" t="e">
        <f>#REF!</f>
        <v>#REF!</v>
      </c>
      <c r="BU1246" t="e">
        <f>#REF!</f>
        <v>#REF!</v>
      </c>
      <c r="BV1246" t="e">
        <f>#REF!</f>
        <v>#REF!</v>
      </c>
      <c r="BW1246" t="e">
        <f>#REF!</f>
        <v>#REF!</v>
      </c>
      <c r="BX1246" t="e">
        <f>#REF!</f>
        <v>#REF!</v>
      </c>
      <c r="BY1246" t="e">
        <f>#REF!</f>
        <v>#REF!</v>
      </c>
      <c r="BZ1246" t="e">
        <f>#REF!</f>
        <v>#REF!</v>
      </c>
      <c r="CA1246" t="e">
        <f>#REF!</f>
        <v>#REF!</v>
      </c>
      <c r="CB1246" t="e">
        <f>#REF!</f>
        <v>#REF!</v>
      </c>
      <c r="CC1246" t="e">
        <f>#REF!</f>
        <v>#REF!</v>
      </c>
    </row>
    <row r="1247" spans="1:81">
      <c r="A1247" t="e">
        <f>#REF!</f>
        <v>#REF!</v>
      </c>
      <c r="B1247">
        <v>1222</v>
      </c>
      <c r="C1247" t="e">
        <f>#REF!</f>
        <v>#REF!</v>
      </c>
      <c r="D1247" t="e">
        <f>#REF!</f>
        <v>#REF!</v>
      </c>
      <c r="E1247" t="e">
        <f>#REF!</f>
        <v>#REF!</v>
      </c>
      <c r="F1247" t="e">
        <f>#REF!</f>
        <v>#REF!</v>
      </c>
      <c r="G1247" t="e">
        <f>#REF!</f>
        <v>#REF!</v>
      </c>
      <c r="H1247" t="e">
        <f>#REF!</f>
        <v>#REF!</v>
      </c>
      <c r="I1247" t="e">
        <f>#REF!</f>
        <v>#REF!</v>
      </c>
      <c r="J1247" t="e">
        <f>#REF!</f>
        <v>#REF!</v>
      </c>
      <c r="K1247" t="e">
        <f>#REF!</f>
        <v>#REF!</v>
      </c>
      <c r="L1247" t="e">
        <f>#REF!</f>
        <v>#REF!</v>
      </c>
      <c r="M1247" t="e">
        <f>#REF!</f>
        <v>#REF!</v>
      </c>
      <c r="N1247" t="e">
        <f>#REF!</f>
        <v>#REF!</v>
      </c>
      <c r="O1247" t="e">
        <f>#REF!</f>
        <v>#REF!</v>
      </c>
      <c r="P1247" t="e">
        <f>#REF!</f>
        <v>#REF!</v>
      </c>
      <c r="Q1247" t="e">
        <f>#REF!</f>
        <v>#REF!</v>
      </c>
      <c r="R1247" t="e">
        <f>#REF!</f>
        <v>#REF!</v>
      </c>
      <c r="S1247" t="e">
        <f>#REF!</f>
        <v>#REF!</v>
      </c>
      <c r="T1247" t="e">
        <f>#REF!</f>
        <v>#REF!</v>
      </c>
      <c r="U1247" t="e">
        <f>#REF!</f>
        <v>#REF!</v>
      </c>
      <c r="V1247" t="e">
        <f>#REF!</f>
        <v>#REF!</v>
      </c>
      <c r="W1247" t="e">
        <f>#REF!</f>
        <v>#REF!</v>
      </c>
      <c r="X1247" t="e">
        <f>#REF!</f>
        <v>#REF!</v>
      </c>
      <c r="Y1247" t="e">
        <f>#REF!</f>
        <v>#REF!</v>
      </c>
      <c r="Z1247" t="e">
        <f>#REF!</f>
        <v>#REF!</v>
      </c>
      <c r="AA1247" t="e">
        <f>#REF!</f>
        <v>#REF!</v>
      </c>
      <c r="AB1247" t="e">
        <f>#REF!</f>
        <v>#REF!</v>
      </c>
      <c r="AC1247" t="e">
        <f>#REF!</f>
        <v>#REF!</v>
      </c>
      <c r="AD1247" t="e">
        <f>#REF!</f>
        <v>#REF!</v>
      </c>
      <c r="AE1247" t="e">
        <f>#REF!</f>
        <v>#REF!</v>
      </c>
      <c r="AF1247" t="e">
        <f>#REF!</f>
        <v>#REF!</v>
      </c>
      <c r="AG1247" t="e">
        <f>#REF!</f>
        <v>#REF!</v>
      </c>
      <c r="AH1247" t="e">
        <f>#REF!</f>
        <v>#REF!</v>
      </c>
      <c r="AI1247" t="e">
        <f>#REF!</f>
        <v>#REF!</v>
      </c>
      <c r="AJ1247" t="e">
        <f>#REF!</f>
        <v>#REF!</v>
      </c>
      <c r="AK1247" t="e">
        <f>#REF!</f>
        <v>#REF!</v>
      </c>
      <c r="AL1247" t="e">
        <f>#REF!</f>
        <v>#REF!</v>
      </c>
      <c r="AM1247" t="e">
        <f>#REF!</f>
        <v>#REF!</v>
      </c>
      <c r="AN1247" t="e">
        <f>#REF!</f>
        <v>#REF!</v>
      </c>
      <c r="AO1247" t="e">
        <f>#REF!</f>
        <v>#REF!</v>
      </c>
      <c r="AP1247" t="e">
        <f>#REF!</f>
        <v>#REF!</v>
      </c>
      <c r="AQ1247" t="e">
        <f>#REF!</f>
        <v>#REF!</v>
      </c>
      <c r="AR1247" t="e">
        <f>#REF!</f>
        <v>#REF!</v>
      </c>
      <c r="AS1247" t="e">
        <f>#REF!</f>
        <v>#REF!</v>
      </c>
      <c r="AT1247" t="e">
        <f>#REF!</f>
        <v>#REF!</v>
      </c>
      <c r="AU1247" t="e">
        <f>#REF!</f>
        <v>#REF!</v>
      </c>
      <c r="AV1247" t="e">
        <f>#REF!</f>
        <v>#REF!</v>
      </c>
      <c r="AW1247" t="e">
        <f>#REF!</f>
        <v>#REF!</v>
      </c>
      <c r="AX1247" t="e">
        <f>#REF!</f>
        <v>#REF!</v>
      </c>
      <c r="AY1247" t="e">
        <f>#REF!</f>
        <v>#REF!</v>
      </c>
      <c r="AZ1247" t="e">
        <f>#REF!</f>
        <v>#REF!</v>
      </c>
      <c r="BA1247" t="e">
        <f>#REF!</f>
        <v>#REF!</v>
      </c>
      <c r="BB1247" t="e">
        <f>#REF!</f>
        <v>#REF!</v>
      </c>
      <c r="BC1247" t="e">
        <f>#REF!</f>
        <v>#REF!</v>
      </c>
      <c r="BD1247" t="e">
        <f>#REF!</f>
        <v>#REF!</v>
      </c>
      <c r="BE1247" t="e">
        <f>#REF!</f>
        <v>#REF!</v>
      </c>
      <c r="BF1247" t="e">
        <f>#REF!</f>
        <v>#REF!</v>
      </c>
      <c r="BG1247" t="e">
        <f>#REF!</f>
        <v>#REF!</v>
      </c>
      <c r="BH1247" t="e">
        <f>#REF!</f>
        <v>#REF!</v>
      </c>
      <c r="BI1247" t="e">
        <f>#REF!</f>
        <v>#REF!</v>
      </c>
      <c r="BJ1247" t="e">
        <f>#REF!</f>
        <v>#REF!</v>
      </c>
      <c r="BK1247" t="e">
        <f>#REF!</f>
        <v>#REF!</v>
      </c>
      <c r="BL1247" t="e">
        <f>#REF!</f>
        <v>#REF!</v>
      </c>
      <c r="BM1247" t="e">
        <f>#REF!</f>
        <v>#REF!</v>
      </c>
      <c r="BN1247" t="e">
        <f>#REF!</f>
        <v>#REF!</v>
      </c>
      <c r="BO1247" t="e">
        <f>#REF!</f>
        <v>#REF!</v>
      </c>
      <c r="BP1247" t="e">
        <f>#REF!</f>
        <v>#REF!</v>
      </c>
      <c r="BQ1247" t="e">
        <f>#REF!</f>
        <v>#REF!</v>
      </c>
      <c r="BR1247" t="e">
        <f>#REF!</f>
        <v>#REF!</v>
      </c>
      <c r="BS1247" t="e">
        <f>#REF!</f>
        <v>#REF!</v>
      </c>
      <c r="BT1247" t="e">
        <f>#REF!</f>
        <v>#REF!</v>
      </c>
      <c r="BU1247" t="e">
        <f>#REF!</f>
        <v>#REF!</v>
      </c>
      <c r="BV1247" t="e">
        <f>#REF!</f>
        <v>#REF!</v>
      </c>
      <c r="BW1247" t="e">
        <f>#REF!</f>
        <v>#REF!</v>
      </c>
      <c r="BX1247" t="e">
        <f>#REF!</f>
        <v>#REF!</v>
      </c>
      <c r="BY1247" t="e">
        <f>#REF!</f>
        <v>#REF!</v>
      </c>
      <c r="BZ1247" t="e">
        <f>#REF!</f>
        <v>#REF!</v>
      </c>
      <c r="CA1247" t="e">
        <f>#REF!</f>
        <v>#REF!</v>
      </c>
      <c r="CB1247" t="e">
        <f>#REF!</f>
        <v>#REF!</v>
      </c>
      <c r="CC1247" t="e">
        <f>#REF!</f>
        <v>#REF!</v>
      </c>
    </row>
    <row r="1248" spans="1:81">
      <c r="A1248" t="e">
        <f>#REF!</f>
        <v>#REF!</v>
      </c>
      <c r="B1248">
        <v>1223</v>
      </c>
      <c r="C1248" t="e">
        <f>#REF!</f>
        <v>#REF!</v>
      </c>
      <c r="D1248" t="e">
        <f>#REF!</f>
        <v>#REF!</v>
      </c>
      <c r="E1248" t="e">
        <f>#REF!</f>
        <v>#REF!</v>
      </c>
      <c r="F1248" t="e">
        <f>#REF!</f>
        <v>#REF!</v>
      </c>
      <c r="G1248" t="e">
        <f>#REF!</f>
        <v>#REF!</v>
      </c>
      <c r="H1248" t="e">
        <f>#REF!</f>
        <v>#REF!</v>
      </c>
      <c r="I1248" t="e">
        <f>#REF!</f>
        <v>#REF!</v>
      </c>
      <c r="J1248" t="e">
        <f>#REF!</f>
        <v>#REF!</v>
      </c>
      <c r="K1248" t="e">
        <f>#REF!</f>
        <v>#REF!</v>
      </c>
      <c r="L1248" t="e">
        <f>#REF!</f>
        <v>#REF!</v>
      </c>
      <c r="M1248" t="e">
        <f>#REF!</f>
        <v>#REF!</v>
      </c>
      <c r="N1248" t="e">
        <f>#REF!</f>
        <v>#REF!</v>
      </c>
      <c r="O1248" t="e">
        <f>#REF!</f>
        <v>#REF!</v>
      </c>
      <c r="P1248" t="e">
        <f>#REF!</f>
        <v>#REF!</v>
      </c>
      <c r="Q1248" t="e">
        <f>#REF!</f>
        <v>#REF!</v>
      </c>
      <c r="R1248" t="e">
        <f>#REF!</f>
        <v>#REF!</v>
      </c>
      <c r="S1248" t="e">
        <f>#REF!</f>
        <v>#REF!</v>
      </c>
      <c r="T1248" t="e">
        <f>#REF!</f>
        <v>#REF!</v>
      </c>
      <c r="U1248" t="e">
        <f>#REF!</f>
        <v>#REF!</v>
      </c>
      <c r="V1248" t="e">
        <f>#REF!</f>
        <v>#REF!</v>
      </c>
      <c r="W1248" t="e">
        <f>#REF!</f>
        <v>#REF!</v>
      </c>
      <c r="X1248" t="e">
        <f>#REF!</f>
        <v>#REF!</v>
      </c>
      <c r="Y1248" t="e">
        <f>#REF!</f>
        <v>#REF!</v>
      </c>
      <c r="Z1248" t="e">
        <f>#REF!</f>
        <v>#REF!</v>
      </c>
      <c r="AA1248" t="e">
        <f>#REF!</f>
        <v>#REF!</v>
      </c>
      <c r="AB1248" t="e">
        <f>#REF!</f>
        <v>#REF!</v>
      </c>
      <c r="AC1248" t="e">
        <f>#REF!</f>
        <v>#REF!</v>
      </c>
      <c r="AD1248" t="e">
        <f>#REF!</f>
        <v>#REF!</v>
      </c>
      <c r="AE1248" t="e">
        <f>#REF!</f>
        <v>#REF!</v>
      </c>
      <c r="AF1248" t="e">
        <f>#REF!</f>
        <v>#REF!</v>
      </c>
      <c r="AG1248" t="e">
        <f>#REF!</f>
        <v>#REF!</v>
      </c>
      <c r="AH1248" t="e">
        <f>#REF!</f>
        <v>#REF!</v>
      </c>
      <c r="AI1248" t="e">
        <f>#REF!</f>
        <v>#REF!</v>
      </c>
      <c r="AJ1248" t="e">
        <f>#REF!</f>
        <v>#REF!</v>
      </c>
      <c r="AK1248" t="e">
        <f>#REF!</f>
        <v>#REF!</v>
      </c>
      <c r="AL1248" t="e">
        <f>#REF!</f>
        <v>#REF!</v>
      </c>
      <c r="AM1248" t="e">
        <f>#REF!</f>
        <v>#REF!</v>
      </c>
      <c r="AN1248" t="e">
        <f>#REF!</f>
        <v>#REF!</v>
      </c>
      <c r="AO1248" t="e">
        <f>#REF!</f>
        <v>#REF!</v>
      </c>
      <c r="AP1248" t="e">
        <f>#REF!</f>
        <v>#REF!</v>
      </c>
      <c r="AQ1248" t="e">
        <f>#REF!</f>
        <v>#REF!</v>
      </c>
      <c r="AR1248" t="e">
        <f>#REF!</f>
        <v>#REF!</v>
      </c>
      <c r="AS1248" t="e">
        <f>#REF!</f>
        <v>#REF!</v>
      </c>
      <c r="AT1248" t="e">
        <f>#REF!</f>
        <v>#REF!</v>
      </c>
      <c r="AU1248" t="e">
        <f>#REF!</f>
        <v>#REF!</v>
      </c>
      <c r="AV1248" t="e">
        <f>#REF!</f>
        <v>#REF!</v>
      </c>
      <c r="AW1248" t="e">
        <f>#REF!</f>
        <v>#REF!</v>
      </c>
      <c r="AX1248" t="e">
        <f>#REF!</f>
        <v>#REF!</v>
      </c>
      <c r="AY1248" t="e">
        <f>#REF!</f>
        <v>#REF!</v>
      </c>
      <c r="AZ1248" t="e">
        <f>#REF!</f>
        <v>#REF!</v>
      </c>
      <c r="BA1248" t="e">
        <f>#REF!</f>
        <v>#REF!</v>
      </c>
      <c r="BB1248" t="e">
        <f>#REF!</f>
        <v>#REF!</v>
      </c>
      <c r="BC1248" t="e">
        <f>#REF!</f>
        <v>#REF!</v>
      </c>
      <c r="BD1248" t="e">
        <f>#REF!</f>
        <v>#REF!</v>
      </c>
      <c r="BE1248" t="e">
        <f>#REF!</f>
        <v>#REF!</v>
      </c>
      <c r="BF1248" t="e">
        <f>#REF!</f>
        <v>#REF!</v>
      </c>
      <c r="BG1248" t="e">
        <f>#REF!</f>
        <v>#REF!</v>
      </c>
      <c r="BH1248" t="e">
        <f>#REF!</f>
        <v>#REF!</v>
      </c>
      <c r="BI1248" t="e">
        <f>#REF!</f>
        <v>#REF!</v>
      </c>
      <c r="BJ1248" t="e">
        <f>#REF!</f>
        <v>#REF!</v>
      </c>
      <c r="BK1248" t="e">
        <f>#REF!</f>
        <v>#REF!</v>
      </c>
      <c r="BL1248" t="e">
        <f>#REF!</f>
        <v>#REF!</v>
      </c>
      <c r="BM1248" t="e">
        <f>#REF!</f>
        <v>#REF!</v>
      </c>
      <c r="BN1248" t="e">
        <f>#REF!</f>
        <v>#REF!</v>
      </c>
      <c r="BO1248" t="e">
        <f>#REF!</f>
        <v>#REF!</v>
      </c>
      <c r="BP1248" t="e">
        <f>#REF!</f>
        <v>#REF!</v>
      </c>
      <c r="BQ1248" t="e">
        <f>#REF!</f>
        <v>#REF!</v>
      </c>
      <c r="BR1248" t="e">
        <f>#REF!</f>
        <v>#REF!</v>
      </c>
      <c r="BS1248" t="e">
        <f>#REF!</f>
        <v>#REF!</v>
      </c>
      <c r="BT1248" t="e">
        <f>#REF!</f>
        <v>#REF!</v>
      </c>
      <c r="BU1248" t="e">
        <f>#REF!</f>
        <v>#REF!</v>
      </c>
      <c r="BV1248" t="e">
        <f>#REF!</f>
        <v>#REF!</v>
      </c>
      <c r="BW1248" t="e">
        <f>#REF!</f>
        <v>#REF!</v>
      </c>
      <c r="BX1248" t="e">
        <f>#REF!</f>
        <v>#REF!</v>
      </c>
      <c r="BY1248" t="e">
        <f>#REF!</f>
        <v>#REF!</v>
      </c>
      <c r="BZ1248" t="e">
        <f>#REF!</f>
        <v>#REF!</v>
      </c>
      <c r="CA1248" t="e">
        <f>#REF!</f>
        <v>#REF!</v>
      </c>
      <c r="CB1248" t="e">
        <f>#REF!</f>
        <v>#REF!</v>
      </c>
      <c r="CC1248" t="e">
        <f>#REF!</f>
        <v>#REF!</v>
      </c>
    </row>
    <row r="1249" spans="1:81">
      <c r="A1249" t="e">
        <f>#REF!</f>
        <v>#REF!</v>
      </c>
      <c r="B1249">
        <v>1224</v>
      </c>
      <c r="C1249" t="e">
        <f>#REF!</f>
        <v>#REF!</v>
      </c>
      <c r="D1249" t="e">
        <f>#REF!</f>
        <v>#REF!</v>
      </c>
      <c r="E1249" t="e">
        <f>#REF!</f>
        <v>#REF!</v>
      </c>
      <c r="F1249" t="e">
        <f>#REF!</f>
        <v>#REF!</v>
      </c>
      <c r="G1249" t="e">
        <f>#REF!</f>
        <v>#REF!</v>
      </c>
      <c r="H1249" t="e">
        <f>#REF!</f>
        <v>#REF!</v>
      </c>
      <c r="I1249" t="e">
        <f>#REF!</f>
        <v>#REF!</v>
      </c>
      <c r="J1249" t="e">
        <f>#REF!</f>
        <v>#REF!</v>
      </c>
      <c r="K1249" t="e">
        <f>#REF!</f>
        <v>#REF!</v>
      </c>
      <c r="L1249" t="e">
        <f>#REF!</f>
        <v>#REF!</v>
      </c>
      <c r="M1249" t="e">
        <f>#REF!</f>
        <v>#REF!</v>
      </c>
      <c r="N1249" t="e">
        <f>#REF!</f>
        <v>#REF!</v>
      </c>
      <c r="O1249" t="e">
        <f>#REF!</f>
        <v>#REF!</v>
      </c>
      <c r="P1249" t="e">
        <f>#REF!</f>
        <v>#REF!</v>
      </c>
      <c r="Q1249" t="e">
        <f>#REF!</f>
        <v>#REF!</v>
      </c>
      <c r="R1249" t="e">
        <f>#REF!</f>
        <v>#REF!</v>
      </c>
      <c r="S1249" t="e">
        <f>#REF!</f>
        <v>#REF!</v>
      </c>
      <c r="T1249" t="e">
        <f>#REF!</f>
        <v>#REF!</v>
      </c>
      <c r="U1249" t="e">
        <f>#REF!</f>
        <v>#REF!</v>
      </c>
      <c r="V1249" t="e">
        <f>#REF!</f>
        <v>#REF!</v>
      </c>
      <c r="W1249" t="e">
        <f>#REF!</f>
        <v>#REF!</v>
      </c>
      <c r="X1249" t="e">
        <f>#REF!</f>
        <v>#REF!</v>
      </c>
      <c r="Y1249" t="e">
        <f>#REF!</f>
        <v>#REF!</v>
      </c>
      <c r="Z1249" t="e">
        <f>#REF!</f>
        <v>#REF!</v>
      </c>
      <c r="AA1249" t="e">
        <f>#REF!</f>
        <v>#REF!</v>
      </c>
      <c r="AB1249" t="e">
        <f>#REF!</f>
        <v>#REF!</v>
      </c>
      <c r="AC1249" t="e">
        <f>#REF!</f>
        <v>#REF!</v>
      </c>
      <c r="AD1249" t="e">
        <f>#REF!</f>
        <v>#REF!</v>
      </c>
      <c r="AE1249" t="e">
        <f>#REF!</f>
        <v>#REF!</v>
      </c>
      <c r="AF1249" t="e">
        <f>#REF!</f>
        <v>#REF!</v>
      </c>
      <c r="AG1249" t="e">
        <f>#REF!</f>
        <v>#REF!</v>
      </c>
      <c r="AH1249" t="e">
        <f>#REF!</f>
        <v>#REF!</v>
      </c>
      <c r="AI1249" t="e">
        <f>#REF!</f>
        <v>#REF!</v>
      </c>
      <c r="AJ1249" t="e">
        <f>#REF!</f>
        <v>#REF!</v>
      </c>
      <c r="AK1249" t="e">
        <f>#REF!</f>
        <v>#REF!</v>
      </c>
      <c r="AL1249" t="e">
        <f>#REF!</f>
        <v>#REF!</v>
      </c>
      <c r="AM1249" t="e">
        <f>#REF!</f>
        <v>#REF!</v>
      </c>
      <c r="AN1249" t="e">
        <f>#REF!</f>
        <v>#REF!</v>
      </c>
      <c r="AO1249" t="e">
        <f>#REF!</f>
        <v>#REF!</v>
      </c>
      <c r="AP1249" t="e">
        <f>#REF!</f>
        <v>#REF!</v>
      </c>
      <c r="AQ1249" t="e">
        <f>#REF!</f>
        <v>#REF!</v>
      </c>
      <c r="AR1249" t="e">
        <f>#REF!</f>
        <v>#REF!</v>
      </c>
      <c r="AS1249" t="e">
        <f>#REF!</f>
        <v>#REF!</v>
      </c>
      <c r="AT1249" t="e">
        <f>#REF!</f>
        <v>#REF!</v>
      </c>
      <c r="AU1249" t="e">
        <f>#REF!</f>
        <v>#REF!</v>
      </c>
      <c r="AV1249" t="e">
        <f>#REF!</f>
        <v>#REF!</v>
      </c>
      <c r="AW1249" t="e">
        <f>#REF!</f>
        <v>#REF!</v>
      </c>
      <c r="AX1249" t="e">
        <f>#REF!</f>
        <v>#REF!</v>
      </c>
      <c r="AY1249" t="e">
        <f>#REF!</f>
        <v>#REF!</v>
      </c>
      <c r="AZ1249" t="e">
        <f>#REF!</f>
        <v>#REF!</v>
      </c>
      <c r="BA1249" t="e">
        <f>#REF!</f>
        <v>#REF!</v>
      </c>
      <c r="BB1249" t="e">
        <f>#REF!</f>
        <v>#REF!</v>
      </c>
      <c r="BC1249" t="e">
        <f>#REF!</f>
        <v>#REF!</v>
      </c>
      <c r="BD1249" t="e">
        <f>#REF!</f>
        <v>#REF!</v>
      </c>
      <c r="BE1249" t="e">
        <f>#REF!</f>
        <v>#REF!</v>
      </c>
      <c r="BF1249" t="e">
        <f>#REF!</f>
        <v>#REF!</v>
      </c>
      <c r="BG1249" t="e">
        <f>#REF!</f>
        <v>#REF!</v>
      </c>
      <c r="BH1249" t="e">
        <f>#REF!</f>
        <v>#REF!</v>
      </c>
      <c r="BI1249" t="e">
        <f>#REF!</f>
        <v>#REF!</v>
      </c>
      <c r="BJ1249" t="e">
        <f>#REF!</f>
        <v>#REF!</v>
      </c>
      <c r="BK1249" t="e">
        <f>#REF!</f>
        <v>#REF!</v>
      </c>
      <c r="BL1249" t="e">
        <f>#REF!</f>
        <v>#REF!</v>
      </c>
      <c r="BM1249" t="e">
        <f>#REF!</f>
        <v>#REF!</v>
      </c>
      <c r="BN1249" t="e">
        <f>#REF!</f>
        <v>#REF!</v>
      </c>
      <c r="BO1249" t="e">
        <f>#REF!</f>
        <v>#REF!</v>
      </c>
      <c r="BP1249" t="e">
        <f>#REF!</f>
        <v>#REF!</v>
      </c>
      <c r="BQ1249" t="e">
        <f>#REF!</f>
        <v>#REF!</v>
      </c>
      <c r="BR1249" t="e">
        <f>#REF!</f>
        <v>#REF!</v>
      </c>
      <c r="BS1249" t="e">
        <f>#REF!</f>
        <v>#REF!</v>
      </c>
      <c r="BT1249" t="e">
        <f>#REF!</f>
        <v>#REF!</v>
      </c>
      <c r="BU1249" t="e">
        <f>#REF!</f>
        <v>#REF!</v>
      </c>
      <c r="BV1249" t="e">
        <f>#REF!</f>
        <v>#REF!</v>
      </c>
      <c r="BW1249" t="e">
        <f>#REF!</f>
        <v>#REF!</v>
      </c>
      <c r="BX1249" t="e">
        <f>#REF!</f>
        <v>#REF!</v>
      </c>
      <c r="BY1249" t="e">
        <f>#REF!</f>
        <v>#REF!</v>
      </c>
      <c r="BZ1249" t="e">
        <f>#REF!</f>
        <v>#REF!</v>
      </c>
      <c r="CA1249" t="e">
        <f>#REF!</f>
        <v>#REF!</v>
      </c>
      <c r="CB1249" t="e">
        <f>#REF!</f>
        <v>#REF!</v>
      </c>
      <c r="CC1249" t="e">
        <f>#REF!</f>
        <v>#REF!</v>
      </c>
    </row>
    <row r="1250" spans="1:81">
      <c r="A1250" t="e">
        <f>#REF!</f>
        <v>#REF!</v>
      </c>
      <c r="B1250">
        <v>1225</v>
      </c>
      <c r="C1250" t="e">
        <f>#REF!</f>
        <v>#REF!</v>
      </c>
      <c r="D1250" t="e">
        <f>#REF!</f>
        <v>#REF!</v>
      </c>
      <c r="E1250" t="e">
        <f>#REF!</f>
        <v>#REF!</v>
      </c>
      <c r="F1250" t="e">
        <f>#REF!</f>
        <v>#REF!</v>
      </c>
      <c r="G1250" t="e">
        <f>#REF!</f>
        <v>#REF!</v>
      </c>
      <c r="H1250" t="e">
        <f>#REF!</f>
        <v>#REF!</v>
      </c>
      <c r="I1250" t="e">
        <f>#REF!</f>
        <v>#REF!</v>
      </c>
      <c r="J1250" t="e">
        <f>#REF!</f>
        <v>#REF!</v>
      </c>
      <c r="K1250" t="e">
        <f>#REF!</f>
        <v>#REF!</v>
      </c>
      <c r="L1250" t="e">
        <f>#REF!</f>
        <v>#REF!</v>
      </c>
      <c r="M1250" t="e">
        <f>#REF!</f>
        <v>#REF!</v>
      </c>
      <c r="N1250" t="e">
        <f>#REF!</f>
        <v>#REF!</v>
      </c>
      <c r="O1250" t="e">
        <f>#REF!</f>
        <v>#REF!</v>
      </c>
      <c r="P1250" t="e">
        <f>#REF!</f>
        <v>#REF!</v>
      </c>
      <c r="Q1250" t="e">
        <f>#REF!</f>
        <v>#REF!</v>
      </c>
      <c r="R1250" t="e">
        <f>#REF!</f>
        <v>#REF!</v>
      </c>
      <c r="S1250" t="e">
        <f>#REF!</f>
        <v>#REF!</v>
      </c>
      <c r="T1250" t="e">
        <f>#REF!</f>
        <v>#REF!</v>
      </c>
      <c r="U1250" t="e">
        <f>#REF!</f>
        <v>#REF!</v>
      </c>
      <c r="V1250" t="e">
        <f>#REF!</f>
        <v>#REF!</v>
      </c>
      <c r="W1250" t="e">
        <f>#REF!</f>
        <v>#REF!</v>
      </c>
      <c r="X1250" t="e">
        <f>#REF!</f>
        <v>#REF!</v>
      </c>
      <c r="Y1250" t="e">
        <f>#REF!</f>
        <v>#REF!</v>
      </c>
      <c r="Z1250" t="e">
        <f>#REF!</f>
        <v>#REF!</v>
      </c>
      <c r="AA1250" t="e">
        <f>#REF!</f>
        <v>#REF!</v>
      </c>
      <c r="AB1250" t="e">
        <f>#REF!</f>
        <v>#REF!</v>
      </c>
      <c r="AC1250" t="e">
        <f>#REF!</f>
        <v>#REF!</v>
      </c>
      <c r="AD1250" t="e">
        <f>#REF!</f>
        <v>#REF!</v>
      </c>
      <c r="AE1250" t="e">
        <f>#REF!</f>
        <v>#REF!</v>
      </c>
      <c r="AF1250" t="e">
        <f>#REF!</f>
        <v>#REF!</v>
      </c>
      <c r="AG1250" t="e">
        <f>#REF!</f>
        <v>#REF!</v>
      </c>
      <c r="AH1250" t="e">
        <f>#REF!</f>
        <v>#REF!</v>
      </c>
      <c r="AI1250" t="e">
        <f>#REF!</f>
        <v>#REF!</v>
      </c>
      <c r="AJ1250" t="e">
        <f>#REF!</f>
        <v>#REF!</v>
      </c>
      <c r="AK1250" t="e">
        <f>#REF!</f>
        <v>#REF!</v>
      </c>
      <c r="AL1250" t="e">
        <f>#REF!</f>
        <v>#REF!</v>
      </c>
      <c r="AM1250" t="e">
        <f>#REF!</f>
        <v>#REF!</v>
      </c>
      <c r="AN1250" t="e">
        <f>#REF!</f>
        <v>#REF!</v>
      </c>
      <c r="AO1250" t="e">
        <f>#REF!</f>
        <v>#REF!</v>
      </c>
      <c r="AP1250" t="e">
        <f>#REF!</f>
        <v>#REF!</v>
      </c>
      <c r="AQ1250" t="e">
        <f>#REF!</f>
        <v>#REF!</v>
      </c>
      <c r="AR1250" t="e">
        <f>#REF!</f>
        <v>#REF!</v>
      </c>
      <c r="AS1250" t="e">
        <f>#REF!</f>
        <v>#REF!</v>
      </c>
      <c r="AT1250" t="e">
        <f>#REF!</f>
        <v>#REF!</v>
      </c>
      <c r="AU1250" t="e">
        <f>#REF!</f>
        <v>#REF!</v>
      </c>
      <c r="AV1250" t="e">
        <f>#REF!</f>
        <v>#REF!</v>
      </c>
      <c r="AW1250" t="e">
        <f>#REF!</f>
        <v>#REF!</v>
      </c>
      <c r="AX1250" t="e">
        <f>#REF!</f>
        <v>#REF!</v>
      </c>
      <c r="AY1250" t="e">
        <f>#REF!</f>
        <v>#REF!</v>
      </c>
      <c r="AZ1250" t="e">
        <f>#REF!</f>
        <v>#REF!</v>
      </c>
      <c r="BA1250" t="e">
        <f>#REF!</f>
        <v>#REF!</v>
      </c>
      <c r="BB1250" t="e">
        <f>#REF!</f>
        <v>#REF!</v>
      </c>
      <c r="BC1250" t="e">
        <f>#REF!</f>
        <v>#REF!</v>
      </c>
      <c r="BD1250" t="e">
        <f>#REF!</f>
        <v>#REF!</v>
      </c>
      <c r="BE1250" t="e">
        <f>#REF!</f>
        <v>#REF!</v>
      </c>
      <c r="BF1250" t="e">
        <f>#REF!</f>
        <v>#REF!</v>
      </c>
      <c r="BG1250" t="e">
        <f>#REF!</f>
        <v>#REF!</v>
      </c>
      <c r="BH1250" t="e">
        <f>#REF!</f>
        <v>#REF!</v>
      </c>
      <c r="BI1250" t="e">
        <f>#REF!</f>
        <v>#REF!</v>
      </c>
      <c r="BJ1250" t="e">
        <f>#REF!</f>
        <v>#REF!</v>
      </c>
      <c r="BK1250" t="e">
        <f>#REF!</f>
        <v>#REF!</v>
      </c>
      <c r="BL1250" t="e">
        <f>#REF!</f>
        <v>#REF!</v>
      </c>
      <c r="BM1250" t="e">
        <f>#REF!</f>
        <v>#REF!</v>
      </c>
      <c r="BN1250" t="e">
        <f>#REF!</f>
        <v>#REF!</v>
      </c>
      <c r="BO1250" t="e">
        <f>#REF!</f>
        <v>#REF!</v>
      </c>
      <c r="BP1250" t="e">
        <f>#REF!</f>
        <v>#REF!</v>
      </c>
      <c r="BQ1250" t="e">
        <f>#REF!</f>
        <v>#REF!</v>
      </c>
      <c r="BR1250" t="e">
        <f>#REF!</f>
        <v>#REF!</v>
      </c>
      <c r="BS1250" t="e">
        <f>#REF!</f>
        <v>#REF!</v>
      </c>
      <c r="BT1250" t="e">
        <f>#REF!</f>
        <v>#REF!</v>
      </c>
      <c r="BU1250" t="e">
        <f>#REF!</f>
        <v>#REF!</v>
      </c>
      <c r="BV1250" t="e">
        <f>#REF!</f>
        <v>#REF!</v>
      </c>
      <c r="BW1250" t="e">
        <f>#REF!</f>
        <v>#REF!</v>
      </c>
      <c r="BX1250" t="e">
        <f>#REF!</f>
        <v>#REF!</v>
      </c>
      <c r="BY1250" t="e">
        <f>#REF!</f>
        <v>#REF!</v>
      </c>
      <c r="BZ1250" t="e">
        <f>#REF!</f>
        <v>#REF!</v>
      </c>
      <c r="CA1250" t="e">
        <f>#REF!</f>
        <v>#REF!</v>
      </c>
      <c r="CB1250" t="e">
        <f>#REF!</f>
        <v>#REF!</v>
      </c>
      <c r="CC1250" t="e">
        <f>#REF!</f>
        <v>#REF!</v>
      </c>
    </row>
    <row r="1251" spans="1:81">
      <c r="A1251" t="e">
        <f>#REF!</f>
        <v>#REF!</v>
      </c>
      <c r="B1251">
        <v>1226</v>
      </c>
      <c r="C1251" t="e">
        <f>#REF!</f>
        <v>#REF!</v>
      </c>
      <c r="D1251" t="e">
        <f>#REF!</f>
        <v>#REF!</v>
      </c>
      <c r="E1251" t="e">
        <f>#REF!</f>
        <v>#REF!</v>
      </c>
      <c r="F1251" t="e">
        <f>#REF!</f>
        <v>#REF!</v>
      </c>
      <c r="G1251" t="e">
        <f>#REF!</f>
        <v>#REF!</v>
      </c>
      <c r="H1251" t="e">
        <f>#REF!</f>
        <v>#REF!</v>
      </c>
      <c r="I1251" t="e">
        <f>#REF!</f>
        <v>#REF!</v>
      </c>
      <c r="J1251" t="e">
        <f>#REF!</f>
        <v>#REF!</v>
      </c>
      <c r="K1251" t="e">
        <f>#REF!</f>
        <v>#REF!</v>
      </c>
      <c r="L1251" t="e">
        <f>#REF!</f>
        <v>#REF!</v>
      </c>
      <c r="M1251" t="e">
        <f>#REF!</f>
        <v>#REF!</v>
      </c>
      <c r="N1251" t="e">
        <f>#REF!</f>
        <v>#REF!</v>
      </c>
      <c r="O1251" t="e">
        <f>#REF!</f>
        <v>#REF!</v>
      </c>
      <c r="P1251" t="e">
        <f>#REF!</f>
        <v>#REF!</v>
      </c>
      <c r="Q1251" t="e">
        <f>#REF!</f>
        <v>#REF!</v>
      </c>
      <c r="R1251" t="e">
        <f>#REF!</f>
        <v>#REF!</v>
      </c>
      <c r="S1251" t="e">
        <f>#REF!</f>
        <v>#REF!</v>
      </c>
      <c r="T1251" t="e">
        <f>#REF!</f>
        <v>#REF!</v>
      </c>
      <c r="U1251" t="e">
        <f>#REF!</f>
        <v>#REF!</v>
      </c>
      <c r="V1251" t="e">
        <f>#REF!</f>
        <v>#REF!</v>
      </c>
      <c r="W1251" t="e">
        <f>#REF!</f>
        <v>#REF!</v>
      </c>
      <c r="X1251" t="e">
        <f>#REF!</f>
        <v>#REF!</v>
      </c>
      <c r="Y1251" t="e">
        <f>#REF!</f>
        <v>#REF!</v>
      </c>
      <c r="Z1251" t="e">
        <f>#REF!</f>
        <v>#REF!</v>
      </c>
      <c r="AA1251" t="e">
        <f>#REF!</f>
        <v>#REF!</v>
      </c>
      <c r="AB1251" t="e">
        <f>#REF!</f>
        <v>#REF!</v>
      </c>
      <c r="AC1251" t="e">
        <f>#REF!</f>
        <v>#REF!</v>
      </c>
      <c r="AD1251" t="e">
        <f>#REF!</f>
        <v>#REF!</v>
      </c>
      <c r="AE1251" t="e">
        <f>#REF!</f>
        <v>#REF!</v>
      </c>
      <c r="AF1251" t="e">
        <f>#REF!</f>
        <v>#REF!</v>
      </c>
      <c r="AG1251" t="e">
        <f>#REF!</f>
        <v>#REF!</v>
      </c>
      <c r="AH1251" t="e">
        <f>#REF!</f>
        <v>#REF!</v>
      </c>
      <c r="AI1251" t="e">
        <f>#REF!</f>
        <v>#REF!</v>
      </c>
      <c r="AJ1251" t="e">
        <f>#REF!</f>
        <v>#REF!</v>
      </c>
      <c r="AK1251" t="e">
        <f>#REF!</f>
        <v>#REF!</v>
      </c>
      <c r="AL1251" t="e">
        <f>#REF!</f>
        <v>#REF!</v>
      </c>
      <c r="AM1251" t="e">
        <f>#REF!</f>
        <v>#REF!</v>
      </c>
      <c r="AN1251" t="e">
        <f>#REF!</f>
        <v>#REF!</v>
      </c>
      <c r="AO1251" t="e">
        <f>#REF!</f>
        <v>#REF!</v>
      </c>
      <c r="AP1251" t="e">
        <f>#REF!</f>
        <v>#REF!</v>
      </c>
      <c r="AQ1251" t="e">
        <f>#REF!</f>
        <v>#REF!</v>
      </c>
      <c r="AR1251" t="e">
        <f>#REF!</f>
        <v>#REF!</v>
      </c>
      <c r="AS1251" t="e">
        <f>#REF!</f>
        <v>#REF!</v>
      </c>
      <c r="AT1251" t="e">
        <f>#REF!</f>
        <v>#REF!</v>
      </c>
      <c r="AU1251" t="e">
        <f>#REF!</f>
        <v>#REF!</v>
      </c>
      <c r="AV1251" t="e">
        <f>#REF!</f>
        <v>#REF!</v>
      </c>
      <c r="AW1251" t="e">
        <f>#REF!</f>
        <v>#REF!</v>
      </c>
      <c r="AX1251" t="e">
        <f>#REF!</f>
        <v>#REF!</v>
      </c>
      <c r="AY1251" t="e">
        <f>#REF!</f>
        <v>#REF!</v>
      </c>
      <c r="AZ1251" t="e">
        <f>#REF!</f>
        <v>#REF!</v>
      </c>
      <c r="BA1251" t="e">
        <f>#REF!</f>
        <v>#REF!</v>
      </c>
      <c r="BB1251" t="e">
        <f>#REF!</f>
        <v>#REF!</v>
      </c>
      <c r="BC1251" t="e">
        <f>#REF!</f>
        <v>#REF!</v>
      </c>
      <c r="BD1251" t="e">
        <f>#REF!</f>
        <v>#REF!</v>
      </c>
      <c r="BE1251" t="e">
        <f>#REF!</f>
        <v>#REF!</v>
      </c>
      <c r="BF1251" t="e">
        <f>#REF!</f>
        <v>#REF!</v>
      </c>
      <c r="BG1251" t="e">
        <f>#REF!</f>
        <v>#REF!</v>
      </c>
      <c r="BH1251" t="e">
        <f>#REF!</f>
        <v>#REF!</v>
      </c>
      <c r="BI1251" t="e">
        <f>#REF!</f>
        <v>#REF!</v>
      </c>
      <c r="BJ1251" t="e">
        <f>#REF!</f>
        <v>#REF!</v>
      </c>
      <c r="BK1251" t="e">
        <f>#REF!</f>
        <v>#REF!</v>
      </c>
      <c r="BL1251" t="e">
        <f>#REF!</f>
        <v>#REF!</v>
      </c>
      <c r="BM1251" t="e">
        <f>#REF!</f>
        <v>#REF!</v>
      </c>
      <c r="BN1251" t="e">
        <f>#REF!</f>
        <v>#REF!</v>
      </c>
      <c r="BO1251" t="e">
        <f>#REF!</f>
        <v>#REF!</v>
      </c>
      <c r="BP1251" t="e">
        <f>#REF!</f>
        <v>#REF!</v>
      </c>
      <c r="BQ1251" t="e">
        <f>#REF!</f>
        <v>#REF!</v>
      </c>
      <c r="BR1251" t="e">
        <f>#REF!</f>
        <v>#REF!</v>
      </c>
      <c r="BS1251" t="e">
        <f>#REF!</f>
        <v>#REF!</v>
      </c>
      <c r="BT1251" t="e">
        <f>#REF!</f>
        <v>#REF!</v>
      </c>
      <c r="BU1251" t="e">
        <f>#REF!</f>
        <v>#REF!</v>
      </c>
      <c r="BV1251" t="e">
        <f>#REF!</f>
        <v>#REF!</v>
      </c>
      <c r="BW1251" t="e">
        <f>#REF!</f>
        <v>#REF!</v>
      </c>
      <c r="BX1251" t="e">
        <f>#REF!</f>
        <v>#REF!</v>
      </c>
      <c r="BY1251" t="e">
        <f>#REF!</f>
        <v>#REF!</v>
      </c>
      <c r="BZ1251" t="e">
        <f>#REF!</f>
        <v>#REF!</v>
      </c>
      <c r="CA1251" t="e">
        <f>#REF!</f>
        <v>#REF!</v>
      </c>
      <c r="CB1251" t="e">
        <f>#REF!</f>
        <v>#REF!</v>
      </c>
      <c r="CC1251" t="e">
        <f>#REF!</f>
        <v>#REF!</v>
      </c>
    </row>
    <row r="1252" spans="1:81">
      <c r="A1252" t="e">
        <f>#REF!</f>
        <v>#REF!</v>
      </c>
      <c r="B1252">
        <v>1227</v>
      </c>
      <c r="C1252" t="e">
        <f>#REF!</f>
        <v>#REF!</v>
      </c>
      <c r="D1252" t="e">
        <f>#REF!</f>
        <v>#REF!</v>
      </c>
      <c r="E1252" t="e">
        <f>#REF!</f>
        <v>#REF!</v>
      </c>
      <c r="F1252" t="e">
        <f>#REF!</f>
        <v>#REF!</v>
      </c>
      <c r="G1252" t="e">
        <f>#REF!</f>
        <v>#REF!</v>
      </c>
      <c r="H1252" t="e">
        <f>#REF!</f>
        <v>#REF!</v>
      </c>
      <c r="I1252" t="e">
        <f>#REF!</f>
        <v>#REF!</v>
      </c>
      <c r="J1252" t="e">
        <f>#REF!</f>
        <v>#REF!</v>
      </c>
      <c r="K1252" t="e">
        <f>#REF!</f>
        <v>#REF!</v>
      </c>
      <c r="L1252" t="e">
        <f>#REF!</f>
        <v>#REF!</v>
      </c>
      <c r="M1252" t="e">
        <f>#REF!</f>
        <v>#REF!</v>
      </c>
      <c r="N1252" t="e">
        <f>#REF!</f>
        <v>#REF!</v>
      </c>
      <c r="O1252" t="e">
        <f>#REF!</f>
        <v>#REF!</v>
      </c>
      <c r="P1252" t="e">
        <f>#REF!</f>
        <v>#REF!</v>
      </c>
      <c r="Q1252" t="e">
        <f>#REF!</f>
        <v>#REF!</v>
      </c>
      <c r="R1252" t="e">
        <f>#REF!</f>
        <v>#REF!</v>
      </c>
      <c r="S1252" t="e">
        <f>#REF!</f>
        <v>#REF!</v>
      </c>
      <c r="T1252" t="e">
        <f>#REF!</f>
        <v>#REF!</v>
      </c>
      <c r="U1252" t="e">
        <f>#REF!</f>
        <v>#REF!</v>
      </c>
      <c r="V1252" t="e">
        <f>#REF!</f>
        <v>#REF!</v>
      </c>
      <c r="W1252" t="e">
        <f>#REF!</f>
        <v>#REF!</v>
      </c>
      <c r="X1252" t="e">
        <f>#REF!</f>
        <v>#REF!</v>
      </c>
      <c r="Y1252" t="e">
        <f>#REF!</f>
        <v>#REF!</v>
      </c>
      <c r="Z1252" t="e">
        <f>#REF!</f>
        <v>#REF!</v>
      </c>
      <c r="AA1252" t="e">
        <f>#REF!</f>
        <v>#REF!</v>
      </c>
      <c r="AB1252" t="e">
        <f>#REF!</f>
        <v>#REF!</v>
      </c>
      <c r="AC1252" t="e">
        <f>#REF!</f>
        <v>#REF!</v>
      </c>
      <c r="AD1252" t="e">
        <f>#REF!</f>
        <v>#REF!</v>
      </c>
      <c r="AE1252" t="e">
        <f>#REF!</f>
        <v>#REF!</v>
      </c>
      <c r="AF1252" t="e">
        <f>#REF!</f>
        <v>#REF!</v>
      </c>
      <c r="AG1252" t="e">
        <f>#REF!</f>
        <v>#REF!</v>
      </c>
      <c r="AH1252" t="e">
        <f>#REF!</f>
        <v>#REF!</v>
      </c>
      <c r="AI1252" t="e">
        <f>#REF!</f>
        <v>#REF!</v>
      </c>
      <c r="AJ1252" t="e">
        <f>#REF!</f>
        <v>#REF!</v>
      </c>
      <c r="AK1252" t="e">
        <f>#REF!</f>
        <v>#REF!</v>
      </c>
      <c r="AL1252" t="e">
        <f>#REF!</f>
        <v>#REF!</v>
      </c>
      <c r="AM1252" t="e">
        <f>#REF!</f>
        <v>#REF!</v>
      </c>
      <c r="AN1252" t="e">
        <f>#REF!</f>
        <v>#REF!</v>
      </c>
      <c r="AO1252" t="e">
        <f>#REF!</f>
        <v>#REF!</v>
      </c>
      <c r="AP1252" t="e">
        <f>#REF!</f>
        <v>#REF!</v>
      </c>
      <c r="AQ1252" t="e">
        <f>#REF!</f>
        <v>#REF!</v>
      </c>
      <c r="AR1252" t="e">
        <f>#REF!</f>
        <v>#REF!</v>
      </c>
      <c r="AS1252" t="e">
        <f>#REF!</f>
        <v>#REF!</v>
      </c>
      <c r="AT1252" t="e">
        <f>#REF!</f>
        <v>#REF!</v>
      </c>
      <c r="AU1252" t="e">
        <f>#REF!</f>
        <v>#REF!</v>
      </c>
      <c r="AV1252" t="e">
        <f>#REF!</f>
        <v>#REF!</v>
      </c>
      <c r="AW1252" t="e">
        <f>#REF!</f>
        <v>#REF!</v>
      </c>
      <c r="AX1252" t="e">
        <f>#REF!</f>
        <v>#REF!</v>
      </c>
      <c r="AY1252" t="e">
        <f>#REF!</f>
        <v>#REF!</v>
      </c>
      <c r="AZ1252" t="e">
        <f>#REF!</f>
        <v>#REF!</v>
      </c>
      <c r="BA1252" t="e">
        <f>#REF!</f>
        <v>#REF!</v>
      </c>
      <c r="BB1252" t="e">
        <f>#REF!</f>
        <v>#REF!</v>
      </c>
      <c r="BC1252" t="e">
        <f>#REF!</f>
        <v>#REF!</v>
      </c>
      <c r="BD1252" t="e">
        <f>#REF!</f>
        <v>#REF!</v>
      </c>
      <c r="BE1252" t="e">
        <f>#REF!</f>
        <v>#REF!</v>
      </c>
      <c r="BF1252" t="e">
        <f>#REF!</f>
        <v>#REF!</v>
      </c>
      <c r="BG1252" t="e">
        <f>#REF!</f>
        <v>#REF!</v>
      </c>
      <c r="BH1252" t="e">
        <f>#REF!</f>
        <v>#REF!</v>
      </c>
      <c r="BI1252" t="e">
        <f>#REF!</f>
        <v>#REF!</v>
      </c>
      <c r="BJ1252" t="e">
        <f>#REF!</f>
        <v>#REF!</v>
      </c>
      <c r="BK1252" t="e">
        <f>#REF!</f>
        <v>#REF!</v>
      </c>
      <c r="BL1252" t="e">
        <f>#REF!</f>
        <v>#REF!</v>
      </c>
      <c r="BM1252" t="e">
        <f>#REF!</f>
        <v>#REF!</v>
      </c>
      <c r="BN1252" t="e">
        <f>#REF!</f>
        <v>#REF!</v>
      </c>
      <c r="BO1252" t="e">
        <f>#REF!</f>
        <v>#REF!</v>
      </c>
      <c r="BP1252" t="e">
        <f>#REF!</f>
        <v>#REF!</v>
      </c>
      <c r="BQ1252" t="e">
        <f>#REF!</f>
        <v>#REF!</v>
      </c>
      <c r="BR1252" t="e">
        <f>#REF!</f>
        <v>#REF!</v>
      </c>
      <c r="BS1252" t="e">
        <f>#REF!</f>
        <v>#REF!</v>
      </c>
      <c r="BT1252" t="e">
        <f>#REF!</f>
        <v>#REF!</v>
      </c>
      <c r="BU1252" t="e">
        <f>#REF!</f>
        <v>#REF!</v>
      </c>
      <c r="BV1252" t="e">
        <f>#REF!</f>
        <v>#REF!</v>
      </c>
      <c r="BW1252" t="e">
        <f>#REF!</f>
        <v>#REF!</v>
      </c>
      <c r="BX1252" t="e">
        <f>#REF!</f>
        <v>#REF!</v>
      </c>
      <c r="BY1252" t="e">
        <f>#REF!</f>
        <v>#REF!</v>
      </c>
      <c r="BZ1252" t="e">
        <f>#REF!</f>
        <v>#REF!</v>
      </c>
      <c r="CA1252" t="e">
        <f>#REF!</f>
        <v>#REF!</v>
      </c>
      <c r="CB1252" t="e">
        <f>#REF!</f>
        <v>#REF!</v>
      </c>
      <c r="CC1252" t="e">
        <f>#REF!</f>
        <v>#REF!</v>
      </c>
    </row>
    <row r="1253" spans="1:81">
      <c r="A1253" t="e">
        <f>#REF!</f>
        <v>#REF!</v>
      </c>
      <c r="B1253">
        <v>1228</v>
      </c>
      <c r="C1253" t="e">
        <f>#REF!</f>
        <v>#REF!</v>
      </c>
      <c r="D1253" t="e">
        <f>#REF!</f>
        <v>#REF!</v>
      </c>
      <c r="E1253" t="e">
        <f>#REF!</f>
        <v>#REF!</v>
      </c>
      <c r="F1253" t="e">
        <f>#REF!</f>
        <v>#REF!</v>
      </c>
      <c r="G1253" t="e">
        <f>#REF!</f>
        <v>#REF!</v>
      </c>
      <c r="H1253" t="e">
        <f>#REF!</f>
        <v>#REF!</v>
      </c>
      <c r="I1253" t="e">
        <f>#REF!</f>
        <v>#REF!</v>
      </c>
      <c r="J1253" t="e">
        <f>#REF!</f>
        <v>#REF!</v>
      </c>
      <c r="K1253" t="e">
        <f>#REF!</f>
        <v>#REF!</v>
      </c>
      <c r="L1253" t="e">
        <f>#REF!</f>
        <v>#REF!</v>
      </c>
      <c r="M1253" t="e">
        <f>#REF!</f>
        <v>#REF!</v>
      </c>
      <c r="N1253" t="e">
        <f>#REF!</f>
        <v>#REF!</v>
      </c>
      <c r="O1253" t="e">
        <f>#REF!</f>
        <v>#REF!</v>
      </c>
      <c r="P1253" t="e">
        <f>#REF!</f>
        <v>#REF!</v>
      </c>
      <c r="Q1253" t="e">
        <f>#REF!</f>
        <v>#REF!</v>
      </c>
      <c r="R1253" t="e">
        <f>#REF!</f>
        <v>#REF!</v>
      </c>
      <c r="S1253" t="e">
        <f>#REF!</f>
        <v>#REF!</v>
      </c>
      <c r="T1253" t="e">
        <f>#REF!</f>
        <v>#REF!</v>
      </c>
      <c r="U1253" t="e">
        <f>#REF!</f>
        <v>#REF!</v>
      </c>
      <c r="V1253" t="e">
        <f>#REF!</f>
        <v>#REF!</v>
      </c>
      <c r="W1253" t="e">
        <f>#REF!</f>
        <v>#REF!</v>
      </c>
      <c r="X1253" t="e">
        <f>#REF!</f>
        <v>#REF!</v>
      </c>
      <c r="Y1253" t="e">
        <f>#REF!</f>
        <v>#REF!</v>
      </c>
      <c r="Z1253" t="e">
        <f>#REF!</f>
        <v>#REF!</v>
      </c>
      <c r="AA1253" t="e">
        <f>#REF!</f>
        <v>#REF!</v>
      </c>
      <c r="AB1253" t="e">
        <f>#REF!</f>
        <v>#REF!</v>
      </c>
      <c r="AC1253" t="e">
        <f>#REF!</f>
        <v>#REF!</v>
      </c>
      <c r="AD1253" t="e">
        <f>#REF!</f>
        <v>#REF!</v>
      </c>
      <c r="AE1253" t="e">
        <f>#REF!</f>
        <v>#REF!</v>
      </c>
      <c r="AF1253" t="e">
        <f>#REF!</f>
        <v>#REF!</v>
      </c>
      <c r="AG1253" t="e">
        <f>#REF!</f>
        <v>#REF!</v>
      </c>
      <c r="AH1253" t="e">
        <f>#REF!</f>
        <v>#REF!</v>
      </c>
      <c r="AI1253" t="e">
        <f>#REF!</f>
        <v>#REF!</v>
      </c>
      <c r="AJ1253" t="e">
        <f>#REF!</f>
        <v>#REF!</v>
      </c>
      <c r="AK1253" t="e">
        <f>#REF!</f>
        <v>#REF!</v>
      </c>
      <c r="AL1253" t="e">
        <f>#REF!</f>
        <v>#REF!</v>
      </c>
      <c r="AM1253" t="e">
        <f>#REF!</f>
        <v>#REF!</v>
      </c>
      <c r="AN1253" t="e">
        <f>#REF!</f>
        <v>#REF!</v>
      </c>
      <c r="AO1253" t="e">
        <f>#REF!</f>
        <v>#REF!</v>
      </c>
      <c r="AP1253" t="e">
        <f>#REF!</f>
        <v>#REF!</v>
      </c>
      <c r="AQ1253" t="e">
        <f>#REF!</f>
        <v>#REF!</v>
      </c>
      <c r="AR1253" t="e">
        <f>#REF!</f>
        <v>#REF!</v>
      </c>
      <c r="AS1253" t="e">
        <f>#REF!</f>
        <v>#REF!</v>
      </c>
      <c r="AT1253" t="e">
        <f>#REF!</f>
        <v>#REF!</v>
      </c>
      <c r="AU1253" t="e">
        <f>#REF!</f>
        <v>#REF!</v>
      </c>
      <c r="AV1253" t="e">
        <f>#REF!</f>
        <v>#REF!</v>
      </c>
      <c r="AW1253" t="e">
        <f>#REF!</f>
        <v>#REF!</v>
      </c>
      <c r="AX1253" t="e">
        <f>#REF!</f>
        <v>#REF!</v>
      </c>
      <c r="AY1253" t="e">
        <f>#REF!</f>
        <v>#REF!</v>
      </c>
      <c r="AZ1253" t="e">
        <f>#REF!</f>
        <v>#REF!</v>
      </c>
      <c r="BA1253" t="e">
        <f>#REF!</f>
        <v>#REF!</v>
      </c>
      <c r="BB1253" t="e">
        <f>#REF!</f>
        <v>#REF!</v>
      </c>
      <c r="BC1253" t="e">
        <f>#REF!</f>
        <v>#REF!</v>
      </c>
      <c r="BD1253" t="e">
        <f>#REF!</f>
        <v>#REF!</v>
      </c>
      <c r="BE1253" t="e">
        <f>#REF!</f>
        <v>#REF!</v>
      </c>
      <c r="BF1253" t="e">
        <f>#REF!</f>
        <v>#REF!</v>
      </c>
      <c r="BG1253" t="e">
        <f>#REF!</f>
        <v>#REF!</v>
      </c>
      <c r="BH1253" t="e">
        <f>#REF!</f>
        <v>#REF!</v>
      </c>
      <c r="BI1253" t="e">
        <f>#REF!</f>
        <v>#REF!</v>
      </c>
      <c r="BJ1253" t="e">
        <f>#REF!</f>
        <v>#REF!</v>
      </c>
      <c r="BK1253" t="e">
        <f>#REF!</f>
        <v>#REF!</v>
      </c>
      <c r="BL1253" t="e">
        <f>#REF!</f>
        <v>#REF!</v>
      </c>
      <c r="BM1253" t="e">
        <f>#REF!</f>
        <v>#REF!</v>
      </c>
      <c r="BN1253" t="e">
        <f>#REF!</f>
        <v>#REF!</v>
      </c>
      <c r="BO1253" t="e">
        <f>#REF!</f>
        <v>#REF!</v>
      </c>
      <c r="BP1253" t="e">
        <f>#REF!</f>
        <v>#REF!</v>
      </c>
      <c r="BQ1253" t="e">
        <f>#REF!</f>
        <v>#REF!</v>
      </c>
      <c r="BR1253" t="e">
        <f>#REF!</f>
        <v>#REF!</v>
      </c>
      <c r="BS1253" t="e">
        <f>#REF!</f>
        <v>#REF!</v>
      </c>
      <c r="BT1253" t="e">
        <f>#REF!</f>
        <v>#REF!</v>
      </c>
      <c r="BU1253" t="e">
        <f>#REF!</f>
        <v>#REF!</v>
      </c>
      <c r="BV1253" t="e">
        <f>#REF!</f>
        <v>#REF!</v>
      </c>
      <c r="BW1253" t="e">
        <f>#REF!</f>
        <v>#REF!</v>
      </c>
      <c r="BX1253" t="e">
        <f>#REF!</f>
        <v>#REF!</v>
      </c>
      <c r="BY1253" t="e">
        <f>#REF!</f>
        <v>#REF!</v>
      </c>
      <c r="BZ1253" t="e">
        <f>#REF!</f>
        <v>#REF!</v>
      </c>
      <c r="CA1253" t="e">
        <f>#REF!</f>
        <v>#REF!</v>
      </c>
      <c r="CB1253" t="e">
        <f>#REF!</f>
        <v>#REF!</v>
      </c>
      <c r="CC1253" t="e">
        <f>#REF!</f>
        <v>#REF!</v>
      </c>
    </row>
    <row r="1254" spans="1:81">
      <c r="A1254" t="e">
        <f>#REF!</f>
        <v>#REF!</v>
      </c>
      <c r="B1254">
        <v>1229</v>
      </c>
      <c r="C1254" t="e">
        <f>#REF!</f>
        <v>#REF!</v>
      </c>
      <c r="D1254" t="e">
        <f>#REF!</f>
        <v>#REF!</v>
      </c>
      <c r="E1254" t="e">
        <f>#REF!</f>
        <v>#REF!</v>
      </c>
      <c r="F1254" t="e">
        <f>#REF!</f>
        <v>#REF!</v>
      </c>
      <c r="G1254" t="e">
        <f>#REF!</f>
        <v>#REF!</v>
      </c>
      <c r="H1254" t="e">
        <f>#REF!</f>
        <v>#REF!</v>
      </c>
      <c r="I1254" t="e">
        <f>#REF!</f>
        <v>#REF!</v>
      </c>
      <c r="J1254" t="e">
        <f>#REF!</f>
        <v>#REF!</v>
      </c>
      <c r="K1254" t="e">
        <f>#REF!</f>
        <v>#REF!</v>
      </c>
      <c r="L1254" t="e">
        <f>#REF!</f>
        <v>#REF!</v>
      </c>
      <c r="M1254" t="e">
        <f>#REF!</f>
        <v>#REF!</v>
      </c>
      <c r="N1254" t="e">
        <f>#REF!</f>
        <v>#REF!</v>
      </c>
      <c r="O1254" t="e">
        <f>#REF!</f>
        <v>#REF!</v>
      </c>
      <c r="P1254" t="e">
        <f>#REF!</f>
        <v>#REF!</v>
      </c>
      <c r="Q1254" t="e">
        <f>#REF!</f>
        <v>#REF!</v>
      </c>
      <c r="R1254" t="e">
        <f>#REF!</f>
        <v>#REF!</v>
      </c>
      <c r="S1254" t="e">
        <f>#REF!</f>
        <v>#REF!</v>
      </c>
      <c r="T1254" t="e">
        <f>#REF!</f>
        <v>#REF!</v>
      </c>
      <c r="U1254" t="e">
        <f>#REF!</f>
        <v>#REF!</v>
      </c>
      <c r="V1254" t="e">
        <f>#REF!</f>
        <v>#REF!</v>
      </c>
      <c r="W1254" t="e">
        <f>#REF!</f>
        <v>#REF!</v>
      </c>
      <c r="X1254" t="e">
        <f>#REF!</f>
        <v>#REF!</v>
      </c>
      <c r="Y1254" t="e">
        <f>#REF!</f>
        <v>#REF!</v>
      </c>
      <c r="Z1254" t="e">
        <f>#REF!</f>
        <v>#REF!</v>
      </c>
      <c r="AA1254" t="e">
        <f>#REF!</f>
        <v>#REF!</v>
      </c>
      <c r="AB1254" t="e">
        <f>#REF!</f>
        <v>#REF!</v>
      </c>
      <c r="AC1254" t="e">
        <f>#REF!</f>
        <v>#REF!</v>
      </c>
      <c r="AD1254" t="e">
        <f>#REF!</f>
        <v>#REF!</v>
      </c>
      <c r="AE1254" t="e">
        <f>#REF!</f>
        <v>#REF!</v>
      </c>
      <c r="AF1254" t="e">
        <f>#REF!</f>
        <v>#REF!</v>
      </c>
      <c r="AG1254" t="e">
        <f>#REF!</f>
        <v>#REF!</v>
      </c>
      <c r="AH1254" t="e">
        <f>#REF!</f>
        <v>#REF!</v>
      </c>
      <c r="AI1254" t="e">
        <f>#REF!</f>
        <v>#REF!</v>
      </c>
      <c r="AJ1254" t="e">
        <f>#REF!</f>
        <v>#REF!</v>
      </c>
      <c r="AK1254" t="e">
        <f>#REF!</f>
        <v>#REF!</v>
      </c>
      <c r="AL1254" t="e">
        <f>#REF!</f>
        <v>#REF!</v>
      </c>
      <c r="AM1254" t="e">
        <f>#REF!</f>
        <v>#REF!</v>
      </c>
      <c r="AN1254" t="e">
        <f>#REF!</f>
        <v>#REF!</v>
      </c>
      <c r="AO1254" t="e">
        <f>#REF!</f>
        <v>#REF!</v>
      </c>
      <c r="AP1254" t="e">
        <f>#REF!</f>
        <v>#REF!</v>
      </c>
      <c r="AQ1254" t="e">
        <f>#REF!</f>
        <v>#REF!</v>
      </c>
      <c r="AR1254" t="e">
        <f>#REF!</f>
        <v>#REF!</v>
      </c>
      <c r="AS1254" t="e">
        <f>#REF!</f>
        <v>#REF!</v>
      </c>
      <c r="AT1254" t="e">
        <f>#REF!</f>
        <v>#REF!</v>
      </c>
      <c r="AU1254" t="e">
        <f>#REF!</f>
        <v>#REF!</v>
      </c>
      <c r="AV1254" t="e">
        <f>#REF!</f>
        <v>#REF!</v>
      </c>
      <c r="AW1254" t="e">
        <f>#REF!</f>
        <v>#REF!</v>
      </c>
      <c r="AX1254" t="e">
        <f>#REF!</f>
        <v>#REF!</v>
      </c>
      <c r="AY1254" t="e">
        <f>#REF!</f>
        <v>#REF!</v>
      </c>
      <c r="AZ1254" t="e">
        <f>#REF!</f>
        <v>#REF!</v>
      </c>
      <c r="BA1254" t="e">
        <f>#REF!</f>
        <v>#REF!</v>
      </c>
      <c r="BB1254" t="e">
        <f>#REF!</f>
        <v>#REF!</v>
      </c>
      <c r="BC1254" t="e">
        <f>#REF!</f>
        <v>#REF!</v>
      </c>
      <c r="BD1254" t="e">
        <f>#REF!</f>
        <v>#REF!</v>
      </c>
      <c r="BE1254" t="e">
        <f>#REF!</f>
        <v>#REF!</v>
      </c>
      <c r="BF1254" t="e">
        <f>#REF!</f>
        <v>#REF!</v>
      </c>
      <c r="BG1254" t="e">
        <f>#REF!</f>
        <v>#REF!</v>
      </c>
      <c r="BH1254" t="e">
        <f>#REF!</f>
        <v>#REF!</v>
      </c>
      <c r="BI1254" t="e">
        <f>#REF!</f>
        <v>#REF!</v>
      </c>
      <c r="BJ1254" t="e">
        <f>#REF!</f>
        <v>#REF!</v>
      </c>
      <c r="BK1254" t="e">
        <f>#REF!</f>
        <v>#REF!</v>
      </c>
      <c r="BL1254" t="e">
        <f>#REF!</f>
        <v>#REF!</v>
      </c>
      <c r="BM1254" t="e">
        <f>#REF!</f>
        <v>#REF!</v>
      </c>
      <c r="BN1254" t="e">
        <f>#REF!</f>
        <v>#REF!</v>
      </c>
      <c r="BO1254" t="e">
        <f>#REF!</f>
        <v>#REF!</v>
      </c>
      <c r="BP1254" t="e">
        <f>#REF!</f>
        <v>#REF!</v>
      </c>
      <c r="BQ1254" t="e">
        <f>#REF!</f>
        <v>#REF!</v>
      </c>
      <c r="BR1254" t="e">
        <f>#REF!</f>
        <v>#REF!</v>
      </c>
      <c r="BS1254" t="e">
        <f>#REF!</f>
        <v>#REF!</v>
      </c>
      <c r="BT1254" t="e">
        <f>#REF!</f>
        <v>#REF!</v>
      </c>
      <c r="BU1254" t="e">
        <f>#REF!</f>
        <v>#REF!</v>
      </c>
      <c r="BV1254" t="e">
        <f>#REF!</f>
        <v>#REF!</v>
      </c>
      <c r="BW1254" t="e">
        <f>#REF!</f>
        <v>#REF!</v>
      </c>
      <c r="BX1254" t="e">
        <f>#REF!</f>
        <v>#REF!</v>
      </c>
      <c r="BY1254" t="e">
        <f>#REF!</f>
        <v>#REF!</v>
      </c>
      <c r="BZ1254" t="e">
        <f>#REF!</f>
        <v>#REF!</v>
      </c>
      <c r="CA1254" t="e">
        <f>#REF!</f>
        <v>#REF!</v>
      </c>
      <c r="CB1254" t="e">
        <f>#REF!</f>
        <v>#REF!</v>
      </c>
      <c r="CC1254" t="e">
        <f>#REF!</f>
        <v>#REF!</v>
      </c>
    </row>
    <row r="1255" spans="1:81">
      <c r="A1255" t="e">
        <f>#REF!</f>
        <v>#REF!</v>
      </c>
      <c r="B1255">
        <v>1230</v>
      </c>
      <c r="C1255" t="e">
        <f>#REF!</f>
        <v>#REF!</v>
      </c>
      <c r="D1255" t="e">
        <f>#REF!</f>
        <v>#REF!</v>
      </c>
      <c r="E1255" t="e">
        <f>#REF!</f>
        <v>#REF!</v>
      </c>
      <c r="F1255" t="e">
        <f>#REF!</f>
        <v>#REF!</v>
      </c>
      <c r="G1255" t="e">
        <f>#REF!</f>
        <v>#REF!</v>
      </c>
      <c r="H1255" t="e">
        <f>#REF!</f>
        <v>#REF!</v>
      </c>
      <c r="I1255" t="e">
        <f>#REF!</f>
        <v>#REF!</v>
      </c>
      <c r="J1255" t="e">
        <f>#REF!</f>
        <v>#REF!</v>
      </c>
      <c r="K1255" t="e">
        <f>#REF!</f>
        <v>#REF!</v>
      </c>
      <c r="L1255" t="e">
        <f>#REF!</f>
        <v>#REF!</v>
      </c>
      <c r="M1255" t="e">
        <f>#REF!</f>
        <v>#REF!</v>
      </c>
      <c r="N1255" t="e">
        <f>#REF!</f>
        <v>#REF!</v>
      </c>
      <c r="O1255" t="e">
        <f>#REF!</f>
        <v>#REF!</v>
      </c>
      <c r="P1255" t="e">
        <f>#REF!</f>
        <v>#REF!</v>
      </c>
      <c r="Q1255" t="e">
        <f>#REF!</f>
        <v>#REF!</v>
      </c>
      <c r="R1255" t="e">
        <f>#REF!</f>
        <v>#REF!</v>
      </c>
      <c r="S1255" t="e">
        <f>#REF!</f>
        <v>#REF!</v>
      </c>
      <c r="T1255" t="e">
        <f>#REF!</f>
        <v>#REF!</v>
      </c>
      <c r="U1255" t="e">
        <f>#REF!</f>
        <v>#REF!</v>
      </c>
      <c r="V1255" t="e">
        <f>#REF!</f>
        <v>#REF!</v>
      </c>
      <c r="W1255" t="e">
        <f>#REF!</f>
        <v>#REF!</v>
      </c>
      <c r="X1255" t="e">
        <f>#REF!</f>
        <v>#REF!</v>
      </c>
      <c r="Y1255" t="e">
        <f>#REF!</f>
        <v>#REF!</v>
      </c>
      <c r="Z1255" t="e">
        <f>#REF!</f>
        <v>#REF!</v>
      </c>
      <c r="AA1255" t="e">
        <f>#REF!</f>
        <v>#REF!</v>
      </c>
      <c r="AB1255" t="e">
        <f>#REF!</f>
        <v>#REF!</v>
      </c>
      <c r="AC1255" t="e">
        <f>#REF!</f>
        <v>#REF!</v>
      </c>
      <c r="AD1255" t="e">
        <f>#REF!</f>
        <v>#REF!</v>
      </c>
      <c r="AE1255" t="e">
        <f>#REF!</f>
        <v>#REF!</v>
      </c>
      <c r="AF1255" t="e">
        <f>#REF!</f>
        <v>#REF!</v>
      </c>
      <c r="AG1255" t="e">
        <f>#REF!</f>
        <v>#REF!</v>
      </c>
      <c r="AH1255" t="e">
        <f>#REF!</f>
        <v>#REF!</v>
      </c>
      <c r="AI1255" t="e">
        <f>#REF!</f>
        <v>#REF!</v>
      </c>
      <c r="AJ1255" t="e">
        <f>#REF!</f>
        <v>#REF!</v>
      </c>
      <c r="AK1255" t="e">
        <f>#REF!</f>
        <v>#REF!</v>
      </c>
      <c r="AL1255" t="e">
        <f>#REF!</f>
        <v>#REF!</v>
      </c>
      <c r="AM1255" t="e">
        <f>#REF!</f>
        <v>#REF!</v>
      </c>
      <c r="AN1255" t="e">
        <f>#REF!</f>
        <v>#REF!</v>
      </c>
      <c r="AO1255" t="e">
        <f>#REF!</f>
        <v>#REF!</v>
      </c>
      <c r="AP1255" t="e">
        <f>#REF!</f>
        <v>#REF!</v>
      </c>
      <c r="AQ1255" t="e">
        <f>#REF!</f>
        <v>#REF!</v>
      </c>
      <c r="AR1255" t="e">
        <f>#REF!</f>
        <v>#REF!</v>
      </c>
      <c r="AS1255" t="e">
        <f>#REF!</f>
        <v>#REF!</v>
      </c>
      <c r="AT1255" t="e">
        <f>#REF!</f>
        <v>#REF!</v>
      </c>
      <c r="AU1255" t="e">
        <f>#REF!</f>
        <v>#REF!</v>
      </c>
      <c r="AV1255" t="e">
        <f>#REF!</f>
        <v>#REF!</v>
      </c>
      <c r="AW1255" t="e">
        <f>#REF!</f>
        <v>#REF!</v>
      </c>
      <c r="AX1255" t="e">
        <f>#REF!</f>
        <v>#REF!</v>
      </c>
      <c r="AY1255" t="e">
        <f>#REF!</f>
        <v>#REF!</v>
      </c>
      <c r="AZ1255" t="e">
        <f>#REF!</f>
        <v>#REF!</v>
      </c>
      <c r="BA1255" t="e">
        <f>#REF!</f>
        <v>#REF!</v>
      </c>
      <c r="BB1255" t="e">
        <f>#REF!</f>
        <v>#REF!</v>
      </c>
      <c r="BC1255" t="e">
        <f>#REF!</f>
        <v>#REF!</v>
      </c>
      <c r="BD1255" t="e">
        <f>#REF!</f>
        <v>#REF!</v>
      </c>
      <c r="BE1255" t="e">
        <f>#REF!</f>
        <v>#REF!</v>
      </c>
      <c r="BF1255" t="e">
        <f>#REF!</f>
        <v>#REF!</v>
      </c>
      <c r="BG1255" t="e">
        <f>#REF!</f>
        <v>#REF!</v>
      </c>
      <c r="BH1255" t="e">
        <f>#REF!</f>
        <v>#REF!</v>
      </c>
      <c r="BI1255" t="e">
        <f>#REF!</f>
        <v>#REF!</v>
      </c>
      <c r="BJ1255" t="e">
        <f>#REF!</f>
        <v>#REF!</v>
      </c>
      <c r="BK1255" t="e">
        <f>#REF!</f>
        <v>#REF!</v>
      </c>
      <c r="BL1255" t="e">
        <f>#REF!</f>
        <v>#REF!</v>
      </c>
      <c r="BM1255" t="e">
        <f>#REF!</f>
        <v>#REF!</v>
      </c>
      <c r="BN1255" t="e">
        <f>#REF!</f>
        <v>#REF!</v>
      </c>
      <c r="BO1255" t="e">
        <f>#REF!</f>
        <v>#REF!</v>
      </c>
      <c r="BP1255" t="e">
        <f>#REF!</f>
        <v>#REF!</v>
      </c>
      <c r="BQ1255" t="e">
        <f>#REF!</f>
        <v>#REF!</v>
      </c>
      <c r="BR1255" t="e">
        <f>#REF!</f>
        <v>#REF!</v>
      </c>
      <c r="BS1255" t="e">
        <f>#REF!</f>
        <v>#REF!</v>
      </c>
      <c r="BT1255" t="e">
        <f>#REF!</f>
        <v>#REF!</v>
      </c>
      <c r="BU1255" t="e">
        <f>#REF!</f>
        <v>#REF!</v>
      </c>
      <c r="BV1255" t="e">
        <f>#REF!</f>
        <v>#REF!</v>
      </c>
      <c r="BW1255" t="e">
        <f>#REF!</f>
        <v>#REF!</v>
      </c>
      <c r="BX1255" t="e">
        <f>#REF!</f>
        <v>#REF!</v>
      </c>
      <c r="BY1255" t="e">
        <f>#REF!</f>
        <v>#REF!</v>
      </c>
      <c r="BZ1255" t="e">
        <f>#REF!</f>
        <v>#REF!</v>
      </c>
      <c r="CA1255" t="e">
        <f>#REF!</f>
        <v>#REF!</v>
      </c>
      <c r="CB1255" t="e">
        <f>#REF!</f>
        <v>#REF!</v>
      </c>
      <c r="CC1255" t="e">
        <f>#REF!</f>
        <v>#REF!</v>
      </c>
    </row>
    <row r="1256" spans="1:81">
      <c r="A1256" t="e">
        <f>#REF!</f>
        <v>#REF!</v>
      </c>
      <c r="B1256">
        <v>1231</v>
      </c>
      <c r="C1256" t="e">
        <f>#REF!</f>
        <v>#REF!</v>
      </c>
      <c r="D1256" t="e">
        <f>#REF!</f>
        <v>#REF!</v>
      </c>
      <c r="E1256" t="e">
        <f>#REF!</f>
        <v>#REF!</v>
      </c>
      <c r="F1256" t="e">
        <f>#REF!</f>
        <v>#REF!</v>
      </c>
      <c r="G1256" t="e">
        <f>#REF!</f>
        <v>#REF!</v>
      </c>
      <c r="H1256" t="e">
        <f>#REF!</f>
        <v>#REF!</v>
      </c>
      <c r="I1256" t="e">
        <f>#REF!</f>
        <v>#REF!</v>
      </c>
      <c r="J1256" t="e">
        <f>#REF!</f>
        <v>#REF!</v>
      </c>
      <c r="K1256" t="e">
        <f>#REF!</f>
        <v>#REF!</v>
      </c>
      <c r="L1256" t="e">
        <f>#REF!</f>
        <v>#REF!</v>
      </c>
      <c r="M1256" t="e">
        <f>#REF!</f>
        <v>#REF!</v>
      </c>
      <c r="N1256" t="e">
        <f>#REF!</f>
        <v>#REF!</v>
      </c>
      <c r="O1256" t="e">
        <f>#REF!</f>
        <v>#REF!</v>
      </c>
      <c r="P1256" t="e">
        <f>#REF!</f>
        <v>#REF!</v>
      </c>
      <c r="Q1256" t="e">
        <f>#REF!</f>
        <v>#REF!</v>
      </c>
      <c r="R1256" t="e">
        <f>#REF!</f>
        <v>#REF!</v>
      </c>
      <c r="S1256" t="e">
        <f>#REF!</f>
        <v>#REF!</v>
      </c>
      <c r="T1256" t="e">
        <f>#REF!</f>
        <v>#REF!</v>
      </c>
      <c r="U1256" t="e">
        <f>#REF!</f>
        <v>#REF!</v>
      </c>
      <c r="V1256" t="e">
        <f>#REF!</f>
        <v>#REF!</v>
      </c>
      <c r="W1256" t="e">
        <f>#REF!</f>
        <v>#REF!</v>
      </c>
      <c r="X1256" t="e">
        <f>#REF!</f>
        <v>#REF!</v>
      </c>
      <c r="Y1256" t="e">
        <f>#REF!</f>
        <v>#REF!</v>
      </c>
      <c r="Z1256" t="e">
        <f>#REF!</f>
        <v>#REF!</v>
      </c>
      <c r="AA1256" t="e">
        <f>#REF!</f>
        <v>#REF!</v>
      </c>
      <c r="AB1256" t="e">
        <f>#REF!</f>
        <v>#REF!</v>
      </c>
      <c r="AC1256" t="e">
        <f>#REF!</f>
        <v>#REF!</v>
      </c>
      <c r="AD1256" t="e">
        <f>#REF!</f>
        <v>#REF!</v>
      </c>
      <c r="AE1256" t="e">
        <f>#REF!</f>
        <v>#REF!</v>
      </c>
      <c r="AF1256" t="e">
        <f>#REF!</f>
        <v>#REF!</v>
      </c>
      <c r="AG1256" t="e">
        <f>#REF!</f>
        <v>#REF!</v>
      </c>
      <c r="AH1256" t="e">
        <f>#REF!</f>
        <v>#REF!</v>
      </c>
      <c r="AI1256" t="e">
        <f>#REF!</f>
        <v>#REF!</v>
      </c>
      <c r="AJ1256" t="e">
        <f>#REF!</f>
        <v>#REF!</v>
      </c>
      <c r="AK1256" t="e">
        <f>#REF!</f>
        <v>#REF!</v>
      </c>
      <c r="AL1256" t="e">
        <f>#REF!</f>
        <v>#REF!</v>
      </c>
      <c r="AM1256" t="e">
        <f>#REF!</f>
        <v>#REF!</v>
      </c>
      <c r="AN1256" t="e">
        <f>#REF!</f>
        <v>#REF!</v>
      </c>
      <c r="AO1256" t="e">
        <f>#REF!</f>
        <v>#REF!</v>
      </c>
      <c r="AP1256" t="e">
        <f>#REF!</f>
        <v>#REF!</v>
      </c>
      <c r="AQ1256" t="e">
        <f>#REF!</f>
        <v>#REF!</v>
      </c>
      <c r="AR1256" t="e">
        <f>#REF!</f>
        <v>#REF!</v>
      </c>
      <c r="AS1256" t="e">
        <f>#REF!</f>
        <v>#REF!</v>
      </c>
      <c r="AT1256" t="e">
        <f>#REF!</f>
        <v>#REF!</v>
      </c>
      <c r="AU1256" t="e">
        <f>#REF!</f>
        <v>#REF!</v>
      </c>
      <c r="AV1256" t="e">
        <f>#REF!</f>
        <v>#REF!</v>
      </c>
      <c r="AW1256" t="e">
        <f>#REF!</f>
        <v>#REF!</v>
      </c>
      <c r="AX1256" t="e">
        <f>#REF!</f>
        <v>#REF!</v>
      </c>
      <c r="AY1256" t="e">
        <f>#REF!</f>
        <v>#REF!</v>
      </c>
      <c r="AZ1256" t="e">
        <f>#REF!</f>
        <v>#REF!</v>
      </c>
      <c r="BA1256" t="e">
        <f>#REF!</f>
        <v>#REF!</v>
      </c>
      <c r="BB1256" t="e">
        <f>#REF!</f>
        <v>#REF!</v>
      </c>
      <c r="BC1256" t="e">
        <f>#REF!</f>
        <v>#REF!</v>
      </c>
      <c r="BD1256" t="e">
        <f>#REF!</f>
        <v>#REF!</v>
      </c>
      <c r="BE1256" t="e">
        <f>#REF!</f>
        <v>#REF!</v>
      </c>
      <c r="BF1256" t="e">
        <f>#REF!</f>
        <v>#REF!</v>
      </c>
      <c r="BG1256" t="e">
        <f>#REF!</f>
        <v>#REF!</v>
      </c>
      <c r="BH1256" t="e">
        <f>#REF!</f>
        <v>#REF!</v>
      </c>
      <c r="BI1256" t="e">
        <f>#REF!</f>
        <v>#REF!</v>
      </c>
      <c r="BJ1256" t="e">
        <f>#REF!</f>
        <v>#REF!</v>
      </c>
      <c r="BK1256" t="e">
        <f>#REF!</f>
        <v>#REF!</v>
      </c>
      <c r="BL1256" t="e">
        <f>#REF!</f>
        <v>#REF!</v>
      </c>
      <c r="BM1256" t="e">
        <f>#REF!</f>
        <v>#REF!</v>
      </c>
      <c r="BN1256" t="e">
        <f>#REF!</f>
        <v>#REF!</v>
      </c>
      <c r="BO1256" t="e">
        <f>#REF!</f>
        <v>#REF!</v>
      </c>
      <c r="BP1256" t="e">
        <f>#REF!</f>
        <v>#REF!</v>
      </c>
      <c r="BQ1256" t="e">
        <f>#REF!</f>
        <v>#REF!</v>
      </c>
      <c r="BR1256" t="e">
        <f>#REF!</f>
        <v>#REF!</v>
      </c>
      <c r="BS1256" t="e">
        <f>#REF!</f>
        <v>#REF!</v>
      </c>
      <c r="BT1256" t="e">
        <f>#REF!</f>
        <v>#REF!</v>
      </c>
      <c r="BU1256" t="e">
        <f>#REF!</f>
        <v>#REF!</v>
      </c>
      <c r="BV1256" t="e">
        <f>#REF!</f>
        <v>#REF!</v>
      </c>
      <c r="BW1256" t="e">
        <f>#REF!</f>
        <v>#REF!</v>
      </c>
      <c r="BX1256" t="e">
        <f>#REF!</f>
        <v>#REF!</v>
      </c>
      <c r="BY1256" t="e">
        <f>#REF!</f>
        <v>#REF!</v>
      </c>
      <c r="BZ1256" t="e">
        <f>#REF!</f>
        <v>#REF!</v>
      </c>
      <c r="CA1256" t="e">
        <f>#REF!</f>
        <v>#REF!</v>
      </c>
      <c r="CB1256" t="e">
        <f>#REF!</f>
        <v>#REF!</v>
      </c>
      <c r="CC1256" t="e">
        <f>#REF!</f>
        <v>#REF!</v>
      </c>
    </row>
    <row r="1257" spans="1:81">
      <c r="A1257" t="e">
        <f>#REF!</f>
        <v>#REF!</v>
      </c>
      <c r="B1257">
        <v>1232</v>
      </c>
      <c r="C1257" t="e">
        <f>#REF!</f>
        <v>#REF!</v>
      </c>
      <c r="D1257" t="e">
        <f>#REF!</f>
        <v>#REF!</v>
      </c>
      <c r="E1257" t="e">
        <f>#REF!</f>
        <v>#REF!</v>
      </c>
      <c r="F1257" t="e">
        <f>#REF!</f>
        <v>#REF!</v>
      </c>
      <c r="G1257" t="e">
        <f>#REF!</f>
        <v>#REF!</v>
      </c>
      <c r="H1257" t="e">
        <f>#REF!</f>
        <v>#REF!</v>
      </c>
      <c r="I1257" t="e">
        <f>#REF!</f>
        <v>#REF!</v>
      </c>
      <c r="J1257" t="e">
        <f>#REF!</f>
        <v>#REF!</v>
      </c>
      <c r="K1257" t="e">
        <f>#REF!</f>
        <v>#REF!</v>
      </c>
      <c r="L1257" t="e">
        <f>#REF!</f>
        <v>#REF!</v>
      </c>
      <c r="M1257" t="e">
        <f>#REF!</f>
        <v>#REF!</v>
      </c>
      <c r="N1257" t="e">
        <f>#REF!</f>
        <v>#REF!</v>
      </c>
      <c r="O1257" t="e">
        <f>#REF!</f>
        <v>#REF!</v>
      </c>
      <c r="P1257" t="e">
        <f>#REF!</f>
        <v>#REF!</v>
      </c>
      <c r="Q1257" t="e">
        <f>#REF!</f>
        <v>#REF!</v>
      </c>
      <c r="R1257" t="e">
        <f>#REF!</f>
        <v>#REF!</v>
      </c>
      <c r="S1257" t="e">
        <f>#REF!</f>
        <v>#REF!</v>
      </c>
      <c r="T1257" t="e">
        <f>#REF!</f>
        <v>#REF!</v>
      </c>
      <c r="U1257" t="e">
        <f>#REF!</f>
        <v>#REF!</v>
      </c>
      <c r="V1257" t="e">
        <f>#REF!</f>
        <v>#REF!</v>
      </c>
      <c r="W1257" t="e">
        <f>#REF!</f>
        <v>#REF!</v>
      </c>
      <c r="X1257" t="e">
        <f>#REF!</f>
        <v>#REF!</v>
      </c>
      <c r="Y1257" t="e">
        <f>#REF!</f>
        <v>#REF!</v>
      </c>
      <c r="Z1257" t="e">
        <f>#REF!</f>
        <v>#REF!</v>
      </c>
      <c r="AA1257" t="e">
        <f>#REF!</f>
        <v>#REF!</v>
      </c>
      <c r="AB1257" t="e">
        <f>#REF!</f>
        <v>#REF!</v>
      </c>
      <c r="AC1257" t="e">
        <f>#REF!</f>
        <v>#REF!</v>
      </c>
      <c r="AD1257" t="e">
        <f>#REF!</f>
        <v>#REF!</v>
      </c>
      <c r="AE1257" t="e">
        <f>#REF!</f>
        <v>#REF!</v>
      </c>
      <c r="AF1257" t="e">
        <f>#REF!</f>
        <v>#REF!</v>
      </c>
      <c r="AG1257" t="e">
        <f>#REF!</f>
        <v>#REF!</v>
      </c>
      <c r="AH1257" t="e">
        <f>#REF!</f>
        <v>#REF!</v>
      </c>
      <c r="AI1257" t="e">
        <f>#REF!</f>
        <v>#REF!</v>
      </c>
      <c r="AJ1257" t="e">
        <f>#REF!</f>
        <v>#REF!</v>
      </c>
      <c r="AK1257" t="e">
        <f>#REF!</f>
        <v>#REF!</v>
      </c>
      <c r="AL1257" t="e">
        <f>#REF!</f>
        <v>#REF!</v>
      </c>
      <c r="AM1257" t="e">
        <f>#REF!</f>
        <v>#REF!</v>
      </c>
      <c r="AN1257" t="e">
        <f>#REF!</f>
        <v>#REF!</v>
      </c>
      <c r="AO1257" t="e">
        <f>#REF!</f>
        <v>#REF!</v>
      </c>
      <c r="AP1257" t="e">
        <f>#REF!</f>
        <v>#REF!</v>
      </c>
      <c r="AQ1257" t="e">
        <f>#REF!</f>
        <v>#REF!</v>
      </c>
      <c r="AR1257" t="e">
        <f>#REF!</f>
        <v>#REF!</v>
      </c>
      <c r="AS1257" t="e">
        <f>#REF!</f>
        <v>#REF!</v>
      </c>
      <c r="AT1257" t="e">
        <f>#REF!</f>
        <v>#REF!</v>
      </c>
      <c r="AU1257" t="e">
        <f>#REF!</f>
        <v>#REF!</v>
      </c>
      <c r="AV1257" t="e">
        <f>#REF!</f>
        <v>#REF!</v>
      </c>
      <c r="AW1257" t="e">
        <f>#REF!</f>
        <v>#REF!</v>
      </c>
      <c r="AX1257" t="e">
        <f>#REF!</f>
        <v>#REF!</v>
      </c>
      <c r="AY1257" t="e">
        <f>#REF!</f>
        <v>#REF!</v>
      </c>
      <c r="AZ1257" t="e">
        <f>#REF!</f>
        <v>#REF!</v>
      </c>
      <c r="BA1257" t="e">
        <f>#REF!</f>
        <v>#REF!</v>
      </c>
      <c r="BB1257" t="e">
        <f>#REF!</f>
        <v>#REF!</v>
      </c>
      <c r="BC1257" t="e">
        <f>#REF!</f>
        <v>#REF!</v>
      </c>
      <c r="BD1257" t="e">
        <f>#REF!</f>
        <v>#REF!</v>
      </c>
      <c r="BE1257" t="e">
        <f>#REF!</f>
        <v>#REF!</v>
      </c>
      <c r="BF1257" t="e">
        <f>#REF!</f>
        <v>#REF!</v>
      </c>
      <c r="BG1257" t="e">
        <f>#REF!</f>
        <v>#REF!</v>
      </c>
      <c r="BH1257" t="e">
        <f>#REF!</f>
        <v>#REF!</v>
      </c>
      <c r="BI1257" t="e">
        <f>#REF!</f>
        <v>#REF!</v>
      </c>
      <c r="BJ1257" t="e">
        <f>#REF!</f>
        <v>#REF!</v>
      </c>
      <c r="BK1257" t="e">
        <f>#REF!</f>
        <v>#REF!</v>
      </c>
      <c r="BL1257" t="e">
        <f>#REF!</f>
        <v>#REF!</v>
      </c>
      <c r="BM1257" t="e">
        <f>#REF!</f>
        <v>#REF!</v>
      </c>
      <c r="BN1257" t="e">
        <f>#REF!</f>
        <v>#REF!</v>
      </c>
      <c r="BO1257" t="e">
        <f>#REF!</f>
        <v>#REF!</v>
      </c>
      <c r="BP1257" t="e">
        <f>#REF!</f>
        <v>#REF!</v>
      </c>
      <c r="BQ1257" t="e">
        <f>#REF!</f>
        <v>#REF!</v>
      </c>
      <c r="BR1257" t="e">
        <f>#REF!</f>
        <v>#REF!</v>
      </c>
      <c r="BS1257" t="e">
        <f>#REF!</f>
        <v>#REF!</v>
      </c>
      <c r="BT1257" t="e">
        <f>#REF!</f>
        <v>#REF!</v>
      </c>
      <c r="BU1257" t="e">
        <f>#REF!</f>
        <v>#REF!</v>
      </c>
      <c r="BV1257" t="e">
        <f>#REF!</f>
        <v>#REF!</v>
      </c>
      <c r="BW1257" t="e">
        <f>#REF!</f>
        <v>#REF!</v>
      </c>
      <c r="BX1257" t="e">
        <f>#REF!</f>
        <v>#REF!</v>
      </c>
      <c r="BY1257" t="e">
        <f>#REF!</f>
        <v>#REF!</v>
      </c>
      <c r="BZ1257" t="e">
        <f>#REF!</f>
        <v>#REF!</v>
      </c>
      <c r="CA1257" t="e">
        <f>#REF!</f>
        <v>#REF!</v>
      </c>
      <c r="CB1257" t="e">
        <f>#REF!</f>
        <v>#REF!</v>
      </c>
      <c r="CC1257" t="e">
        <f>#REF!</f>
        <v>#REF!</v>
      </c>
    </row>
    <row r="1258" spans="1:81">
      <c r="A1258" t="e">
        <f>#REF!</f>
        <v>#REF!</v>
      </c>
      <c r="B1258">
        <v>1233</v>
      </c>
      <c r="C1258" t="e">
        <f>#REF!</f>
        <v>#REF!</v>
      </c>
      <c r="D1258" t="e">
        <f>#REF!</f>
        <v>#REF!</v>
      </c>
      <c r="E1258" t="e">
        <f>#REF!</f>
        <v>#REF!</v>
      </c>
      <c r="F1258" t="e">
        <f>#REF!</f>
        <v>#REF!</v>
      </c>
      <c r="G1258" t="e">
        <f>#REF!</f>
        <v>#REF!</v>
      </c>
      <c r="H1258" t="e">
        <f>#REF!</f>
        <v>#REF!</v>
      </c>
      <c r="I1258" t="e">
        <f>#REF!</f>
        <v>#REF!</v>
      </c>
      <c r="J1258" t="e">
        <f>#REF!</f>
        <v>#REF!</v>
      </c>
      <c r="K1258" t="e">
        <f>#REF!</f>
        <v>#REF!</v>
      </c>
      <c r="L1258" t="e">
        <f>#REF!</f>
        <v>#REF!</v>
      </c>
      <c r="M1258" t="e">
        <f>#REF!</f>
        <v>#REF!</v>
      </c>
      <c r="N1258" t="e">
        <f>#REF!</f>
        <v>#REF!</v>
      </c>
      <c r="O1258" t="e">
        <f>#REF!</f>
        <v>#REF!</v>
      </c>
      <c r="P1258" t="e">
        <f>#REF!</f>
        <v>#REF!</v>
      </c>
      <c r="Q1258" t="e">
        <f>#REF!</f>
        <v>#REF!</v>
      </c>
      <c r="R1258" t="e">
        <f>#REF!</f>
        <v>#REF!</v>
      </c>
      <c r="S1258" t="e">
        <f>#REF!</f>
        <v>#REF!</v>
      </c>
      <c r="T1258" t="e">
        <f>#REF!</f>
        <v>#REF!</v>
      </c>
      <c r="U1258" t="e">
        <f>#REF!</f>
        <v>#REF!</v>
      </c>
      <c r="V1258" t="e">
        <f>#REF!</f>
        <v>#REF!</v>
      </c>
      <c r="W1258" t="e">
        <f>#REF!</f>
        <v>#REF!</v>
      </c>
      <c r="X1258" t="e">
        <f>#REF!</f>
        <v>#REF!</v>
      </c>
      <c r="Y1258" t="e">
        <f>#REF!</f>
        <v>#REF!</v>
      </c>
      <c r="Z1258" t="e">
        <f>#REF!</f>
        <v>#REF!</v>
      </c>
      <c r="AA1258" t="e">
        <f>#REF!</f>
        <v>#REF!</v>
      </c>
      <c r="AB1258" t="e">
        <f>#REF!</f>
        <v>#REF!</v>
      </c>
      <c r="AC1258" t="e">
        <f>#REF!</f>
        <v>#REF!</v>
      </c>
      <c r="AD1258" t="e">
        <f>#REF!</f>
        <v>#REF!</v>
      </c>
      <c r="AE1258" t="e">
        <f>#REF!</f>
        <v>#REF!</v>
      </c>
      <c r="AF1258" t="e">
        <f>#REF!</f>
        <v>#REF!</v>
      </c>
      <c r="AG1258" t="e">
        <f>#REF!</f>
        <v>#REF!</v>
      </c>
      <c r="AH1258" t="e">
        <f>#REF!</f>
        <v>#REF!</v>
      </c>
      <c r="AI1258" t="e">
        <f>#REF!</f>
        <v>#REF!</v>
      </c>
      <c r="AJ1258" t="e">
        <f>#REF!</f>
        <v>#REF!</v>
      </c>
      <c r="AK1258" t="e">
        <f>#REF!</f>
        <v>#REF!</v>
      </c>
      <c r="AL1258" t="e">
        <f>#REF!</f>
        <v>#REF!</v>
      </c>
      <c r="AM1258" t="e">
        <f>#REF!</f>
        <v>#REF!</v>
      </c>
      <c r="AN1258" t="e">
        <f>#REF!</f>
        <v>#REF!</v>
      </c>
      <c r="AO1258" t="e">
        <f>#REF!</f>
        <v>#REF!</v>
      </c>
      <c r="AP1258" t="e">
        <f>#REF!</f>
        <v>#REF!</v>
      </c>
      <c r="AQ1258" t="e">
        <f>#REF!</f>
        <v>#REF!</v>
      </c>
      <c r="AR1258" t="e">
        <f>#REF!</f>
        <v>#REF!</v>
      </c>
      <c r="AS1258" t="e">
        <f>#REF!</f>
        <v>#REF!</v>
      </c>
      <c r="AT1258" t="e">
        <f>#REF!</f>
        <v>#REF!</v>
      </c>
      <c r="AU1258" t="e">
        <f>#REF!</f>
        <v>#REF!</v>
      </c>
      <c r="AV1258" t="e">
        <f>#REF!</f>
        <v>#REF!</v>
      </c>
      <c r="AW1258" t="e">
        <f>#REF!</f>
        <v>#REF!</v>
      </c>
      <c r="AX1258" t="e">
        <f>#REF!</f>
        <v>#REF!</v>
      </c>
      <c r="AY1258" t="e">
        <f>#REF!</f>
        <v>#REF!</v>
      </c>
      <c r="AZ1258" t="e">
        <f>#REF!</f>
        <v>#REF!</v>
      </c>
      <c r="BA1258" t="e">
        <f>#REF!</f>
        <v>#REF!</v>
      </c>
      <c r="BB1258" t="e">
        <f>#REF!</f>
        <v>#REF!</v>
      </c>
      <c r="BC1258" t="e">
        <f>#REF!</f>
        <v>#REF!</v>
      </c>
      <c r="BD1258" t="e">
        <f>#REF!</f>
        <v>#REF!</v>
      </c>
      <c r="BE1258" t="e">
        <f>#REF!</f>
        <v>#REF!</v>
      </c>
      <c r="BF1258" t="e">
        <f>#REF!</f>
        <v>#REF!</v>
      </c>
      <c r="BG1258" t="e">
        <f>#REF!</f>
        <v>#REF!</v>
      </c>
      <c r="BH1258" t="e">
        <f>#REF!</f>
        <v>#REF!</v>
      </c>
      <c r="BI1258" t="e">
        <f>#REF!</f>
        <v>#REF!</v>
      </c>
      <c r="BJ1258" t="e">
        <f>#REF!</f>
        <v>#REF!</v>
      </c>
      <c r="BK1258" t="e">
        <f>#REF!</f>
        <v>#REF!</v>
      </c>
      <c r="BL1258" t="e">
        <f>#REF!</f>
        <v>#REF!</v>
      </c>
      <c r="BM1258" t="e">
        <f>#REF!</f>
        <v>#REF!</v>
      </c>
      <c r="BN1258" t="e">
        <f>#REF!</f>
        <v>#REF!</v>
      </c>
      <c r="BO1258" t="e">
        <f>#REF!</f>
        <v>#REF!</v>
      </c>
      <c r="BP1258" t="e">
        <f>#REF!</f>
        <v>#REF!</v>
      </c>
      <c r="BQ1258" t="e">
        <f>#REF!</f>
        <v>#REF!</v>
      </c>
      <c r="BR1258" t="e">
        <f>#REF!</f>
        <v>#REF!</v>
      </c>
      <c r="BS1258" t="e">
        <f>#REF!</f>
        <v>#REF!</v>
      </c>
      <c r="BT1258" t="e">
        <f>#REF!</f>
        <v>#REF!</v>
      </c>
      <c r="BU1258" t="e">
        <f>#REF!</f>
        <v>#REF!</v>
      </c>
      <c r="BV1258" t="e">
        <f>#REF!</f>
        <v>#REF!</v>
      </c>
      <c r="BW1258" t="e">
        <f>#REF!</f>
        <v>#REF!</v>
      </c>
      <c r="BX1258" t="e">
        <f>#REF!</f>
        <v>#REF!</v>
      </c>
      <c r="BY1258" t="e">
        <f>#REF!</f>
        <v>#REF!</v>
      </c>
      <c r="BZ1258" t="e">
        <f>#REF!</f>
        <v>#REF!</v>
      </c>
      <c r="CA1258" t="e">
        <f>#REF!</f>
        <v>#REF!</v>
      </c>
      <c r="CB1258" t="e">
        <f>#REF!</f>
        <v>#REF!</v>
      </c>
      <c r="CC1258" t="e">
        <f>#REF!</f>
        <v>#REF!</v>
      </c>
    </row>
    <row r="1259" spans="1:81">
      <c r="A1259" t="e">
        <f>#REF!</f>
        <v>#REF!</v>
      </c>
      <c r="B1259">
        <v>1234</v>
      </c>
      <c r="C1259" t="e">
        <f>#REF!</f>
        <v>#REF!</v>
      </c>
      <c r="D1259" t="e">
        <f>#REF!</f>
        <v>#REF!</v>
      </c>
      <c r="E1259" t="e">
        <f>#REF!</f>
        <v>#REF!</v>
      </c>
      <c r="F1259" t="e">
        <f>#REF!</f>
        <v>#REF!</v>
      </c>
      <c r="G1259" t="e">
        <f>#REF!</f>
        <v>#REF!</v>
      </c>
      <c r="H1259" t="e">
        <f>#REF!</f>
        <v>#REF!</v>
      </c>
      <c r="I1259" t="e">
        <f>#REF!</f>
        <v>#REF!</v>
      </c>
      <c r="J1259" t="e">
        <f>#REF!</f>
        <v>#REF!</v>
      </c>
      <c r="K1259" t="e">
        <f>#REF!</f>
        <v>#REF!</v>
      </c>
      <c r="L1259" t="e">
        <f>#REF!</f>
        <v>#REF!</v>
      </c>
      <c r="M1259" t="e">
        <f>#REF!</f>
        <v>#REF!</v>
      </c>
      <c r="N1259" t="e">
        <f>#REF!</f>
        <v>#REF!</v>
      </c>
      <c r="O1259" t="e">
        <f>#REF!</f>
        <v>#REF!</v>
      </c>
      <c r="P1259" t="e">
        <f>#REF!</f>
        <v>#REF!</v>
      </c>
      <c r="Q1259" t="e">
        <f>#REF!</f>
        <v>#REF!</v>
      </c>
      <c r="R1259" t="e">
        <f>#REF!</f>
        <v>#REF!</v>
      </c>
      <c r="S1259" t="e">
        <f>#REF!</f>
        <v>#REF!</v>
      </c>
      <c r="T1259" t="e">
        <f>#REF!</f>
        <v>#REF!</v>
      </c>
      <c r="U1259" t="e">
        <f>#REF!</f>
        <v>#REF!</v>
      </c>
      <c r="V1259" t="e">
        <f>#REF!</f>
        <v>#REF!</v>
      </c>
      <c r="W1259" t="e">
        <f>#REF!</f>
        <v>#REF!</v>
      </c>
      <c r="X1259" t="e">
        <f>#REF!</f>
        <v>#REF!</v>
      </c>
      <c r="Y1259" t="e">
        <f>#REF!</f>
        <v>#REF!</v>
      </c>
      <c r="Z1259" t="e">
        <f>#REF!</f>
        <v>#REF!</v>
      </c>
      <c r="AA1259" t="e">
        <f>#REF!</f>
        <v>#REF!</v>
      </c>
      <c r="AB1259" t="e">
        <f>#REF!</f>
        <v>#REF!</v>
      </c>
      <c r="AC1259" t="e">
        <f>#REF!</f>
        <v>#REF!</v>
      </c>
      <c r="AD1259" t="e">
        <f>#REF!</f>
        <v>#REF!</v>
      </c>
      <c r="AE1259" t="e">
        <f>#REF!</f>
        <v>#REF!</v>
      </c>
      <c r="AF1259" t="e">
        <f>#REF!</f>
        <v>#REF!</v>
      </c>
      <c r="AG1259" t="e">
        <f>#REF!</f>
        <v>#REF!</v>
      </c>
      <c r="AH1259" t="e">
        <f>#REF!</f>
        <v>#REF!</v>
      </c>
      <c r="AI1259" t="e">
        <f>#REF!</f>
        <v>#REF!</v>
      </c>
      <c r="AJ1259" t="e">
        <f>#REF!</f>
        <v>#REF!</v>
      </c>
      <c r="AK1259" t="e">
        <f>#REF!</f>
        <v>#REF!</v>
      </c>
      <c r="AL1259" t="e">
        <f>#REF!</f>
        <v>#REF!</v>
      </c>
      <c r="AM1259" t="e">
        <f>#REF!</f>
        <v>#REF!</v>
      </c>
      <c r="AN1259" t="e">
        <f>#REF!</f>
        <v>#REF!</v>
      </c>
      <c r="AO1259" t="e">
        <f>#REF!</f>
        <v>#REF!</v>
      </c>
      <c r="AP1259" t="e">
        <f>#REF!</f>
        <v>#REF!</v>
      </c>
      <c r="AQ1259" t="e">
        <f>#REF!</f>
        <v>#REF!</v>
      </c>
      <c r="AR1259" t="e">
        <f>#REF!</f>
        <v>#REF!</v>
      </c>
      <c r="AS1259" t="e">
        <f>#REF!</f>
        <v>#REF!</v>
      </c>
      <c r="AT1259" t="e">
        <f>#REF!</f>
        <v>#REF!</v>
      </c>
      <c r="AU1259" t="e">
        <f>#REF!</f>
        <v>#REF!</v>
      </c>
      <c r="AV1259" t="e">
        <f>#REF!</f>
        <v>#REF!</v>
      </c>
      <c r="AW1259" t="e">
        <f>#REF!</f>
        <v>#REF!</v>
      </c>
      <c r="AX1259" t="e">
        <f>#REF!</f>
        <v>#REF!</v>
      </c>
      <c r="AY1259" t="e">
        <f>#REF!</f>
        <v>#REF!</v>
      </c>
      <c r="AZ1259" t="e">
        <f>#REF!</f>
        <v>#REF!</v>
      </c>
      <c r="BA1259" t="e">
        <f>#REF!</f>
        <v>#REF!</v>
      </c>
      <c r="BB1259" t="e">
        <f>#REF!</f>
        <v>#REF!</v>
      </c>
      <c r="BC1259" t="e">
        <f>#REF!</f>
        <v>#REF!</v>
      </c>
      <c r="BD1259" t="e">
        <f>#REF!</f>
        <v>#REF!</v>
      </c>
      <c r="BE1259" t="e">
        <f>#REF!</f>
        <v>#REF!</v>
      </c>
      <c r="BF1259" t="e">
        <f>#REF!</f>
        <v>#REF!</v>
      </c>
      <c r="BG1259" t="e">
        <f>#REF!</f>
        <v>#REF!</v>
      </c>
      <c r="BH1259" t="e">
        <f>#REF!</f>
        <v>#REF!</v>
      </c>
      <c r="BI1259" t="e">
        <f>#REF!</f>
        <v>#REF!</v>
      </c>
      <c r="BJ1259" t="e">
        <f>#REF!</f>
        <v>#REF!</v>
      </c>
      <c r="BK1259" t="e">
        <f>#REF!</f>
        <v>#REF!</v>
      </c>
      <c r="BL1259" t="e">
        <f>#REF!</f>
        <v>#REF!</v>
      </c>
      <c r="BM1259" t="e">
        <f>#REF!</f>
        <v>#REF!</v>
      </c>
      <c r="BN1259" t="e">
        <f>#REF!</f>
        <v>#REF!</v>
      </c>
      <c r="BO1259" t="e">
        <f>#REF!</f>
        <v>#REF!</v>
      </c>
      <c r="BP1259" t="e">
        <f>#REF!</f>
        <v>#REF!</v>
      </c>
      <c r="BQ1259" t="e">
        <f>#REF!</f>
        <v>#REF!</v>
      </c>
      <c r="BR1259" t="e">
        <f>#REF!</f>
        <v>#REF!</v>
      </c>
      <c r="BS1259" t="e">
        <f>#REF!</f>
        <v>#REF!</v>
      </c>
      <c r="BT1259" t="e">
        <f>#REF!</f>
        <v>#REF!</v>
      </c>
      <c r="BU1259" t="e">
        <f>#REF!</f>
        <v>#REF!</v>
      </c>
      <c r="BV1259" t="e">
        <f>#REF!</f>
        <v>#REF!</v>
      </c>
      <c r="BW1259" t="e">
        <f>#REF!</f>
        <v>#REF!</v>
      </c>
      <c r="BX1259" t="e">
        <f>#REF!</f>
        <v>#REF!</v>
      </c>
      <c r="BY1259" t="e">
        <f>#REF!</f>
        <v>#REF!</v>
      </c>
      <c r="BZ1259" t="e">
        <f>#REF!</f>
        <v>#REF!</v>
      </c>
      <c r="CA1259" t="e">
        <f>#REF!</f>
        <v>#REF!</v>
      </c>
      <c r="CB1259" t="e">
        <f>#REF!</f>
        <v>#REF!</v>
      </c>
      <c r="CC1259" t="e">
        <f>#REF!</f>
        <v>#REF!</v>
      </c>
    </row>
    <row r="1260" spans="1:81">
      <c r="A1260" t="e">
        <f>#REF!</f>
        <v>#REF!</v>
      </c>
      <c r="B1260">
        <v>1235</v>
      </c>
      <c r="C1260" t="e">
        <f>#REF!</f>
        <v>#REF!</v>
      </c>
      <c r="D1260" t="e">
        <f>#REF!</f>
        <v>#REF!</v>
      </c>
      <c r="E1260" t="e">
        <f>#REF!</f>
        <v>#REF!</v>
      </c>
      <c r="F1260" t="e">
        <f>#REF!</f>
        <v>#REF!</v>
      </c>
      <c r="G1260" t="e">
        <f>#REF!</f>
        <v>#REF!</v>
      </c>
      <c r="H1260" t="e">
        <f>#REF!</f>
        <v>#REF!</v>
      </c>
      <c r="I1260" t="e">
        <f>#REF!</f>
        <v>#REF!</v>
      </c>
      <c r="J1260" t="e">
        <f>#REF!</f>
        <v>#REF!</v>
      </c>
      <c r="K1260" t="e">
        <f>#REF!</f>
        <v>#REF!</v>
      </c>
      <c r="L1260" t="e">
        <f>#REF!</f>
        <v>#REF!</v>
      </c>
      <c r="M1260" t="e">
        <f>#REF!</f>
        <v>#REF!</v>
      </c>
      <c r="N1260" t="e">
        <f>#REF!</f>
        <v>#REF!</v>
      </c>
      <c r="O1260" t="e">
        <f>#REF!</f>
        <v>#REF!</v>
      </c>
      <c r="P1260" t="e">
        <f>#REF!</f>
        <v>#REF!</v>
      </c>
      <c r="Q1260" t="e">
        <f>#REF!</f>
        <v>#REF!</v>
      </c>
      <c r="R1260" t="e">
        <f>#REF!</f>
        <v>#REF!</v>
      </c>
      <c r="S1260" t="e">
        <f>#REF!</f>
        <v>#REF!</v>
      </c>
      <c r="T1260" t="e">
        <f>#REF!</f>
        <v>#REF!</v>
      </c>
      <c r="U1260" t="e">
        <f>#REF!</f>
        <v>#REF!</v>
      </c>
      <c r="V1260" t="e">
        <f>#REF!</f>
        <v>#REF!</v>
      </c>
      <c r="W1260" t="e">
        <f>#REF!</f>
        <v>#REF!</v>
      </c>
      <c r="X1260" t="e">
        <f>#REF!</f>
        <v>#REF!</v>
      </c>
      <c r="Y1260" t="e">
        <f>#REF!</f>
        <v>#REF!</v>
      </c>
      <c r="Z1260" t="e">
        <f>#REF!</f>
        <v>#REF!</v>
      </c>
      <c r="AA1260" t="e">
        <f>#REF!</f>
        <v>#REF!</v>
      </c>
      <c r="AB1260" t="e">
        <f>#REF!</f>
        <v>#REF!</v>
      </c>
      <c r="AC1260" t="e">
        <f>#REF!</f>
        <v>#REF!</v>
      </c>
      <c r="AD1260" t="e">
        <f>#REF!</f>
        <v>#REF!</v>
      </c>
      <c r="AE1260" t="e">
        <f>#REF!</f>
        <v>#REF!</v>
      </c>
      <c r="AF1260" t="e">
        <f>#REF!</f>
        <v>#REF!</v>
      </c>
      <c r="AG1260" t="e">
        <f>#REF!</f>
        <v>#REF!</v>
      </c>
      <c r="AH1260" t="e">
        <f>#REF!</f>
        <v>#REF!</v>
      </c>
      <c r="AI1260" t="e">
        <f>#REF!</f>
        <v>#REF!</v>
      </c>
      <c r="AJ1260" t="e">
        <f>#REF!</f>
        <v>#REF!</v>
      </c>
      <c r="AK1260" t="e">
        <f>#REF!</f>
        <v>#REF!</v>
      </c>
      <c r="AL1260" t="e">
        <f>#REF!</f>
        <v>#REF!</v>
      </c>
      <c r="AM1260" t="e">
        <f>#REF!</f>
        <v>#REF!</v>
      </c>
      <c r="AN1260" t="e">
        <f>#REF!</f>
        <v>#REF!</v>
      </c>
      <c r="AO1260" t="e">
        <f>#REF!</f>
        <v>#REF!</v>
      </c>
      <c r="AP1260" t="e">
        <f>#REF!</f>
        <v>#REF!</v>
      </c>
      <c r="AQ1260" t="e">
        <f>#REF!</f>
        <v>#REF!</v>
      </c>
      <c r="AR1260" t="e">
        <f>#REF!</f>
        <v>#REF!</v>
      </c>
      <c r="AS1260" t="e">
        <f>#REF!</f>
        <v>#REF!</v>
      </c>
      <c r="AT1260" t="e">
        <f>#REF!</f>
        <v>#REF!</v>
      </c>
      <c r="AU1260" t="e">
        <f>#REF!</f>
        <v>#REF!</v>
      </c>
      <c r="AV1260" t="e">
        <f>#REF!</f>
        <v>#REF!</v>
      </c>
      <c r="AW1260" t="e">
        <f>#REF!</f>
        <v>#REF!</v>
      </c>
      <c r="AX1260" t="e">
        <f>#REF!</f>
        <v>#REF!</v>
      </c>
      <c r="AY1260" t="e">
        <f>#REF!</f>
        <v>#REF!</v>
      </c>
      <c r="AZ1260" t="e">
        <f>#REF!</f>
        <v>#REF!</v>
      </c>
      <c r="BA1260" t="e">
        <f>#REF!</f>
        <v>#REF!</v>
      </c>
      <c r="BB1260" t="e">
        <f>#REF!</f>
        <v>#REF!</v>
      </c>
      <c r="BC1260" t="e">
        <f>#REF!</f>
        <v>#REF!</v>
      </c>
      <c r="BD1260" t="e">
        <f>#REF!</f>
        <v>#REF!</v>
      </c>
      <c r="BE1260" t="e">
        <f>#REF!</f>
        <v>#REF!</v>
      </c>
      <c r="BF1260" t="e">
        <f>#REF!</f>
        <v>#REF!</v>
      </c>
      <c r="BG1260" t="e">
        <f>#REF!</f>
        <v>#REF!</v>
      </c>
      <c r="BH1260" t="e">
        <f>#REF!</f>
        <v>#REF!</v>
      </c>
      <c r="BI1260" t="e">
        <f>#REF!</f>
        <v>#REF!</v>
      </c>
      <c r="BJ1260" t="e">
        <f>#REF!</f>
        <v>#REF!</v>
      </c>
      <c r="BK1260" t="e">
        <f>#REF!</f>
        <v>#REF!</v>
      </c>
      <c r="BL1260" t="e">
        <f>#REF!</f>
        <v>#REF!</v>
      </c>
      <c r="BM1260" t="e">
        <f>#REF!</f>
        <v>#REF!</v>
      </c>
      <c r="BN1260" t="e">
        <f>#REF!</f>
        <v>#REF!</v>
      </c>
      <c r="BO1260" t="e">
        <f>#REF!</f>
        <v>#REF!</v>
      </c>
      <c r="BP1260" t="e">
        <f>#REF!</f>
        <v>#REF!</v>
      </c>
      <c r="BQ1260" t="e">
        <f>#REF!</f>
        <v>#REF!</v>
      </c>
      <c r="BR1260" t="e">
        <f>#REF!</f>
        <v>#REF!</v>
      </c>
      <c r="BS1260" t="e">
        <f>#REF!</f>
        <v>#REF!</v>
      </c>
      <c r="BT1260" t="e">
        <f>#REF!</f>
        <v>#REF!</v>
      </c>
      <c r="BU1260" t="e">
        <f>#REF!</f>
        <v>#REF!</v>
      </c>
      <c r="BV1260" t="e">
        <f>#REF!</f>
        <v>#REF!</v>
      </c>
      <c r="BW1260" t="e">
        <f>#REF!</f>
        <v>#REF!</v>
      </c>
      <c r="BX1260" t="e">
        <f>#REF!</f>
        <v>#REF!</v>
      </c>
      <c r="BY1260" t="e">
        <f>#REF!</f>
        <v>#REF!</v>
      </c>
      <c r="BZ1260" t="e">
        <f>#REF!</f>
        <v>#REF!</v>
      </c>
      <c r="CA1260" t="e">
        <f>#REF!</f>
        <v>#REF!</v>
      </c>
      <c r="CB1260" t="e">
        <f>#REF!</f>
        <v>#REF!</v>
      </c>
      <c r="CC1260" t="e">
        <f>#REF!</f>
        <v>#REF!</v>
      </c>
    </row>
    <row r="1261" spans="1:81">
      <c r="A1261" t="e">
        <f>#REF!</f>
        <v>#REF!</v>
      </c>
      <c r="B1261">
        <v>1236</v>
      </c>
      <c r="C1261" t="e">
        <f>#REF!</f>
        <v>#REF!</v>
      </c>
      <c r="D1261" t="e">
        <f>#REF!</f>
        <v>#REF!</v>
      </c>
      <c r="E1261" t="e">
        <f>#REF!</f>
        <v>#REF!</v>
      </c>
      <c r="F1261" t="e">
        <f>#REF!</f>
        <v>#REF!</v>
      </c>
      <c r="G1261" t="e">
        <f>#REF!</f>
        <v>#REF!</v>
      </c>
      <c r="H1261" t="e">
        <f>#REF!</f>
        <v>#REF!</v>
      </c>
      <c r="I1261" t="e">
        <f>#REF!</f>
        <v>#REF!</v>
      </c>
      <c r="J1261" t="e">
        <f>#REF!</f>
        <v>#REF!</v>
      </c>
      <c r="K1261" t="e">
        <f>#REF!</f>
        <v>#REF!</v>
      </c>
      <c r="L1261" t="e">
        <f>#REF!</f>
        <v>#REF!</v>
      </c>
      <c r="M1261" t="e">
        <f>#REF!</f>
        <v>#REF!</v>
      </c>
      <c r="N1261" t="e">
        <f>#REF!</f>
        <v>#REF!</v>
      </c>
      <c r="O1261" t="e">
        <f>#REF!</f>
        <v>#REF!</v>
      </c>
      <c r="P1261" t="e">
        <f>#REF!</f>
        <v>#REF!</v>
      </c>
      <c r="Q1261" t="e">
        <f>#REF!</f>
        <v>#REF!</v>
      </c>
      <c r="R1261" t="e">
        <f>#REF!</f>
        <v>#REF!</v>
      </c>
      <c r="S1261" t="e">
        <f>#REF!</f>
        <v>#REF!</v>
      </c>
      <c r="T1261" t="e">
        <f>#REF!</f>
        <v>#REF!</v>
      </c>
      <c r="U1261" t="e">
        <f>#REF!</f>
        <v>#REF!</v>
      </c>
      <c r="V1261" t="e">
        <f>#REF!</f>
        <v>#REF!</v>
      </c>
      <c r="W1261" t="e">
        <f>#REF!</f>
        <v>#REF!</v>
      </c>
      <c r="X1261" t="e">
        <f>#REF!</f>
        <v>#REF!</v>
      </c>
      <c r="Y1261" t="e">
        <f>#REF!</f>
        <v>#REF!</v>
      </c>
      <c r="Z1261" t="e">
        <f>#REF!</f>
        <v>#REF!</v>
      </c>
      <c r="AA1261" t="e">
        <f>#REF!</f>
        <v>#REF!</v>
      </c>
      <c r="AB1261" t="e">
        <f>#REF!</f>
        <v>#REF!</v>
      </c>
      <c r="AC1261" t="e">
        <f>#REF!</f>
        <v>#REF!</v>
      </c>
      <c r="AD1261" t="e">
        <f>#REF!</f>
        <v>#REF!</v>
      </c>
      <c r="AE1261" t="e">
        <f>#REF!</f>
        <v>#REF!</v>
      </c>
      <c r="AF1261" t="e">
        <f>#REF!</f>
        <v>#REF!</v>
      </c>
      <c r="AG1261" t="e">
        <f>#REF!</f>
        <v>#REF!</v>
      </c>
      <c r="AH1261" t="e">
        <f>#REF!</f>
        <v>#REF!</v>
      </c>
      <c r="AI1261" t="e">
        <f>#REF!</f>
        <v>#REF!</v>
      </c>
      <c r="AJ1261" t="e">
        <f>#REF!</f>
        <v>#REF!</v>
      </c>
      <c r="AK1261" t="e">
        <f>#REF!</f>
        <v>#REF!</v>
      </c>
      <c r="AL1261" t="e">
        <f>#REF!</f>
        <v>#REF!</v>
      </c>
      <c r="AM1261" t="e">
        <f>#REF!</f>
        <v>#REF!</v>
      </c>
      <c r="AN1261" t="e">
        <f>#REF!</f>
        <v>#REF!</v>
      </c>
      <c r="AO1261" t="e">
        <f>#REF!</f>
        <v>#REF!</v>
      </c>
      <c r="AP1261" t="e">
        <f>#REF!</f>
        <v>#REF!</v>
      </c>
      <c r="AQ1261" t="e">
        <f>#REF!</f>
        <v>#REF!</v>
      </c>
      <c r="AR1261" t="e">
        <f>#REF!</f>
        <v>#REF!</v>
      </c>
      <c r="AS1261" t="e">
        <f>#REF!</f>
        <v>#REF!</v>
      </c>
      <c r="AT1261" t="e">
        <f>#REF!</f>
        <v>#REF!</v>
      </c>
      <c r="AU1261" t="e">
        <f>#REF!</f>
        <v>#REF!</v>
      </c>
      <c r="AV1261" t="e">
        <f>#REF!</f>
        <v>#REF!</v>
      </c>
      <c r="AW1261" t="e">
        <f>#REF!</f>
        <v>#REF!</v>
      </c>
      <c r="AX1261" t="e">
        <f>#REF!</f>
        <v>#REF!</v>
      </c>
      <c r="AY1261" t="e">
        <f>#REF!</f>
        <v>#REF!</v>
      </c>
      <c r="AZ1261" t="e">
        <f>#REF!</f>
        <v>#REF!</v>
      </c>
      <c r="BA1261" t="e">
        <f>#REF!</f>
        <v>#REF!</v>
      </c>
      <c r="BB1261" t="e">
        <f>#REF!</f>
        <v>#REF!</v>
      </c>
      <c r="BC1261" t="e">
        <f>#REF!</f>
        <v>#REF!</v>
      </c>
      <c r="BD1261" t="e">
        <f>#REF!</f>
        <v>#REF!</v>
      </c>
      <c r="BE1261" t="e">
        <f>#REF!</f>
        <v>#REF!</v>
      </c>
      <c r="BF1261" t="e">
        <f>#REF!</f>
        <v>#REF!</v>
      </c>
      <c r="BG1261" t="e">
        <f>#REF!</f>
        <v>#REF!</v>
      </c>
      <c r="BH1261" t="e">
        <f>#REF!</f>
        <v>#REF!</v>
      </c>
      <c r="BI1261" t="e">
        <f>#REF!</f>
        <v>#REF!</v>
      </c>
      <c r="BJ1261" t="e">
        <f>#REF!</f>
        <v>#REF!</v>
      </c>
      <c r="BK1261" t="e">
        <f>#REF!</f>
        <v>#REF!</v>
      </c>
      <c r="BL1261" t="e">
        <f>#REF!</f>
        <v>#REF!</v>
      </c>
      <c r="BM1261" t="e">
        <f>#REF!</f>
        <v>#REF!</v>
      </c>
      <c r="BN1261" t="e">
        <f>#REF!</f>
        <v>#REF!</v>
      </c>
      <c r="BO1261" t="e">
        <f>#REF!</f>
        <v>#REF!</v>
      </c>
      <c r="BP1261" t="e">
        <f>#REF!</f>
        <v>#REF!</v>
      </c>
      <c r="BQ1261" t="e">
        <f>#REF!</f>
        <v>#REF!</v>
      </c>
      <c r="BR1261" t="e">
        <f>#REF!</f>
        <v>#REF!</v>
      </c>
      <c r="BS1261" t="e">
        <f>#REF!</f>
        <v>#REF!</v>
      </c>
      <c r="BT1261" t="e">
        <f>#REF!</f>
        <v>#REF!</v>
      </c>
      <c r="BU1261" t="e">
        <f>#REF!</f>
        <v>#REF!</v>
      </c>
      <c r="BV1261" t="e">
        <f>#REF!</f>
        <v>#REF!</v>
      </c>
      <c r="BW1261" t="e">
        <f>#REF!</f>
        <v>#REF!</v>
      </c>
      <c r="BX1261" t="e">
        <f>#REF!</f>
        <v>#REF!</v>
      </c>
      <c r="BY1261" t="e">
        <f>#REF!</f>
        <v>#REF!</v>
      </c>
      <c r="BZ1261" t="e">
        <f>#REF!</f>
        <v>#REF!</v>
      </c>
      <c r="CA1261" t="e">
        <f>#REF!</f>
        <v>#REF!</v>
      </c>
      <c r="CB1261" t="e">
        <f>#REF!</f>
        <v>#REF!</v>
      </c>
      <c r="CC1261" t="e">
        <f>#REF!</f>
        <v>#REF!</v>
      </c>
    </row>
    <row r="1262" spans="1:81">
      <c r="A1262" t="e">
        <f>#REF!</f>
        <v>#REF!</v>
      </c>
      <c r="B1262">
        <v>1237</v>
      </c>
      <c r="C1262" t="e">
        <f>#REF!</f>
        <v>#REF!</v>
      </c>
      <c r="D1262" t="e">
        <f>#REF!</f>
        <v>#REF!</v>
      </c>
      <c r="E1262" t="e">
        <f>#REF!</f>
        <v>#REF!</v>
      </c>
      <c r="F1262" t="e">
        <f>#REF!</f>
        <v>#REF!</v>
      </c>
      <c r="G1262" t="e">
        <f>#REF!</f>
        <v>#REF!</v>
      </c>
      <c r="H1262" t="e">
        <f>#REF!</f>
        <v>#REF!</v>
      </c>
      <c r="I1262" t="e">
        <f>#REF!</f>
        <v>#REF!</v>
      </c>
      <c r="J1262" t="e">
        <f>#REF!</f>
        <v>#REF!</v>
      </c>
      <c r="K1262" t="e">
        <f>#REF!</f>
        <v>#REF!</v>
      </c>
      <c r="L1262" t="e">
        <f>#REF!</f>
        <v>#REF!</v>
      </c>
      <c r="M1262" t="e">
        <f>#REF!</f>
        <v>#REF!</v>
      </c>
      <c r="N1262" t="e">
        <f>#REF!</f>
        <v>#REF!</v>
      </c>
      <c r="O1262" t="e">
        <f>#REF!</f>
        <v>#REF!</v>
      </c>
      <c r="P1262" t="e">
        <f>#REF!</f>
        <v>#REF!</v>
      </c>
      <c r="Q1262" t="e">
        <f>#REF!</f>
        <v>#REF!</v>
      </c>
      <c r="R1262" t="e">
        <f>#REF!</f>
        <v>#REF!</v>
      </c>
      <c r="S1262" t="e">
        <f>#REF!</f>
        <v>#REF!</v>
      </c>
      <c r="T1262" t="e">
        <f>#REF!</f>
        <v>#REF!</v>
      </c>
      <c r="U1262" t="e">
        <f>#REF!</f>
        <v>#REF!</v>
      </c>
      <c r="V1262" t="e">
        <f>#REF!</f>
        <v>#REF!</v>
      </c>
      <c r="W1262" t="e">
        <f>#REF!</f>
        <v>#REF!</v>
      </c>
      <c r="X1262" t="e">
        <f>#REF!</f>
        <v>#REF!</v>
      </c>
      <c r="Y1262" t="e">
        <f>#REF!</f>
        <v>#REF!</v>
      </c>
      <c r="Z1262" t="e">
        <f>#REF!</f>
        <v>#REF!</v>
      </c>
      <c r="AA1262" t="e">
        <f>#REF!</f>
        <v>#REF!</v>
      </c>
      <c r="AB1262" t="e">
        <f>#REF!</f>
        <v>#REF!</v>
      </c>
      <c r="AC1262" t="e">
        <f>#REF!</f>
        <v>#REF!</v>
      </c>
      <c r="AD1262" t="e">
        <f>#REF!</f>
        <v>#REF!</v>
      </c>
      <c r="AE1262" t="e">
        <f>#REF!</f>
        <v>#REF!</v>
      </c>
      <c r="AF1262" t="e">
        <f>#REF!</f>
        <v>#REF!</v>
      </c>
      <c r="AG1262" t="e">
        <f>#REF!</f>
        <v>#REF!</v>
      </c>
      <c r="AH1262" t="e">
        <f>#REF!</f>
        <v>#REF!</v>
      </c>
      <c r="AI1262" t="e">
        <f>#REF!</f>
        <v>#REF!</v>
      </c>
      <c r="AJ1262" t="e">
        <f>#REF!</f>
        <v>#REF!</v>
      </c>
      <c r="AK1262" t="e">
        <f>#REF!</f>
        <v>#REF!</v>
      </c>
      <c r="AL1262" t="e">
        <f>#REF!</f>
        <v>#REF!</v>
      </c>
      <c r="AM1262" t="e">
        <f>#REF!</f>
        <v>#REF!</v>
      </c>
      <c r="AN1262" t="e">
        <f>#REF!</f>
        <v>#REF!</v>
      </c>
      <c r="AO1262" t="e">
        <f>#REF!</f>
        <v>#REF!</v>
      </c>
      <c r="AP1262" t="e">
        <f>#REF!</f>
        <v>#REF!</v>
      </c>
      <c r="AQ1262" t="e">
        <f>#REF!</f>
        <v>#REF!</v>
      </c>
      <c r="AR1262" t="e">
        <f>#REF!</f>
        <v>#REF!</v>
      </c>
      <c r="AS1262" t="e">
        <f>#REF!</f>
        <v>#REF!</v>
      </c>
      <c r="AT1262" t="e">
        <f>#REF!</f>
        <v>#REF!</v>
      </c>
      <c r="AU1262" t="e">
        <f>#REF!</f>
        <v>#REF!</v>
      </c>
      <c r="AV1262" t="e">
        <f>#REF!</f>
        <v>#REF!</v>
      </c>
      <c r="AW1262" t="e">
        <f>#REF!</f>
        <v>#REF!</v>
      </c>
      <c r="AX1262" t="e">
        <f>#REF!</f>
        <v>#REF!</v>
      </c>
      <c r="AY1262" t="e">
        <f>#REF!</f>
        <v>#REF!</v>
      </c>
      <c r="AZ1262" t="e">
        <f>#REF!</f>
        <v>#REF!</v>
      </c>
      <c r="BA1262" t="e">
        <f>#REF!</f>
        <v>#REF!</v>
      </c>
      <c r="BB1262" t="e">
        <f>#REF!</f>
        <v>#REF!</v>
      </c>
      <c r="BC1262" t="e">
        <f>#REF!</f>
        <v>#REF!</v>
      </c>
      <c r="BD1262" t="e">
        <f>#REF!</f>
        <v>#REF!</v>
      </c>
      <c r="BE1262" t="e">
        <f>#REF!</f>
        <v>#REF!</v>
      </c>
      <c r="BF1262" t="e">
        <f>#REF!</f>
        <v>#REF!</v>
      </c>
      <c r="BG1262" t="e">
        <f>#REF!</f>
        <v>#REF!</v>
      </c>
      <c r="BH1262" t="e">
        <f>#REF!</f>
        <v>#REF!</v>
      </c>
      <c r="BI1262" t="e">
        <f>#REF!</f>
        <v>#REF!</v>
      </c>
      <c r="BJ1262" t="e">
        <f>#REF!</f>
        <v>#REF!</v>
      </c>
      <c r="BK1262" t="e">
        <f>#REF!</f>
        <v>#REF!</v>
      </c>
      <c r="BL1262" t="e">
        <f>#REF!</f>
        <v>#REF!</v>
      </c>
      <c r="BM1262" t="e">
        <f>#REF!</f>
        <v>#REF!</v>
      </c>
      <c r="BN1262" t="e">
        <f>#REF!</f>
        <v>#REF!</v>
      </c>
      <c r="BO1262" t="e">
        <f>#REF!</f>
        <v>#REF!</v>
      </c>
      <c r="BP1262" t="e">
        <f>#REF!</f>
        <v>#REF!</v>
      </c>
      <c r="BQ1262" t="e">
        <f>#REF!</f>
        <v>#REF!</v>
      </c>
      <c r="BR1262" t="e">
        <f>#REF!</f>
        <v>#REF!</v>
      </c>
      <c r="BS1262" t="e">
        <f>#REF!</f>
        <v>#REF!</v>
      </c>
      <c r="BT1262" t="e">
        <f>#REF!</f>
        <v>#REF!</v>
      </c>
      <c r="BU1262" t="e">
        <f>#REF!</f>
        <v>#REF!</v>
      </c>
      <c r="BV1262" t="e">
        <f>#REF!</f>
        <v>#REF!</v>
      </c>
      <c r="BW1262" t="e">
        <f>#REF!</f>
        <v>#REF!</v>
      </c>
      <c r="BX1262" t="e">
        <f>#REF!</f>
        <v>#REF!</v>
      </c>
      <c r="BY1262" t="e">
        <f>#REF!</f>
        <v>#REF!</v>
      </c>
      <c r="BZ1262" t="e">
        <f>#REF!</f>
        <v>#REF!</v>
      </c>
      <c r="CA1262" t="e">
        <f>#REF!</f>
        <v>#REF!</v>
      </c>
      <c r="CB1262" t="e">
        <f>#REF!</f>
        <v>#REF!</v>
      </c>
      <c r="CC1262" t="e">
        <f>#REF!</f>
        <v>#REF!</v>
      </c>
    </row>
    <row r="1263" spans="1:81">
      <c r="A1263" t="e">
        <f>#REF!</f>
        <v>#REF!</v>
      </c>
      <c r="B1263">
        <v>1238</v>
      </c>
      <c r="C1263" t="e">
        <f>#REF!</f>
        <v>#REF!</v>
      </c>
      <c r="D1263" t="e">
        <f>#REF!</f>
        <v>#REF!</v>
      </c>
      <c r="E1263" t="e">
        <f>#REF!</f>
        <v>#REF!</v>
      </c>
      <c r="F1263" t="e">
        <f>#REF!</f>
        <v>#REF!</v>
      </c>
      <c r="G1263" t="e">
        <f>#REF!</f>
        <v>#REF!</v>
      </c>
      <c r="H1263" t="e">
        <f>#REF!</f>
        <v>#REF!</v>
      </c>
      <c r="I1263" t="e">
        <f>#REF!</f>
        <v>#REF!</v>
      </c>
      <c r="J1263" t="e">
        <f>#REF!</f>
        <v>#REF!</v>
      </c>
      <c r="K1263" t="e">
        <f>#REF!</f>
        <v>#REF!</v>
      </c>
      <c r="L1263" t="e">
        <f>#REF!</f>
        <v>#REF!</v>
      </c>
      <c r="M1263" t="e">
        <f>#REF!</f>
        <v>#REF!</v>
      </c>
      <c r="N1263" t="e">
        <f>#REF!</f>
        <v>#REF!</v>
      </c>
      <c r="O1263" t="e">
        <f>#REF!</f>
        <v>#REF!</v>
      </c>
      <c r="P1263" t="e">
        <f>#REF!</f>
        <v>#REF!</v>
      </c>
      <c r="Q1263" t="e">
        <f>#REF!</f>
        <v>#REF!</v>
      </c>
      <c r="R1263" t="e">
        <f>#REF!</f>
        <v>#REF!</v>
      </c>
      <c r="S1263" t="e">
        <f>#REF!</f>
        <v>#REF!</v>
      </c>
      <c r="T1263" t="e">
        <f>#REF!</f>
        <v>#REF!</v>
      </c>
      <c r="U1263" t="e">
        <f>#REF!</f>
        <v>#REF!</v>
      </c>
      <c r="V1263" t="e">
        <f>#REF!</f>
        <v>#REF!</v>
      </c>
      <c r="W1263" t="e">
        <f>#REF!</f>
        <v>#REF!</v>
      </c>
      <c r="X1263" t="e">
        <f>#REF!</f>
        <v>#REF!</v>
      </c>
      <c r="Y1263" t="e">
        <f>#REF!</f>
        <v>#REF!</v>
      </c>
      <c r="Z1263" t="e">
        <f>#REF!</f>
        <v>#REF!</v>
      </c>
      <c r="AA1263" t="e">
        <f>#REF!</f>
        <v>#REF!</v>
      </c>
      <c r="AB1263" t="e">
        <f>#REF!</f>
        <v>#REF!</v>
      </c>
      <c r="AC1263" t="e">
        <f>#REF!</f>
        <v>#REF!</v>
      </c>
      <c r="AD1263" t="e">
        <f>#REF!</f>
        <v>#REF!</v>
      </c>
      <c r="AE1263" t="e">
        <f>#REF!</f>
        <v>#REF!</v>
      </c>
      <c r="AF1263" t="e">
        <f>#REF!</f>
        <v>#REF!</v>
      </c>
      <c r="AG1263" t="e">
        <f>#REF!</f>
        <v>#REF!</v>
      </c>
      <c r="AH1263" t="e">
        <f>#REF!</f>
        <v>#REF!</v>
      </c>
      <c r="AI1263" t="e">
        <f>#REF!</f>
        <v>#REF!</v>
      </c>
      <c r="AJ1263" t="e">
        <f>#REF!</f>
        <v>#REF!</v>
      </c>
      <c r="AK1263" t="e">
        <f>#REF!</f>
        <v>#REF!</v>
      </c>
      <c r="AL1263" t="e">
        <f>#REF!</f>
        <v>#REF!</v>
      </c>
      <c r="AM1263" t="e">
        <f>#REF!</f>
        <v>#REF!</v>
      </c>
      <c r="AN1263" t="e">
        <f>#REF!</f>
        <v>#REF!</v>
      </c>
      <c r="AO1263" t="e">
        <f>#REF!</f>
        <v>#REF!</v>
      </c>
      <c r="AP1263" t="e">
        <f>#REF!</f>
        <v>#REF!</v>
      </c>
      <c r="AQ1263" t="e">
        <f>#REF!</f>
        <v>#REF!</v>
      </c>
      <c r="AR1263" t="e">
        <f>#REF!</f>
        <v>#REF!</v>
      </c>
      <c r="AS1263" t="e">
        <f>#REF!</f>
        <v>#REF!</v>
      </c>
      <c r="AT1263" t="e">
        <f>#REF!</f>
        <v>#REF!</v>
      </c>
      <c r="AU1263" t="e">
        <f>#REF!</f>
        <v>#REF!</v>
      </c>
      <c r="AV1263" t="e">
        <f>#REF!</f>
        <v>#REF!</v>
      </c>
      <c r="AW1263" t="e">
        <f>#REF!</f>
        <v>#REF!</v>
      </c>
      <c r="AX1263" t="e">
        <f>#REF!</f>
        <v>#REF!</v>
      </c>
      <c r="AY1263" t="e">
        <f>#REF!</f>
        <v>#REF!</v>
      </c>
      <c r="AZ1263" t="e">
        <f>#REF!</f>
        <v>#REF!</v>
      </c>
      <c r="BA1263" t="e">
        <f>#REF!</f>
        <v>#REF!</v>
      </c>
      <c r="BB1263" t="e">
        <f>#REF!</f>
        <v>#REF!</v>
      </c>
      <c r="BC1263" t="e">
        <f>#REF!</f>
        <v>#REF!</v>
      </c>
      <c r="BD1263" t="e">
        <f>#REF!</f>
        <v>#REF!</v>
      </c>
      <c r="BE1263" t="e">
        <f>#REF!</f>
        <v>#REF!</v>
      </c>
      <c r="BF1263" t="e">
        <f>#REF!</f>
        <v>#REF!</v>
      </c>
      <c r="BG1263" t="e">
        <f>#REF!</f>
        <v>#REF!</v>
      </c>
      <c r="BH1263" t="e">
        <f>#REF!</f>
        <v>#REF!</v>
      </c>
      <c r="BI1263" t="e">
        <f>#REF!</f>
        <v>#REF!</v>
      </c>
      <c r="BJ1263" t="e">
        <f>#REF!</f>
        <v>#REF!</v>
      </c>
      <c r="BK1263" t="e">
        <f>#REF!</f>
        <v>#REF!</v>
      </c>
      <c r="BL1263" t="e">
        <f>#REF!</f>
        <v>#REF!</v>
      </c>
      <c r="BM1263" t="e">
        <f>#REF!</f>
        <v>#REF!</v>
      </c>
      <c r="BN1263" t="e">
        <f>#REF!</f>
        <v>#REF!</v>
      </c>
      <c r="BO1263" t="e">
        <f>#REF!</f>
        <v>#REF!</v>
      </c>
      <c r="BP1263" t="e">
        <f>#REF!</f>
        <v>#REF!</v>
      </c>
      <c r="BQ1263" t="e">
        <f>#REF!</f>
        <v>#REF!</v>
      </c>
      <c r="BR1263" t="e">
        <f>#REF!</f>
        <v>#REF!</v>
      </c>
      <c r="BS1263" t="e">
        <f>#REF!</f>
        <v>#REF!</v>
      </c>
      <c r="BT1263" t="e">
        <f>#REF!</f>
        <v>#REF!</v>
      </c>
      <c r="BU1263" t="e">
        <f>#REF!</f>
        <v>#REF!</v>
      </c>
      <c r="BV1263" t="e">
        <f>#REF!</f>
        <v>#REF!</v>
      </c>
      <c r="BW1263" t="e">
        <f>#REF!</f>
        <v>#REF!</v>
      </c>
      <c r="BX1263" t="e">
        <f>#REF!</f>
        <v>#REF!</v>
      </c>
      <c r="BY1263" t="e">
        <f>#REF!</f>
        <v>#REF!</v>
      </c>
      <c r="BZ1263" t="e">
        <f>#REF!</f>
        <v>#REF!</v>
      </c>
      <c r="CA1263" t="e">
        <f>#REF!</f>
        <v>#REF!</v>
      </c>
      <c r="CB1263" t="e">
        <f>#REF!</f>
        <v>#REF!</v>
      </c>
      <c r="CC1263" t="e">
        <f>#REF!</f>
        <v>#REF!</v>
      </c>
    </row>
    <row r="1264" spans="1:81">
      <c r="A1264" t="e">
        <f>#REF!</f>
        <v>#REF!</v>
      </c>
      <c r="B1264">
        <v>1239</v>
      </c>
      <c r="C1264" t="e">
        <f>#REF!</f>
        <v>#REF!</v>
      </c>
      <c r="D1264" t="e">
        <f>#REF!</f>
        <v>#REF!</v>
      </c>
      <c r="E1264" t="e">
        <f>#REF!</f>
        <v>#REF!</v>
      </c>
      <c r="F1264" t="e">
        <f>#REF!</f>
        <v>#REF!</v>
      </c>
      <c r="G1264" t="e">
        <f>#REF!</f>
        <v>#REF!</v>
      </c>
      <c r="H1264" t="e">
        <f>#REF!</f>
        <v>#REF!</v>
      </c>
      <c r="I1264" t="e">
        <f>#REF!</f>
        <v>#REF!</v>
      </c>
      <c r="J1264" t="e">
        <f>#REF!</f>
        <v>#REF!</v>
      </c>
      <c r="K1264" t="e">
        <f>#REF!</f>
        <v>#REF!</v>
      </c>
      <c r="L1264" t="e">
        <f>#REF!</f>
        <v>#REF!</v>
      </c>
      <c r="M1264" t="e">
        <f>#REF!</f>
        <v>#REF!</v>
      </c>
      <c r="N1264" t="e">
        <f>#REF!</f>
        <v>#REF!</v>
      </c>
      <c r="O1264" t="e">
        <f>#REF!</f>
        <v>#REF!</v>
      </c>
      <c r="P1264" t="e">
        <f>#REF!</f>
        <v>#REF!</v>
      </c>
      <c r="Q1264" t="e">
        <f>#REF!</f>
        <v>#REF!</v>
      </c>
      <c r="R1264" t="e">
        <f>#REF!</f>
        <v>#REF!</v>
      </c>
      <c r="S1264" t="e">
        <f>#REF!</f>
        <v>#REF!</v>
      </c>
      <c r="T1264" t="e">
        <f>#REF!</f>
        <v>#REF!</v>
      </c>
      <c r="U1264" t="e">
        <f>#REF!</f>
        <v>#REF!</v>
      </c>
      <c r="V1264" t="e">
        <f>#REF!</f>
        <v>#REF!</v>
      </c>
      <c r="W1264" t="e">
        <f>#REF!</f>
        <v>#REF!</v>
      </c>
      <c r="X1264" t="e">
        <f>#REF!</f>
        <v>#REF!</v>
      </c>
      <c r="Y1264" t="e">
        <f>#REF!</f>
        <v>#REF!</v>
      </c>
      <c r="Z1264" t="e">
        <f>#REF!</f>
        <v>#REF!</v>
      </c>
      <c r="AA1264" t="e">
        <f>#REF!</f>
        <v>#REF!</v>
      </c>
      <c r="AB1264" t="e">
        <f>#REF!</f>
        <v>#REF!</v>
      </c>
      <c r="AC1264" t="e">
        <f>#REF!</f>
        <v>#REF!</v>
      </c>
      <c r="AD1264" t="e">
        <f>#REF!</f>
        <v>#REF!</v>
      </c>
      <c r="AE1264" t="e">
        <f>#REF!</f>
        <v>#REF!</v>
      </c>
      <c r="AF1264" t="e">
        <f>#REF!</f>
        <v>#REF!</v>
      </c>
      <c r="AG1264" t="e">
        <f>#REF!</f>
        <v>#REF!</v>
      </c>
      <c r="AH1264" t="e">
        <f>#REF!</f>
        <v>#REF!</v>
      </c>
      <c r="AI1264" t="e">
        <f>#REF!</f>
        <v>#REF!</v>
      </c>
      <c r="AJ1264" t="e">
        <f>#REF!</f>
        <v>#REF!</v>
      </c>
      <c r="AK1264" t="e">
        <f>#REF!</f>
        <v>#REF!</v>
      </c>
      <c r="AL1264" t="e">
        <f>#REF!</f>
        <v>#REF!</v>
      </c>
      <c r="AM1264" t="e">
        <f>#REF!</f>
        <v>#REF!</v>
      </c>
      <c r="AN1264" t="e">
        <f>#REF!</f>
        <v>#REF!</v>
      </c>
      <c r="AO1264" t="e">
        <f>#REF!</f>
        <v>#REF!</v>
      </c>
      <c r="AP1264" t="e">
        <f>#REF!</f>
        <v>#REF!</v>
      </c>
      <c r="AQ1264" t="e">
        <f>#REF!</f>
        <v>#REF!</v>
      </c>
      <c r="AR1264" t="e">
        <f>#REF!</f>
        <v>#REF!</v>
      </c>
      <c r="AS1264" t="e">
        <f>#REF!</f>
        <v>#REF!</v>
      </c>
      <c r="AT1264" t="e">
        <f>#REF!</f>
        <v>#REF!</v>
      </c>
      <c r="AU1264" t="e">
        <f>#REF!</f>
        <v>#REF!</v>
      </c>
      <c r="AV1264" t="e">
        <f>#REF!</f>
        <v>#REF!</v>
      </c>
      <c r="AW1264" t="e">
        <f>#REF!</f>
        <v>#REF!</v>
      </c>
      <c r="AX1264" t="e">
        <f>#REF!</f>
        <v>#REF!</v>
      </c>
      <c r="AY1264" t="e">
        <f>#REF!</f>
        <v>#REF!</v>
      </c>
      <c r="AZ1264" t="e">
        <f>#REF!</f>
        <v>#REF!</v>
      </c>
      <c r="BA1264" t="e">
        <f>#REF!</f>
        <v>#REF!</v>
      </c>
      <c r="BB1264" t="e">
        <f>#REF!</f>
        <v>#REF!</v>
      </c>
      <c r="BC1264" t="e">
        <f>#REF!</f>
        <v>#REF!</v>
      </c>
      <c r="BD1264" t="e">
        <f>#REF!</f>
        <v>#REF!</v>
      </c>
      <c r="BE1264" t="e">
        <f>#REF!</f>
        <v>#REF!</v>
      </c>
      <c r="BF1264" t="e">
        <f>#REF!</f>
        <v>#REF!</v>
      </c>
      <c r="BG1264" t="e">
        <f>#REF!</f>
        <v>#REF!</v>
      </c>
      <c r="BH1264" t="e">
        <f>#REF!</f>
        <v>#REF!</v>
      </c>
      <c r="BI1264" t="e">
        <f>#REF!</f>
        <v>#REF!</v>
      </c>
      <c r="BJ1264" t="e">
        <f>#REF!</f>
        <v>#REF!</v>
      </c>
      <c r="BK1264" t="e">
        <f>#REF!</f>
        <v>#REF!</v>
      </c>
      <c r="BL1264" t="e">
        <f>#REF!</f>
        <v>#REF!</v>
      </c>
      <c r="BM1264" t="e">
        <f>#REF!</f>
        <v>#REF!</v>
      </c>
      <c r="BN1264" t="e">
        <f>#REF!</f>
        <v>#REF!</v>
      </c>
      <c r="BO1264" t="e">
        <f>#REF!</f>
        <v>#REF!</v>
      </c>
      <c r="BP1264" t="e">
        <f>#REF!</f>
        <v>#REF!</v>
      </c>
      <c r="BQ1264" t="e">
        <f>#REF!</f>
        <v>#REF!</v>
      </c>
      <c r="BR1264" t="e">
        <f>#REF!</f>
        <v>#REF!</v>
      </c>
      <c r="BS1264" t="e">
        <f>#REF!</f>
        <v>#REF!</v>
      </c>
      <c r="BT1264" t="e">
        <f>#REF!</f>
        <v>#REF!</v>
      </c>
      <c r="BU1264" t="e">
        <f>#REF!</f>
        <v>#REF!</v>
      </c>
      <c r="BV1264" t="e">
        <f>#REF!</f>
        <v>#REF!</v>
      </c>
      <c r="BW1264" t="e">
        <f>#REF!</f>
        <v>#REF!</v>
      </c>
      <c r="BX1264" t="e">
        <f>#REF!</f>
        <v>#REF!</v>
      </c>
      <c r="BY1264" t="e">
        <f>#REF!</f>
        <v>#REF!</v>
      </c>
      <c r="BZ1264" t="e">
        <f>#REF!</f>
        <v>#REF!</v>
      </c>
      <c r="CA1264" t="e">
        <f>#REF!</f>
        <v>#REF!</v>
      </c>
      <c r="CB1264" t="e">
        <f>#REF!</f>
        <v>#REF!</v>
      </c>
      <c r="CC1264" t="e">
        <f>#REF!</f>
        <v>#REF!</v>
      </c>
    </row>
    <row r="1265" spans="1:81">
      <c r="A1265" t="e">
        <f>#REF!</f>
        <v>#REF!</v>
      </c>
      <c r="B1265">
        <v>1240</v>
      </c>
      <c r="C1265" t="e">
        <f>#REF!</f>
        <v>#REF!</v>
      </c>
      <c r="D1265" t="e">
        <f>#REF!</f>
        <v>#REF!</v>
      </c>
      <c r="E1265" t="e">
        <f>#REF!</f>
        <v>#REF!</v>
      </c>
      <c r="F1265" t="e">
        <f>#REF!</f>
        <v>#REF!</v>
      </c>
      <c r="G1265" t="e">
        <f>#REF!</f>
        <v>#REF!</v>
      </c>
      <c r="H1265" t="e">
        <f>#REF!</f>
        <v>#REF!</v>
      </c>
      <c r="I1265" t="e">
        <f>#REF!</f>
        <v>#REF!</v>
      </c>
      <c r="J1265" t="e">
        <f>#REF!</f>
        <v>#REF!</v>
      </c>
      <c r="K1265" t="e">
        <f>#REF!</f>
        <v>#REF!</v>
      </c>
      <c r="L1265" t="e">
        <f>#REF!</f>
        <v>#REF!</v>
      </c>
      <c r="M1265" t="e">
        <f>#REF!</f>
        <v>#REF!</v>
      </c>
      <c r="N1265" t="e">
        <f>#REF!</f>
        <v>#REF!</v>
      </c>
      <c r="O1265" t="e">
        <f>#REF!</f>
        <v>#REF!</v>
      </c>
      <c r="P1265" t="e">
        <f>#REF!</f>
        <v>#REF!</v>
      </c>
      <c r="Q1265" t="e">
        <f>#REF!</f>
        <v>#REF!</v>
      </c>
      <c r="R1265" t="e">
        <f>#REF!</f>
        <v>#REF!</v>
      </c>
      <c r="S1265" t="e">
        <f>#REF!</f>
        <v>#REF!</v>
      </c>
      <c r="T1265" t="e">
        <f>#REF!</f>
        <v>#REF!</v>
      </c>
      <c r="U1265" t="e">
        <f>#REF!</f>
        <v>#REF!</v>
      </c>
      <c r="V1265" t="e">
        <f>#REF!</f>
        <v>#REF!</v>
      </c>
      <c r="W1265" t="e">
        <f>#REF!</f>
        <v>#REF!</v>
      </c>
      <c r="X1265" t="e">
        <f>#REF!</f>
        <v>#REF!</v>
      </c>
      <c r="Y1265" t="e">
        <f>#REF!</f>
        <v>#REF!</v>
      </c>
      <c r="Z1265" t="e">
        <f>#REF!</f>
        <v>#REF!</v>
      </c>
      <c r="AA1265" t="e">
        <f>#REF!</f>
        <v>#REF!</v>
      </c>
      <c r="AB1265" t="e">
        <f>#REF!</f>
        <v>#REF!</v>
      </c>
      <c r="AC1265" t="e">
        <f>#REF!</f>
        <v>#REF!</v>
      </c>
      <c r="AD1265" t="e">
        <f>#REF!</f>
        <v>#REF!</v>
      </c>
      <c r="AE1265" t="e">
        <f>#REF!</f>
        <v>#REF!</v>
      </c>
      <c r="AF1265" t="e">
        <f>#REF!</f>
        <v>#REF!</v>
      </c>
      <c r="AG1265" t="e">
        <f>#REF!</f>
        <v>#REF!</v>
      </c>
      <c r="AH1265" t="e">
        <f>#REF!</f>
        <v>#REF!</v>
      </c>
      <c r="AI1265" t="e">
        <f>#REF!</f>
        <v>#REF!</v>
      </c>
      <c r="AJ1265" t="e">
        <f>#REF!</f>
        <v>#REF!</v>
      </c>
      <c r="AK1265" t="e">
        <f>#REF!</f>
        <v>#REF!</v>
      </c>
      <c r="AL1265" t="e">
        <f>#REF!</f>
        <v>#REF!</v>
      </c>
      <c r="AM1265" t="e">
        <f>#REF!</f>
        <v>#REF!</v>
      </c>
      <c r="AN1265" t="e">
        <f>#REF!</f>
        <v>#REF!</v>
      </c>
      <c r="AO1265" t="e">
        <f>#REF!</f>
        <v>#REF!</v>
      </c>
      <c r="AP1265" t="e">
        <f>#REF!</f>
        <v>#REF!</v>
      </c>
      <c r="AQ1265" t="e">
        <f>#REF!</f>
        <v>#REF!</v>
      </c>
      <c r="AR1265" t="e">
        <f>#REF!</f>
        <v>#REF!</v>
      </c>
      <c r="AS1265" t="e">
        <f>#REF!</f>
        <v>#REF!</v>
      </c>
      <c r="AT1265" t="e">
        <f>#REF!</f>
        <v>#REF!</v>
      </c>
      <c r="AU1265" t="e">
        <f>#REF!</f>
        <v>#REF!</v>
      </c>
      <c r="AV1265" t="e">
        <f>#REF!</f>
        <v>#REF!</v>
      </c>
      <c r="AW1265" t="e">
        <f>#REF!</f>
        <v>#REF!</v>
      </c>
      <c r="AX1265" t="e">
        <f>#REF!</f>
        <v>#REF!</v>
      </c>
      <c r="AY1265" t="e">
        <f>#REF!</f>
        <v>#REF!</v>
      </c>
      <c r="AZ1265" t="e">
        <f>#REF!</f>
        <v>#REF!</v>
      </c>
      <c r="BA1265" t="e">
        <f>#REF!</f>
        <v>#REF!</v>
      </c>
      <c r="BB1265" t="e">
        <f>#REF!</f>
        <v>#REF!</v>
      </c>
      <c r="BC1265" t="e">
        <f>#REF!</f>
        <v>#REF!</v>
      </c>
      <c r="BD1265" t="e">
        <f>#REF!</f>
        <v>#REF!</v>
      </c>
      <c r="BE1265" t="e">
        <f>#REF!</f>
        <v>#REF!</v>
      </c>
      <c r="BF1265" t="e">
        <f>#REF!</f>
        <v>#REF!</v>
      </c>
      <c r="BG1265" t="e">
        <f>#REF!</f>
        <v>#REF!</v>
      </c>
      <c r="BH1265" t="e">
        <f>#REF!</f>
        <v>#REF!</v>
      </c>
      <c r="BI1265" t="e">
        <f>#REF!</f>
        <v>#REF!</v>
      </c>
      <c r="BJ1265" t="e">
        <f>#REF!</f>
        <v>#REF!</v>
      </c>
      <c r="BK1265" t="e">
        <f>#REF!</f>
        <v>#REF!</v>
      </c>
      <c r="BL1265" t="e">
        <f>#REF!</f>
        <v>#REF!</v>
      </c>
      <c r="BM1265" t="e">
        <f>#REF!</f>
        <v>#REF!</v>
      </c>
      <c r="BN1265" t="e">
        <f>#REF!</f>
        <v>#REF!</v>
      </c>
      <c r="BO1265" t="e">
        <f>#REF!</f>
        <v>#REF!</v>
      </c>
      <c r="BP1265" t="e">
        <f>#REF!</f>
        <v>#REF!</v>
      </c>
      <c r="BQ1265" t="e">
        <f>#REF!</f>
        <v>#REF!</v>
      </c>
      <c r="BR1265" t="e">
        <f>#REF!</f>
        <v>#REF!</v>
      </c>
      <c r="BS1265" t="e">
        <f>#REF!</f>
        <v>#REF!</v>
      </c>
      <c r="BT1265" t="e">
        <f>#REF!</f>
        <v>#REF!</v>
      </c>
      <c r="BU1265" t="e">
        <f>#REF!</f>
        <v>#REF!</v>
      </c>
      <c r="BV1265" t="e">
        <f>#REF!</f>
        <v>#REF!</v>
      </c>
      <c r="BW1265" t="e">
        <f>#REF!</f>
        <v>#REF!</v>
      </c>
      <c r="BX1265" t="e">
        <f>#REF!</f>
        <v>#REF!</v>
      </c>
      <c r="BY1265" t="e">
        <f>#REF!</f>
        <v>#REF!</v>
      </c>
      <c r="BZ1265" t="e">
        <f>#REF!</f>
        <v>#REF!</v>
      </c>
      <c r="CA1265" t="e">
        <f>#REF!</f>
        <v>#REF!</v>
      </c>
      <c r="CB1265" t="e">
        <f>#REF!</f>
        <v>#REF!</v>
      </c>
      <c r="CC1265" t="e">
        <f>#REF!</f>
        <v>#REF!</v>
      </c>
    </row>
    <row r="1266" spans="1:81">
      <c r="A1266" t="e">
        <f>#REF!</f>
        <v>#REF!</v>
      </c>
      <c r="B1266">
        <v>1241</v>
      </c>
      <c r="C1266" t="e">
        <f>#REF!</f>
        <v>#REF!</v>
      </c>
      <c r="D1266" t="e">
        <f>#REF!</f>
        <v>#REF!</v>
      </c>
      <c r="E1266" t="e">
        <f>#REF!</f>
        <v>#REF!</v>
      </c>
      <c r="F1266" t="e">
        <f>#REF!</f>
        <v>#REF!</v>
      </c>
      <c r="G1266" t="e">
        <f>#REF!</f>
        <v>#REF!</v>
      </c>
      <c r="H1266" t="e">
        <f>#REF!</f>
        <v>#REF!</v>
      </c>
      <c r="I1266" t="e">
        <f>#REF!</f>
        <v>#REF!</v>
      </c>
      <c r="J1266" t="e">
        <f>#REF!</f>
        <v>#REF!</v>
      </c>
      <c r="K1266" t="e">
        <f>#REF!</f>
        <v>#REF!</v>
      </c>
      <c r="L1266" t="e">
        <f>#REF!</f>
        <v>#REF!</v>
      </c>
      <c r="M1266" t="e">
        <f>#REF!</f>
        <v>#REF!</v>
      </c>
      <c r="N1266" t="e">
        <f>#REF!</f>
        <v>#REF!</v>
      </c>
      <c r="O1266" t="e">
        <f>#REF!</f>
        <v>#REF!</v>
      </c>
      <c r="P1266" t="e">
        <f>#REF!</f>
        <v>#REF!</v>
      </c>
      <c r="Q1266" t="e">
        <f>#REF!</f>
        <v>#REF!</v>
      </c>
      <c r="R1266" t="e">
        <f>#REF!</f>
        <v>#REF!</v>
      </c>
      <c r="S1266" t="e">
        <f>#REF!</f>
        <v>#REF!</v>
      </c>
      <c r="T1266" t="e">
        <f>#REF!</f>
        <v>#REF!</v>
      </c>
      <c r="U1266" t="e">
        <f>#REF!</f>
        <v>#REF!</v>
      </c>
      <c r="V1266" t="e">
        <f>#REF!</f>
        <v>#REF!</v>
      </c>
      <c r="W1266" t="e">
        <f>#REF!</f>
        <v>#REF!</v>
      </c>
      <c r="X1266" t="e">
        <f>#REF!</f>
        <v>#REF!</v>
      </c>
      <c r="Y1266" t="e">
        <f>#REF!</f>
        <v>#REF!</v>
      </c>
      <c r="Z1266" t="e">
        <f>#REF!</f>
        <v>#REF!</v>
      </c>
      <c r="AA1266" t="e">
        <f>#REF!</f>
        <v>#REF!</v>
      </c>
      <c r="AB1266" t="e">
        <f>#REF!</f>
        <v>#REF!</v>
      </c>
      <c r="AC1266" t="e">
        <f>#REF!</f>
        <v>#REF!</v>
      </c>
      <c r="AD1266" t="e">
        <f>#REF!</f>
        <v>#REF!</v>
      </c>
      <c r="AE1266" t="e">
        <f>#REF!</f>
        <v>#REF!</v>
      </c>
      <c r="AF1266" t="e">
        <f>#REF!</f>
        <v>#REF!</v>
      </c>
      <c r="AG1266" t="e">
        <f>#REF!</f>
        <v>#REF!</v>
      </c>
      <c r="AH1266" t="e">
        <f>#REF!</f>
        <v>#REF!</v>
      </c>
      <c r="AI1266" t="e">
        <f>#REF!</f>
        <v>#REF!</v>
      </c>
      <c r="AJ1266" t="e">
        <f>#REF!</f>
        <v>#REF!</v>
      </c>
      <c r="AK1266" t="e">
        <f>#REF!</f>
        <v>#REF!</v>
      </c>
      <c r="AL1266" t="e">
        <f>#REF!</f>
        <v>#REF!</v>
      </c>
      <c r="AM1266" t="e">
        <f>#REF!</f>
        <v>#REF!</v>
      </c>
      <c r="AN1266" t="e">
        <f>#REF!</f>
        <v>#REF!</v>
      </c>
      <c r="AO1266" t="e">
        <f>#REF!</f>
        <v>#REF!</v>
      </c>
      <c r="AP1266" t="e">
        <f>#REF!</f>
        <v>#REF!</v>
      </c>
      <c r="AQ1266" t="e">
        <f>#REF!</f>
        <v>#REF!</v>
      </c>
      <c r="AR1266" t="e">
        <f>#REF!</f>
        <v>#REF!</v>
      </c>
      <c r="AS1266" t="e">
        <f>#REF!</f>
        <v>#REF!</v>
      </c>
      <c r="AT1266" t="e">
        <f>#REF!</f>
        <v>#REF!</v>
      </c>
      <c r="AU1266" t="e">
        <f>#REF!</f>
        <v>#REF!</v>
      </c>
      <c r="AV1266" t="e">
        <f>#REF!</f>
        <v>#REF!</v>
      </c>
      <c r="AW1266" t="e">
        <f>#REF!</f>
        <v>#REF!</v>
      </c>
      <c r="AX1266" t="e">
        <f>#REF!</f>
        <v>#REF!</v>
      </c>
      <c r="AY1266" t="e">
        <f>#REF!</f>
        <v>#REF!</v>
      </c>
      <c r="AZ1266" t="e">
        <f>#REF!</f>
        <v>#REF!</v>
      </c>
      <c r="BA1266" t="e">
        <f>#REF!</f>
        <v>#REF!</v>
      </c>
      <c r="BB1266" t="e">
        <f>#REF!</f>
        <v>#REF!</v>
      </c>
      <c r="BC1266" t="e">
        <f>#REF!</f>
        <v>#REF!</v>
      </c>
      <c r="BD1266" t="e">
        <f>#REF!</f>
        <v>#REF!</v>
      </c>
      <c r="BE1266" t="e">
        <f>#REF!</f>
        <v>#REF!</v>
      </c>
      <c r="BF1266" t="e">
        <f>#REF!</f>
        <v>#REF!</v>
      </c>
      <c r="BG1266" t="e">
        <f>#REF!</f>
        <v>#REF!</v>
      </c>
      <c r="BH1266" t="e">
        <f>#REF!</f>
        <v>#REF!</v>
      </c>
      <c r="BI1266" t="e">
        <f>#REF!</f>
        <v>#REF!</v>
      </c>
      <c r="BJ1266" t="e">
        <f>#REF!</f>
        <v>#REF!</v>
      </c>
      <c r="BK1266" t="e">
        <f>#REF!</f>
        <v>#REF!</v>
      </c>
      <c r="BL1266" t="e">
        <f>#REF!</f>
        <v>#REF!</v>
      </c>
      <c r="BM1266" t="e">
        <f>#REF!</f>
        <v>#REF!</v>
      </c>
      <c r="BN1266" t="e">
        <f>#REF!</f>
        <v>#REF!</v>
      </c>
      <c r="BO1266" t="e">
        <f>#REF!</f>
        <v>#REF!</v>
      </c>
      <c r="BP1266" t="e">
        <f>#REF!</f>
        <v>#REF!</v>
      </c>
      <c r="BQ1266" t="e">
        <f>#REF!</f>
        <v>#REF!</v>
      </c>
      <c r="BR1266" t="e">
        <f>#REF!</f>
        <v>#REF!</v>
      </c>
      <c r="BS1266" t="e">
        <f>#REF!</f>
        <v>#REF!</v>
      </c>
      <c r="BT1266" t="e">
        <f>#REF!</f>
        <v>#REF!</v>
      </c>
      <c r="BU1266" t="e">
        <f>#REF!</f>
        <v>#REF!</v>
      </c>
      <c r="BV1266" t="e">
        <f>#REF!</f>
        <v>#REF!</v>
      </c>
      <c r="BW1266" t="e">
        <f>#REF!</f>
        <v>#REF!</v>
      </c>
      <c r="BX1266" t="e">
        <f>#REF!</f>
        <v>#REF!</v>
      </c>
      <c r="BY1266" t="e">
        <f>#REF!</f>
        <v>#REF!</v>
      </c>
      <c r="BZ1266" t="e">
        <f>#REF!</f>
        <v>#REF!</v>
      </c>
      <c r="CA1266" t="e">
        <f>#REF!</f>
        <v>#REF!</v>
      </c>
      <c r="CB1266" t="e">
        <f>#REF!</f>
        <v>#REF!</v>
      </c>
      <c r="CC1266" t="e">
        <f>#REF!</f>
        <v>#REF!</v>
      </c>
    </row>
    <row r="1267" spans="1:81">
      <c r="A1267" t="e">
        <f>#REF!</f>
        <v>#REF!</v>
      </c>
      <c r="B1267">
        <v>1242</v>
      </c>
      <c r="C1267" t="e">
        <f>#REF!</f>
        <v>#REF!</v>
      </c>
      <c r="D1267" t="e">
        <f>#REF!</f>
        <v>#REF!</v>
      </c>
      <c r="E1267" t="e">
        <f>#REF!</f>
        <v>#REF!</v>
      </c>
      <c r="F1267" t="e">
        <f>#REF!</f>
        <v>#REF!</v>
      </c>
      <c r="G1267" t="e">
        <f>#REF!</f>
        <v>#REF!</v>
      </c>
      <c r="H1267" t="e">
        <f>#REF!</f>
        <v>#REF!</v>
      </c>
      <c r="I1267" t="e">
        <f>#REF!</f>
        <v>#REF!</v>
      </c>
      <c r="J1267" t="e">
        <f>#REF!</f>
        <v>#REF!</v>
      </c>
      <c r="K1267" t="e">
        <f>#REF!</f>
        <v>#REF!</v>
      </c>
      <c r="L1267" t="e">
        <f>#REF!</f>
        <v>#REF!</v>
      </c>
      <c r="M1267" t="e">
        <f>#REF!</f>
        <v>#REF!</v>
      </c>
      <c r="N1267" t="e">
        <f>#REF!</f>
        <v>#REF!</v>
      </c>
      <c r="O1267" t="e">
        <f>#REF!</f>
        <v>#REF!</v>
      </c>
      <c r="P1267" t="e">
        <f>#REF!</f>
        <v>#REF!</v>
      </c>
      <c r="Q1267" t="e">
        <f>#REF!</f>
        <v>#REF!</v>
      </c>
      <c r="R1267" t="e">
        <f>#REF!</f>
        <v>#REF!</v>
      </c>
      <c r="S1267" t="e">
        <f>#REF!</f>
        <v>#REF!</v>
      </c>
      <c r="T1267" t="e">
        <f>#REF!</f>
        <v>#REF!</v>
      </c>
      <c r="U1267" t="e">
        <f>#REF!</f>
        <v>#REF!</v>
      </c>
      <c r="V1267" t="e">
        <f>#REF!</f>
        <v>#REF!</v>
      </c>
      <c r="W1267" t="e">
        <f>#REF!</f>
        <v>#REF!</v>
      </c>
      <c r="X1267" t="e">
        <f>#REF!</f>
        <v>#REF!</v>
      </c>
      <c r="Y1267" t="e">
        <f>#REF!</f>
        <v>#REF!</v>
      </c>
      <c r="Z1267" t="e">
        <f>#REF!</f>
        <v>#REF!</v>
      </c>
      <c r="AA1267" t="e">
        <f>#REF!</f>
        <v>#REF!</v>
      </c>
      <c r="AB1267" t="e">
        <f>#REF!</f>
        <v>#REF!</v>
      </c>
      <c r="AC1267" t="e">
        <f>#REF!</f>
        <v>#REF!</v>
      </c>
      <c r="AD1267" t="e">
        <f>#REF!</f>
        <v>#REF!</v>
      </c>
      <c r="AE1267" t="e">
        <f>#REF!</f>
        <v>#REF!</v>
      </c>
      <c r="AF1267" t="e">
        <f>#REF!</f>
        <v>#REF!</v>
      </c>
      <c r="AG1267" t="e">
        <f>#REF!</f>
        <v>#REF!</v>
      </c>
      <c r="AH1267" t="e">
        <f>#REF!</f>
        <v>#REF!</v>
      </c>
      <c r="AI1267" t="e">
        <f>#REF!</f>
        <v>#REF!</v>
      </c>
      <c r="AJ1267" t="e">
        <f>#REF!</f>
        <v>#REF!</v>
      </c>
      <c r="AK1267" t="e">
        <f>#REF!</f>
        <v>#REF!</v>
      </c>
      <c r="AL1267" t="e">
        <f>#REF!</f>
        <v>#REF!</v>
      </c>
      <c r="AM1267" t="e">
        <f>#REF!</f>
        <v>#REF!</v>
      </c>
      <c r="AN1267" t="e">
        <f>#REF!</f>
        <v>#REF!</v>
      </c>
      <c r="AO1267" t="e">
        <f>#REF!</f>
        <v>#REF!</v>
      </c>
      <c r="AP1267" t="e">
        <f>#REF!</f>
        <v>#REF!</v>
      </c>
      <c r="AQ1267" t="e">
        <f>#REF!</f>
        <v>#REF!</v>
      </c>
      <c r="AR1267" t="e">
        <f>#REF!</f>
        <v>#REF!</v>
      </c>
      <c r="AS1267" t="e">
        <f>#REF!</f>
        <v>#REF!</v>
      </c>
      <c r="AT1267" t="e">
        <f>#REF!</f>
        <v>#REF!</v>
      </c>
      <c r="AU1267" t="e">
        <f>#REF!</f>
        <v>#REF!</v>
      </c>
      <c r="AV1267" t="e">
        <f>#REF!</f>
        <v>#REF!</v>
      </c>
      <c r="AW1267" t="e">
        <f>#REF!</f>
        <v>#REF!</v>
      </c>
      <c r="AX1267" t="e">
        <f>#REF!</f>
        <v>#REF!</v>
      </c>
      <c r="AY1267" t="e">
        <f>#REF!</f>
        <v>#REF!</v>
      </c>
      <c r="AZ1267" t="e">
        <f>#REF!</f>
        <v>#REF!</v>
      </c>
      <c r="BA1267" t="e">
        <f>#REF!</f>
        <v>#REF!</v>
      </c>
      <c r="BB1267" t="e">
        <f>#REF!</f>
        <v>#REF!</v>
      </c>
      <c r="BC1267" t="e">
        <f>#REF!</f>
        <v>#REF!</v>
      </c>
      <c r="BD1267" t="e">
        <f>#REF!</f>
        <v>#REF!</v>
      </c>
      <c r="BE1267" t="e">
        <f>#REF!</f>
        <v>#REF!</v>
      </c>
      <c r="BF1267" t="e">
        <f>#REF!</f>
        <v>#REF!</v>
      </c>
      <c r="BG1267" t="e">
        <f>#REF!</f>
        <v>#REF!</v>
      </c>
      <c r="BH1267" t="e">
        <f>#REF!</f>
        <v>#REF!</v>
      </c>
      <c r="BI1267" t="e">
        <f>#REF!</f>
        <v>#REF!</v>
      </c>
      <c r="BJ1267" t="e">
        <f>#REF!</f>
        <v>#REF!</v>
      </c>
      <c r="BK1267" t="e">
        <f>#REF!</f>
        <v>#REF!</v>
      </c>
      <c r="BL1267" t="e">
        <f>#REF!</f>
        <v>#REF!</v>
      </c>
      <c r="BM1267" t="e">
        <f>#REF!</f>
        <v>#REF!</v>
      </c>
      <c r="BN1267" t="e">
        <f>#REF!</f>
        <v>#REF!</v>
      </c>
      <c r="BO1267" t="e">
        <f>#REF!</f>
        <v>#REF!</v>
      </c>
      <c r="BP1267" t="e">
        <f>#REF!</f>
        <v>#REF!</v>
      </c>
      <c r="BQ1267" t="e">
        <f>#REF!</f>
        <v>#REF!</v>
      </c>
      <c r="BR1267" t="e">
        <f>#REF!</f>
        <v>#REF!</v>
      </c>
      <c r="BS1267" t="e">
        <f>#REF!</f>
        <v>#REF!</v>
      </c>
      <c r="BT1267" t="e">
        <f>#REF!</f>
        <v>#REF!</v>
      </c>
      <c r="BU1267" t="e">
        <f>#REF!</f>
        <v>#REF!</v>
      </c>
      <c r="BV1267" t="e">
        <f>#REF!</f>
        <v>#REF!</v>
      </c>
      <c r="BW1267" t="e">
        <f>#REF!</f>
        <v>#REF!</v>
      </c>
      <c r="BX1267" t="e">
        <f>#REF!</f>
        <v>#REF!</v>
      </c>
      <c r="BY1267" t="e">
        <f>#REF!</f>
        <v>#REF!</v>
      </c>
      <c r="BZ1267" t="e">
        <f>#REF!</f>
        <v>#REF!</v>
      </c>
      <c r="CA1267" t="e">
        <f>#REF!</f>
        <v>#REF!</v>
      </c>
      <c r="CB1267" t="e">
        <f>#REF!</f>
        <v>#REF!</v>
      </c>
      <c r="CC1267" t="e">
        <f>#REF!</f>
        <v>#REF!</v>
      </c>
    </row>
    <row r="1268" spans="1:81">
      <c r="A1268" t="e">
        <f>#REF!</f>
        <v>#REF!</v>
      </c>
      <c r="B1268">
        <v>1243</v>
      </c>
      <c r="C1268" t="e">
        <f>#REF!</f>
        <v>#REF!</v>
      </c>
      <c r="D1268" t="e">
        <f>#REF!</f>
        <v>#REF!</v>
      </c>
      <c r="E1268" t="e">
        <f>#REF!</f>
        <v>#REF!</v>
      </c>
      <c r="F1268" t="e">
        <f>#REF!</f>
        <v>#REF!</v>
      </c>
      <c r="G1268" t="e">
        <f>#REF!</f>
        <v>#REF!</v>
      </c>
      <c r="H1268" t="e">
        <f>#REF!</f>
        <v>#REF!</v>
      </c>
      <c r="I1268" t="e">
        <f>#REF!</f>
        <v>#REF!</v>
      </c>
      <c r="J1268" t="e">
        <f>#REF!</f>
        <v>#REF!</v>
      </c>
      <c r="K1268" t="e">
        <f>#REF!</f>
        <v>#REF!</v>
      </c>
      <c r="L1268" t="e">
        <f>#REF!</f>
        <v>#REF!</v>
      </c>
      <c r="M1268" t="e">
        <f>#REF!</f>
        <v>#REF!</v>
      </c>
      <c r="N1268" t="e">
        <f>#REF!</f>
        <v>#REF!</v>
      </c>
      <c r="O1268" t="e">
        <f>#REF!</f>
        <v>#REF!</v>
      </c>
      <c r="P1268" t="e">
        <f>#REF!</f>
        <v>#REF!</v>
      </c>
      <c r="Q1268" t="e">
        <f>#REF!</f>
        <v>#REF!</v>
      </c>
      <c r="R1268" t="e">
        <f>#REF!</f>
        <v>#REF!</v>
      </c>
      <c r="S1268" t="e">
        <f>#REF!</f>
        <v>#REF!</v>
      </c>
      <c r="T1268" t="e">
        <f>#REF!</f>
        <v>#REF!</v>
      </c>
      <c r="U1268" t="e">
        <f>#REF!</f>
        <v>#REF!</v>
      </c>
      <c r="V1268" t="e">
        <f>#REF!</f>
        <v>#REF!</v>
      </c>
      <c r="W1268" t="e">
        <f>#REF!</f>
        <v>#REF!</v>
      </c>
      <c r="X1268" t="e">
        <f>#REF!</f>
        <v>#REF!</v>
      </c>
      <c r="Y1268" t="e">
        <f>#REF!</f>
        <v>#REF!</v>
      </c>
      <c r="Z1268" t="e">
        <f>#REF!</f>
        <v>#REF!</v>
      </c>
      <c r="AA1268" t="e">
        <f>#REF!</f>
        <v>#REF!</v>
      </c>
      <c r="AB1268" t="e">
        <f>#REF!</f>
        <v>#REF!</v>
      </c>
      <c r="AC1268" t="e">
        <f>#REF!</f>
        <v>#REF!</v>
      </c>
      <c r="AD1268" t="e">
        <f>#REF!</f>
        <v>#REF!</v>
      </c>
      <c r="AE1268" t="e">
        <f>#REF!</f>
        <v>#REF!</v>
      </c>
      <c r="AF1268" t="e">
        <f>#REF!</f>
        <v>#REF!</v>
      </c>
      <c r="AG1268" t="e">
        <f>#REF!</f>
        <v>#REF!</v>
      </c>
      <c r="AH1268" t="e">
        <f>#REF!</f>
        <v>#REF!</v>
      </c>
      <c r="AI1268" t="e">
        <f>#REF!</f>
        <v>#REF!</v>
      </c>
      <c r="AJ1268" t="e">
        <f>#REF!</f>
        <v>#REF!</v>
      </c>
      <c r="AK1268" t="e">
        <f>#REF!</f>
        <v>#REF!</v>
      </c>
      <c r="AL1268" t="e">
        <f>#REF!</f>
        <v>#REF!</v>
      </c>
      <c r="AM1268" t="e">
        <f>#REF!</f>
        <v>#REF!</v>
      </c>
      <c r="AN1268" t="e">
        <f>#REF!</f>
        <v>#REF!</v>
      </c>
      <c r="AO1268" t="e">
        <f>#REF!</f>
        <v>#REF!</v>
      </c>
      <c r="AP1268" t="e">
        <f>#REF!</f>
        <v>#REF!</v>
      </c>
      <c r="AQ1268" t="e">
        <f>#REF!</f>
        <v>#REF!</v>
      </c>
      <c r="AR1268" t="e">
        <f>#REF!</f>
        <v>#REF!</v>
      </c>
      <c r="AS1268" t="e">
        <f>#REF!</f>
        <v>#REF!</v>
      </c>
      <c r="AT1268" t="e">
        <f>#REF!</f>
        <v>#REF!</v>
      </c>
      <c r="AU1268" t="e">
        <f>#REF!</f>
        <v>#REF!</v>
      </c>
      <c r="AV1268" t="e">
        <f>#REF!</f>
        <v>#REF!</v>
      </c>
      <c r="AW1268" t="e">
        <f>#REF!</f>
        <v>#REF!</v>
      </c>
      <c r="AX1268" t="e">
        <f>#REF!</f>
        <v>#REF!</v>
      </c>
      <c r="AY1268" t="e">
        <f>#REF!</f>
        <v>#REF!</v>
      </c>
      <c r="AZ1268" t="e">
        <f>#REF!</f>
        <v>#REF!</v>
      </c>
      <c r="BA1268" t="e">
        <f>#REF!</f>
        <v>#REF!</v>
      </c>
      <c r="BB1268" t="e">
        <f>#REF!</f>
        <v>#REF!</v>
      </c>
      <c r="BC1268" t="e">
        <f>#REF!</f>
        <v>#REF!</v>
      </c>
      <c r="BD1268" t="e">
        <f>#REF!</f>
        <v>#REF!</v>
      </c>
      <c r="BE1268" t="e">
        <f>#REF!</f>
        <v>#REF!</v>
      </c>
      <c r="BF1268" t="e">
        <f>#REF!</f>
        <v>#REF!</v>
      </c>
      <c r="BG1268" t="e">
        <f>#REF!</f>
        <v>#REF!</v>
      </c>
      <c r="BH1268" t="e">
        <f>#REF!</f>
        <v>#REF!</v>
      </c>
      <c r="BI1268" t="e">
        <f>#REF!</f>
        <v>#REF!</v>
      </c>
      <c r="BJ1268" t="e">
        <f>#REF!</f>
        <v>#REF!</v>
      </c>
      <c r="BK1268" t="e">
        <f>#REF!</f>
        <v>#REF!</v>
      </c>
      <c r="BL1268" t="e">
        <f>#REF!</f>
        <v>#REF!</v>
      </c>
      <c r="BM1268" t="e">
        <f>#REF!</f>
        <v>#REF!</v>
      </c>
      <c r="BN1268" t="e">
        <f>#REF!</f>
        <v>#REF!</v>
      </c>
      <c r="BO1268" t="e">
        <f>#REF!</f>
        <v>#REF!</v>
      </c>
      <c r="BP1268" t="e">
        <f>#REF!</f>
        <v>#REF!</v>
      </c>
      <c r="BQ1268" t="e">
        <f>#REF!</f>
        <v>#REF!</v>
      </c>
      <c r="BR1268" t="e">
        <f>#REF!</f>
        <v>#REF!</v>
      </c>
      <c r="BS1268" t="e">
        <f>#REF!</f>
        <v>#REF!</v>
      </c>
      <c r="BT1268" t="e">
        <f>#REF!</f>
        <v>#REF!</v>
      </c>
      <c r="BU1268" t="e">
        <f>#REF!</f>
        <v>#REF!</v>
      </c>
      <c r="BV1268" t="e">
        <f>#REF!</f>
        <v>#REF!</v>
      </c>
      <c r="BW1268" t="e">
        <f>#REF!</f>
        <v>#REF!</v>
      </c>
      <c r="BX1268" t="e">
        <f>#REF!</f>
        <v>#REF!</v>
      </c>
      <c r="BY1268" t="e">
        <f>#REF!</f>
        <v>#REF!</v>
      </c>
      <c r="BZ1268" t="e">
        <f>#REF!</f>
        <v>#REF!</v>
      </c>
      <c r="CA1268" t="e">
        <f>#REF!</f>
        <v>#REF!</v>
      </c>
      <c r="CB1268" t="e">
        <f>#REF!</f>
        <v>#REF!</v>
      </c>
      <c r="CC1268" t="e">
        <f>#REF!</f>
        <v>#REF!</v>
      </c>
    </row>
    <row r="1269" spans="1:81">
      <c r="A1269" t="e">
        <f>#REF!</f>
        <v>#REF!</v>
      </c>
      <c r="B1269">
        <v>1244</v>
      </c>
      <c r="C1269" t="e">
        <f>#REF!</f>
        <v>#REF!</v>
      </c>
      <c r="D1269" t="e">
        <f>#REF!</f>
        <v>#REF!</v>
      </c>
      <c r="E1269" t="e">
        <f>#REF!</f>
        <v>#REF!</v>
      </c>
      <c r="F1269" t="e">
        <f>#REF!</f>
        <v>#REF!</v>
      </c>
      <c r="G1269" t="e">
        <f>#REF!</f>
        <v>#REF!</v>
      </c>
      <c r="H1269" t="e">
        <f>#REF!</f>
        <v>#REF!</v>
      </c>
      <c r="I1269" t="e">
        <f>#REF!</f>
        <v>#REF!</v>
      </c>
      <c r="J1269" t="e">
        <f>#REF!</f>
        <v>#REF!</v>
      </c>
      <c r="K1269" t="e">
        <f>#REF!</f>
        <v>#REF!</v>
      </c>
      <c r="L1269" t="e">
        <f>#REF!</f>
        <v>#REF!</v>
      </c>
      <c r="M1269" t="e">
        <f>#REF!</f>
        <v>#REF!</v>
      </c>
      <c r="N1269" t="e">
        <f>#REF!</f>
        <v>#REF!</v>
      </c>
      <c r="O1269" t="e">
        <f>#REF!</f>
        <v>#REF!</v>
      </c>
      <c r="P1269" t="e">
        <f>#REF!</f>
        <v>#REF!</v>
      </c>
      <c r="Q1269" t="e">
        <f>#REF!</f>
        <v>#REF!</v>
      </c>
      <c r="R1269" t="e">
        <f>#REF!</f>
        <v>#REF!</v>
      </c>
      <c r="S1269" t="e">
        <f>#REF!</f>
        <v>#REF!</v>
      </c>
      <c r="T1269" t="e">
        <f>#REF!</f>
        <v>#REF!</v>
      </c>
      <c r="U1269" t="e">
        <f>#REF!</f>
        <v>#REF!</v>
      </c>
      <c r="V1269" t="e">
        <f>#REF!</f>
        <v>#REF!</v>
      </c>
      <c r="W1269" t="e">
        <f>#REF!</f>
        <v>#REF!</v>
      </c>
      <c r="X1269" t="e">
        <f>#REF!</f>
        <v>#REF!</v>
      </c>
      <c r="Y1269" t="e">
        <f>#REF!</f>
        <v>#REF!</v>
      </c>
      <c r="Z1269" t="e">
        <f>#REF!</f>
        <v>#REF!</v>
      </c>
      <c r="AA1269" t="e">
        <f>#REF!</f>
        <v>#REF!</v>
      </c>
      <c r="AB1269" t="e">
        <f>#REF!</f>
        <v>#REF!</v>
      </c>
      <c r="AC1269" t="e">
        <f>#REF!</f>
        <v>#REF!</v>
      </c>
      <c r="AD1269" t="e">
        <f>#REF!</f>
        <v>#REF!</v>
      </c>
      <c r="AE1269" t="e">
        <f>#REF!</f>
        <v>#REF!</v>
      </c>
      <c r="AF1269" t="e">
        <f>#REF!</f>
        <v>#REF!</v>
      </c>
      <c r="AG1269" t="e">
        <f>#REF!</f>
        <v>#REF!</v>
      </c>
      <c r="AH1269" t="e">
        <f>#REF!</f>
        <v>#REF!</v>
      </c>
      <c r="AI1269" t="e">
        <f>#REF!</f>
        <v>#REF!</v>
      </c>
      <c r="AJ1269" t="e">
        <f>#REF!</f>
        <v>#REF!</v>
      </c>
      <c r="AK1269" t="e">
        <f>#REF!</f>
        <v>#REF!</v>
      </c>
      <c r="AL1269" t="e">
        <f>#REF!</f>
        <v>#REF!</v>
      </c>
      <c r="AM1269" t="e">
        <f>#REF!</f>
        <v>#REF!</v>
      </c>
      <c r="AN1269" t="e">
        <f>#REF!</f>
        <v>#REF!</v>
      </c>
      <c r="AO1269" t="e">
        <f>#REF!</f>
        <v>#REF!</v>
      </c>
      <c r="AP1269" t="e">
        <f>#REF!</f>
        <v>#REF!</v>
      </c>
      <c r="AQ1269" t="e">
        <f>#REF!</f>
        <v>#REF!</v>
      </c>
      <c r="AR1269" t="e">
        <f>#REF!</f>
        <v>#REF!</v>
      </c>
      <c r="AS1269" t="e">
        <f>#REF!</f>
        <v>#REF!</v>
      </c>
      <c r="AT1269" t="e">
        <f>#REF!</f>
        <v>#REF!</v>
      </c>
      <c r="AU1269" t="e">
        <f>#REF!</f>
        <v>#REF!</v>
      </c>
      <c r="AV1269" t="e">
        <f>#REF!</f>
        <v>#REF!</v>
      </c>
      <c r="AW1269" t="e">
        <f>#REF!</f>
        <v>#REF!</v>
      </c>
      <c r="AX1269" t="e">
        <f>#REF!</f>
        <v>#REF!</v>
      </c>
      <c r="AY1269" t="e">
        <f>#REF!</f>
        <v>#REF!</v>
      </c>
      <c r="AZ1269" t="e">
        <f>#REF!</f>
        <v>#REF!</v>
      </c>
      <c r="BA1269" t="e">
        <f>#REF!</f>
        <v>#REF!</v>
      </c>
      <c r="BB1269" t="e">
        <f>#REF!</f>
        <v>#REF!</v>
      </c>
      <c r="BC1269" t="e">
        <f>#REF!</f>
        <v>#REF!</v>
      </c>
      <c r="BD1269" t="e">
        <f>#REF!</f>
        <v>#REF!</v>
      </c>
      <c r="BE1269" t="e">
        <f>#REF!</f>
        <v>#REF!</v>
      </c>
      <c r="BF1269" t="e">
        <f>#REF!</f>
        <v>#REF!</v>
      </c>
      <c r="BG1269" t="e">
        <f>#REF!</f>
        <v>#REF!</v>
      </c>
      <c r="BH1269" t="e">
        <f>#REF!</f>
        <v>#REF!</v>
      </c>
      <c r="BI1269" t="e">
        <f>#REF!</f>
        <v>#REF!</v>
      </c>
      <c r="BJ1269" t="e">
        <f>#REF!</f>
        <v>#REF!</v>
      </c>
      <c r="BK1269" t="e">
        <f>#REF!</f>
        <v>#REF!</v>
      </c>
      <c r="BL1269" t="e">
        <f>#REF!</f>
        <v>#REF!</v>
      </c>
      <c r="BM1269" t="e">
        <f>#REF!</f>
        <v>#REF!</v>
      </c>
      <c r="BN1269" t="e">
        <f>#REF!</f>
        <v>#REF!</v>
      </c>
      <c r="BO1269" t="e">
        <f>#REF!</f>
        <v>#REF!</v>
      </c>
      <c r="BP1269" t="e">
        <f>#REF!</f>
        <v>#REF!</v>
      </c>
      <c r="BQ1269" t="e">
        <f>#REF!</f>
        <v>#REF!</v>
      </c>
      <c r="BR1269" t="e">
        <f>#REF!</f>
        <v>#REF!</v>
      </c>
      <c r="BS1269" t="e">
        <f>#REF!</f>
        <v>#REF!</v>
      </c>
      <c r="BT1269" t="e">
        <f>#REF!</f>
        <v>#REF!</v>
      </c>
      <c r="BU1269" t="e">
        <f>#REF!</f>
        <v>#REF!</v>
      </c>
      <c r="BV1269" t="e">
        <f>#REF!</f>
        <v>#REF!</v>
      </c>
      <c r="BW1269" t="e">
        <f>#REF!</f>
        <v>#REF!</v>
      </c>
      <c r="BX1269" t="e">
        <f>#REF!</f>
        <v>#REF!</v>
      </c>
      <c r="BY1269" t="e">
        <f>#REF!</f>
        <v>#REF!</v>
      </c>
      <c r="BZ1269" t="e">
        <f>#REF!</f>
        <v>#REF!</v>
      </c>
      <c r="CA1269" t="e">
        <f>#REF!</f>
        <v>#REF!</v>
      </c>
      <c r="CB1269" t="e">
        <f>#REF!</f>
        <v>#REF!</v>
      </c>
      <c r="CC1269" t="e">
        <f>#REF!</f>
        <v>#REF!</v>
      </c>
    </row>
    <row r="1270" spans="1:81">
      <c r="A1270" t="e">
        <f>#REF!</f>
        <v>#REF!</v>
      </c>
      <c r="B1270">
        <v>1245</v>
      </c>
      <c r="C1270" t="e">
        <f>#REF!</f>
        <v>#REF!</v>
      </c>
      <c r="D1270" t="e">
        <f>#REF!</f>
        <v>#REF!</v>
      </c>
      <c r="E1270" t="e">
        <f>#REF!</f>
        <v>#REF!</v>
      </c>
      <c r="F1270" t="e">
        <f>#REF!</f>
        <v>#REF!</v>
      </c>
      <c r="G1270" t="e">
        <f>#REF!</f>
        <v>#REF!</v>
      </c>
      <c r="H1270" t="e">
        <f>#REF!</f>
        <v>#REF!</v>
      </c>
      <c r="I1270" t="e">
        <f>#REF!</f>
        <v>#REF!</v>
      </c>
      <c r="J1270" t="e">
        <f>#REF!</f>
        <v>#REF!</v>
      </c>
      <c r="K1270" t="e">
        <f>#REF!</f>
        <v>#REF!</v>
      </c>
      <c r="L1270" t="e">
        <f>#REF!</f>
        <v>#REF!</v>
      </c>
      <c r="M1270" t="e">
        <f>#REF!</f>
        <v>#REF!</v>
      </c>
      <c r="N1270" t="e">
        <f>#REF!</f>
        <v>#REF!</v>
      </c>
      <c r="O1270" t="e">
        <f>#REF!</f>
        <v>#REF!</v>
      </c>
      <c r="P1270" t="e">
        <f>#REF!</f>
        <v>#REF!</v>
      </c>
      <c r="Q1270" t="e">
        <f>#REF!</f>
        <v>#REF!</v>
      </c>
      <c r="R1270" t="e">
        <f>#REF!</f>
        <v>#REF!</v>
      </c>
      <c r="S1270" t="e">
        <f>#REF!</f>
        <v>#REF!</v>
      </c>
      <c r="T1270" t="e">
        <f>#REF!</f>
        <v>#REF!</v>
      </c>
      <c r="U1270" t="e">
        <f>#REF!</f>
        <v>#REF!</v>
      </c>
      <c r="V1270" t="e">
        <f>#REF!</f>
        <v>#REF!</v>
      </c>
      <c r="W1270" t="e">
        <f>#REF!</f>
        <v>#REF!</v>
      </c>
      <c r="X1270" t="e">
        <f>#REF!</f>
        <v>#REF!</v>
      </c>
      <c r="Y1270" t="e">
        <f>#REF!</f>
        <v>#REF!</v>
      </c>
      <c r="Z1270" t="e">
        <f>#REF!</f>
        <v>#REF!</v>
      </c>
      <c r="AA1270" t="e">
        <f>#REF!</f>
        <v>#REF!</v>
      </c>
      <c r="AB1270" t="e">
        <f>#REF!</f>
        <v>#REF!</v>
      </c>
      <c r="AC1270" t="e">
        <f>#REF!</f>
        <v>#REF!</v>
      </c>
      <c r="AD1270" t="e">
        <f>#REF!</f>
        <v>#REF!</v>
      </c>
      <c r="AE1270" t="e">
        <f>#REF!</f>
        <v>#REF!</v>
      </c>
      <c r="AF1270" t="e">
        <f>#REF!</f>
        <v>#REF!</v>
      </c>
      <c r="AG1270" t="e">
        <f>#REF!</f>
        <v>#REF!</v>
      </c>
      <c r="AH1270" t="e">
        <f>#REF!</f>
        <v>#REF!</v>
      </c>
      <c r="AI1270" t="e">
        <f>#REF!</f>
        <v>#REF!</v>
      </c>
      <c r="AJ1270" t="e">
        <f>#REF!</f>
        <v>#REF!</v>
      </c>
      <c r="AK1270" t="e">
        <f>#REF!</f>
        <v>#REF!</v>
      </c>
      <c r="AL1270" t="e">
        <f>#REF!</f>
        <v>#REF!</v>
      </c>
      <c r="AM1270" t="e">
        <f>#REF!</f>
        <v>#REF!</v>
      </c>
      <c r="AN1270" t="e">
        <f>#REF!</f>
        <v>#REF!</v>
      </c>
      <c r="AO1270" t="e">
        <f>#REF!</f>
        <v>#REF!</v>
      </c>
      <c r="AP1270" t="e">
        <f>#REF!</f>
        <v>#REF!</v>
      </c>
      <c r="AQ1270" t="e">
        <f>#REF!</f>
        <v>#REF!</v>
      </c>
      <c r="AR1270" t="e">
        <f>#REF!</f>
        <v>#REF!</v>
      </c>
      <c r="AS1270" t="e">
        <f>#REF!</f>
        <v>#REF!</v>
      </c>
      <c r="AT1270" t="e">
        <f>#REF!</f>
        <v>#REF!</v>
      </c>
      <c r="AU1270" t="e">
        <f>#REF!</f>
        <v>#REF!</v>
      </c>
      <c r="AV1270" t="e">
        <f>#REF!</f>
        <v>#REF!</v>
      </c>
      <c r="AW1270" t="e">
        <f>#REF!</f>
        <v>#REF!</v>
      </c>
      <c r="AX1270" t="e">
        <f>#REF!</f>
        <v>#REF!</v>
      </c>
      <c r="AY1270" t="e">
        <f>#REF!</f>
        <v>#REF!</v>
      </c>
      <c r="AZ1270" t="e">
        <f>#REF!</f>
        <v>#REF!</v>
      </c>
      <c r="BA1270" t="e">
        <f>#REF!</f>
        <v>#REF!</v>
      </c>
      <c r="BB1270" t="e">
        <f>#REF!</f>
        <v>#REF!</v>
      </c>
      <c r="BC1270" t="e">
        <f>#REF!</f>
        <v>#REF!</v>
      </c>
      <c r="BD1270" t="e">
        <f>#REF!</f>
        <v>#REF!</v>
      </c>
      <c r="BE1270" t="e">
        <f>#REF!</f>
        <v>#REF!</v>
      </c>
      <c r="BF1270" t="e">
        <f>#REF!</f>
        <v>#REF!</v>
      </c>
      <c r="BG1270" t="e">
        <f>#REF!</f>
        <v>#REF!</v>
      </c>
      <c r="BH1270" t="e">
        <f>#REF!</f>
        <v>#REF!</v>
      </c>
      <c r="BI1270" t="e">
        <f>#REF!</f>
        <v>#REF!</v>
      </c>
      <c r="BJ1270" t="e">
        <f>#REF!</f>
        <v>#REF!</v>
      </c>
      <c r="BK1270" t="e">
        <f>#REF!</f>
        <v>#REF!</v>
      </c>
      <c r="BL1270" t="e">
        <f>#REF!</f>
        <v>#REF!</v>
      </c>
      <c r="BM1270" t="e">
        <f>#REF!</f>
        <v>#REF!</v>
      </c>
      <c r="BN1270" t="e">
        <f>#REF!</f>
        <v>#REF!</v>
      </c>
      <c r="BO1270" t="e">
        <f>#REF!</f>
        <v>#REF!</v>
      </c>
      <c r="BP1270" t="e">
        <f>#REF!</f>
        <v>#REF!</v>
      </c>
      <c r="BQ1270" t="e">
        <f>#REF!</f>
        <v>#REF!</v>
      </c>
      <c r="BR1270" t="e">
        <f>#REF!</f>
        <v>#REF!</v>
      </c>
      <c r="BS1270" t="e">
        <f>#REF!</f>
        <v>#REF!</v>
      </c>
      <c r="BT1270" t="e">
        <f>#REF!</f>
        <v>#REF!</v>
      </c>
      <c r="BU1270" t="e">
        <f>#REF!</f>
        <v>#REF!</v>
      </c>
      <c r="BV1270" t="e">
        <f>#REF!</f>
        <v>#REF!</v>
      </c>
      <c r="BW1270" t="e">
        <f>#REF!</f>
        <v>#REF!</v>
      </c>
      <c r="BX1270" t="e">
        <f>#REF!</f>
        <v>#REF!</v>
      </c>
      <c r="BY1270" t="e">
        <f>#REF!</f>
        <v>#REF!</v>
      </c>
      <c r="BZ1270" t="e">
        <f>#REF!</f>
        <v>#REF!</v>
      </c>
      <c r="CA1270" t="e">
        <f>#REF!</f>
        <v>#REF!</v>
      </c>
      <c r="CB1270" t="e">
        <f>#REF!</f>
        <v>#REF!</v>
      </c>
      <c r="CC1270" t="e">
        <f>#REF!</f>
        <v>#REF!</v>
      </c>
    </row>
    <row r="1271" spans="1:81">
      <c r="A1271" t="e">
        <f>#REF!</f>
        <v>#REF!</v>
      </c>
      <c r="B1271">
        <v>1246</v>
      </c>
      <c r="C1271" t="e">
        <f>#REF!</f>
        <v>#REF!</v>
      </c>
      <c r="D1271" t="e">
        <f>#REF!</f>
        <v>#REF!</v>
      </c>
      <c r="E1271" t="e">
        <f>#REF!</f>
        <v>#REF!</v>
      </c>
      <c r="F1271" t="e">
        <f>#REF!</f>
        <v>#REF!</v>
      </c>
      <c r="G1271" t="e">
        <f>#REF!</f>
        <v>#REF!</v>
      </c>
      <c r="H1271" t="e">
        <f>#REF!</f>
        <v>#REF!</v>
      </c>
      <c r="I1271" t="e">
        <f>#REF!</f>
        <v>#REF!</v>
      </c>
      <c r="J1271" t="e">
        <f>#REF!</f>
        <v>#REF!</v>
      </c>
      <c r="K1271" t="e">
        <f>#REF!</f>
        <v>#REF!</v>
      </c>
      <c r="L1271" t="e">
        <f>#REF!</f>
        <v>#REF!</v>
      </c>
      <c r="M1271" t="e">
        <f>#REF!</f>
        <v>#REF!</v>
      </c>
      <c r="N1271" t="e">
        <f>#REF!</f>
        <v>#REF!</v>
      </c>
      <c r="O1271" t="e">
        <f>#REF!</f>
        <v>#REF!</v>
      </c>
      <c r="P1271" t="e">
        <f>#REF!</f>
        <v>#REF!</v>
      </c>
      <c r="Q1271" t="e">
        <f>#REF!</f>
        <v>#REF!</v>
      </c>
      <c r="R1271" t="e">
        <f>#REF!</f>
        <v>#REF!</v>
      </c>
      <c r="S1271" t="e">
        <f>#REF!</f>
        <v>#REF!</v>
      </c>
      <c r="T1271" t="e">
        <f>#REF!</f>
        <v>#REF!</v>
      </c>
      <c r="U1271" t="e">
        <f>#REF!</f>
        <v>#REF!</v>
      </c>
      <c r="V1271" t="e">
        <f>#REF!</f>
        <v>#REF!</v>
      </c>
      <c r="W1271" t="e">
        <f>#REF!</f>
        <v>#REF!</v>
      </c>
      <c r="X1271" t="e">
        <f>#REF!</f>
        <v>#REF!</v>
      </c>
      <c r="Y1271" t="e">
        <f>#REF!</f>
        <v>#REF!</v>
      </c>
      <c r="Z1271" t="e">
        <f>#REF!</f>
        <v>#REF!</v>
      </c>
      <c r="AA1271" t="e">
        <f>#REF!</f>
        <v>#REF!</v>
      </c>
      <c r="AB1271" t="e">
        <f>#REF!</f>
        <v>#REF!</v>
      </c>
      <c r="AC1271" t="e">
        <f>#REF!</f>
        <v>#REF!</v>
      </c>
      <c r="AD1271" t="e">
        <f>#REF!</f>
        <v>#REF!</v>
      </c>
      <c r="AE1271" t="e">
        <f>#REF!</f>
        <v>#REF!</v>
      </c>
      <c r="AF1271" t="e">
        <f>#REF!</f>
        <v>#REF!</v>
      </c>
      <c r="AG1271" t="e">
        <f>#REF!</f>
        <v>#REF!</v>
      </c>
      <c r="AH1271" t="e">
        <f>#REF!</f>
        <v>#REF!</v>
      </c>
      <c r="AI1271" t="e">
        <f>#REF!</f>
        <v>#REF!</v>
      </c>
      <c r="AJ1271" t="e">
        <f>#REF!</f>
        <v>#REF!</v>
      </c>
      <c r="AK1271" t="e">
        <f>#REF!</f>
        <v>#REF!</v>
      </c>
      <c r="AL1271" t="e">
        <f>#REF!</f>
        <v>#REF!</v>
      </c>
      <c r="AM1271" t="e">
        <f>#REF!</f>
        <v>#REF!</v>
      </c>
      <c r="AN1271" t="e">
        <f>#REF!</f>
        <v>#REF!</v>
      </c>
      <c r="AO1271" t="e">
        <f>#REF!</f>
        <v>#REF!</v>
      </c>
      <c r="AP1271" t="e">
        <f>#REF!</f>
        <v>#REF!</v>
      </c>
      <c r="AQ1271" t="e">
        <f>#REF!</f>
        <v>#REF!</v>
      </c>
      <c r="AR1271" t="e">
        <f>#REF!</f>
        <v>#REF!</v>
      </c>
      <c r="AS1271" t="e">
        <f>#REF!</f>
        <v>#REF!</v>
      </c>
      <c r="AT1271" t="e">
        <f>#REF!</f>
        <v>#REF!</v>
      </c>
      <c r="AU1271" t="e">
        <f>#REF!</f>
        <v>#REF!</v>
      </c>
      <c r="AV1271" t="e">
        <f>#REF!</f>
        <v>#REF!</v>
      </c>
      <c r="AW1271" t="e">
        <f>#REF!</f>
        <v>#REF!</v>
      </c>
      <c r="AX1271" t="e">
        <f>#REF!</f>
        <v>#REF!</v>
      </c>
      <c r="AY1271" t="e">
        <f>#REF!</f>
        <v>#REF!</v>
      </c>
      <c r="AZ1271" t="e">
        <f>#REF!</f>
        <v>#REF!</v>
      </c>
      <c r="BA1271" t="e">
        <f>#REF!</f>
        <v>#REF!</v>
      </c>
      <c r="BB1271" t="e">
        <f>#REF!</f>
        <v>#REF!</v>
      </c>
      <c r="BC1271" t="e">
        <f>#REF!</f>
        <v>#REF!</v>
      </c>
      <c r="BD1271" t="e">
        <f>#REF!</f>
        <v>#REF!</v>
      </c>
      <c r="BE1271" t="e">
        <f>#REF!</f>
        <v>#REF!</v>
      </c>
      <c r="BF1271" t="e">
        <f>#REF!</f>
        <v>#REF!</v>
      </c>
      <c r="BG1271" t="e">
        <f>#REF!</f>
        <v>#REF!</v>
      </c>
      <c r="BH1271" t="e">
        <f>#REF!</f>
        <v>#REF!</v>
      </c>
      <c r="BI1271" t="e">
        <f>#REF!</f>
        <v>#REF!</v>
      </c>
      <c r="BJ1271" t="e">
        <f>#REF!</f>
        <v>#REF!</v>
      </c>
      <c r="BK1271" t="e">
        <f>#REF!</f>
        <v>#REF!</v>
      </c>
      <c r="BL1271" t="e">
        <f>#REF!</f>
        <v>#REF!</v>
      </c>
      <c r="BM1271" t="e">
        <f>#REF!</f>
        <v>#REF!</v>
      </c>
      <c r="BN1271" t="e">
        <f>#REF!</f>
        <v>#REF!</v>
      </c>
      <c r="BO1271" t="e">
        <f>#REF!</f>
        <v>#REF!</v>
      </c>
      <c r="BP1271" t="e">
        <f>#REF!</f>
        <v>#REF!</v>
      </c>
      <c r="BQ1271" t="e">
        <f>#REF!</f>
        <v>#REF!</v>
      </c>
      <c r="BR1271" t="e">
        <f>#REF!</f>
        <v>#REF!</v>
      </c>
      <c r="BS1271" t="e">
        <f>#REF!</f>
        <v>#REF!</v>
      </c>
      <c r="BT1271" t="e">
        <f>#REF!</f>
        <v>#REF!</v>
      </c>
      <c r="BU1271" t="e">
        <f>#REF!</f>
        <v>#REF!</v>
      </c>
      <c r="BV1271" t="e">
        <f>#REF!</f>
        <v>#REF!</v>
      </c>
      <c r="BW1271" t="e">
        <f>#REF!</f>
        <v>#REF!</v>
      </c>
      <c r="BX1271" t="e">
        <f>#REF!</f>
        <v>#REF!</v>
      </c>
      <c r="BY1271" t="e">
        <f>#REF!</f>
        <v>#REF!</v>
      </c>
      <c r="BZ1271" t="e">
        <f>#REF!</f>
        <v>#REF!</v>
      </c>
      <c r="CA1271" t="e">
        <f>#REF!</f>
        <v>#REF!</v>
      </c>
      <c r="CB1271" t="e">
        <f>#REF!</f>
        <v>#REF!</v>
      </c>
      <c r="CC1271" t="e">
        <f>#REF!</f>
        <v>#REF!</v>
      </c>
    </row>
    <row r="1272" spans="1:81">
      <c r="A1272" t="e">
        <f>#REF!</f>
        <v>#REF!</v>
      </c>
      <c r="B1272">
        <v>1247</v>
      </c>
      <c r="C1272" t="e">
        <f>#REF!</f>
        <v>#REF!</v>
      </c>
      <c r="D1272" t="e">
        <f>#REF!</f>
        <v>#REF!</v>
      </c>
      <c r="E1272" t="e">
        <f>#REF!</f>
        <v>#REF!</v>
      </c>
      <c r="F1272" t="e">
        <f>#REF!</f>
        <v>#REF!</v>
      </c>
      <c r="G1272" t="e">
        <f>#REF!</f>
        <v>#REF!</v>
      </c>
      <c r="H1272" t="e">
        <f>#REF!</f>
        <v>#REF!</v>
      </c>
      <c r="I1272" t="e">
        <f>#REF!</f>
        <v>#REF!</v>
      </c>
      <c r="J1272" t="e">
        <f>#REF!</f>
        <v>#REF!</v>
      </c>
      <c r="K1272" t="e">
        <f>#REF!</f>
        <v>#REF!</v>
      </c>
      <c r="L1272" t="e">
        <f>#REF!</f>
        <v>#REF!</v>
      </c>
      <c r="M1272" t="e">
        <f>#REF!</f>
        <v>#REF!</v>
      </c>
      <c r="N1272" t="e">
        <f>#REF!</f>
        <v>#REF!</v>
      </c>
      <c r="O1272" t="e">
        <f>#REF!</f>
        <v>#REF!</v>
      </c>
      <c r="P1272" t="e">
        <f>#REF!</f>
        <v>#REF!</v>
      </c>
      <c r="Q1272" t="e">
        <f>#REF!</f>
        <v>#REF!</v>
      </c>
      <c r="R1272" t="e">
        <f>#REF!</f>
        <v>#REF!</v>
      </c>
      <c r="S1272" t="e">
        <f>#REF!</f>
        <v>#REF!</v>
      </c>
      <c r="T1272" t="e">
        <f>#REF!</f>
        <v>#REF!</v>
      </c>
      <c r="U1272" t="e">
        <f>#REF!</f>
        <v>#REF!</v>
      </c>
      <c r="V1272" t="e">
        <f>#REF!</f>
        <v>#REF!</v>
      </c>
      <c r="W1272" t="e">
        <f>#REF!</f>
        <v>#REF!</v>
      </c>
      <c r="X1272" t="e">
        <f>#REF!</f>
        <v>#REF!</v>
      </c>
      <c r="Y1272" t="e">
        <f>#REF!</f>
        <v>#REF!</v>
      </c>
      <c r="Z1272" t="e">
        <f>#REF!</f>
        <v>#REF!</v>
      </c>
      <c r="AA1272" t="e">
        <f>#REF!</f>
        <v>#REF!</v>
      </c>
      <c r="AB1272" t="e">
        <f>#REF!</f>
        <v>#REF!</v>
      </c>
      <c r="AC1272" t="e">
        <f>#REF!</f>
        <v>#REF!</v>
      </c>
      <c r="AD1272" t="e">
        <f>#REF!</f>
        <v>#REF!</v>
      </c>
      <c r="AE1272" t="e">
        <f>#REF!</f>
        <v>#REF!</v>
      </c>
      <c r="AF1272" t="e">
        <f>#REF!</f>
        <v>#REF!</v>
      </c>
      <c r="AG1272" t="e">
        <f>#REF!</f>
        <v>#REF!</v>
      </c>
      <c r="AH1272" t="e">
        <f>#REF!</f>
        <v>#REF!</v>
      </c>
      <c r="AI1272" t="e">
        <f>#REF!</f>
        <v>#REF!</v>
      </c>
      <c r="AJ1272" t="e">
        <f>#REF!</f>
        <v>#REF!</v>
      </c>
      <c r="AK1272" t="e">
        <f>#REF!</f>
        <v>#REF!</v>
      </c>
      <c r="AL1272" t="e">
        <f>#REF!</f>
        <v>#REF!</v>
      </c>
      <c r="AM1272" t="e">
        <f>#REF!</f>
        <v>#REF!</v>
      </c>
      <c r="AN1272" t="e">
        <f>#REF!</f>
        <v>#REF!</v>
      </c>
      <c r="AO1272" t="e">
        <f>#REF!</f>
        <v>#REF!</v>
      </c>
      <c r="AP1272" t="e">
        <f>#REF!</f>
        <v>#REF!</v>
      </c>
      <c r="AQ1272" t="e">
        <f>#REF!</f>
        <v>#REF!</v>
      </c>
      <c r="AR1272" t="e">
        <f>#REF!</f>
        <v>#REF!</v>
      </c>
      <c r="AS1272" t="e">
        <f>#REF!</f>
        <v>#REF!</v>
      </c>
      <c r="AT1272" t="e">
        <f>#REF!</f>
        <v>#REF!</v>
      </c>
      <c r="AU1272" t="e">
        <f>#REF!</f>
        <v>#REF!</v>
      </c>
      <c r="AV1272" t="e">
        <f>#REF!</f>
        <v>#REF!</v>
      </c>
      <c r="AW1272" t="e">
        <f>#REF!</f>
        <v>#REF!</v>
      </c>
      <c r="AX1272" t="e">
        <f>#REF!</f>
        <v>#REF!</v>
      </c>
      <c r="AY1272" t="e">
        <f>#REF!</f>
        <v>#REF!</v>
      </c>
      <c r="AZ1272" t="e">
        <f>#REF!</f>
        <v>#REF!</v>
      </c>
      <c r="BA1272" t="e">
        <f>#REF!</f>
        <v>#REF!</v>
      </c>
      <c r="BB1272" t="e">
        <f>#REF!</f>
        <v>#REF!</v>
      </c>
      <c r="BC1272" t="e">
        <f>#REF!</f>
        <v>#REF!</v>
      </c>
      <c r="BD1272" t="e">
        <f>#REF!</f>
        <v>#REF!</v>
      </c>
      <c r="BE1272" t="e">
        <f>#REF!</f>
        <v>#REF!</v>
      </c>
      <c r="BF1272" t="e">
        <f>#REF!</f>
        <v>#REF!</v>
      </c>
      <c r="BG1272" t="e">
        <f>#REF!</f>
        <v>#REF!</v>
      </c>
      <c r="BH1272" t="e">
        <f>#REF!</f>
        <v>#REF!</v>
      </c>
      <c r="BI1272" t="e">
        <f>#REF!</f>
        <v>#REF!</v>
      </c>
      <c r="BJ1272" t="e">
        <f>#REF!</f>
        <v>#REF!</v>
      </c>
      <c r="BK1272" t="e">
        <f>#REF!</f>
        <v>#REF!</v>
      </c>
      <c r="BL1272" t="e">
        <f>#REF!</f>
        <v>#REF!</v>
      </c>
      <c r="BM1272" t="e">
        <f>#REF!</f>
        <v>#REF!</v>
      </c>
      <c r="BN1272" t="e">
        <f>#REF!</f>
        <v>#REF!</v>
      </c>
      <c r="BO1272" t="e">
        <f>#REF!</f>
        <v>#REF!</v>
      </c>
      <c r="BP1272" t="e">
        <f>#REF!</f>
        <v>#REF!</v>
      </c>
      <c r="BQ1272" t="e">
        <f>#REF!</f>
        <v>#REF!</v>
      </c>
      <c r="BR1272" t="e">
        <f>#REF!</f>
        <v>#REF!</v>
      </c>
      <c r="BS1272" t="e">
        <f>#REF!</f>
        <v>#REF!</v>
      </c>
      <c r="BT1272" t="e">
        <f>#REF!</f>
        <v>#REF!</v>
      </c>
      <c r="BU1272" t="e">
        <f>#REF!</f>
        <v>#REF!</v>
      </c>
      <c r="BV1272" t="e">
        <f>#REF!</f>
        <v>#REF!</v>
      </c>
      <c r="BW1272" t="e">
        <f>#REF!</f>
        <v>#REF!</v>
      </c>
      <c r="BX1272" t="e">
        <f>#REF!</f>
        <v>#REF!</v>
      </c>
      <c r="BY1272" t="e">
        <f>#REF!</f>
        <v>#REF!</v>
      </c>
      <c r="BZ1272" t="e">
        <f>#REF!</f>
        <v>#REF!</v>
      </c>
      <c r="CA1272" t="e">
        <f>#REF!</f>
        <v>#REF!</v>
      </c>
      <c r="CB1272" t="e">
        <f>#REF!</f>
        <v>#REF!</v>
      </c>
      <c r="CC1272" t="e">
        <f>#REF!</f>
        <v>#REF!</v>
      </c>
    </row>
    <row r="1273" spans="1:81">
      <c r="A1273" t="e">
        <f>#REF!</f>
        <v>#REF!</v>
      </c>
      <c r="B1273">
        <v>1248</v>
      </c>
      <c r="C1273" t="e">
        <f>#REF!</f>
        <v>#REF!</v>
      </c>
      <c r="D1273" t="e">
        <f>#REF!</f>
        <v>#REF!</v>
      </c>
      <c r="E1273" t="e">
        <f>#REF!</f>
        <v>#REF!</v>
      </c>
      <c r="F1273" t="e">
        <f>#REF!</f>
        <v>#REF!</v>
      </c>
      <c r="G1273" t="e">
        <f>#REF!</f>
        <v>#REF!</v>
      </c>
      <c r="H1273" t="e">
        <f>#REF!</f>
        <v>#REF!</v>
      </c>
      <c r="I1273" t="e">
        <f>#REF!</f>
        <v>#REF!</v>
      </c>
      <c r="J1273" t="e">
        <f>#REF!</f>
        <v>#REF!</v>
      </c>
      <c r="K1273" t="e">
        <f>#REF!</f>
        <v>#REF!</v>
      </c>
      <c r="L1273" t="e">
        <f>#REF!</f>
        <v>#REF!</v>
      </c>
      <c r="M1273" t="e">
        <f>#REF!</f>
        <v>#REF!</v>
      </c>
      <c r="N1273" t="e">
        <f>#REF!</f>
        <v>#REF!</v>
      </c>
      <c r="O1273" t="e">
        <f>#REF!</f>
        <v>#REF!</v>
      </c>
      <c r="P1273" t="e">
        <f>#REF!</f>
        <v>#REF!</v>
      </c>
      <c r="Q1273" t="e">
        <f>#REF!</f>
        <v>#REF!</v>
      </c>
      <c r="R1273" t="e">
        <f>#REF!</f>
        <v>#REF!</v>
      </c>
      <c r="S1273" t="e">
        <f>#REF!</f>
        <v>#REF!</v>
      </c>
      <c r="T1273" t="e">
        <f>#REF!</f>
        <v>#REF!</v>
      </c>
      <c r="U1273" t="e">
        <f>#REF!</f>
        <v>#REF!</v>
      </c>
      <c r="V1273" t="e">
        <f>#REF!</f>
        <v>#REF!</v>
      </c>
      <c r="W1273" t="e">
        <f>#REF!</f>
        <v>#REF!</v>
      </c>
      <c r="X1273" t="e">
        <f>#REF!</f>
        <v>#REF!</v>
      </c>
      <c r="Y1273" t="e">
        <f>#REF!</f>
        <v>#REF!</v>
      </c>
      <c r="Z1273" t="e">
        <f>#REF!</f>
        <v>#REF!</v>
      </c>
      <c r="AA1273" t="e">
        <f>#REF!</f>
        <v>#REF!</v>
      </c>
      <c r="AB1273" t="e">
        <f>#REF!</f>
        <v>#REF!</v>
      </c>
      <c r="AC1273" t="e">
        <f>#REF!</f>
        <v>#REF!</v>
      </c>
      <c r="AD1273" t="e">
        <f>#REF!</f>
        <v>#REF!</v>
      </c>
      <c r="AE1273" t="e">
        <f>#REF!</f>
        <v>#REF!</v>
      </c>
      <c r="AF1273" t="e">
        <f>#REF!</f>
        <v>#REF!</v>
      </c>
      <c r="AG1273" t="e">
        <f>#REF!</f>
        <v>#REF!</v>
      </c>
      <c r="AH1273" t="e">
        <f>#REF!</f>
        <v>#REF!</v>
      </c>
      <c r="AI1273" t="e">
        <f>#REF!</f>
        <v>#REF!</v>
      </c>
      <c r="AJ1273" t="e">
        <f>#REF!</f>
        <v>#REF!</v>
      </c>
      <c r="AK1273" t="e">
        <f>#REF!</f>
        <v>#REF!</v>
      </c>
      <c r="AL1273" t="e">
        <f>#REF!</f>
        <v>#REF!</v>
      </c>
      <c r="AM1273" t="e">
        <f>#REF!</f>
        <v>#REF!</v>
      </c>
      <c r="AN1273" t="e">
        <f>#REF!</f>
        <v>#REF!</v>
      </c>
      <c r="AO1273" t="e">
        <f>#REF!</f>
        <v>#REF!</v>
      </c>
      <c r="AP1273" t="e">
        <f>#REF!</f>
        <v>#REF!</v>
      </c>
      <c r="AQ1273" t="e">
        <f>#REF!</f>
        <v>#REF!</v>
      </c>
      <c r="AR1273" t="e">
        <f>#REF!</f>
        <v>#REF!</v>
      </c>
      <c r="AS1273" t="e">
        <f>#REF!</f>
        <v>#REF!</v>
      </c>
      <c r="AT1273" t="e">
        <f>#REF!</f>
        <v>#REF!</v>
      </c>
      <c r="AU1273" t="e">
        <f>#REF!</f>
        <v>#REF!</v>
      </c>
      <c r="AV1273" t="e">
        <f>#REF!</f>
        <v>#REF!</v>
      </c>
      <c r="AW1273" t="e">
        <f>#REF!</f>
        <v>#REF!</v>
      </c>
      <c r="AX1273" t="e">
        <f>#REF!</f>
        <v>#REF!</v>
      </c>
      <c r="AY1273" t="e">
        <f>#REF!</f>
        <v>#REF!</v>
      </c>
      <c r="AZ1273" t="e">
        <f>#REF!</f>
        <v>#REF!</v>
      </c>
      <c r="BA1273" t="e">
        <f>#REF!</f>
        <v>#REF!</v>
      </c>
      <c r="BB1273" t="e">
        <f>#REF!</f>
        <v>#REF!</v>
      </c>
      <c r="BC1273" t="e">
        <f>#REF!</f>
        <v>#REF!</v>
      </c>
      <c r="BD1273" t="e">
        <f>#REF!</f>
        <v>#REF!</v>
      </c>
      <c r="BE1273" t="e">
        <f>#REF!</f>
        <v>#REF!</v>
      </c>
      <c r="BF1273" t="e">
        <f>#REF!</f>
        <v>#REF!</v>
      </c>
      <c r="BG1273" t="e">
        <f>#REF!</f>
        <v>#REF!</v>
      </c>
      <c r="BH1273" t="e">
        <f>#REF!</f>
        <v>#REF!</v>
      </c>
      <c r="BI1273" t="e">
        <f>#REF!</f>
        <v>#REF!</v>
      </c>
      <c r="BJ1273" t="e">
        <f>#REF!</f>
        <v>#REF!</v>
      </c>
      <c r="BK1273" t="e">
        <f>#REF!</f>
        <v>#REF!</v>
      </c>
      <c r="BL1273" t="e">
        <f>#REF!</f>
        <v>#REF!</v>
      </c>
      <c r="BM1273" t="e">
        <f>#REF!</f>
        <v>#REF!</v>
      </c>
      <c r="BN1273" t="e">
        <f>#REF!</f>
        <v>#REF!</v>
      </c>
      <c r="BO1273" t="e">
        <f>#REF!</f>
        <v>#REF!</v>
      </c>
      <c r="BP1273" t="e">
        <f>#REF!</f>
        <v>#REF!</v>
      </c>
      <c r="BQ1273" t="e">
        <f>#REF!</f>
        <v>#REF!</v>
      </c>
      <c r="BR1273" t="e">
        <f>#REF!</f>
        <v>#REF!</v>
      </c>
      <c r="BS1273" t="e">
        <f>#REF!</f>
        <v>#REF!</v>
      </c>
      <c r="BT1273" t="e">
        <f>#REF!</f>
        <v>#REF!</v>
      </c>
      <c r="BU1273" t="e">
        <f>#REF!</f>
        <v>#REF!</v>
      </c>
      <c r="BV1273" t="e">
        <f>#REF!</f>
        <v>#REF!</v>
      </c>
      <c r="BW1273" t="e">
        <f>#REF!</f>
        <v>#REF!</v>
      </c>
      <c r="BX1273" t="e">
        <f>#REF!</f>
        <v>#REF!</v>
      </c>
      <c r="BY1273" t="e">
        <f>#REF!</f>
        <v>#REF!</v>
      </c>
      <c r="BZ1273" t="e">
        <f>#REF!</f>
        <v>#REF!</v>
      </c>
      <c r="CA1273" t="e">
        <f>#REF!</f>
        <v>#REF!</v>
      </c>
      <c r="CB1273" t="e">
        <f>#REF!</f>
        <v>#REF!</v>
      </c>
      <c r="CC1273" t="e">
        <f>#REF!</f>
        <v>#REF!</v>
      </c>
    </row>
    <row r="1274" spans="1:81">
      <c r="A1274" t="e">
        <f>#REF!</f>
        <v>#REF!</v>
      </c>
      <c r="B1274">
        <v>1249</v>
      </c>
      <c r="C1274" t="e">
        <f>#REF!</f>
        <v>#REF!</v>
      </c>
      <c r="D1274" t="e">
        <f>#REF!</f>
        <v>#REF!</v>
      </c>
      <c r="E1274" t="e">
        <f>#REF!</f>
        <v>#REF!</v>
      </c>
      <c r="F1274" t="e">
        <f>#REF!</f>
        <v>#REF!</v>
      </c>
      <c r="G1274" t="e">
        <f>#REF!</f>
        <v>#REF!</v>
      </c>
      <c r="H1274" t="e">
        <f>#REF!</f>
        <v>#REF!</v>
      </c>
      <c r="I1274" t="e">
        <f>#REF!</f>
        <v>#REF!</v>
      </c>
      <c r="J1274" t="e">
        <f>#REF!</f>
        <v>#REF!</v>
      </c>
      <c r="K1274" t="e">
        <f>#REF!</f>
        <v>#REF!</v>
      </c>
      <c r="L1274" t="e">
        <f>#REF!</f>
        <v>#REF!</v>
      </c>
      <c r="M1274" t="e">
        <f>#REF!</f>
        <v>#REF!</v>
      </c>
      <c r="N1274" t="e">
        <f>#REF!</f>
        <v>#REF!</v>
      </c>
      <c r="O1274" t="e">
        <f>#REF!</f>
        <v>#REF!</v>
      </c>
      <c r="P1274" t="e">
        <f>#REF!</f>
        <v>#REF!</v>
      </c>
      <c r="Q1274" t="e">
        <f>#REF!</f>
        <v>#REF!</v>
      </c>
      <c r="R1274" t="e">
        <f>#REF!</f>
        <v>#REF!</v>
      </c>
      <c r="S1274" t="e">
        <f>#REF!</f>
        <v>#REF!</v>
      </c>
      <c r="T1274" t="e">
        <f>#REF!</f>
        <v>#REF!</v>
      </c>
      <c r="U1274" t="e">
        <f>#REF!</f>
        <v>#REF!</v>
      </c>
      <c r="V1274" t="e">
        <f>#REF!</f>
        <v>#REF!</v>
      </c>
      <c r="W1274" t="e">
        <f>#REF!</f>
        <v>#REF!</v>
      </c>
      <c r="X1274" t="e">
        <f>#REF!</f>
        <v>#REF!</v>
      </c>
      <c r="Y1274" t="e">
        <f>#REF!</f>
        <v>#REF!</v>
      </c>
      <c r="Z1274" t="e">
        <f>#REF!</f>
        <v>#REF!</v>
      </c>
      <c r="AA1274" t="e">
        <f>#REF!</f>
        <v>#REF!</v>
      </c>
      <c r="AB1274" t="e">
        <f>#REF!</f>
        <v>#REF!</v>
      </c>
      <c r="AC1274" t="e">
        <f>#REF!</f>
        <v>#REF!</v>
      </c>
      <c r="AD1274" t="e">
        <f>#REF!</f>
        <v>#REF!</v>
      </c>
      <c r="AE1274" t="e">
        <f>#REF!</f>
        <v>#REF!</v>
      </c>
      <c r="AF1274" t="e">
        <f>#REF!</f>
        <v>#REF!</v>
      </c>
      <c r="AG1274" t="e">
        <f>#REF!</f>
        <v>#REF!</v>
      </c>
      <c r="AH1274" t="e">
        <f>#REF!</f>
        <v>#REF!</v>
      </c>
      <c r="AI1274" t="e">
        <f>#REF!</f>
        <v>#REF!</v>
      </c>
      <c r="AJ1274" t="e">
        <f>#REF!</f>
        <v>#REF!</v>
      </c>
      <c r="AK1274" t="e">
        <f>#REF!</f>
        <v>#REF!</v>
      </c>
      <c r="AL1274" t="e">
        <f>#REF!</f>
        <v>#REF!</v>
      </c>
      <c r="AM1274" t="e">
        <f>#REF!</f>
        <v>#REF!</v>
      </c>
      <c r="AN1274" t="e">
        <f>#REF!</f>
        <v>#REF!</v>
      </c>
      <c r="AO1274" t="e">
        <f>#REF!</f>
        <v>#REF!</v>
      </c>
      <c r="AP1274" t="e">
        <f>#REF!</f>
        <v>#REF!</v>
      </c>
      <c r="AQ1274" t="e">
        <f>#REF!</f>
        <v>#REF!</v>
      </c>
      <c r="AR1274" t="e">
        <f>#REF!</f>
        <v>#REF!</v>
      </c>
      <c r="AS1274" t="e">
        <f>#REF!</f>
        <v>#REF!</v>
      </c>
      <c r="AT1274" t="e">
        <f>#REF!</f>
        <v>#REF!</v>
      </c>
      <c r="AU1274" t="e">
        <f>#REF!</f>
        <v>#REF!</v>
      </c>
      <c r="AV1274" t="e">
        <f>#REF!</f>
        <v>#REF!</v>
      </c>
      <c r="AW1274" t="e">
        <f>#REF!</f>
        <v>#REF!</v>
      </c>
      <c r="AX1274" t="e">
        <f>#REF!</f>
        <v>#REF!</v>
      </c>
      <c r="AY1274" t="e">
        <f>#REF!</f>
        <v>#REF!</v>
      </c>
      <c r="AZ1274" t="e">
        <f>#REF!</f>
        <v>#REF!</v>
      </c>
      <c r="BA1274" t="e">
        <f>#REF!</f>
        <v>#REF!</v>
      </c>
      <c r="BB1274" t="e">
        <f>#REF!</f>
        <v>#REF!</v>
      </c>
      <c r="BC1274" t="e">
        <f>#REF!</f>
        <v>#REF!</v>
      </c>
      <c r="BD1274" t="e">
        <f>#REF!</f>
        <v>#REF!</v>
      </c>
      <c r="BE1274" t="e">
        <f>#REF!</f>
        <v>#REF!</v>
      </c>
      <c r="BF1274" t="e">
        <f>#REF!</f>
        <v>#REF!</v>
      </c>
      <c r="BG1274" t="e">
        <f>#REF!</f>
        <v>#REF!</v>
      </c>
      <c r="BH1274" t="e">
        <f>#REF!</f>
        <v>#REF!</v>
      </c>
      <c r="BI1274" t="e">
        <f>#REF!</f>
        <v>#REF!</v>
      </c>
      <c r="BJ1274" t="e">
        <f>#REF!</f>
        <v>#REF!</v>
      </c>
      <c r="BK1274" t="e">
        <f>#REF!</f>
        <v>#REF!</v>
      </c>
      <c r="BL1274" t="e">
        <f>#REF!</f>
        <v>#REF!</v>
      </c>
      <c r="BM1274" t="e">
        <f>#REF!</f>
        <v>#REF!</v>
      </c>
      <c r="BN1274" t="e">
        <f>#REF!</f>
        <v>#REF!</v>
      </c>
      <c r="BO1274" t="e">
        <f>#REF!</f>
        <v>#REF!</v>
      </c>
      <c r="BP1274" t="e">
        <f>#REF!</f>
        <v>#REF!</v>
      </c>
      <c r="BQ1274" t="e">
        <f>#REF!</f>
        <v>#REF!</v>
      </c>
      <c r="BR1274" t="e">
        <f>#REF!</f>
        <v>#REF!</v>
      </c>
      <c r="BS1274" t="e">
        <f>#REF!</f>
        <v>#REF!</v>
      </c>
      <c r="BT1274" t="e">
        <f>#REF!</f>
        <v>#REF!</v>
      </c>
      <c r="BU1274" t="e">
        <f>#REF!</f>
        <v>#REF!</v>
      </c>
      <c r="BV1274" t="e">
        <f>#REF!</f>
        <v>#REF!</v>
      </c>
      <c r="BW1274" t="e">
        <f>#REF!</f>
        <v>#REF!</v>
      </c>
      <c r="BX1274" t="e">
        <f>#REF!</f>
        <v>#REF!</v>
      </c>
      <c r="BY1274" t="e">
        <f>#REF!</f>
        <v>#REF!</v>
      </c>
      <c r="BZ1274" t="e">
        <f>#REF!</f>
        <v>#REF!</v>
      </c>
      <c r="CA1274" t="e">
        <f>#REF!</f>
        <v>#REF!</v>
      </c>
      <c r="CB1274" t="e">
        <f>#REF!</f>
        <v>#REF!</v>
      </c>
      <c r="CC1274" t="e">
        <f>#REF!</f>
        <v>#REF!</v>
      </c>
    </row>
    <row r="1275" spans="1:81">
      <c r="A1275" t="e">
        <f>#REF!</f>
        <v>#REF!</v>
      </c>
      <c r="B1275">
        <v>1250</v>
      </c>
      <c r="C1275" t="e">
        <f>#REF!</f>
        <v>#REF!</v>
      </c>
      <c r="D1275" t="e">
        <f>#REF!</f>
        <v>#REF!</v>
      </c>
      <c r="E1275" t="e">
        <f>#REF!</f>
        <v>#REF!</v>
      </c>
      <c r="F1275" t="e">
        <f>#REF!</f>
        <v>#REF!</v>
      </c>
      <c r="G1275" t="e">
        <f>#REF!</f>
        <v>#REF!</v>
      </c>
      <c r="H1275" t="e">
        <f>#REF!</f>
        <v>#REF!</v>
      </c>
      <c r="I1275" t="e">
        <f>#REF!</f>
        <v>#REF!</v>
      </c>
      <c r="J1275" t="e">
        <f>#REF!</f>
        <v>#REF!</v>
      </c>
      <c r="K1275" t="e">
        <f>#REF!</f>
        <v>#REF!</v>
      </c>
      <c r="L1275" t="e">
        <f>#REF!</f>
        <v>#REF!</v>
      </c>
      <c r="M1275" t="e">
        <f>#REF!</f>
        <v>#REF!</v>
      </c>
      <c r="N1275" t="e">
        <f>#REF!</f>
        <v>#REF!</v>
      </c>
      <c r="O1275" t="e">
        <f>#REF!</f>
        <v>#REF!</v>
      </c>
      <c r="P1275" t="e">
        <f>#REF!</f>
        <v>#REF!</v>
      </c>
      <c r="Q1275" t="e">
        <f>#REF!</f>
        <v>#REF!</v>
      </c>
      <c r="R1275" t="e">
        <f>#REF!</f>
        <v>#REF!</v>
      </c>
      <c r="S1275" t="e">
        <f>#REF!</f>
        <v>#REF!</v>
      </c>
      <c r="T1275" t="e">
        <f>#REF!</f>
        <v>#REF!</v>
      </c>
      <c r="U1275" t="e">
        <f>#REF!</f>
        <v>#REF!</v>
      </c>
      <c r="V1275" t="e">
        <f>#REF!</f>
        <v>#REF!</v>
      </c>
      <c r="W1275" t="e">
        <f>#REF!</f>
        <v>#REF!</v>
      </c>
      <c r="X1275" t="e">
        <f>#REF!</f>
        <v>#REF!</v>
      </c>
      <c r="Y1275" t="e">
        <f>#REF!</f>
        <v>#REF!</v>
      </c>
      <c r="Z1275" t="e">
        <f>#REF!</f>
        <v>#REF!</v>
      </c>
      <c r="AA1275" t="e">
        <f>#REF!</f>
        <v>#REF!</v>
      </c>
      <c r="AB1275" t="e">
        <f>#REF!</f>
        <v>#REF!</v>
      </c>
      <c r="AC1275" t="e">
        <f>#REF!</f>
        <v>#REF!</v>
      </c>
      <c r="AD1275" t="e">
        <f>#REF!</f>
        <v>#REF!</v>
      </c>
      <c r="AE1275" t="e">
        <f>#REF!</f>
        <v>#REF!</v>
      </c>
      <c r="AF1275" t="e">
        <f>#REF!</f>
        <v>#REF!</v>
      </c>
      <c r="AG1275" t="e">
        <f>#REF!</f>
        <v>#REF!</v>
      </c>
      <c r="AH1275" t="e">
        <f>#REF!</f>
        <v>#REF!</v>
      </c>
      <c r="AI1275" t="e">
        <f>#REF!</f>
        <v>#REF!</v>
      </c>
      <c r="AJ1275" t="e">
        <f>#REF!</f>
        <v>#REF!</v>
      </c>
      <c r="AK1275" t="e">
        <f>#REF!</f>
        <v>#REF!</v>
      </c>
      <c r="AL1275" t="e">
        <f>#REF!</f>
        <v>#REF!</v>
      </c>
      <c r="AM1275" t="e">
        <f>#REF!</f>
        <v>#REF!</v>
      </c>
      <c r="AN1275" t="e">
        <f>#REF!</f>
        <v>#REF!</v>
      </c>
      <c r="AO1275" t="e">
        <f>#REF!</f>
        <v>#REF!</v>
      </c>
      <c r="AP1275" t="e">
        <f>#REF!</f>
        <v>#REF!</v>
      </c>
      <c r="AQ1275" t="e">
        <f>#REF!</f>
        <v>#REF!</v>
      </c>
      <c r="AR1275" t="e">
        <f>#REF!</f>
        <v>#REF!</v>
      </c>
      <c r="AS1275" t="e">
        <f>#REF!</f>
        <v>#REF!</v>
      </c>
      <c r="AT1275" t="e">
        <f>#REF!</f>
        <v>#REF!</v>
      </c>
      <c r="AU1275" t="e">
        <f>#REF!</f>
        <v>#REF!</v>
      </c>
      <c r="AV1275" t="e">
        <f>#REF!</f>
        <v>#REF!</v>
      </c>
      <c r="AW1275" t="e">
        <f>#REF!</f>
        <v>#REF!</v>
      </c>
      <c r="AX1275" t="e">
        <f>#REF!</f>
        <v>#REF!</v>
      </c>
      <c r="AY1275" t="e">
        <f>#REF!</f>
        <v>#REF!</v>
      </c>
      <c r="AZ1275" t="e">
        <f>#REF!</f>
        <v>#REF!</v>
      </c>
      <c r="BA1275" t="e">
        <f>#REF!</f>
        <v>#REF!</v>
      </c>
      <c r="BB1275" t="e">
        <f>#REF!</f>
        <v>#REF!</v>
      </c>
      <c r="BC1275" t="e">
        <f>#REF!</f>
        <v>#REF!</v>
      </c>
      <c r="BD1275" t="e">
        <f>#REF!</f>
        <v>#REF!</v>
      </c>
      <c r="BE1275" t="e">
        <f>#REF!</f>
        <v>#REF!</v>
      </c>
      <c r="BF1275" t="e">
        <f>#REF!</f>
        <v>#REF!</v>
      </c>
      <c r="BG1275" t="e">
        <f>#REF!</f>
        <v>#REF!</v>
      </c>
      <c r="BH1275" t="e">
        <f>#REF!</f>
        <v>#REF!</v>
      </c>
      <c r="BI1275" t="e">
        <f>#REF!</f>
        <v>#REF!</v>
      </c>
      <c r="BJ1275" t="e">
        <f>#REF!</f>
        <v>#REF!</v>
      </c>
      <c r="BK1275" t="e">
        <f>#REF!</f>
        <v>#REF!</v>
      </c>
      <c r="BL1275" t="e">
        <f>#REF!</f>
        <v>#REF!</v>
      </c>
      <c r="BM1275" t="e">
        <f>#REF!</f>
        <v>#REF!</v>
      </c>
      <c r="BN1275" t="e">
        <f>#REF!</f>
        <v>#REF!</v>
      </c>
      <c r="BO1275" t="e">
        <f>#REF!</f>
        <v>#REF!</v>
      </c>
      <c r="BP1275" t="e">
        <f>#REF!</f>
        <v>#REF!</v>
      </c>
      <c r="BQ1275" t="e">
        <f>#REF!</f>
        <v>#REF!</v>
      </c>
      <c r="BR1275" t="e">
        <f>#REF!</f>
        <v>#REF!</v>
      </c>
      <c r="BS1275" t="e">
        <f>#REF!</f>
        <v>#REF!</v>
      </c>
      <c r="BT1275" t="e">
        <f>#REF!</f>
        <v>#REF!</v>
      </c>
      <c r="BU1275" t="e">
        <f>#REF!</f>
        <v>#REF!</v>
      </c>
      <c r="BV1275" t="e">
        <f>#REF!</f>
        <v>#REF!</v>
      </c>
      <c r="BW1275" t="e">
        <f>#REF!</f>
        <v>#REF!</v>
      </c>
      <c r="BX1275" t="e">
        <f>#REF!</f>
        <v>#REF!</v>
      </c>
      <c r="BY1275" t="e">
        <f>#REF!</f>
        <v>#REF!</v>
      </c>
      <c r="BZ1275" t="e">
        <f>#REF!</f>
        <v>#REF!</v>
      </c>
      <c r="CA1275" t="e">
        <f>#REF!</f>
        <v>#REF!</v>
      </c>
      <c r="CB1275" t="e">
        <f>#REF!</f>
        <v>#REF!</v>
      </c>
      <c r="CC1275" t="e">
        <f>#REF!</f>
        <v>#REF!</v>
      </c>
    </row>
    <row r="1276" spans="1:81">
      <c r="A1276" t="e">
        <f>#REF!</f>
        <v>#REF!</v>
      </c>
      <c r="B1276">
        <v>1251</v>
      </c>
      <c r="C1276" t="e">
        <f>#REF!</f>
        <v>#REF!</v>
      </c>
      <c r="D1276" t="e">
        <f>#REF!</f>
        <v>#REF!</v>
      </c>
      <c r="E1276" t="e">
        <f>#REF!</f>
        <v>#REF!</v>
      </c>
      <c r="F1276" t="e">
        <f>#REF!</f>
        <v>#REF!</v>
      </c>
      <c r="G1276" t="e">
        <f>#REF!</f>
        <v>#REF!</v>
      </c>
      <c r="H1276" t="e">
        <f>#REF!</f>
        <v>#REF!</v>
      </c>
      <c r="I1276" t="e">
        <f>#REF!</f>
        <v>#REF!</v>
      </c>
      <c r="J1276" t="e">
        <f>#REF!</f>
        <v>#REF!</v>
      </c>
      <c r="K1276" t="e">
        <f>#REF!</f>
        <v>#REF!</v>
      </c>
      <c r="L1276" t="e">
        <f>#REF!</f>
        <v>#REF!</v>
      </c>
      <c r="M1276" t="e">
        <f>#REF!</f>
        <v>#REF!</v>
      </c>
      <c r="N1276" t="e">
        <f>#REF!</f>
        <v>#REF!</v>
      </c>
      <c r="O1276" t="e">
        <f>#REF!</f>
        <v>#REF!</v>
      </c>
      <c r="P1276" t="e">
        <f>#REF!</f>
        <v>#REF!</v>
      </c>
      <c r="Q1276" t="e">
        <f>#REF!</f>
        <v>#REF!</v>
      </c>
      <c r="R1276" t="e">
        <f>#REF!</f>
        <v>#REF!</v>
      </c>
      <c r="S1276" t="e">
        <f>#REF!</f>
        <v>#REF!</v>
      </c>
      <c r="T1276" t="e">
        <f>#REF!</f>
        <v>#REF!</v>
      </c>
      <c r="U1276" t="e">
        <f>#REF!</f>
        <v>#REF!</v>
      </c>
      <c r="V1276" t="e">
        <f>#REF!</f>
        <v>#REF!</v>
      </c>
      <c r="W1276" t="e">
        <f>#REF!</f>
        <v>#REF!</v>
      </c>
      <c r="X1276" t="e">
        <f>#REF!</f>
        <v>#REF!</v>
      </c>
      <c r="Y1276" t="e">
        <f>#REF!</f>
        <v>#REF!</v>
      </c>
      <c r="Z1276" t="e">
        <f>#REF!</f>
        <v>#REF!</v>
      </c>
      <c r="AA1276" t="e">
        <f>#REF!</f>
        <v>#REF!</v>
      </c>
      <c r="AB1276" t="e">
        <f>#REF!</f>
        <v>#REF!</v>
      </c>
      <c r="AC1276" t="e">
        <f>#REF!</f>
        <v>#REF!</v>
      </c>
      <c r="AD1276" t="e">
        <f>#REF!</f>
        <v>#REF!</v>
      </c>
      <c r="AE1276" t="e">
        <f>#REF!</f>
        <v>#REF!</v>
      </c>
      <c r="AF1276" t="e">
        <f>#REF!</f>
        <v>#REF!</v>
      </c>
      <c r="AG1276" t="e">
        <f>#REF!</f>
        <v>#REF!</v>
      </c>
      <c r="AH1276" t="e">
        <f>#REF!</f>
        <v>#REF!</v>
      </c>
      <c r="AI1276" t="e">
        <f>#REF!</f>
        <v>#REF!</v>
      </c>
      <c r="AJ1276" t="e">
        <f>#REF!</f>
        <v>#REF!</v>
      </c>
      <c r="AK1276" t="e">
        <f>#REF!</f>
        <v>#REF!</v>
      </c>
      <c r="AL1276" t="e">
        <f>#REF!</f>
        <v>#REF!</v>
      </c>
      <c r="AM1276" t="e">
        <f>#REF!</f>
        <v>#REF!</v>
      </c>
      <c r="AN1276" t="e">
        <f>#REF!</f>
        <v>#REF!</v>
      </c>
      <c r="AO1276" t="e">
        <f>#REF!</f>
        <v>#REF!</v>
      </c>
      <c r="AP1276" t="e">
        <f>#REF!</f>
        <v>#REF!</v>
      </c>
      <c r="AQ1276" t="e">
        <f>#REF!</f>
        <v>#REF!</v>
      </c>
      <c r="AR1276" t="e">
        <f>#REF!</f>
        <v>#REF!</v>
      </c>
      <c r="AS1276" t="e">
        <f>#REF!</f>
        <v>#REF!</v>
      </c>
      <c r="AT1276" t="e">
        <f>#REF!</f>
        <v>#REF!</v>
      </c>
      <c r="AU1276" t="e">
        <f>#REF!</f>
        <v>#REF!</v>
      </c>
      <c r="AV1276" t="e">
        <f>#REF!</f>
        <v>#REF!</v>
      </c>
      <c r="AW1276" t="e">
        <f>#REF!</f>
        <v>#REF!</v>
      </c>
      <c r="AX1276" t="e">
        <f>#REF!</f>
        <v>#REF!</v>
      </c>
      <c r="AY1276" t="e">
        <f>#REF!</f>
        <v>#REF!</v>
      </c>
      <c r="AZ1276" t="e">
        <f>#REF!</f>
        <v>#REF!</v>
      </c>
      <c r="BA1276" t="e">
        <f>#REF!</f>
        <v>#REF!</v>
      </c>
      <c r="BB1276" t="e">
        <f>#REF!</f>
        <v>#REF!</v>
      </c>
      <c r="BC1276" t="e">
        <f>#REF!</f>
        <v>#REF!</v>
      </c>
      <c r="BD1276" t="e">
        <f>#REF!</f>
        <v>#REF!</v>
      </c>
      <c r="BE1276" t="e">
        <f>#REF!</f>
        <v>#REF!</v>
      </c>
      <c r="BF1276" t="e">
        <f>#REF!</f>
        <v>#REF!</v>
      </c>
      <c r="BG1276" t="e">
        <f>#REF!</f>
        <v>#REF!</v>
      </c>
      <c r="BH1276" t="e">
        <f>#REF!</f>
        <v>#REF!</v>
      </c>
      <c r="BI1276" t="e">
        <f>#REF!</f>
        <v>#REF!</v>
      </c>
      <c r="BJ1276" t="e">
        <f>#REF!</f>
        <v>#REF!</v>
      </c>
      <c r="BK1276" t="e">
        <f>#REF!</f>
        <v>#REF!</v>
      </c>
      <c r="BL1276" t="e">
        <f>#REF!</f>
        <v>#REF!</v>
      </c>
      <c r="BM1276" t="e">
        <f>#REF!</f>
        <v>#REF!</v>
      </c>
      <c r="BN1276" t="e">
        <f>#REF!</f>
        <v>#REF!</v>
      </c>
      <c r="BO1276" t="e">
        <f>#REF!</f>
        <v>#REF!</v>
      </c>
      <c r="BP1276" t="e">
        <f>#REF!</f>
        <v>#REF!</v>
      </c>
      <c r="BQ1276" t="e">
        <f>#REF!</f>
        <v>#REF!</v>
      </c>
      <c r="BR1276" t="e">
        <f>#REF!</f>
        <v>#REF!</v>
      </c>
      <c r="BS1276" t="e">
        <f>#REF!</f>
        <v>#REF!</v>
      </c>
      <c r="BT1276" t="e">
        <f>#REF!</f>
        <v>#REF!</v>
      </c>
      <c r="BU1276" t="e">
        <f>#REF!</f>
        <v>#REF!</v>
      </c>
      <c r="BV1276" t="e">
        <f>#REF!</f>
        <v>#REF!</v>
      </c>
      <c r="BW1276" t="e">
        <f>#REF!</f>
        <v>#REF!</v>
      </c>
      <c r="BX1276" t="e">
        <f>#REF!</f>
        <v>#REF!</v>
      </c>
      <c r="BY1276" t="e">
        <f>#REF!</f>
        <v>#REF!</v>
      </c>
      <c r="BZ1276" t="e">
        <f>#REF!</f>
        <v>#REF!</v>
      </c>
      <c r="CA1276" t="e">
        <f>#REF!</f>
        <v>#REF!</v>
      </c>
      <c r="CB1276" t="e">
        <f>#REF!</f>
        <v>#REF!</v>
      </c>
      <c r="CC1276" t="e">
        <f>#REF!</f>
        <v>#REF!</v>
      </c>
    </row>
    <row r="1277" spans="1:81">
      <c r="A1277" t="e">
        <f>#REF!</f>
        <v>#REF!</v>
      </c>
      <c r="B1277">
        <v>1252</v>
      </c>
      <c r="C1277" t="e">
        <f>#REF!</f>
        <v>#REF!</v>
      </c>
      <c r="D1277" t="e">
        <f>#REF!</f>
        <v>#REF!</v>
      </c>
      <c r="E1277" t="e">
        <f>#REF!</f>
        <v>#REF!</v>
      </c>
      <c r="F1277" t="e">
        <f>#REF!</f>
        <v>#REF!</v>
      </c>
      <c r="G1277" t="e">
        <f>#REF!</f>
        <v>#REF!</v>
      </c>
      <c r="H1277" t="e">
        <f>#REF!</f>
        <v>#REF!</v>
      </c>
      <c r="I1277" t="e">
        <f>#REF!</f>
        <v>#REF!</v>
      </c>
      <c r="J1277" t="e">
        <f>#REF!</f>
        <v>#REF!</v>
      </c>
      <c r="K1277" t="e">
        <f>#REF!</f>
        <v>#REF!</v>
      </c>
      <c r="L1277" t="e">
        <f>#REF!</f>
        <v>#REF!</v>
      </c>
      <c r="M1277" t="e">
        <f>#REF!</f>
        <v>#REF!</v>
      </c>
      <c r="N1277" t="e">
        <f>#REF!</f>
        <v>#REF!</v>
      </c>
      <c r="O1277" t="e">
        <f>#REF!</f>
        <v>#REF!</v>
      </c>
      <c r="P1277" t="e">
        <f>#REF!</f>
        <v>#REF!</v>
      </c>
      <c r="Q1277" t="e">
        <f>#REF!</f>
        <v>#REF!</v>
      </c>
      <c r="R1277" t="e">
        <f>#REF!</f>
        <v>#REF!</v>
      </c>
      <c r="S1277" t="e">
        <f>#REF!</f>
        <v>#REF!</v>
      </c>
      <c r="T1277" t="e">
        <f>#REF!</f>
        <v>#REF!</v>
      </c>
      <c r="U1277" t="e">
        <f>#REF!</f>
        <v>#REF!</v>
      </c>
      <c r="V1277" t="e">
        <f>#REF!</f>
        <v>#REF!</v>
      </c>
      <c r="W1277" t="e">
        <f>#REF!</f>
        <v>#REF!</v>
      </c>
      <c r="X1277" t="e">
        <f>#REF!</f>
        <v>#REF!</v>
      </c>
      <c r="Y1277" t="e">
        <f>#REF!</f>
        <v>#REF!</v>
      </c>
      <c r="Z1277" t="e">
        <f>#REF!</f>
        <v>#REF!</v>
      </c>
      <c r="AA1277" t="e">
        <f>#REF!</f>
        <v>#REF!</v>
      </c>
      <c r="AB1277" t="e">
        <f>#REF!</f>
        <v>#REF!</v>
      </c>
      <c r="AC1277" t="e">
        <f>#REF!</f>
        <v>#REF!</v>
      </c>
      <c r="AD1277" t="e">
        <f>#REF!</f>
        <v>#REF!</v>
      </c>
      <c r="AE1277" t="e">
        <f>#REF!</f>
        <v>#REF!</v>
      </c>
      <c r="AF1277" t="e">
        <f>#REF!</f>
        <v>#REF!</v>
      </c>
      <c r="AG1277" t="e">
        <f>#REF!</f>
        <v>#REF!</v>
      </c>
      <c r="AH1277" t="e">
        <f>#REF!</f>
        <v>#REF!</v>
      </c>
      <c r="AI1277" t="e">
        <f>#REF!</f>
        <v>#REF!</v>
      </c>
      <c r="AJ1277" t="e">
        <f>#REF!</f>
        <v>#REF!</v>
      </c>
      <c r="AK1277" t="e">
        <f>#REF!</f>
        <v>#REF!</v>
      </c>
      <c r="AL1277" t="e">
        <f>#REF!</f>
        <v>#REF!</v>
      </c>
      <c r="AM1277" t="e">
        <f>#REF!</f>
        <v>#REF!</v>
      </c>
      <c r="AN1277" t="e">
        <f>#REF!</f>
        <v>#REF!</v>
      </c>
      <c r="AO1277" t="e">
        <f>#REF!</f>
        <v>#REF!</v>
      </c>
      <c r="AP1277" t="e">
        <f>#REF!</f>
        <v>#REF!</v>
      </c>
      <c r="AQ1277" t="e">
        <f>#REF!</f>
        <v>#REF!</v>
      </c>
      <c r="AR1277" t="e">
        <f>#REF!</f>
        <v>#REF!</v>
      </c>
      <c r="AS1277" t="e">
        <f>#REF!</f>
        <v>#REF!</v>
      </c>
      <c r="AT1277" t="e">
        <f>#REF!</f>
        <v>#REF!</v>
      </c>
      <c r="AU1277" t="e">
        <f>#REF!</f>
        <v>#REF!</v>
      </c>
      <c r="AV1277" t="e">
        <f>#REF!</f>
        <v>#REF!</v>
      </c>
      <c r="AW1277" t="e">
        <f>#REF!</f>
        <v>#REF!</v>
      </c>
      <c r="AX1277" t="e">
        <f>#REF!</f>
        <v>#REF!</v>
      </c>
      <c r="AY1277" t="e">
        <f>#REF!</f>
        <v>#REF!</v>
      </c>
      <c r="AZ1277" t="e">
        <f>#REF!</f>
        <v>#REF!</v>
      </c>
      <c r="BA1277" t="e">
        <f>#REF!</f>
        <v>#REF!</v>
      </c>
      <c r="BB1277" t="e">
        <f>#REF!</f>
        <v>#REF!</v>
      </c>
      <c r="BC1277" t="e">
        <f>#REF!</f>
        <v>#REF!</v>
      </c>
      <c r="BD1277" t="e">
        <f>#REF!</f>
        <v>#REF!</v>
      </c>
      <c r="BE1277" t="e">
        <f>#REF!</f>
        <v>#REF!</v>
      </c>
      <c r="BF1277" t="e">
        <f>#REF!</f>
        <v>#REF!</v>
      </c>
      <c r="BG1277" t="e">
        <f>#REF!</f>
        <v>#REF!</v>
      </c>
      <c r="BH1277" t="e">
        <f>#REF!</f>
        <v>#REF!</v>
      </c>
      <c r="BI1277" t="e">
        <f>#REF!</f>
        <v>#REF!</v>
      </c>
      <c r="BJ1277" t="e">
        <f>#REF!</f>
        <v>#REF!</v>
      </c>
      <c r="BK1277" t="e">
        <f>#REF!</f>
        <v>#REF!</v>
      </c>
      <c r="BL1277" t="e">
        <f>#REF!</f>
        <v>#REF!</v>
      </c>
      <c r="BM1277" t="e">
        <f>#REF!</f>
        <v>#REF!</v>
      </c>
      <c r="BN1277" t="e">
        <f>#REF!</f>
        <v>#REF!</v>
      </c>
      <c r="BO1277" t="e">
        <f>#REF!</f>
        <v>#REF!</v>
      </c>
      <c r="BP1277" t="e">
        <f>#REF!</f>
        <v>#REF!</v>
      </c>
      <c r="BQ1277" t="e">
        <f>#REF!</f>
        <v>#REF!</v>
      </c>
      <c r="BR1277" t="e">
        <f>#REF!</f>
        <v>#REF!</v>
      </c>
      <c r="BS1277" t="e">
        <f>#REF!</f>
        <v>#REF!</v>
      </c>
      <c r="BT1277" t="e">
        <f>#REF!</f>
        <v>#REF!</v>
      </c>
      <c r="BU1277" t="e">
        <f>#REF!</f>
        <v>#REF!</v>
      </c>
      <c r="BV1277" t="e">
        <f>#REF!</f>
        <v>#REF!</v>
      </c>
      <c r="BW1277" t="e">
        <f>#REF!</f>
        <v>#REF!</v>
      </c>
      <c r="BX1277" t="e">
        <f>#REF!</f>
        <v>#REF!</v>
      </c>
      <c r="BY1277" t="e">
        <f>#REF!</f>
        <v>#REF!</v>
      </c>
      <c r="BZ1277" t="e">
        <f>#REF!</f>
        <v>#REF!</v>
      </c>
      <c r="CA1277" t="e">
        <f>#REF!</f>
        <v>#REF!</v>
      </c>
      <c r="CB1277" t="e">
        <f>#REF!</f>
        <v>#REF!</v>
      </c>
      <c r="CC1277" t="e">
        <f>#REF!</f>
        <v>#REF!</v>
      </c>
    </row>
    <row r="1278" spans="1:81">
      <c r="A1278" t="e">
        <f>#REF!</f>
        <v>#REF!</v>
      </c>
      <c r="B1278">
        <v>1253</v>
      </c>
      <c r="C1278" t="e">
        <f>#REF!</f>
        <v>#REF!</v>
      </c>
      <c r="D1278" t="e">
        <f>#REF!</f>
        <v>#REF!</v>
      </c>
      <c r="E1278" t="e">
        <f>#REF!</f>
        <v>#REF!</v>
      </c>
      <c r="F1278" t="e">
        <f>#REF!</f>
        <v>#REF!</v>
      </c>
      <c r="G1278" t="e">
        <f>#REF!</f>
        <v>#REF!</v>
      </c>
      <c r="H1278" t="e">
        <f>#REF!</f>
        <v>#REF!</v>
      </c>
      <c r="I1278" t="e">
        <f>#REF!</f>
        <v>#REF!</v>
      </c>
      <c r="J1278" t="e">
        <f>#REF!</f>
        <v>#REF!</v>
      </c>
      <c r="K1278" t="e">
        <f>#REF!</f>
        <v>#REF!</v>
      </c>
      <c r="L1278" t="e">
        <f>#REF!</f>
        <v>#REF!</v>
      </c>
      <c r="M1278" t="e">
        <f>#REF!</f>
        <v>#REF!</v>
      </c>
      <c r="N1278" t="e">
        <f>#REF!</f>
        <v>#REF!</v>
      </c>
      <c r="O1278" t="e">
        <f>#REF!</f>
        <v>#REF!</v>
      </c>
      <c r="P1278" t="e">
        <f>#REF!</f>
        <v>#REF!</v>
      </c>
      <c r="Q1278" t="e">
        <f>#REF!</f>
        <v>#REF!</v>
      </c>
      <c r="R1278" t="e">
        <f>#REF!</f>
        <v>#REF!</v>
      </c>
      <c r="S1278" t="e">
        <f>#REF!</f>
        <v>#REF!</v>
      </c>
      <c r="T1278" t="e">
        <f>#REF!</f>
        <v>#REF!</v>
      </c>
      <c r="U1278" t="e">
        <f>#REF!</f>
        <v>#REF!</v>
      </c>
      <c r="V1278" t="e">
        <f>#REF!</f>
        <v>#REF!</v>
      </c>
      <c r="W1278" t="e">
        <f>#REF!</f>
        <v>#REF!</v>
      </c>
      <c r="X1278" t="e">
        <f>#REF!</f>
        <v>#REF!</v>
      </c>
      <c r="Y1278" t="e">
        <f>#REF!</f>
        <v>#REF!</v>
      </c>
      <c r="Z1278" t="e">
        <f>#REF!</f>
        <v>#REF!</v>
      </c>
      <c r="AA1278" t="e">
        <f>#REF!</f>
        <v>#REF!</v>
      </c>
      <c r="AB1278" t="e">
        <f>#REF!</f>
        <v>#REF!</v>
      </c>
      <c r="AC1278" t="e">
        <f>#REF!</f>
        <v>#REF!</v>
      </c>
      <c r="AD1278" t="e">
        <f>#REF!</f>
        <v>#REF!</v>
      </c>
      <c r="AE1278" t="e">
        <f>#REF!</f>
        <v>#REF!</v>
      </c>
      <c r="AF1278" t="e">
        <f>#REF!</f>
        <v>#REF!</v>
      </c>
      <c r="AG1278" t="e">
        <f>#REF!</f>
        <v>#REF!</v>
      </c>
      <c r="AH1278" t="e">
        <f>#REF!</f>
        <v>#REF!</v>
      </c>
      <c r="AI1278" t="e">
        <f>#REF!</f>
        <v>#REF!</v>
      </c>
      <c r="AJ1278" t="e">
        <f>#REF!</f>
        <v>#REF!</v>
      </c>
      <c r="AK1278" t="e">
        <f>#REF!</f>
        <v>#REF!</v>
      </c>
      <c r="AL1278" t="e">
        <f>#REF!</f>
        <v>#REF!</v>
      </c>
      <c r="AM1278" t="e">
        <f>#REF!</f>
        <v>#REF!</v>
      </c>
      <c r="AN1278" t="e">
        <f>#REF!</f>
        <v>#REF!</v>
      </c>
      <c r="AO1278" t="e">
        <f>#REF!</f>
        <v>#REF!</v>
      </c>
      <c r="AP1278" t="e">
        <f>#REF!</f>
        <v>#REF!</v>
      </c>
      <c r="AQ1278" t="e">
        <f>#REF!</f>
        <v>#REF!</v>
      </c>
      <c r="AR1278" t="e">
        <f>#REF!</f>
        <v>#REF!</v>
      </c>
      <c r="AS1278" t="e">
        <f>#REF!</f>
        <v>#REF!</v>
      </c>
      <c r="AT1278" t="e">
        <f>#REF!</f>
        <v>#REF!</v>
      </c>
      <c r="AU1278" t="e">
        <f>#REF!</f>
        <v>#REF!</v>
      </c>
      <c r="AV1278" t="e">
        <f>#REF!</f>
        <v>#REF!</v>
      </c>
      <c r="AW1278" t="e">
        <f>#REF!</f>
        <v>#REF!</v>
      </c>
      <c r="AX1278" t="e">
        <f>#REF!</f>
        <v>#REF!</v>
      </c>
      <c r="AY1278" t="e">
        <f>#REF!</f>
        <v>#REF!</v>
      </c>
      <c r="AZ1278" t="e">
        <f>#REF!</f>
        <v>#REF!</v>
      </c>
      <c r="BA1278" t="e">
        <f>#REF!</f>
        <v>#REF!</v>
      </c>
      <c r="BB1278" t="e">
        <f>#REF!</f>
        <v>#REF!</v>
      </c>
      <c r="BC1278" t="e">
        <f>#REF!</f>
        <v>#REF!</v>
      </c>
      <c r="BD1278" t="e">
        <f>#REF!</f>
        <v>#REF!</v>
      </c>
      <c r="BE1278" t="e">
        <f>#REF!</f>
        <v>#REF!</v>
      </c>
      <c r="BF1278" t="e">
        <f>#REF!</f>
        <v>#REF!</v>
      </c>
      <c r="BG1278" t="e">
        <f>#REF!</f>
        <v>#REF!</v>
      </c>
      <c r="BH1278" t="e">
        <f>#REF!</f>
        <v>#REF!</v>
      </c>
      <c r="BI1278" t="e">
        <f>#REF!</f>
        <v>#REF!</v>
      </c>
      <c r="BJ1278" t="e">
        <f>#REF!</f>
        <v>#REF!</v>
      </c>
      <c r="BK1278" t="e">
        <f>#REF!</f>
        <v>#REF!</v>
      </c>
      <c r="BL1278" t="e">
        <f>#REF!</f>
        <v>#REF!</v>
      </c>
      <c r="BM1278" t="e">
        <f>#REF!</f>
        <v>#REF!</v>
      </c>
      <c r="BN1278" t="e">
        <f>#REF!</f>
        <v>#REF!</v>
      </c>
      <c r="BO1278" t="e">
        <f>#REF!</f>
        <v>#REF!</v>
      </c>
      <c r="BP1278" t="e">
        <f>#REF!</f>
        <v>#REF!</v>
      </c>
      <c r="BQ1278" t="e">
        <f>#REF!</f>
        <v>#REF!</v>
      </c>
      <c r="BR1278" t="e">
        <f>#REF!</f>
        <v>#REF!</v>
      </c>
      <c r="BS1278" t="e">
        <f>#REF!</f>
        <v>#REF!</v>
      </c>
      <c r="BT1278" t="e">
        <f>#REF!</f>
        <v>#REF!</v>
      </c>
      <c r="BU1278" t="e">
        <f>#REF!</f>
        <v>#REF!</v>
      </c>
      <c r="BV1278" t="e">
        <f>#REF!</f>
        <v>#REF!</v>
      </c>
      <c r="BW1278" t="e">
        <f>#REF!</f>
        <v>#REF!</v>
      </c>
      <c r="BX1278" t="e">
        <f>#REF!</f>
        <v>#REF!</v>
      </c>
      <c r="BY1278" t="e">
        <f>#REF!</f>
        <v>#REF!</v>
      </c>
      <c r="BZ1278" t="e">
        <f>#REF!</f>
        <v>#REF!</v>
      </c>
      <c r="CA1278" t="e">
        <f>#REF!</f>
        <v>#REF!</v>
      </c>
      <c r="CB1278" t="e">
        <f>#REF!</f>
        <v>#REF!</v>
      </c>
      <c r="CC1278" t="e">
        <f>#REF!</f>
        <v>#REF!</v>
      </c>
    </row>
    <row r="1279" spans="1:81">
      <c r="A1279" t="e">
        <f>#REF!</f>
        <v>#REF!</v>
      </c>
      <c r="B1279">
        <v>1254</v>
      </c>
      <c r="C1279" t="e">
        <f>#REF!</f>
        <v>#REF!</v>
      </c>
      <c r="D1279" t="e">
        <f>#REF!</f>
        <v>#REF!</v>
      </c>
      <c r="E1279" t="e">
        <f>#REF!</f>
        <v>#REF!</v>
      </c>
      <c r="F1279" t="e">
        <f>#REF!</f>
        <v>#REF!</v>
      </c>
      <c r="G1279" t="e">
        <f>#REF!</f>
        <v>#REF!</v>
      </c>
      <c r="H1279" t="e">
        <f>#REF!</f>
        <v>#REF!</v>
      </c>
      <c r="I1279" t="e">
        <f>#REF!</f>
        <v>#REF!</v>
      </c>
      <c r="J1279" t="e">
        <f>#REF!</f>
        <v>#REF!</v>
      </c>
      <c r="K1279" t="e">
        <f>#REF!</f>
        <v>#REF!</v>
      </c>
      <c r="L1279" t="e">
        <f>#REF!</f>
        <v>#REF!</v>
      </c>
      <c r="M1279" t="e">
        <f>#REF!</f>
        <v>#REF!</v>
      </c>
      <c r="N1279" t="e">
        <f>#REF!</f>
        <v>#REF!</v>
      </c>
      <c r="O1279" t="e">
        <f>#REF!</f>
        <v>#REF!</v>
      </c>
      <c r="P1279" t="e">
        <f>#REF!</f>
        <v>#REF!</v>
      </c>
      <c r="Q1279" t="e">
        <f>#REF!</f>
        <v>#REF!</v>
      </c>
      <c r="R1279" t="e">
        <f>#REF!</f>
        <v>#REF!</v>
      </c>
      <c r="S1279" t="e">
        <f>#REF!</f>
        <v>#REF!</v>
      </c>
      <c r="T1279" t="e">
        <f>#REF!</f>
        <v>#REF!</v>
      </c>
      <c r="U1279" t="e">
        <f>#REF!</f>
        <v>#REF!</v>
      </c>
      <c r="V1279" t="e">
        <f>#REF!</f>
        <v>#REF!</v>
      </c>
      <c r="W1279" t="e">
        <f>#REF!</f>
        <v>#REF!</v>
      </c>
      <c r="X1279" t="e">
        <f>#REF!</f>
        <v>#REF!</v>
      </c>
      <c r="Y1279" t="e">
        <f>#REF!</f>
        <v>#REF!</v>
      </c>
      <c r="Z1279" t="e">
        <f>#REF!</f>
        <v>#REF!</v>
      </c>
      <c r="AA1279" t="e">
        <f>#REF!</f>
        <v>#REF!</v>
      </c>
      <c r="AB1279" t="e">
        <f>#REF!</f>
        <v>#REF!</v>
      </c>
      <c r="AC1279" t="e">
        <f>#REF!</f>
        <v>#REF!</v>
      </c>
      <c r="AD1279" t="e">
        <f>#REF!</f>
        <v>#REF!</v>
      </c>
      <c r="AE1279" t="e">
        <f>#REF!</f>
        <v>#REF!</v>
      </c>
      <c r="AF1279" t="e">
        <f>#REF!</f>
        <v>#REF!</v>
      </c>
      <c r="AG1279" t="e">
        <f>#REF!</f>
        <v>#REF!</v>
      </c>
      <c r="AH1279" t="e">
        <f>#REF!</f>
        <v>#REF!</v>
      </c>
      <c r="AI1279" t="e">
        <f>#REF!</f>
        <v>#REF!</v>
      </c>
      <c r="AJ1279" t="e">
        <f>#REF!</f>
        <v>#REF!</v>
      </c>
      <c r="AK1279" t="e">
        <f>#REF!</f>
        <v>#REF!</v>
      </c>
      <c r="AL1279" t="e">
        <f>#REF!</f>
        <v>#REF!</v>
      </c>
      <c r="AM1279" t="e">
        <f>#REF!</f>
        <v>#REF!</v>
      </c>
      <c r="AN1279" t="e">
        <f>#REF!</f>
        <v>#REF!</v>
      </c>
      <c r="AO1279" t="e">
        <f>#REF!</f>
        <v>#REF!</v>
      </c>
      <c r="AP1279" t="e">
        <f>#REF!</f>
        <v>#REF!</v>
      </c>
      <c r="AQ1279" t="e">
        <f>#REF!</f>
        <v>#REF!</v>
      </c>
      <c r="AR1279" t="e">
        <f>#REF!</f>
        <v>#REF!</v>
      </c>
      <c r="AS1279" t="e">
        <f>#REF!</f>
        <v>#REF!</v>
      </c>
      <c r="AT1279" t="e">
        <f>#REF!</f>
        <v>#REF!</v>
      </c>
      <c r="AU1279" t="e">
        <f>#REF!</f>
        <v>#REF!</v>
      </c>
      <c r="AV1279" t="e">
        <f>#REF!</f>
        <v>#REF!</v>
      </c>
      <c r="AW1279" t="e">
        <f>#REF!</f>
        <v>#REF!</v>
      </c>
      <c r="AX1279" t="e">
        <f>#REF!</f>
        <v>#REF!</v>
      </c>
      <c r="AY1279" t="e">
        <f>#REF!</f>
        <v>#REF!</v>
      </c>
      <c r="AZ1279" t="e">
        <f>#REF!</f>
        <v>#REF!</v>
      </c>
      <c r="BA1279" t="e">
        <f>#REF!</f>
        <v>#REF!</v>
      </c>
      <c r="BB1279" t="e">
        <f>#REF!</f>
        <v>#REF!</v>
      </c>
      <c r="BC1279" t="e">
        <f>#REF!</f>
        <v>#REF!</v>
      </c>
      <c r="BD1279" t="e">
        <f>#REF!</f>
        <v>#REF!</v>
      </c>
      <c r="BE1279" t="e">
        <f>#REF!</f>
        <v>#REF!</v>
      </c>
      <c r="BF1279" t="e">
        <f>#REF!</f>
        <v>#REF!</v>
      </c>
      <c r="BG1279" t="e">
        <f>#REF!</f>
        <v>#REF!</v>
      </c>
      <c r="BH1279" t="e">
        <f>#REF!</f>
        <v>#REF!</v>
      </c>
      <c r="BI1279" t="e">
        <f>#REF!</f>
        <v>#REF!</v>
      </c>
      <c r="BJ1279" t="e">
        <f>#REF!</f>
        <v>#REF!</v>
      </c>
      <c r="BK1279" t="e">
        <f>#REF!</f>
        <v>#REF!</v>
      </c>
      <c r="BL1279" t="e">
        <f>#REF!</f>
        <v>#REF!</v>
      </c>
      <c r="BM1279" t="e">
        <f>#REF!</f>
        <v>#REF!</v>
      </c>
      <c r="BN1279" t="e">
        <f>#REF!</f>
        <v>#REF!</v>
      </c>
      <c r="BO1279" t="e">
        <f>#REF!</f>
        <v>#REF!</v>
      </c>
      <c r="BP1279" t="e">
        <f>#REF!</f>
        <v>#REF!</v>
      </c>
      <c r="BQ1279" t="e">
        <f>#REF!</f>
        <v>#REF!</v>
      </c>
      <c r="BR1279" t="e">
        <f>#REF!</f>
        <v>#REF!</v>
      </c>
      <c r="BS1279" t="e">
        <f>#REF!</f>
        <v>#REF!</v>
      </c>
      <c r="BT1279" t="e">
        <f>#REF!</f>
        <v>#REF!</v>
      </c>
      <c r="BU1279" t="e">
        <f>#REF!</f>
        <v>#REF!</v>
      </c>
      <c r="BV1279" t="e">
        <f>#REF!</f>
        <v>#REF!</v>
      </c>
      <c r="BW1279" t="e">
        <f>#REF!</f>
        <v>#REF!</v>
      </c>
      <c r="BX1279" t="e">
        <f>#REF!</f>
        <v>#REF!</v>
      </c>
      <c r="BY1279" t="e">
        <f>#REF!</f>
        <v>#REF!</v>
      </c>
      <c r="BZ1279" t="e">
        <f>#REF!</f>
        <v>#REF!</v>
      </c>
      <c r="CA1279" t="e">
        <f>#REF!</f>
        <v>#REF!</v>
      </c>
      <c r="CB1279" t="e">
        <f>#REF!</f>
        <v>#REF!</v>
      </c>
      <c r="CC1279" t="e">
        <f>#REF!</f>
        <v>#REF!</v>
      </c>
    </row>
    <row r="1280" spans="1:81">
      <c r="A1280" t="e">
        <f>#REF!</f>
        <v>#REF!</v>
      </c>
      <c r="B1280">
        <v>1255</v>
      </c>
      <c r="C1280" t="e">
        <f>#REF!</f>
        <v>#REF!</v>
      </c>
      <c r="D1280" t="e">
        <f>#REF!</f>
        <v>#REF!</v>
      </c>
      <c r="E1280" t="e">
        <f>#REF!</f>
        <v>#REF!</v>
      </c>
      <c r="F1280" t="e">
        <f>#REF!</f>
        <v>#REF!</v>
      </c>
      <c r="G1280" t="e">
        <f>#REF!</f>
        <v>#REF!</v>
      </c>
      <c r="H1280" t="e">
        <f>#REF!</f>
        <v>#REF!</v>
      </c>
      <c r="I1280" t="e">
        <f>#REF!</f>
        <v>#REF!</v>
      </c>
      <c r="J1280" t="e">
        <f>#REF!</f>
        <v>#REF!</v>
      </c>
      <c r="K1280" t="e">
        <f>#REF!</f>
        <v>#REF!</v>
      </c>
      <c r="L1280" t="e">
        <f>#REF!</f>
        <v>#REF!</v>
      </c>
      <c r="M1280" t="e">
        <f>#REF!</f>
        <v>#REF!</v>
      </c>
      <c r="N1280" t="e">
        <f>#REF!</f>
        <v>#REF!</v>
      </c>
      <c r="O1280" t="e">
        <f>#REF!</f>
        <v>#REF!</v>
      </c>
      <c r="P1280" t="e">
        <f>#REF!</f>
        <v>#REF!</v>
      </c>
      <c r="Q1280" t="e">
        <f>#REF!</f>
        <v>#REF!</v>
      </c>
      <c r="R1280" t="e">
        <f>#REF!</f>
        <v>#REF!</v>
      </c>
      <c r="S1280" t="e">
        <f>#REF!</f>
        <v>#REF!</v>
      </c>
      <c r="T1280" t="e">
        <f>#REF!</f>
        <v>#REF!</v>
      </c>
      <c r="U1280" t="e">
        <f>#REF!</f>
        <v>#REF!</v>
      </c>
      <c r="V1280" t="e">
        <f>#REF!</f>
        <v>#REF!</v>
      </c>
      <c r="W1280" t="e">
        <f>#REF!</f>
        <v>#REF!</v>
      </c>
      <c r="X1280" t="e">
        <f>#REF!</f>
        <v>#REF!</v>
      </c>
      <c r="Y1280" t="e">
        <f>#REF!</f>
        <v>#REF!</v>
      </c>
      <c r="Z1280" t="e">
        <f>#REF!</f>
        <v>#REF!</v>
      </c>
      <c r="AA1280" t="e">
        <f>#REF!</f>
        <v>#REF!</v>
      </c>
      <c r="AB1280" t="e">
        <f>#REF!</f>
        <v>#REF!</v>
      </c>
      <c r="AC1280" t="e">
        <f>#REF!</f>
        <v>#REF!</v>
      </c>
      <c r="AD1280" t="e">
        <f>#REF!</f>
        <v>#REF!</v>
      </c>
      <c r="AE1280" t="e">
        <f>#REF!</f>
        <v>#REF!</v>
      </c>
      <c r="AF1280" t="e">
        <f>#REF!</f>
        <v>#REF!</v>
      </c>
      <c r="AG1280" t="e">
        <f>#REF!</f>
        <v>#REF!</v>
      </c>
      <c r="AH1280" t="e">
        <f>#REF!</f>
        <v>#REF!</v>
      </c>
      <c r="AI1280" t="e">
        <f>#REF!</f>
        <v>#REF!</v>
      </c>
      <c r="AJ1280" t="e">
        <f>#REF!</f>
        <v>#REF!</v>
      </c>
      <c r="AK1280" t="e">
        <f>#REF!</f>
        <v>#REF!</v>
      </c>
      <c r="AL1280" t="e">
        <f>#REF!</f>
        <v>#REF!</v>
      </c>
      <c r="AM1280" t="e">
        <f>#REF!</f>
        <v>#REF!</v>
      </c>
      <c r="AN1280" t="e">
        <f>#REF!</f>
        <v>#REF!</v>
      </c>
      <c r="AO1280" t="e">
        <f>#REF!</f>
        <v>#REF!</v>
      </c>
      <c r="AP1280" t="e">
        <f>#REF!</f>
        <v>#REF!</v>
      </c>
      <c r="AQ1280" t="e">
        <f>#REF!</f>
        <v>#REF!</v>
      </c>
      <c r="AR1280" t="e">
        <f>#REF!</f>
        <v>#REF!</v>
      </c>
      <c r="AS1280" t="e">
        <f>#REF!</f>
        <v>#REF!</v>
      </c>
      <c r="AT1280" t="e">
        <f>#REF!</f>
        <v>#REF!</v>
      </c>
      <c r="AU1280" t="e">
        <f>#REF!</f>
        <v>#REF!</v>
      </c>
      <c r="AV1280" t="e">
        <f>#REF!</f>
        <v>#REF!</v>
      </c>
      <c r="AW1280" t="e">
        <f>#REF!</f>
        <v>#REF!</v>
      </c>
      <c r="AX1280" t="e">
        <f>#REF!</f>
        <v>#REF!</v>
      </c>
      <c r="AY1280" t="e">
        <f>#REF!</f>
        <v>#REF!</v>
      </c>
      <c r="AZ1280" t="e">
        <f>#REF!</f>
        <v>#REF!</v>
      </c>
      <c r="BA1280" t="e">
        <f>#REF!</f>
        <v>#REF!</v>
      </c>
      <c r="BB1280" t="e">
        <f>#REF!</f>
        <v>#REF!</v>
      </c>
      <c r="BC1280" t="e">
        <f>#REF!</f>
        <v>#REF!</v>
      </c>
      <c r="BD1280" t="e">
        <f>#REF!</f>
        <v>#REF!</v>
      </c>
      <c r="BE1280" t="e">
        <f>#REF!</f>
        <v>#REF!</v>
      </c>
      <c r="BF1280" t="e">
        <f>#REF!</f>
        <v>#REF!</v>
      </c>
      <c r="BG1280" t="e">
        <f>#REF!</f>
        <v>#REF!</v>
      </c>
      <c r="BH1280" t="e">
        <f>#REF!</f>
        <v>#REF!</v>
      </c>
      <c r="BI1280" t="e">
        <f>#REF!</f>
        <v>#REF!</v>
      </c>
      <c r="BJ1280" t="e">
        <f>#REF!</f>
        <v>#REF!</v>
      </c>
      <c r="BK1280" t="e">
        <f>#REF!</f>
        <v>#REF!</v>
      </c>
      <c r="BL1280" t="e">
        <f>#REF!</f>
        <v>#REF!</v>
      </c>
      <c r="BM1280" t="e">
        <f>#REF!</f>
        <v>#REF!</v>
      </c>
      <c r="BN1280" t="e">
        <f>#REF!</f>
        <v>#REF!</v>
      </c>
      <c r="BO1280" t="e">
        <f>#REF!</f>
        <v>#REF!</v>
      </c>
      <c r="BP1280" t="e">
        <f>#REF!</f>
        <v>#REF!</v>
      </c>
      <c r="BQ1280" t="e">
        <f>#REF!</f>
        <v>#REF!</v>
      </c>
      <c r="BR1280" t="e">
        <f>#REF!</f>
        <v>#REF!</v>
      </c>
      <c r="BS1280" t="e">
        <f>#REF!</f>
        <v>#REF!</v>
      </c>
      <c r="BT1280" t="e">
        <f>#REF!</f>
        <v>#REF!</v>
      </c>
      <c r="BU1280" t="e">
        <f>#REF!</f>
        <v>#REF!</v>
      </c>
      <c r="BV1280" t="e">
        <f>#REF!</f>
        <v>#REF!</v>
      </c>
      <c r="BW1280" t="e">
        <f>#REF!</f>
        <v>#REF!</v>
      </c>
      <c r="BX1280" t="e">
        <f>#REF!</f>
        <v>#REF!</v>
      </c>
      <c r="BY1280" t="e">
        <f>#REF!</f>
        <v>#REF!</v>
      </c>
      <c r="BZ1280" t="e">
        <f>#REF!</f>
        <v>#REF!</v>
      </c>
      <c r="CA1280" t="e">
        <f>#REF!</f>
        <v>#REF!</v>
      </c>
      <c r="CB1280" t="e">
        <f>#REF!</f>
        <v>#REF!</v>
      </c>
      <c r="CC1280" t="e">
        <f>#REF!</f>
        <v>#REF!</v>
      </c>
    </row>
    <row r="1281" spans="1:81">
      <c r="A1281" t="e">
        <f>#REF!</f>
        <v>#REF!</v>
      </c>
      <c r="B1281">
        <v>1256</v>
      </c>
      <c r="C1281" t="e">
        <f>#REF!</f>
        <v>#REF!</v>
      </c>
      <c r="D1281" t="e">
        <f>#REF!</f>
        <v>#REF!</v>
      </c>
      <c r="E1281" t="e">
        <f>#REF!</f>
        <v>#REF!</v>
      </c>
      <c r="F1281" t="e">
        <f>#REF!</f>
        <v>#REF!</v>
      </c>
      <c r="G1281" t="e">
        <f>#REF!</f>
        <v>#REF!</v>
      </c>
      <c r="H1281" t="e">
        <f>#REF!</f>
        <v>#REF!</v>
      </c>
      <c r="I1281" t="e">
        <f>#REF!</f>
        <v>#REF!</v>
      </c>
      <c r="J1281" t="e">
        <f>#REF!</f>
        <v>#REF!</v>
      </c>
      <c r="K1281" t="e">
        <f>#REF!</f>
        <v>#REF!</v>
      </c>
      <c r="L1281" t="e">
        <f>#REF!</f>
        <v>#REF!</v>
      </c>
      <c r="M1281" t="e">
        <f>#REF!</f>
        <v>#REF!</v>
      </c>
      <c r="N1281" t="e">
        <f>#REF!</f>
        <v>#REF!</v>
      </c>
      <c r="O1281" t="e">
        <f>#REF!</f>
        <v>#REF!</v>
      </c>
      <c r="P1281" t="e">
        <f>#REF!</f>
        <v>#REF!</v>
      </c>
      <c r="Q1281" t="e">
        <f>#REF!</f>
        <v>#REF!</v>
      </c>
      <c r="R1281" t="e">
        <f>#REF!</f>
        <v>#REF!</v>
      </c>
      <c r="S1281" t="e">
        <f>#REF!</f>
        <v>#REF!</v>
      </c>
      <c r="T1281" t="e">
        <f>#REF!</f>
        <v>#REF!</v>
      </c>
      <c r="U1281" t="e">
        <f>#REF!</f>
        <v>#REF!</v>
      </c>
      <c r="V1281" t="e">
        <f>#REF!</f>
        <v>#REF!</v>
      </c>
      <c r="W1281" t="e">
        <f>#REF!</f>
        <v>#REF!</v>
      </c>
      <c r="X1281" t="e">
        <f>#REF!</f>
        <v>#REF!</v>
      </c>
      <c r="Y1281" t="e">
        <f>#REF!</f>
        <v>#REF!</v>
      </c>
      <c r="Z1281" t="e">
        <f>#REF!</f>
        <v>#REF!</v>
      </c>
      <c r="AA1281" t="e">
        <f>#REF!</f>
        <v>#REF!</v>
      </c>
      <c r="AB1281" t="e">
        <f>#REF!</f>
        <v>#REF!</v>
      </c>
      <c r="AC1281" t="e">
        <f>#REF!</f>
        <v>#REF!</v>
      </c>
      <c r="AD1281" t="e">
        <f>#REF!</f>
        <v>#REF!</v>
      </c>
      <c r="AE1281" t="e">
        <f>#REF!</f>
        <v>#REF!</v>
      </c>
      <c r="AF1281" t="e">
        <f>#REF!</f>
        <v>#REF!</v>
      </c>
      <c r="AG1281" t="e">
        <f>#REF!</f>
        <v>#REF!</v>
      </c>
      <c r="AH1281" t="e">
        <f>#REF!</f>
        <v>#REF!</v>
      </c>
      <c r="AI1281" t="e">
        <f>#REF!</f>
        <v>#REF!</v>
      </c>
      <c r="AJ1281" t="e">
        <f>#REF!</f>
        <v>#REF!</v>
      </c>
      <c r="AK1281" t="e">
        <f>#REF!</f>
        <v>#REF!</v>
      </c>
      <c r="AL1281" t="e">
        <f>#REF!</f>
        <v>#REF!</v>
      </c>
      <c r="AM1281" t="e">
        <f>#REF!</f>
        <v>#REF!</v>
      </c>
      <c r="AN1281" t="e">
        <f>#REF!</f>
        <v>#REF!</v>
      </c>
      <c r="AO1281" t="e">
        <f>#REF!</f>
        <v>#REF!</v>
      </c>
      <c r="AP1281" t="e">
        <f>#REF!</f>
        <v>#REF!</v>
      </c>
      <c r="AQ1281" t="e">
        <f>#REF!</f>
        <v>#REF!</v>
      </c>
      <c r="AR1281" t="e">
        <f>#REF!</f>
        <v>#REF!</v>
      </c>
      <c r="AS1281" t="e">
        <f>#REF!</f>
        <v>#REF!</v>
      </c>
      <c r="AT1281" t="e">
        <f>#REF!</f>
        <v>#REF!</v>
      </c>
      <c r="AU1281" t="e">
        <f>#REF!</f>
        <v>#REF!</v>
      </c>
      <c r="AV1281" t="e">
        <f>#REF!</f>
        <v>#REF!</v>
      </c>
      <c r="AW1281" t="e">
        <f>#REF!</f>
        <v>#REF!</v>
      </c>
      <c r="AX1281" t="e">
        <f>#REF!</f>
        <v>#REF!</v>
      </c>
      <c r="AY1281" t="e">
        <f>#REF!</f>
        <v>#REF!</v>
      </c>
      <c r="AZ1281" t="e">
        <f>#REF!</f>
        <v>#REF!</v>
      </c>
      <c r="BA1281" t="e">
        <f>#REF!</f>
        <v>#REF!</v>
      </c>
      <c r="BB1281" t="e">
        <f>#REF!</f>
        <v>#REF!</v>
      </c>
      <c r="BC1281" t="e">
        <f>#REF!</f>
        <v>#REF!</v>
      </c>
      <c r="BD1281" t="e">
        <f>#REF!</f>
        <v>#REF!</v>
      </c>
      <c r="BE1281" t="e">
        <f>#REF!</f>
        <v>#REF!</v>
      </c>
      <c r="BF1281" t="e">
        <f>#REF!</f>
        <v>#REF!</v>
      </c>
      <c r="BG1281" t="e">
        <f>#REF!</f>
        <v>#REF!</v>
      </c>
      <c r="BH1281" t="e">
        <f>#REF!</f>
        <v>#REF!</v>
      </c>
      <c r="BI1281" t="e">
        <f>#REF!</f>
        <v>#REF!</v>
      </c>
      <c r="BJ1281" t="e">
        <f>#REF!</f>
        <v>#REF!</v>
      </c>
      <c r="BK1281" t="e">
        <f>#REF!</f>
        <v>#REF!</v>
      </c>
      <c r="BL1281" t="e">
        <f>#REF!</f>
        <v>#REF!</v>
      </c>
      <c r="BM1281" t="e">
        <f>#REF!</f>
        <v>#REF!</v>
      </c>
      <c r="BN1281" t="e">
        <f>#REF!</f>
        <v>#REF!</v>
      </c>
      <c r="BO1281" t="e">
        <f>#REF!</f>
        <v>#REF!</v>
      </c>
      <c r="BP1281" t="e">
        <f>#REF!</f>
        <v>#REF!</v>
      </c>
      <c r="BQ1281" t="e">
        <f>#REF!</f>
        <v>#REF!</v>
      </c>
      <c r="BR1281" t="e">
        <f>#REF!</f>
        <v>#REF!</v>
      </c>
      <c r="BS1281" t="e">
        <f>#REF!</f>
        <v>#REF!</v>
      </c>
      <c r="BT1281" t="e">
        <f>#REF!</f>
        <v>#REF!</v>
      </c>
      <c r="BU1281" t="e">
        <f>#REF!</f>
        <v>#REF!</v>
      </c>
      <c r="BV1281" t="e">
        <f>#REF!</f>
        <v>#REF!</v>
      </c>
      <c r="BW1281" t="e">
        <f>#REF!</f>
        <v>#REF!</v>
      </c>
      <c r="BX1281" t="e">
        <f>#REF!</f>
        <v>#REF!</v>
      </c>
      <c r="BY1281" t="e">
        <f>#REF!</f>
        <v>#REF!</v>
      </c>
      <c r="BZ1281" t="e">
        <f>#REF!</f>
        <v>#REF!</v>
      </c>
      <c r="CA1281" t="e">
        <f>#REF!</f>
        <v>#REF!</v>
      </c>
      <c r="CB1281" t="e">
        <f>#REF!</f>
        <v>#REF!</v>
      </c>
      <c r="CC1281" t="e">
        <f>#REF!</f>
        <v>#REF!</v>
      </c>
    </row>
    <row r="1282" spans="1:81">
      <c r="A1282" t="e">
        <f>#REF!</f>
        <v>#REF!</v>
      </c>
      <c r="B1282">
        <v>1257</v>
      </c>
      <c r="C1282" t="e">
        <f>#REF!</f>
        <v>#REF!</v>
      </c>
      <c r="D1282" t="e">
        <f>#REF!</f>
        <v>#REF!</v>
      </c>
      <c r="E1282" t="e">
        <f>#REF!</f>
        <v>#REF!</v>
      </c>
      <c r="F1282" t="e">
        <f>#REF!</f>
        <v>#REF!</v>
      </c>
      <c r="G1282" t="e">
        <f>#REF!</f>
        <v>#REF!</v>
      </c>
      <c r="H1282" t="e">
        <f>#REF!</f>
        <v>#REF!</v>
      </c>
      <c r="I1282" t="e">
        <f>#REF!</f>
        <v>#REF!</v>
      </c>
      <c r="J1282" t="e">
        <f>#REF!</f>
        <v>#REF!</v>
      </c>
      <c r="K1282" t="e">
        <f>#REF!</f>
        <v>#REF!</v>
      </c>
      <c r="L1282" t="e">
        <f>#REF!</f>
        <v>#REF!</v>
      </c>
      <c r="M1282" t="e">
        <f>#REF!</f>
        <v>#REF!</v>
      </c>
      <c r="N1282" t="e">
        <f>#REF!</f>
        <v>#REF!</v>
      </c>
      <c r="O1282" t="e">
        <f>#REF!</f>
        <v>#REF!</v>
      </c>
      <c r="P1282" t="e">
        <f>#REF!</f>
        <v>#REF!</v>
      </c>
      <c r="Q1282" t="e">
        <f>#REF!</f>
        <v>#REF!</v>
      </c>
      <c r="R1282" t="e">
        <f>#REF!</f>
        <v>#REF!</v>
      </c>
      <c r="S1282" t="e">
        <f>#REF!</f>
        <v>#REF!</v>
      </c>
      <c r="T1282" t="e">
        <f>#REF!</f>
        <v>#REF!</v>
      </c>
      <c r="U1282" t="e">
        <f>#REF!</f>
        <v>#REF!</v>
      </c>
      <c r="V1282" t="e">
        <f>#REF!</f>
        <v>#REF!</v>
      </c>
      <c r="W1282" t="e">
        <f>#REF!</f>
        <v>#REF!</v>
      </c>
      <c r="X1282" t="e">
        <f>#REF!</f>
        <v>#REF!</v>
      </c>
      <c r="Y1282" t="e">
        <f>#REF!</f>
        <v>#REF!</v>
      </c>
      <c r="Z1282" t="e">
        <f>#REF!</f>
        <v>#REF!</v>
      </c>
      <c r="AA1282" t="e">
        <f>#REF!</f>
        <v>#REF!</v>
      </c>
      <c r="AB1282" t="e">
        <f>#REF!</f>
        <v>#REF!</v>
      </c>
      <c r="AC1282" t="e">
        <f>#REF!</f>
        <v>#REF!</v>
      </c>
      <c r="AD1282" t="e">
        <f>#REF!</f>
        <v>#REF!</v>
      </c>
      <c r="AE1282" t="e">
        <f>#REF!</f>
        <v>#REF!</v>
      </c>
      <c r="AF1282" t="e">
        <f>#REF!</f>
        <v>#REF!</v>
      </c>
      <c r="AG1282" t="e">
        <f>#REF!</f>
        <v>#REF!</v>
      </c>
      <c r="AH1282" t="e">
        <f>#REF!</f>
        <v>#REF!</v>
      </c>
      <c r="AI1282" t="e">
        <f>#REF!</f>
        <v>#REF!</v>
      </c>
      <c r="AJ1282" t="e">
        <f>#REF!</f>
        <v>#REF!</v>
      </c>
      <c r="AK1282" t="e">
        <f>#REF!</f>
        <v>#REF!</v>
      </c>
      <c r="AL1282" t="e">
        <f>#REF!</f>
        <v>#REF!</v>
      </c>
      <c r="AM1282" t="e">
        <f>#REF!</f>
        <v>#REF!</v>
      </c>
      <c r="AN1282" t="e">
        <f>#REF!</f>
        <v>#REF!</v>
      </c>
      <c r="AO1282" t="e">
        <f>#REF!</f>
        <v>#REF!</v>
      </c>
      <c r="AP1282" t="e">
        <f>#REF!</f>
        <v>#REF!</v>
      </c>
      <c r="AQ1282" t="e">
        <f>#REF!</f>
        <v>#REF!</v>
      </c>
      <c r="AR1282" t="e">
        <f>#REF!</f>
        <v>#REF!</v>
      </c>
      <c r="AS1282" t="e">
        <f>#REF!</f>
        <v>#REF!</v>
      </c>
      <c r="AT1282" t="e">
        <f>#REF!</f>
        <v>#REF!</v>
      </c>
      <c r="AU1282" t="e">
        <f>#REF!</f>
        <v>#REF!</v>
      </c>
      <c r="AV1282" t="e">
        <f>#REF!</f>
        <v>#REF!</v>
      </c>
      <c r="AW1282" t="e">
        <f>#REF!</f>
        <v>#REF!</v>
      </c>
      <c r="AX1282" t="e">
        <f>#REF!</f>
        <v>#REF!</v>
      </c>
      <c r="AY1282" t="e">
        <f>#REF!</f>
        <v>#REF!</v>
      </c>
      <c r="AZ1282" t="e">
        <f>#REF!</f>
        <v>#REF!</v>
      </c>
      <c r="BA1282" t="e">
        <f>#REF!</f>
        <v>#REF!</v>
      </c>
      <c r="BB1282" t="e">
        <f>#REF!</f>
        <v>#REF!</v>
      </c>
      <c r="BC1282" t="e">
        <f>#REF!</f>
        <v>#REF!</v>
      </c>
      <c r="BD1282" t="e">
        <f>#REF!</f>
        <v>#REF!</v>
      </c>
      <c r="BE1282" t="e">
        <f>#REF!</f>
        <v>#REF!</v>
      </c>
      <c r="BF1282" t="e">
        <f>#REF!</f>
        <v>#REF!</v>
      </c>
      <c r="BG1282" t="e">
        <f>#REF!</f>
        <v>#REF!</v>
      </c>
      <c r="BH1282" t="e">
        <f>#REF!</f>
        <v>#REF!</v>
      </c>
      <c r="BI1282" t="e">
        <f>#REF!</f>
        <v>#REF!</v>
      </c>
      <c r="BJ1282" t="e">
        <f>#REF!</f>
        <v>#REF!</v>
      </c>
      <c r="BK1282" t="e">
        <f>#REF!</f>
        <v>#REF!</v>
      </c>
      <c r="BL1282" t="e">
        <f>#REF!</f>
        <v>#REF!</v>
      </c>
      <c r="BM1282" t="e">
        <f>#REF!</f>
        <v>#REF!</v>
      </c>
      <c r="BN1282" t="e">
        <f>#REF!</f>
        <v>#REF!</v>
      </c>
      <c r="BO1282" t="e">
        <f>#REF!</f>
        <v>#REF!</v>
      </c>
      <c r="BP1282" t="e">
        <f>#REF!</f>
        <v>#REF!</v>
      </c>
      <c r="BQ1282" t="e">
        <f>#REF!</f>
        <v>#REF!</v>
      </c>
      <c r="BR1282" t="e">
        <f>#REF!</f>
        <v>#REF!</v>
      </c>
      <c r="BS1282" t="e">
        <f>#REF!</f>
        <v>#REF!</v>
      </c>
      <c r="BT1282" t="e">
        <f>#REF!</f>
        <v>#REF!</v>
      </c>
      <c r="BU1282" t="e">
        <f>#REF!</f>
        <v>#REF!</v>
      </c>
      <c r="BV1282" t="e">
        <f>#REF!</f>
        <v>#REF!</v>
      </c>
      <c r="BW1282" t="e">
        <f>#REF!</f>
        <v>#REF!</v>
      </c>
      <c r="BX1282" t="e">
        <f>#REF!</f>
        <v>#REF!</v>
      </c>
      <c r="BY1282" t="e">
        <f>#REF!</f>
        <v>#REF!</v>
      </c>
      <c r="BZ1282" t="e">
        <f>#REF!</f>
        <v>#REF!</v>
      </c>
      <c r="CA1282" t="e">
        <f>#REF!</f>
        <v>#REF!</v>
      </c>
      <c r="CB1282" t="e">
        <f>#REF!</f>
        <v>#REF!</v>
      </c>
      <c r="CC1282" t="e">
        <f>#REF!</f>
        <v>#REF!</v>
      </c>
    </row>
    <row r="1283" spans="1:81">
      <c r="A1283" t="e">
        <f>#REF!</f>
        <v>#REF!</v>
      </c>
      <c r="B1283">
        <v>1258</v>
      </c>
      <c r="C1283" t="e">
        <f>#REF!</f>
        <v>#REF!</v>
      </c>
      <c r="D1283" t="e">
        <f>#REF!</f>
        <v>#REF!</v>
      </c>
      <c r="E1283" t="e">
        <f>#REF!</f>
        <v>#REF!</v>
      </c>
      <c r="F1283" t="e">
        <f>#REF!</f>
        <v>#REF!</v>
      </c>
      <c r="G1283" t="e">
        <f>#REF!</f>
        <v>#REF!</v>
      </c>
      <c r="H1283" t="e">
        <f>#REF!</f>
        <v>#REF!</v>
      </c>
      <c r="I1283" t="e">
        <f>#REF!</f>
        <v>#REF!</v>
      </c>
      <c r="J1283" t="e">
        <f>#REF!</f>
        <v>#REF!</v>
      </c>
      <c r="K1283" t="e">
        <f>#REF!</f>
        <v>#REF!</v>
      </c>
      <c r="L1283" t="e">
        <f>#REF!</f>
        <v>#REF!</v>
      </c>
      <c r="M1283" t="e">
        <f>#REF!</f>
        <v>#REF!</v>
      </c>
      <c r="N1283" t="e">
        <f>#REF!</f>
        <v>#REF!</v>
      </c>
      <c r="O1283" t="e">
        <f>#REF!</f>
        <v>#REF!</v>
      </c>
      <c r="P1283" t="e">
        <f>#REF!</f>
        <v>#REF!</v>
      </c>
      <c r="Q1283" t="e">
        <f>#REF!</f>
        <v>#REF!</v>
      </c>
      <c r="R1283" t="e">
        <f>#REF!</f>
        <v>#REF!</v>
      </c>
      <c r="S1283" t="e">
        <f>#REF!</f>
        <v>#REF!</v>
      </c>
      <c r="T1283" t="e">
        <f>#REF!</f>
        <v>#REF!</v>
      </c>
      <c r="U1283" t="e">
        <f>#REF!</f>
        <v>#REF!</v>
      </c>
      <c r="V1283" t="e">
        <f>#REF!</f>
        <v>#REF!</v>
      </c>
      <c r="W1283" t="e">
        <f>#REF!</f>
        <v>#REF!</v>
      </c>
      <c r="X1283" t="e">
        <f>#REF!</f>
        <v>#REF!</v>
      </c>
      <c r="Y1283" t="e">
        <f>#REF!</f>
        <v>#REF!</v>
      </c>
      <c r="Z1283" t="e">
        <f>#REF!</f>
        <v>#REF!</v>
      </c>
      <c r="AA1283" t="e">
        <f>#REF!</f>
        <v>#REF!</v>
      </c>
      <c r="AB1283" t="e">
        <f>#REF!</f>
        <v>#REF!</v>
      </c>
      <c r="AC1283" t="e">
        <f>#REF!</f>
        <v>#REF!</v>
      </c>
      <c r="AD1283" t="e">
        <f>#REF!</f>
        <v>#REF!</v>
      </c>
      <c r="AE1283" t="e">
        <f>#REF!</f>
        <v>#REF!</v>
      </c>
      <c r="AF1283" t="e">
        <f>#REF!</f>
        <v>#REF!</v>
      </c>
      <c r="AG1283" t="e">
        <f>#REF!</f>
        <v>#REF!</v>
      </c>
      <c r="AH1283" t="e">
        <f>#REF!</f>
        <v>#REF!</v>
      </c>
      <c r="AI1283" t="e">
        <f>#REF!</f>
        <v>#REF!</v>
      </c>
      <c r="AJ1283" t="e">
        <f>#REF!</f>
        <v>#REF!</v>
      </c>
      <c r="AK1283" t="e">
        <f>#REF!</f>
        <v>#REF!</v>
      </c>
      <c r="AL1283" t="e">
        <f>#REF!</f>
        <v>#REF!</v>
      </c>
      <c r="AM1283" t="e">
        <f>#REF!</f>
        <v>#REF!</v>
      </c>
      <c r="AN1283" t="e">
        <f>#REF!</f>
        <v>#REF!</v>
      </c>
      <c r="AO1283" t="e">
        <f>#REF!</f>
        <v>#REF!</v>
      </c>
      <c r="AP1283" t="e">
        <f>#REF!</f>
        <v>#REF!</v>
      </c>
      <c r="AQ1283" t="e">
        <f>#REF!</f>
        <v>#REF!</v>
      </c>
      <c r="AR1283" t="e">
        <f>#REF!</f>
        <v>#REF!</v>
      </c>
      <c r="AS1283" t="e">
        <f>#REF!</f>
        <v>#REF!</v>
      </c>
      <c r="AT1283" t="e">
        <f>#REF!</f>
        <v>#REF!</v>
      </c>
      <c r="AU1283" t="e">
        <f>#REF!</f>
        <v>#REF!</v>
      </c>
      <c r="AV1283" t="e">
        <f>#REF!</f>
        <v>#REF!</v>
      </c>
      <c r="AW1283" t="e">
        <f>#REF!</f>
        <v>#REF!</v>
      </c>
      <c r="AX1283" t="e">
        <f>#REF!</f>
        <v>#REF!</v>
      </c>
      <c r="AY1283" t="e">
        <f>#REF!</f>
        <v>#REF!</v>
      </c>
      <c r="AZ1283" t="e">
        <f>#REF!</f>
        <v>#REF!</v>
      </c>
      <c r="BA1283" t="e">
        <f>#REF!</f>
        <v>#REF!</v>
      </c>
      <c r="BB1283" t="e">
        <f>#REF!</f>
        <v>#REF!</v>
      </c>
      <c r="BC1283" t="e">
        <f>#REF!</f>
        <v>#REF!</v>
      </c>
      <c r="BD1283" t="e">
        <f>#REF!</f>
        <v>#REF!</v>
      </c>
      <c r="BE1283" t="e">
        <f>#REF!</f>
        <v>#REF!</v>
      </c>
      <c r="BF1283" t="e">
        <f>#REF!</f>
        <v>#REF!</v>
      </c>
      <c r="BG1283" t="e">
        <f>#REF!</f>
        <v>#REF!</v>
      </c>
      <c r="BH1283" t="e">
        <f>#REF!</f>
        <v>#REF!</v>
      </c>
      <c r="BI1283" t="e">
        <f>#REF!</f>
        <v>#REF!</v>
      </c>
      <c r="BJ1283" t="e">
        <f>#REF!</f>
        <v>#REF!</v>
      </c>
      <c r="BK1283" t="e">
        <f>#REF!</f>
        <v>#REF!</v>
      </c>
      <c r="BL1283" t="e">
        <f>#REF!</f>
        <v>#REF!</v>
      </c>
      <c r="BM1283" t="e">
        <f>#REF!</f>
        <v>#REF!</v>
      </c>
      <c r="BN1283" t="e">
        <f>#REF!</f>
        <v>#REF!</v>
      </c>
      <c r="BO1283" t="e">
        <f>#REF!</f>
        <v>#REF!</v>
      </c>
      <c r="BP1283" t="e">
        <f>#REF!</f>
        <v>#REF!</v>
      </c>
      <c r="BQ1283" t="e">
        <f>#REF!</f>
        <v>#REF!</v>
      </c>
      <c r="BR1283" t="e">
        <f>#REF!</f>
        <v>#REF!</v>
      </c>
      <c r="BS1283" t="e">
        <f>#REF!</f>
        <v>#REF!</v>
      </c>
      <c r="BT1283" t="e">
        <f>#REF!</f>
        <v>#REF!</v>
      </c>
      <c r="BU1283" t="e">
        <f>#REF!</f>
        <v>#REF!</v>
      </c>
      <c r="BV1283" t="e">
        <f>#REF!</f>
        <v>#REF!</v>
      </c>
      <c r="BW1283" t="e">
        <f>#REF!</f>
        <v>#REF!</v>
      </c>
      <c r="BX1283" t="e">
        <f>#REF!</f>
        <v>#REF!</v>
      </c>
      <c r="BY1283" t="e">
        <f>#REF!</f>
        <v>#REF!</v>
      </c>
      <c r="BZ1283" t="e">
        <f>#REF!</f>
        <v>#REF!</v>
      </c>
      <c r="CA1283" t="e">
        <f>#REF!</f>
        <v>#REF!</v>
      </c>
      <c r="CB1283" t="e">
        <f>#REF!</f>
        <v>#REF!</v>
      </c>
      <c r="CC1283" t="e">
        <f>#REF!</f>
        <v>#REF!</v>
      </c>
    </row>
    <row r="1284" spans="1:81">
      <c r="A1284" t="e">
        <f>#REF!</f>
        <v>#REF!</v>
      </c>
      <c r="B1284">
        <v>1259</v>
      </c>
      <c r="C1284" t="e">
        <f>#REF!</f>
        <v>#REF!</v>
      </c>
      <c r="D1284" t="e">
        <f>#REF!</f>
        <v>#REF!</v>
      </c>
      <c r="E1284" t="e">
        <f>#REF!</f>
        <v>#REF!</v>
      </c>
      <c r="F1284" t="e">
        <f>#REF!</f>
        <v>#REF!</v>
      </c>
      <c r="G1284" t="e">
        <f>#REF!</f>
        <v>#REF!</v>
      </c>
      <c r="H1284" t="e">
        <f>#REF!</f>
        <v>#REF!</v>
      </c>
      <c r="I1284" t="e">
        <f>#REF!</f>
        <v>#REF!</v>
      </c>
      <c r="J1284" t="e">
        <f>#REF!</f>
        <v>#REF!</v>
      </c>
      <c r="K1284" t="e">
        <f>#REF!</f>
        <v>#REF!</v>
      </c>
      <c r="L1284" t="e">
        <f>#REF!</f>
        <v>#REF!</v>
      </c>
      <c r="M1284" t="e">
        <f>#REF!</f>
        <v>#REF!</v>
      </c>
      <c r="N1284" t="e">
        <f>#REF!</f>
        <v>#REF!</v>
      </c>
      <c r="O1284" t="e">
        <f>#REF!</f>
        <v>#REF!</v>
      </c>
      <c r="P1284" t="e">
        <f>#REF!</f>
        <v>#REF!</v>
      </c>
      <c r="Q1284" t="e">
        <f>#REF!</f>
        <v>#REF!</v>
      </c>
      <c r="R1284" t="e">
        <f>#REF!</f>
        <v>#REF!</v>
      </c>
      <c r="S1284" t="e">
        <f>#REF!</f>
        <v>#REF!</v>
      </c>
      <c r="T1284" t="e">
        <f>#REF!</f>
        <v>#REF!</v>
      </c>
      <c r="U1284" t="e">
        <f>#REF!</f>
        <v>#REF!</v>
      </c>
      <c r="V1284" t="e">
        <f>#REF!</f>
        <v>#REF!</v>
      </c>
      <c r="W1284" t="e">
        <f>#REF!</f>
        <v>#REF!</v>
      </c>
      <c r="X1284" t="e">
        <f>#REF!</f>
        <v>#REF!</v>
      </c>
      <c r="Y1284" t="e">
        <f>#REF!</f>
        <v>#REF!</v>
      </c>
      <c r="Z1284" t="e">
        <f>#REF!</f>
        <v>#REF!</v>
      </c>
      <c r="AA1284" t="e">
        <f>#REF!</f>
        <v>#REF!</v>
      </c>
      <c r="AB1284" t="e">
        <f>#REF!</f>
        <v>#REF!</v>
      </c>
      <c r="AC1284" t="e">
        <f>#REF!</f>
        <v>#REF!</v>
      </c>
      <c r="AD1284" t="e">
        <f>#REF!</f>
        <v>#REF!</v>
      </c>
      <c r="AE1284" t="e">
        <f>#REF!</f>
        <v>#REF!</v>
      </c>
      <c r="AF1284" t="e">
        <f>#REF!</f>
        <v>#REF!</v>
      </c>
      <c r="AG1284" t="e">
        <f>#REF!</f>
        <v>#REF!</v>
      </c>
      <c r="AH1284" t="e">
        <f>#REF!</f>
        <v>#REF!</v>
      </c>
      <c r="AI1284" t="e">
        <f>#REF!</f>
        <v>#REF!</v>
      </c>
      <c r="AJ1284" t="e">
        <f>#REF!</f>
        <v>#REF!</v>
      </c>
      <c r="AK1284" t="e">
        <f>#REF!</f>
        <v>#REF!</v>
      </c>
      <c r="AL1284" t="e">
        <f>#REF!</f>
        <v>#REF!</v>
      </c>
      <c r="AM1284" t="e">
        <f>#REF!</f>
        <v>#REF!</v>
      </c>
      <c r="AN1284" t="e">
        <f>#REF!</f>
        <v>#REF!</v>
      </c>
      <c r="AO1284" t="e">
        <f>#REF!</f>
        <v>#REF!</v>
      </c>
      <c r="AP1284" t="e">
        <f>#REF!</f>
        <v>#REF!</v>
      </c>
      <c r="AQ1284" t="e">
        <f>#REF!</f>
        <v>#REF!</v>
      </c>
      <c r="AR1284" t="e">
        <f>#REF!</f>
        <v>#REF!</v>
      </c>
      <c r="AS1284" t="e">
        <f>#REF!</f>
        <v>#REF!</v>
      </c>
      <c r="AT1284" t="e">
        <f>#REF!</f>
        <v>#REF!</v>
      </c>
      <c r="AU1284" t="e">
        <f>#REF!</f>
        <v>#REF!</v>
      </c>
      <c r="AV1284" t="e">
        <f>#REF!</f>
        <v>#REF!</v>
      </c>
      <c r="AW1284" t="e">
        <f>#REF!</f>
        <v>#REF!</v>
      </c>
      <c r="AX1284" t="e">
        <f>#REF!</f>
        <v>#REF!</v>
      </c>
      <c r="AY1284" t="e">
        <f>#REF!</f>
        <v>#REF!</v>
      </c>
      <c r="AZ1284" t="e">
        <f>#REF!</f>
        <v>#REF!</v>
      </c>
      <c r="BA1284" t="e">
        <f>#REF!</f>
        <v>#REF!</v>
      </c>
      <c r="BB1284" t="e">
        <f>#REF!</f>
        <v>#REF!</v>
      </c>
      <c r="BC1284" t="e">
        <f>#REF!</f>
        <v>#REF!</v>
      </c>
      <c r="BD1284" t="e">
        <f>#REF!</f>
        <v>#REF!</v>
      </c>
      <c r="BE1284" t="e">
        <f>#REF!</f>
        <v>#REF!</v>
      </c>
      <c r="BF1284" t="e">
        <f>#REF!</f>
        <v>#REF!</v>
      </c>
      <c r="BG1284" t="e">
        <f>#REF!</f>
        <v>#REF!</v>
      </c>
      <c r="BH1284" t="e">
        <f>#REF!</f>
        <v>#REF!</v>
      </c>
      <c r="BI1284" t="e">
        <f>#REF!</f>
        <v>#REF!</v>
      </c>
      <c r="BJ1284" t="e">
        <f>#REF!</f>
        <v>#REF!</v>
      </c>
      <c r="BK1284" t="e">
        <f>#REF!</f>
        <v>#REF!</v>
      </c>
      <c r="BL1284" t="e">
        <f>#REF!</f>
        <v>#REF!</v>
      </c>
      <c r="BM1284" t="e">
        <f>#REF!</f>
        <v>#REF!</v>
      </c>
      <c r="BN1284" t="e">
        <f>#REF!</f>
        <v>#REF!</v>
      </c>
      <c r="BO1284" t="e">
        <f>#REF!</f>
        <v>#REF!</v>
      </c>
      <c r="BP1284" t="e">
        <f>#REF!</f>
        <v>#REF!</v>
      </c>
      <c r="BQ1284" t="e">
        <f>#REF!</f>
        <v>#REF!</v>
      </c>
      <c r="BR1284" t="e">
        <f>#REF!</f>
        <v>#REF!</v>
      </c>
      <c r="BS1284" t="e">
        <f>#REF!</f>
        <v>#REF!</v>
      </c>
      <c r="BT1284" t="e">
        <f>#REF!</f>
        <v>#REF!</v>
      </c>
      <c r="BU1284" t="e">
        <f>#REF!</f>
        <v>#REF!</v>
      </c>
      <c r="BV1284" t="e">
        <f>#REF!</f>
        <v>#REF!</v>
      </c>
      <c r="BW1284" t="e">
        <f>#REF!</f>
        <v>#REF!</v>
      </c>
      <c r="BX1284" t="e">
        <f>#REF!</f>
        <v>#REF!</v>
      </c>
      <c r="BY1284" t="e">
        <f>#REF!</f>
        <v>#REF!</v>
      </c>
      <c r="BZ1284" t="e">
        <f>#REF!</f>
        <v>#REF!</v>
      </c>
      <c r="CA1284" t="e">
        <f>#REF!</f>
        <v>#REF!</v>
      </c>
      <c r="CB1284" t="e">
        <f>#REF!</f>
        <v>#REF!</v>
      </c>
      <c r="CC1284" t="e">
        <f>#REF!</f>
        <v>#REF!</v>
      </c>
    </row>
    <row r="1285" spans="1:81">
      <c r="A1285" t="e">
        <f>#REF!</f>
        <v>#REF!</v>
      </c>
      <c r="B1285">
        <v>1260</v>
      </c>
      <c r="C1285" t="e">
        <f>#REF!</f>
        <v>#REF!</v>
      </c>
      <c r="D1285" t="e">
        <f>#REF!</f>
        <v>#REF!</v>
      </c>
      <c r="E1285" t="e">
        <f>#REF!</f>
        <v>#REF!</v>
      </c>
      <c r="F1285" t="e">
        <f>#REF!</f>
        <v>#REF!</v>
      </c>
      <c r="G1285" t="e">
        <f>#REF!</f>
        <v>#REF!</v>
      </c>
      <c r="H1285" t="e">
        <f>#REF!</f>
        <v>#REF!</v>
      </c>
      <c r="I1285" t="e">
        <f>#REF!</f>
        <v>#REF!</v>
      </c>
      <c r="J1285" t="e">
        <f>#REF!</f>
        <v>#REF!</v>
      </c>
      <c r="K1285" t="e">
        <f>#REF!</f>
        <v>#REF!</v>
      </c>
      <c r="L1285" t="e">
        <f>#REF!</f>
        <v>#REF!</v>
      </c>
      <c r="M1285" t="e">
        <f>#REF!</f>
        <v>#REF!</v>
      </c>
      <c r="N1285" t="e">
        <f>#REF!</f>
        <v>#REF!</v>
      </c>
      <c r="O1285" t="e">
        <f>#REF!</f>
        <v>#REF!</v>
      </c>
      <c r="P1285" t="e">
        <f>#REF!</f>
        <v>#REF!</v>
      </c>
      <c r="Q1285" t="e">
        <f>#REF!</f>
        <v>#REF!</v>
      </c>
      <c r="R1285" t="e">
        <f>#REF!</f>
        <v>#REF!</v>
      </c>
      <c r="S1285" t="e">
        <f>#REF!</f>
        <v>#REF!</v>
      </c>
      <c r="T1285" t="e">
        <f>#REF!</f>
        <v>#REF!</v>
      </c>
      <c r="U1285" t="e">
        <f>#REF!</f>
        <v>#REF!</v>
      </c>
      <c r="V1285" t="e">
        <f>#REF!</f>
        <v>#REF!</v>
      </c>
      <c r="W1285" t="e">
        <f>#REF!</f>
        <v>#REF!</v>
      </c>
      <c r="X1285" t="e">
        <f>#REF!</f>
        <v>#REF!</v>
      </c>
      <c r="Y1285" t="e">
        <f>#REF!</f>
        <v>#REF!</v>
      </c>
      <c r="Z1285" t="e">
        <f>#REF!</f>
        <v>#REF!</v>
      </c>
      <c r="AA1285" t="e">
        <f>#REF!</f>
        <v>#REF!</v>
      </c>
      <c r="AB1285" t="e">
        <f>#REF!</f>
        <v>#REF!</v>
      </c>
      <c r="AC1285" t="e">
        <f>#REF!</f>
        <v>#REF!</v>
      </c>
      <c r="AD1285" t="e">
        <f>#REF!</f>
        <v>#REF!</v>
      </c>
      <c r="AE1285" t="e">
        <f>#REF!</f>
        <v>#REF!</v>
      </c>
      <c r="AF1285" t="e">
        <f>#REF!</f>
        <v>#REF!</v>
      </c>
      <c r="AG1285" t="e">
        <f>#REF!</f>
        <v>#REF!</v>
      </c>
      <c r="AH1285" t="e">
        <f>#REF!</f>
        <v>#REF!</v>
      </c>
      <c r="AI1285" t="e">
        <f>#REF!</f>
        <v>#REF!</v>
      </c>
      <c r="AJ1285" t="e">
        <f>#REF!</f>
        <v>#REF!</v>
      </c>
      <c r="AK1285" t="e">
        <f>#REF!</f>
        <v>#REF!</v>
      </c>
      <c r="AL1285" t="e">
        <f>#REF!</f>
        <v>#REF!</v>
      </c>
      <c r="AM1285" t="e">
        <f>#REF!</f>
        <v>#REF!</v>
      </c>
      <c r="AN1285" t="e">
        <f>#REF!</f>
        <v>#REF!</v>
      </c>
      <c r="AO1285" t="e">
        <f>#REF!</f>
        <v>#REF!</v>
      </c>
      <c r="AP1285" t="e">
        <f>#REF!</f>
        <v>#REF!</v>
      </c>
      <c r="AQ1285" t="e">
        <f>#REF!</f>
        <v>#REF!</v>
      </c>
      <c r="AR1285" t="e">
        <f>#REF!</f>
        <v>#REF!</v>
      </c>
      <c r="AS1285" t="e">
        <f>#REF!</f>
        <v>#REF!</v>
      </c>
      <c r="AT1285" t="e">
        <f>#REF!</f>
        <v>#REF!</v>
      </c>
      <c r="AU1285" t="e">
        <f>#REF!</f>
        <v>#REF!</v>
      </c>
      <c r="AV1285" t="e">
        <f>#REF!</f>
        <v>#REF!</v>
      </c>
      <c r="AW1285" t="e">
        <f>#REF!</f>
        <v>#REF!</v>
      </c>
      <c r="AX1285" t="e">
        <f>#REF!</f>
        <v>#REF!</v>
      </c>
      <c r="AY1285" t="e">
        <f>#REF!</f>
        <v>#REF!</v>
      </c>
      <c r="AZ1285" t="e">
        <f>#REF!</f>
        <v>#REF!</v>
      </c>
      <c r="BA1285" t="e">
        <f>#REF!</f>
        <v>#REF!</v>
      </c>
      <c r="BB1285" t="e">
        <f>#REF!</f>
        <v>#REF!</v>
      </c>
      <c r="BC1285" t="e">
        <f>#REF!</f>
        <v>#REF!</v>
      </c>
      <c r="BD1285" t="e">
        <f>#REF!</f>
        <v>#REF!</v>
      </c>
      <c r="BE1285" t="e">
        <f>#REF!</f>
        <v>#REF!</v>
      </c>
      <c r="BF1285" t="e">
        <f>#REF!</f>
        <v>#REF!</v>
      </c>
      <c r="BG1285" t="e">
        <f>#REF!</f>
        <v>#REF!</v>
      </c>
      <c r="BH1285" t="e">
        <f>#REF!</f>
        <v>#REF!</v>
      </c>
      <c r="BI1285" t="e">
        <f>#REF!</f>
        <v>#REF!</v>
      </c>
      <c r="BJ1285" t="e">
        <f>#REF!</f>
        <v>#REF!</v>
      </c>
      <c r="BK1285" t="e">
        <f>#REF!</f>
        <v>#REF!</v>
      </c>
      <c r="BL1285" t="e">
        <f>#REF!</f>
        <v>#REF!</v>
      </c>
      <c r="BM1285" t="e">
        <f>#REF!</f>
        <v>#REF!</v>
      </c>
      <c r="BN1285" t="e">
        <f>#REF!</f>
        <v>#REF!</v>
      </c>
      <c r="BO1285" t="e">
        <f>#REF!</f>
        <v>#REF!</v>
      </c>
      <c r="BP1285" t="e">
        <f>#REF!</f>
        <v>#REF!</v>
      </c>
      <c r="BQ1285" t="e">
        <f>#REF!</f>
        <v>#REF!</v>
      </c>
      <c r="BR1285" t="e">
        <f>#REF!</f>
        <v>#REF!</v>
      </c>
      <c r="BS1285" t="e">
        <f>#REF!</f>
        <v>#REF!</v>
      </c>
      <c r="BT1285" t="e">
        <f>#REF!</f>
        <v>#REF!</v>
      </c>
      <c r="BU1285" t="e">
        <f>#REF!</f>
        <v>#REF!</v>
      </c>
      <c r="BV1285" t="e">
        <f>#REF!</f>
        <v>#REF!</v>
      </c>
      <c r="BW1285" t="e">
        <f>#REF!</f>
        <v>#REF!</v>
      </c>
      <c r="BX1285" t="e">
        <f>#REF!</f>
        <v>#REF!</v>
      </c>
      <c r="BY1285" t="e">
        <f>#REF!</f>
        <v>#REF!</v>
      </c>
      <c r="BZ1285" t="e">
        <f>#REF!</f>
        <v>#REF!</v>
      </c>
      <c r="CA1285" t="e">
        <f>#REF!</f>
        <v>#REF!</v>
      </c>
      <c r="CB1285" t="e">
        <f>#REF!</f>
        <v>#REF!</v>
      </c>
      <c r="CC1285" t="e">
        <f>#REF!</f>
        <v>#REF!</v>
      </c>
    </row>
    <row r="1286" spans="1:81">
      <c r="A1286" t="e">
        <f>#REF!</f>
        <v>#REF!</v>
      </c>
      <c r="B1286">
        <v>1261</v>
      </c>
      <c r="C1286" t="e">
        <f>#REF!</f>
        <v>#REF!</v>
      </c>
      <c r="D1286" t="e">
        <f>#REF!</f>
        <v>#REF!</v>
      </c>
      <c r="E1286" t="e">
        <f>#REF!</f>
        <v>#REF!</v>
      </c>
      <c r="F1286" t="e">
        <f>#REF!</f>
        <v>#REF!</v>
      </c>
      <c r="G1286" t="e">
        <f>#REF!</f>
        <v>#REF!</v>
      </c>
      <c r="H1286" t="e">
        <f>#REF!</f>
        <v>#REF!</v>
      </c>
      <c r="I1286" t="e">
        <f>#REF!</f>
        <v>#REF!</v>
      </c>
      <c r="J1286" t="e">
        <f>#REF!</f>
        <v>#REF!</v>
      </c>
      <c r="K1286" t="e">
        <f>#REF!</f>
        <v>#REF!</v>
      </c>
      <c r="L1286" t="e">
        <f>#REF!</f>
        <v>#REF!</v>
      </c>
      <c r="M1286" t="e">
        <f>#REF!</f>
        <v>#REF!</v>
      </c>
      <c r="N1286" t="e">
        <f>#REF!</f>
        <v>#REF!</v>
      </c>
      <c r="O1286" t="e">
        <f>#REF!</f>
        <v>#REF!</v>
      </c>
      <c r="P1286" t="e">
        <f>#REF!</f>
        <v>#REF!</v>
      </c>
      <c r="Q1286" t="e">
        <f>#REF!</f>
        <v>#REF!</v>
      </c>
      <c r="R1286" t="e">
        <f>#REF!</f>
        <v>#REF!</v>
      </c>
      <c r="S1286" t="e">
        <f>#REF!</f>
        <v>#REF!</v>
      </c>
      <c r="T1286" t="e">
        <f>#REF!</f>
        <v>#REF!</v>
      </c>
      <c r="U1286" t="e">
        <f>#REF!</f>
        <v>#REF!</v>
      </c>
      <c r="V1286" t="e">
        <f>#REF!</f>
        <v>#REF!</v>
      </c>
      <c r="W1286" t="e">
        <f>#REF!</f>
        <v>#REF!</v>
      </c>
      <c r="X1286" t="e">
        <f>#REF!</f>
        <v>#REF!</v>
      </c>
      <c r="Y1286" t="e">
        <f>#REF!</f>
        <v>#REF!</v>
      </c>
      <c r="Z1286" t="e">
        <f>#REF!</f>
        <v>#REF!</v>
      </c>
      <c r="AA1286" t="e">
        <f>#REF!</f>
        <v>#REF!</v>
      </c>
      <c r="AB1286" t="e">
        <f>#REF!</f>
        <v>#REF!</v>
      </c>
      <c r="AC1286" t="e">
        <f>#REF!</f>
        <v>#REF!</v>
      </c>
      <c r="AD1286" t="e">
        <f>#REF!</f>
        <v>#REF!</v>
      </c>
      <c r="AE1286" t="e">
        <f>#REF!</f>
        <v>#REF!</v>
      </c>
      <c r="AF1286" t="e">
        <f>#REF!</f>
        <v>#REF!</v>
      </c>
      <c r="AG1286" t="e">
        <f>#REF!</f>
        <v>#REF!</v>
      </c>
      <c r="AH1286" t="e">
        <f>#REF!</f>
        <v>#REF!</v>
      </c>
      <c r="AI1286" t="e">
        <f>#REF!</f>
        <v>#REF!</v>
      </c>
      <c r="AJ1286" t="e">
        <f>#REF!</f>
        <v>#REF!</v>
      </c>
      <c r="AK1286" t="e">
        <f>#REF!</f>
        <v>#REF!</v>
      </c>
      <c r="AL1286" t="e">
        <f>#REF!</f>
        <v>#REF!</v>
      </c>
      <c r="AM1286" t="e">
        <f>#REF!</f>
        <v>#REF!</v>
      </c>
      <c r="AN1286" t="e">
        <f>#REF!</f>
        <v>#REF!</v>
      </c>
      <c r="AO1286" t="e">
        <f>#REF!</f>
        <v>#REF!</v>
      </c>
      <c r="AP1286" t="e">
        <f>#REF!</f>
        <v>#REF!</v>
      </c>
      <c r="AQ1286" t="e">
        <f>#REF!</f>
        <v>#REF!</v>
      </c>
      <c r="AR1286" t="e">
        <f>#REF!</f>
        <v>#REF!</v>
      </c>
      <c r="AS1286" t="e">
        <f>#REF!</f>
        <v>#REF!</v>
      </c>
      <c r="AT1286" t="e">
        <f>#REF!</f>
        <v>#REF!</v>
      </c>
      <c r="AU1286" t="e">
        <f>#REF!</f>
        <v>#REF!</v>
      </c>
      <c r="AV1286" t="e">
        <f>#REF!</f>
        <v>#REF!</v>
      </c>
      <c r="AW1286" t="e">
        <f>#REF!</f>
        <v>#REF!</v>
      </c>
      <c r="AX1286" t="e">
        <f>#REF!</f>
        <v>#REF!</v>
      </c>
      <c r="AY1286" t="e">
        <f>#REF!</f>
        <v>#REF!</v>
      </c>
      <c r="AZ1286" t="e">
        <f>#REF!</f>
        <v>#REF!</v>
      </c>
      <c r="BA1286" t="e">
        <f>#REF!</f>
        <v>#REF!</v>
      </c>
      <c r="BB1286" t="e">
        <f>#REF!</f>
        <v>#REF!</v>
      </c>
      <c r="BC1286" t="e">
        <f>#REF!</f>
        <v>#REF!</v>
      </c>
      <c r="BD1286" t="e">
        <f>#REF!</f>
        <v>#REF!</v>
      </c>
      <c r="BE1286" t="e">
        <f>#REF!</f>
        <v>#REF!</v>
      </c>
      <c r="BF1286" t="e">
        <f>#REF!</f>
        <v>#REF!</v>
      </c>
      <c r="BG1286" t="e">
        <f>#REF!</f>
        <v>#REF!</v>
      </c>
      <c r="BH1286" t="e">
        <f>#REF!</f>
        <v>#REF!</v>
      </c>
      <c r="BI1286" t="e">
        <f>#REF!</f>
        <v>#REF!</v>
      </c>
      <c r="BJ1286" t="e">
        <f>#REF!</f>
        <v>#REF!</v>
      </c>
      <c r="BK1286" t="e">
        <f>#REF!</f>
        <v>#REF!</v>
      </c>
      <c r="BL1286" t="e">
        <f>#REF!</f>
        <v>#REF!</v>
      </c>
      <c r="BM1286" t="e">
        <f>#REF!</f>
        <v>#REF!</v>
      </c>
      <c r="BN1286" t="e">
        <f>#REF!</f>
        <v>#REF!</v>
      </c>
      <c r="BO1286" t="e">
        <f>#REF!</f>
        <v>#REF!</v>
      </c>
      <c r="BP1286" t="e">
        <f>#REF!</f>
        <v>#REF!</v>
      </c>
      <c r="BQ1286" t="e">
        <f>#REF!</f>
        <v>#REF!</v>
      </c>
      <c r="BR1286" t="e">
        <f>#REF!</f>
        <v>#REF!</v>
      </c>
      <c r="BS1286" t="e">
        <f>#REF!</f>
        <v>#REF!</v>
      </c>
      <c r="BT1286" t="e">
        <f>#REF!</f>
        <v>#REF!</v>
      </c>
      <c r="BU1286" t="e">
        <f>#REF!</f>
        <v>#REF!</v>
      </c>
      <c r="BV1286" t="e">
        <f>#REF!</f>
        <v>#REF!</v>
      </c>
      <c r="BW1286" t="e">
        <f>#REF!</f>
        <v>#REF!</v>
      </c>
      <c r="BX1286" t="e">
        <f>#REF!</f>
        <v>#REF!</v>
      </c>
      <c r="BY1286" t="e">
        <f>#REF!</f>
        <v>#REF!</v>
      </c>
      <c r="BZ1286" t="e">
        <f>#REF!</f>
        <v>#REF!</v>
      </c>
      <c r="CA1286" t="e">
        <f>#REF!</f>
        <v>#REF!</v>
      </c>
      <c r="CB1286" t="e">
        <f>#REF!</f>
        <v>#REF!</v>
      </c>
      <c r="CC1286" t="e">
        <f>#REF!</f>
        <v>#REF!</v>
      </c>
    </row>
    <row r="1287" spans="1:81">
      <c r="A1287" t="e">
        <f>#REF!</f>
        <v>#REF!</v>
      </c>
      <c r="B1287">
        <v>1262</v>
      </c>
      <c r="C1287" t="e">
        <f>#REF!</f>
        <v>#REF!</v>
      </c>
      <c r="D1287" t="e">
        <f>#REF!</f>
        <v>#REF!</v>
      </c>
      <c r="E1287" t="e">
        <f>#REF!</f>
        <v>#REF!</v>
      </c>
      <c r="F1287" t="e">
        <f>#REF!</f>
        <v>#REF!</v>
      </c>
      <c r="G1287" t="e">
        <f>#REF!</f>
        <v>#REF!</v>
      </c>
      <c r="H1287" t="e">
        <f>#REF!</f>
        <v>#REF!</v>
      </c>
      <c r="I1287" t="e">
        <f>#REF!</f>
        <v>#REF!</v>
      </c>
      <c r="J1287" t="e">
        <f>#REF!</f>
        <v>#REF!</v>
      </c>
      <c r="K1287" t="e">
        <f>#REF!</f>
        <v>#REF!</v>
      </c>
      <c r="L1287" t="e">
        <f>#REF!</f>
        <v>#REF!</v>
      </c>
      <c r="M1287" t="e">
        <f>#REF!</f>
        <v>#REF!</v>
      </c>
      <c r="N1287" t="e">
        <f>#REF!</f>
        <v>#REF!</v>
      </c>
      <c r="O1287" t="e">
        <f>#REF!</f>
        <v>#REF!</v>
      </c>
      <c r="P1287" t="e">
        <f>#REF!</f>
        <v>#REF!</v>
      </c>
      <c r="Q1287" t="e">
        <f>#REF!</f>
        <v>#REF!</v>
      </c>
      <c r="R1287" t="e">
        <f>#REF!</f>
        <v>#REF!</v>
      </c>
      <c r="S1287" t="e">
        <f>#REF!</f>
        <v>#REF!</v>
      </c>
      <c r="T1287" t="e">
        <f>#REF!</f>
        <v>#REF!</v>
      </c>
      <c r="U1287" t="e">
        <f>#REF!</f>
        <v>#REF!</v>
      </c>
      <c r="V1287" t="e">
        <f>#REF!</f>
        <v>#REF!</v>
      </c>
      <c r="W1287" t="e">
        <f>#REF!</f>
        <v>#REF!</v>
      </c>
      <c r="X1287" t="e">
        <f>#REF!</f>
        <v>#REF!</v>
      </c>
      <c r="Y1287" t="e">
        <f>#REF!</f>
        <v>#REF!</v>
      </c>
      <c r="Z1287" t="e">
        <f>#REF!</f>
        <v>#REF!</v>
      </c>
      <c r="AA1287" t="e">
        <f>#REF!</f>
        <v>#REF!</v>
      </c>
      <c r="AB1287" t="e">
        <f>#REF!</f>
        <v>#REF!</v>
      </c>
      <c r="AC1287" t="e">
        <f>#REF!</f>
        <v>#REF!</v>
      </c>
      <c r="AD1287" t="e">
        <f>#REF!</f>
        <v>#REF!</v>
      </c>
      <c r="AE1287" t="e">
        <f>#REF!</f>
        <v>#REF!</v>
      </c>
      <c r="AF1287" t="e">
        <f>#REF!</f>
        <v>#REF!</v>
      </c>
      <c r="AG1287" t="e">
        <f>#REF!</f>
        <v>#REF!</v>
      </c>
      <c r="AH1287" t="e">
        <f>#REF!</f>
        <v>#REF!</v>
      </c>
      <c r="AI1287" t="e">
        <f>#REF!</f>
        <v>#REF!</v>
      </c>
      <c r="AJ1287" t="e">
        <f>#REF!</f>
        <v>#REF!</v>
      </c>
      <c r="AK1287" t="e">
        <f>#REF!</f>
        <v>#REF!</v>
      </c>
      <c r="AL1287" t="e">
        <f>#REF!</f>
        <v>#REF!</v>
      </c>
      <c r="AM1287" t="e">
        <f>#REF!</f>
        <v>#REF!</v>
      </c>
      <c r="AN1287" t="e">
        <f>#REF!</f>
        <v>#REF!</v>
      </c>
      <c r="AO1287" t="e">
        <f>#REF!</f>
        <v>#REF!</v>
      </c>
      <c r="AP1287" t="e">
        <f>#REF!</f>
        <v>#REF!</v>
      </c>
      <c r="AQ1287" t="e">
        <f>#REF!</f>
        <v>#REF!</v>
      </c>
      <c r="AR1287" t="e">
        <f>#REF!</f>
        <v>#REF!</v>
      </c>
      <c r="AS1287" t="e">
        <f>#REF!</f>
        <v>#REF!</v>
      </c>
      <c r="AT1287" t="e">
        <f>#REF!</f>
        <v>#REF!</v>
      </c>
      <c r="AU1287" t="e">
        <f>#REF!</f>
        <v>#REF!</v>
      </c>
      <c r="AV1287" t="e">
        <f>#REF!</f>
        <v>#REF!</v>
      </c>
      <c r="AW1287" t="e">
        <f>#REF!</f>
        <v>#REF!</v>
      </c>
      <c r="AX1287" t="e">
        <f>#REF!</f>
        <v>#REF!</v>
      </c>
      <c r="AY1287" t="e">
        <f>#REF!</f>
        <v>#REF!</v>
      </c>
      <c r="AZ1287" t="e">
        <f>#REF!</f>
        <v>#REF!</v>
      </c>
      <c r="BA1287" t="e">
        <f>#REF!</f>
        <v>#REF!</v>
      </c>
      <c r="BB1287" t="e">
        <f>#REF!</f>
        <v>#REF!</v>
      </c>
      <c r="BC1287" t="e">
        <f>#REF!</f>
        <v>#REF!</v>
      </c>
      <c r="BD1287" t="e">
        <f>#REF!</f>
        <v>#REF!</v>
      </c>
      <c r="BE1287" t="e">
        <f>#REF!</f>
        <v>#REF!</v>
      </c>
      <c r="BF1287" t="e">
        <f>#REF!</f>
        <v>#REF!</v>
      </c>
      <c r="BG1287" t="e">
        <f>#REF!</f>
        <v>#REF!</v>
      </c>
      <c r="BH1287" t="e">
        <f>#REF!</f>
        <v>#REF!</v>
      </c>
      <c r="BI1287" t="e">
        <f>#REF!</f>
        <v>#REF!</v>
      </c>
      <c r="BJ1287" t="e">
        <f>#REF!</f>
        <v>#REF!</v>
      </c>
      <c r="BK1287" t="e">
        <f>#REF!</f>
        <v>#REF!</v>
      </c>
      <c r="BL1287" t="e">
        <f>#REF!</f>
        <v>#REF!</v>
      </c>
      <c r="BM1287" t="e">
        <f>#REF!</f>
        <v>#REF!</v>
      </c>
      <c r="BN1287" t="e">
        <f>#REF!</f>
        <v>#REF!</v>
      </c>
      <c r="BO1287" t="e">
        <f>#REF!</f>
        <v>#REF!</v>
      </c>
      <c r="BP1287" t="e">
        <f>#REF!</f>
        <v>#REF!</v>
      </c>
      <c r="BQ1287" t="e">
        <f>#REF!</f>
        <v>#REF!</v>
      </c>
      <c r="BR1287" t="e">
        <f>#REF!</f>
        <v>#REF!</v>
      </c>
      <c r="BS1287" t="e">
        <f>#REF!</f>
        <v>#REF!</v>
      </c>
      <c r="BT1287" t="e">
        <f>#REF!</f>
        <v>#REF!</v>
      </c>
      <c r="BU1287" t="e">
        <f>#REF!</f>
        <v>#REF!</v>
      </c>
      <c r="BV1287" t="e">
        <f>#REF!</f>
        <v>#REF!</v>
      </c>
      <c r="BW1287" t="e">
        <f>#REF!</f>
        <v>#REF!</v>
      </c>
      <c r="BX1287" t="e">
        <f>#REF!</f>
        <v>#REF!</v>
      </c>
      <c r="BY1287" t="e">
        <f>#REF!</f>
        <v>#REF!</v>
      </c>
      <c r="BZ1287" t="e">
        <f>#REF!</f>
        <v>#REF!</v>
      </c>
      <c r="CA1287" t="e">
        <f>#REF!</f>
        <v>#REF!</v>
      </c>
      <c r="CB1287" t="e">
        <f>#REF!</f>
        <v>#REF!</v>
      </c>
      <c r="CC1287" t="e">
        <f>#REF!</f>
        <v>#REF!</v>
      </c>
    </row>
    <row r="1288" spans="1:81">
      <c r="A1288" t="e">
        <f>#REF!</f>
        <v>#REF!</v>
      </c>
      <c r="B1288">
        <v>1263</v>
      </c>
      <c r="C1288" t="e">
        <f>#REF!</f>
        <v>#REF!</v>
      </c>
      <c r="D1288" t="e">
        <f>#REF!</f>
        <v>#REF!</v>
      </c>
      <c r="E1288" t="e">
        <f>#REF!</f>
        <v>#REF!</v>
      </c>
      <c r="F1288" t="e">
        <f>#REF!</f>
        <v>#REF!</v>
      </c>
      <c r="G1288" t="e">
        <f>#REF!</f>
        <v>#REF!</v>
      </c>
      <c r="H1288" t="e">
        <f>#REF!</f>
        <v>#REF!</v>
      </c>
      <c r="I1288" t="e">
        <f>#REF!</f>
        <v>#REF!</v>
      </c>
      <c r="J1288" t="e">
        <f>#REF!</f>
        <v>#REF!</v>
      </c>
      <c r="K1288" t="e">
        <f>#REF!</f>
        <v>#REF!</v>
      </c>
      <c r="L1288" t="e">
        <f>#REF!</f>
        <v>#REF!</v>
      </c>
      <c r="M1288" t="e">
        <f>#REF!</f>
        <v>#REF!</v>
      </c>
      <c r="N1288" t="e">
        <f>#REF!</f>
        <v>#REF!</v>
      </c>
      <c r="O1288" t="e">
        <f>#REF!</f>
        <v>#REF!</v>
      </c>
      <c r="P1288" t="e">
        <f>#REF!</f>
        <v>#REF!</v>
      </c>
      <c r="Q1288" t="e">
        <f>#REF!</f>
        <v>#REF!</v>
      </c>
      <c r="R1288" t="e">
        <f>#REF!</f>
        <v>#REF!</v>
      </c>
      <c r="S1288" t="e">
        <f>#REF!</f>
        <v>#REF!</v>
      </c>
      <c r="T1288" t="e">
        <f>#REF!</f>
        <v>#REF!</v>
      </c>
      <c r="U1288" t="e">
        <f>#REF!</f>
        <v>#REF!</v>
      </c>
      <c r="V1288" t="e">
        <f>#REF!</f>
        <v>#REF!</v>
      </c>
      <c r="W1288" t="e">
        <f>#REF!</f>
        <v>#REF!</v>
      </c>
      <c r="X1288" t="e">
        <f>#REF!</f>
        <v>#REF!</v>
      </c>
      <c r="Y1288" t="e">
        <f>#REF!</f>
        <v>#REF!</v>
      </c>
      <c r="Z1288" t="e">
        <f>#REF!</f>
        <v>#REF!</v>
      </c>
      <c r="AA1288" t="e">
        <f>#REF!</f>
        <v>#REF!</v>
      </c>
      <c r="AB1288" t="e">
        <f>#REF!</f>
        <v>#REF!</v>
      </c>
      <c r="AC1288" t="e">
        <f>#REF!</f>
        <v>#REF!</v>
      </c>
      <c r="AD1288" t="e">
        <f>#REF!</f>
        <v>#REF!</v>
      </c>
      <c r="AE1288" t="e">
        <f>#REF!</f>
        <v>#REF!</v>
      </c>
      <c r="AF1288" t="e">
        <f>#REF!</f>
        <v>#REF!</v>
      </c>
      <c r="AG1288" t="e">
        <f>#REF!</f>
        <v>#REF!</v>
      </c>
      <c r="AH1288" t="e">
        <f>#REF!</f>
        <v>#REF!</v>
      </c>
      <c r="AI1288" t="e">
        <f>#REF!</f>
        <v>#REF!</v>
      </c>
      <c r="AJ1288" t="e">
        <f>#REF!</f>
        <v>#REF!</v>
      </c>
      <c r="AK1288" t="e">
        <f>#REF!</f>
        <v>#REF!</v>
      </c>
      <c r="AL1288" t="e">
        <f>#REF!</f>
        <v>#REF!</v>
      </c>
      <c r="AM1288" t="e">
        <f>#REF!</f>
        <v>#REF!</v>
      </c>
      <c r="AN1288" t="e">
        <f>#REF!</f>
        <v>#REF!</v>
      </c>
      <c r="AO1288" t="e">
        <f>#REF!</f>
        <v>#REF!</v>
      </c>
      <c r="AP1288" t="e">
        <f>#REF!</f>
        <v>#REF!</v>
      </c>
      <c r="AQ1288" t="e">
        <f>#REF!</f>
        <v>#REF!</v>
      </c>
      <c r="AR1288" t="e">
        <f>#REF!</f>
        <v>#REF!</v>
      </c>
      <c r="AS1288" t="e">
        <f>#REF!</f>
        <v>#REF!</v>
      </c>
      <c r="AT1288" t="e">
        <f>#REF!</f>
        <v>#REF!</v>
      </c>
      <c r="AU1288" t="e">
        <f>#REF!</f>
        <v>#REF!</v>
      </c>
      <c r="AV1288" t="e">
        <f>#REF!</f>
        <v>#REF!</v>
      </c>
      <c r="AW1288" t="e">
        <f>#REF!</f>
        <v>#REF!</v>
      </c>
      <c r="AX1288" t="e">
        <f>#REF!</f>
        <v>#REF!</v>
      </c>
      <c r="AY1288" t="e">
        <f>#REF!</f>
        <v>#REF!</v>
      </c>
      <c r="AZ1288" t="e">
        <f>#REF!</f>
        <v>#REF!</v>
      </c>
      <c r="BA1288" t="e">
        <f>#REF!</f>
        <v>#REF!</v>
      </c>
      <c r="BB1288" t="e">
        <f>#REF!</f>
        <v>#REF!</v>
      </c>
      <c r="BC1288" t="e">
        <f>#REF!</f>
        <v>#REF!</v>
      </c>
      <c r="BD1288" t="e">
        <f>#REF!</f>
        <v>#REF!</v>
      </c>
      <c r="BE1288" t="e">
        <f>#REF!</f>
        <v>#REF!</v>
      </c>
      <c r="BF1288" t="e">
        <f>#REF!</f>
        <v>#REF!</v>
      </c>
      <c r="BG1288" t="e">
        <f>#REF!</f>
        <v>#REF!</v>
      </c>
      <c r="BH1288" t="e">
        <f>#REF!</f>
        <v>#REF!</v>
      </c>
      <c r="BI1288" t="e">
        <f>#REF!</f>
        <v>#REF!</v>
      </c>
      <c r="BJ1288" t="e">
        <f>#REF!</f>
        <v>#REF!</v>
      </c>
      <c r="BK1288" t="e">
        <f>#REF!</f>
        <v>#REF!</v>
      </c>
      <c r="BL1288" t="e">
        <f>#REF!</f>
        <v>#REF!</v>
      </c>
      <c r="BM1288" t="e">
        <f>#REF!</f>
        <v>#REF!</v>
      </c>
      <c r="BN1288" t="e">
        <f>#REF!</f>
        <v>#REF!</v>
      </c>
      <c r="BO1288" t="e">
        <f>#REF!</f>
        <v>#REF!</v>
      </c>
      <c r="BP1288" t="e">
        <f>#REF!</f>
        <v>#REF!</v>
      </c>
      <c r="BQ1288" t="e">
        <f>#REF!</f>
        <v>#REF!</v>
      </c>
      <c r="BR1288" t="e">
        <f>#REF!</f>
        <v>#REF!</v>
      </c>
      <c r="BS1288" t="e">
        <f>#REF!</f>
        <v>#REF!</v>
      </c>
      <c r="BT1288" t="e">
        <f>#REF!</f>
        <v>#REF!</v>
      </c>
      <c r="BU1288" t="e">
        <f>#REF!</f>
        <v>#REF!</v>
      </c>
      <c r="BV1288" t="e">
        <f>#REF!</f>
        <v>#REF!</v>
      </c>
      <c r="BW1288" t="e">
        <f>#REF!</f>
        <v>#REF!</v>
      </c>
      <c r="BX1288" t="e">
        <f>#REF!</f>
        <v>#REF!</v>
      </c>
      <c r="BY1288" t="e">
        <f>#REF!</f>
        <v>#REF!</v>
      </c>
      <c r="BZ1288" t="e">
        <f>#REF!</f>
        <v>#REF!</v>
      </c>
      <c r="CA1288" t="e">
        <f>#REF!</f>
        <v>#REF!</v>
      </c>
      <c r="CB1288" t="e">
        <f>#REF!</f>
        <v>#REF!</v>
      </c>
      <c r="CC1288" t="e">
        <f>#REF!</f>
        <v>#REF!</v>
      </c>
    </row>
    <row r="1289" spans="1:81">
      <c r="A1289" t="e">
        <f>#REF!</f>
        <v>#REF!</v>
      </c>
      <c r="B1289">
        <v>1264</v>
      </c>
      <c r="C1289" t="e">
        <f>#REF!</f>
        <v>#REF!</v>
      </c>
      <c r="D1289" t="e">
        <f>#REF!</f>
        <v>#REF!</v>
      </c>
      <c r="E1289" t="e">
        <f>#REF!</f>
        <v>#REF!</v>
      </c>
      <c r="F1289" t="e">
        <f>#REF!</f>
        <v>#REF!</v>
      </c>
      <c r="G1289" t="e">
        <f>#REF!</f>
        <v>#REF!</v>
      </c>
      <c r="H1289" t="e">
        <f>#REF!</f>
        <v>#REF!</v>
      </c>
      <c r="I1289" t="e">
        <f>#REF!</f>
        <v>#REF!</v>
      </c>
      <c r="J1289" t="e">
        <f>#REF!</f>
        <v>#REF!</v>
      </c>
      <c r="K1289" t="e">
        <f>#REF!</f>
        <v>#REF!</v>
      </c>
      <c r="L1289" t="e">
        <f>#REF!</f>
        <v>#REF!</v>
      </c>
      <c r="M1289" t="e">
        <f>#REF!</f>
        <v>#REF!</v>
      </c>
      <c r="N1289" t="e">
        <f>#REF!</f>
        <v>#REF!</v>
      </c>
      <c r="O1289" t="e">
        <f>#REF!</f>
        <v>#REF!</v>
      </c>
      <c r="P1289" t="e">
        <f>#REF!</f>
        <v>#REF!</v>
      </c>
      <c r="Q1289" t="e">
        <f>#REF!</f>
        <v>#REF!</v>
      </c>
      <c r="R1289" t="e">
        <f>#REF!</f>
        <v>#REF!</v>
      </c>
      <c r="S1289" t="e">
        <f>#REF!</f>
        <v>#REF!</v>
      </c>
      <c r="T1289" t="e">
        <f>#REF!</f>
        <v>#REF!</v>
      </c>
      <c r="U1289" t="e">
        <f>#REF!</f>
        <v>#REF!</v>
      </c>
      <c r="V1289" t="e">
        <f>#REF!</f>
        <v>#REF!</v>
      </c>
      <c r="W1289" t="e">
        <f>#REF!</f>
        <v>#REF!</v>
      </c>
      <c r="X1289" t="e">
        <f>#REF!</f>
        <v>#REF!</v>
      </c>
      <c r="Y1289" t="e">
        <f>#REF!</f>
        <v>#REF!</v>
      </c>
      <c r="Z1289" t="e">
        <f>#REF!</f>
        <v>#REF!</v>
      </c>
      <c r="AA1289" t="e">
        <f>#REF!</f>
        <v>#REF!</v>
      </c>
      <c r="AB1289" t="e">
        <f>#REF!</f>
        <v>#REF!</v>
      </c>
      <c r="AC1289" t="e">
        <f>#REF!</f>
        <v>#REF!</v>
      </c>
      <c r="AD1289" t="e">
        <f>#REF!</f>
        <v>#REF!</v>
      </c>
      <c r="AE1289" t="e">
        <f>#REF!</f>
        <v>#REF!</v>
      </c>
      <c r="AF1289" t="e">
        <f>#REF!</f>
        <v>#REF!</v>
      </c>
      <c r="AG1289" t="e">
        <f>#REF!</f>
        <v>#REF!</v>
      </c>
      <c r="AH1289" t="e">
        <f>#REF!</f>
        <v>#REF!</v>
      </c>
      <c r="AI1289" t="e">
        <f>#REF!</f>
        <v>#REF!</v>
      </c>
      <c r="AJ1289" t="e">
        <f>#REF!</f>
        <v>#REF!</v>
      </c>
      <c r="AK1289" t="e">
        <f>#REF!</f>
        <v>#REF!</v>
      </c>
      <c r="AL1289" t="e">
        <f>#REF!</f>
        <v>#REF!</v>
      </c>
      <c r="AM1289" t="e">
        <f>#REF!</f>
        <v>#REF!</v>
      </c>
      <c r="AN1289" t="e">
        <f>#REF!</f>
        <v>#REF!</v>
      </c>
      <c r="AO1289" t="e">
        <f>#REF!</f>
        <v>#REF!</v>
      </c>
      <c r="AP1289" t="e">
        <f>#REF!</f>
        <v>#REF!</v>
      </c>
      <c r="AQ1289" t="e">
        <f>#REF!</f>
        <v>#REF!</v>
      </c>
      <c r="AR1289" t="e">
        <f>#REF!</f>
        <v>#REF!</v>
      </c>
      <c r="AS1289" t="e">
        <f>#REF!</f>
        <v>#REF!</v>
      </c>
      <c r="AT1289" t="e">
        <f>#REF!</f>
        <v>#REF!</v>
      </c>
      <c r="AU1289" t="e">
        <f>#REF!</f>
        <v>#REF!</v>
      </c>
      <c r="AV1289" t="e">
        <f>#REF!</f>
        <v>#REF!</v>
      </c>
      <c r="AW1289" t="e">
        <f>#REF!</f>
        <v>#REF!</v>
      </c>
      <c r="AX1289" t="e">
        <f>#REF!</f>
        <v>#REF!</v>
      </c>
      <c r="AY1289" t="e">
        <f>#REF!</f>
        <v>#REF!</v>
      </c>
      <c r="AZ1289" t="e">
        <f>#REF!</f>
        <v>#REF!</v>
      </c>
      <c r="BA1289" t="e">
        <f>#REF!</f>
        <v>#REF!</v>
      </c>
      <c r="BB1289" t="e">
        <f>#REF!</f>
        <v>#REF!</v>
      </c>
      <c r="BC1289" t="e">
        <f>#REF!</f>
        <v>#REF!</v>
      </c>
      <c r="BD1289" t="e">
        <f>#REF!</f>
        <v>#REF!</v>
      </c>
      <c r="BE1289" t="e">
        <f>#REF!</f>
        <v>#REF!</v>
      </c>
      <c r="BF1289" t="e">
        <f>#REF!</f>
        <v>#REF!</v>
      </c>
      <c r="BG1289" t="e">
        <f>#REF!</f>
        <v>#REF!</v>
      </c>
      <c r="BH1289" t="e">
        <f>#REF!</f>
        <v>#REF!</v>
      </c>
      <c r="BI1289" t="e">
        <f>#REF!</f>
        <v>#REF!</v>
      </c>
      <c r="BJ1289" t="e">
        <f>#REF!</f>
        <v>#REF!</v>
      </c>
      <c r="BK1289" t="e">
        <f>#REF!</f>
        <v>#REF!</v>
      </c>
      <c r="BL1289" t="e">
        <f>#REF!</f>
        <v>#REF!</v>
      </c>
      <c r="BM1289" t="e">
        <f>#REF!</f>
        <v>#REF!</v>
      </c>
      <c r="BN1289" t="e">
        <f>#REF!</f>
        <v>#REF!</v>
      </c>
      <c r="BO1289" t="e">
        <f>#REF!</f>
        <v>#REF!</v>
      </c>
      <c r="BP1289" t="e">
        <f>#REF!</f>
        <v>#REF!</v>
      </c>
      <c r="BQ1289" t="e">
        <f>#REF!</f>
        <v>#REF!</v>
      </c>
      <c r="BR1289" t="e">
        <f>#REF!</f>
        <v>#REF!</v>
      </c>
      <c r="BS1289" t="e">
        <f>#REF!</f>
        <v>#REF!</v>
      </c>
      <c r="BT1289" t="e">
        <f>#REF!</f>
        <v>#REF!</v>
      </c>
      <c r="BU1289" t="e">
        <f>#REF!</f>
        <v>#REF!</v>
      </c>
      <c r="BV1289" t="e">
        <f>#REF!</f>
        <v>#REF!</v>
      </c>
      <c r="BW1289" t="e">
        <f>#REF!</f>
        <v>#REF!</v>
      </c>
      <c r="BX1289" t="e">
        <f>#REF!</f>
        <v>#REF!</v>
      </c>
      <c r="BY1289" t="e">
        <f>#REF!</f>
        <v>#REF!</v>
      </c>
      <c r="BZ1289" t="e">
        <f>#REF!</f>
        <v>#REF!</v>
      </c>
      <c r="CA1289" t="e">
        <f>#REF!</f>
        <v>#REF!</v>
      </c>
      <c r="CB1289" t="e">
        <f>#REF!</f>
        <v>#REF!</v>
      </c>
      <c r="CC1289" t="e">
        <f>#REF!</f>
        <v>#REF!</v>
      </c>
    </row>
    <row r="1290" spans="1:81">
      <c r="A1290" t="e">
        <f>#REF!</f>
        <v>#REF!</v>
      </c>
      <c r="B1290">
        <v>1265</v>
      </c>
      <c r="C1290" t="e">
        <f>#REF!</f>
        <v>#REF!</v>
      </c>
      <c r="D1290" t="e">
        <f>#REF!</f>
        <v>#REF!</v>
      </c>
      <c r="E1290" t="e">
        <f>#REF!</f>
        <v>#REF!</v>
      </c>
      <c r="F1290" t="e">
        <f>#REF!</f>
        <v>#REF!</v>
      </c>
      <c r="G1290" t="e">
        <f>#REF!</f>
        <v>#REF!</v>
      </c>
      <c r="H1290" t="e">
        <f>#REF!</f>
        <v>#REF!</v>
      </c>
      <c r="I1290" t="e">
        <f>#REF!</f>
        <v>#REF!</v>
      </c>
      <c r="J1290" t="e">
        <f>#REF!</f>
        <v>#REF!</v>
      </c>
      <c r="K1290" t="e">
        <f>#REF!</f>
        <v>#REF!</v>
      </c>
      <c r="L1290" t="e">
        <f>#REF!</f>
        <v>#REF!</v>
      </c>
      <c r="M1290" t="e">
        <f>#REF!</f>
        <v>#REF!</v>
      </c>
      <c r="N1290" t="e">
        <f>#REF!</f>
        <v>#REF!</v>
      </c>
      <c r="O1290" t="e">
        <f>#REF!</f>
        <v>#REF!</v>
      </c>
      <c r="P1290" t="e">
        <f>#REF!</f>
        <v>#REF!</v>
      </c>
      <c r="Q1290" t="e">
        <f>#REF!</f>
        <v>#REF!</v>
      </c>
      <c r="R1290" t="e">
        <f>#REF!</f>
        <v>#REF!</v>
      </c>
      <c r="S1290" t="e">
        <f>#REF!</f>
        <v>#REF!</v>
      </c>
      <c r="T1290" t="e">
        <f>#REF!</f>
        <v>#REF!</v>
      </c>
      <c r="U1290" t="e">
        <f>#REF!</f>
        <v>#REF!</v>
      </c>
      <c r="V1290" t="e">
        <f>#REF!</f>
        <v>#REF!</v>
      </c>
      <c r="W1290" t="e">
        <f>#REF!</f>
        <v>#REF!</v>
      </c>
      <c r="X1290" t="e">
        <f>#REF!</f>
        <v>#REF!</v>
      </c>
      <c r="Y1290" t="e">
        <f>#REF!</f>
        <v>#REF!</v>
      </c>
      <c r="Z1290" t="e">
        <f>#REF!</f>
        <v>#REF!</v>
      </c>
      <c r="AA1290" t="e">
        <f>#REF!</f>
        <v>#REF!</v>
      </c>
      <c r="AB1290" t="e">
        <f>#REF!</f>
        <v>#REF!</v>
      </c>
      <c r="AC1290" t="e">
        <f>#REF!</f>
        <v>#REF!</v>
      </c>
      <c r="AD1290" t="e">
        <f>#REF!</f>
        <v>#REF!</v>
      </c>
      <c r="AE1290" t="e">
        <f>#REF!</f>
        <v>#REF!</v>
      </c>
      <c r="AF1290" t="e">
        <f>#REF!</f>
        <v>#REF!</v>
      </c>
      <c r="AG1290" t="e">
        <f>#REF!</f>
        <v>#REF!</v>
      </c>
      <c r="AH1290" t="e">
        <f>#REF!</f>
        <v>#REF!</v>
      </c>
      <c r="AI1290" t="e">
        <f>#REF!</f>
        <v>#REF!</v>
      </c>
      <c r="AJ1290" t="e">
        <f>#REF!</f>
        <v>#REF!</v>
      </c>
      <c r="AK1290" t="e">
        <f>#REF!</f>
        <v>#REF!</v>
      </c>
      <c r="AL1290" t="e">
        <f>#REF!</f>
        <v>#REF!</v>
      </c>
      <c r="AM1290" t="e">
        <f>#REF!</f>
        <v>#REF!</v>
      </c>
      <c r="AN1290" t="e">
        <f>#REF!</f>
        <v>#REF!</v>
      </c>
      <c r="AO1290" t="e">
        <f>#REF!</f>
        <v>#REF!</v>
      </c>
      <c r="AP1290" t="e">
        <f>#REF!</f>
        <v>#REF!</v>
      </c>
      <c r="AQ1290" t="e">
        <f>#REF!</f>
        <v>#REF!</v>
      </c>
      <c r="AR1290" t="e">
        <f>#REF!</f>
        <v>#REF!</v>
      </c>
      <c r="AS1290" t="e">
        <f>#REF!</f>
        <v>#REF!</v>
      </c>
      <c r="AT1290" t="e">
        <f>#REF!</f>
        <v>#REF!</v>
      </c>
      <c r="AU1290" t="e">
        <f>#REF!</f>
        <v>#REF!</v>
      </c>
      <c r="AV1290" t="e">
        <f>#REF!</f>
        <v>#REF!</v>
      </c>
      <c r="AW1290" t="e">
        <f>#REF!</f>
        <v>#REF!</v>
      </c>
      <c r="AX1290" t="e">
        <f>#REF!</f>
        <v>#REF!</v>
      </c>
      <c r="AY1290" t="e">
        <f>#REF!</f>
        <v>#REF!</v>
      </c>
      <c r="AZ1290" t="e">
        <f>#REF!</f>
        <v>#REF!</v>
      </c>
      <c r="BA1290" t="e">
        <f>#REF!</f>
        <v>#REF!</v>
      </c>
      <c r="BB1290" t="e">
        <f>#REF!</f>
        <v>#REF!</v>
      </c>
      <c r="BC1290" t="e">
        <f>#REF!</f>
        <v>#REF!</v>
      </c>
      <c r="BD1290" t="e">
        <f>#REF!</f>
        <v>#REF!</v>
      </c>
      <c r="BE1290" t="e">
        <f>#REF!</f>
        <v>#REF!</v>
      </c>
      <c r="BF1290" t="e">
        <f>#REF!</f>
        <v>#REF!</v>
      </c>
      <c r="BG1290" t="e">
        <f>#REF!</f>
        <v>#REF!</v>
      </c>
      <c r="BH1290" t="e">
        <f>#REF!</f>
        <v>#REF!</v>
      </c>
      <c r="BI1290" t="e">
        <f>#REF!</f>
        <v>#REF!</v>
      </c>
      <c r="BJ1290" t="e">
        <f>#REF!</f>
        <v>#REF!</v>
      </c>
      <c r="BK1290" t="e">
        <f>#REF!</f>
        <v>#REF!</v>
      </c>
      <c r="BL1290" t="e">
        <f>#REF!</f>
        <v>#REF!</v>
      </c>
      <c r="BM1290" t="e">
        <f>#REF!</f>
        <v>#REF!</v>
      </c>
      <c r="BN1290" t="e">
        <f>#REF!</f>
        <v>#REF!</v>
      </c>
      <c r="BO1290" t="e">
        <f>#REF!</f>
        <v>#REF!</v>
      </c>
      <c r="BP1290" t="e">
        <f>#REF!</f>
        <v>#REF!</v>
      </c>
      <c r="BQ1290" t="e">
        <f>#REF!</f>
        <v>#REF!</v>
      </c>
      <c r="BR1290" t="e">
        <f>#REF!</f>
        <v>#REF!</v>
      </c>
      <c r="BS1290" t="e">
        <f>#REF!</f>
        <v>#REF!</v>
      </c>
      <c r="BT1290" t="e">
        <f>#REF!</f>
        <v>#REF!</v>
      </c>
      <c r="BU1290" t="e">
        <f>#REF!</f>
        <v>#REF!</v>
      </c>
      <c r="BV1290" t="e">
        <f>#REF!</f>
        <v>#REF!</v>
      </c>
      <c r="BW1290" t="e">
        <f>#REF!</f>
        <v>#REF!</v>
      </c>
      <c r="BX1290" t="e">
        <f>#REF!</f>
        <v>#REF!</v>
      </c>
      <c r="BY1290" t="e">
        <f>#REF!</f>
        <v>#REF!</v>
      </c>
      <c r="BZ1290" t="e">
        <f>#REF!</f>
        <v>#REF!</v>
      </c>
      <c r="CA1290" t="e">
        <f>#REF!</f>
        <v>#REF!</v>
      </c>
      <c r="CB1290" t="e">
        <f>#REF!</f>
        <v>#REF!</v>
      </c>
      <c r="CC1290" t="e">
        <f>#REF!</f>
        <v>#REF!</v>
      </c>
    </row>
    <row r="1291" spans="1:81">
      <c r="A1291" t="e">
        <f>#REF!</f>
        <v>#REF!</v>
      </c>
      <c r="B1291">
        <v>1266</v>
      </c>
      <c r="C1291" t="e">
        <f>#REF!</f>
        <v>#REF!</v>
      </c>
      <c r="D1291" t="e">
        <f>#REF!</f>
        <v>#REF!</v>
      </c>
      <c r="E1291" t="e">
        <f>#REF!</f>
        <v>#REF!</v>
      </c>
      <c r="F1291" t="e">
        <f>#REF!</f>
        <v>#REF!</v>
      </c>
      <c r="G1291" t="e">
        <f>#REF!</f>
        <v>#REF!</v>
      </c>
      <c r="H1291" t="e">
        <f>#REF!</f>
        <v>#REF!</v>
      </c>
      <c r="I1291" t="e">
        <f>#REF!</f>
        <v>#REF!</v>
      </c>
      <c r="J1291" t="e">
        <f>#REF!</f>
        <v>#REF!</v>
      </c>
      <c r="K1291" t="e">
        <f>#REF!</f>
        <v>#REF!</v>
      </c>
      <c r="L1291" t="e">
        <f>#REF!</f>
        <v>#REF!</v>
      </c>
      <c r="M1291" t="e">
        <f>#REF!</f>
        <v>#REF!</v>
      </c>
      <c r="N1291" t="e">
        <f>#REF!</f>
        <v>#REF!</v>
      </c>
      <c r="O1291" t="e">
        <f>#REF!</f>
        <v>#REF!</v>
      </c>
      <c r="P1291" t="e">
        <f>#REF!</f>
        <v>#REF!</v>
      </c>
      <c r="Q1291" t="e">
        <f>#REF!</f>
        <v>#REF!</v>
      </c>
      <c r="R1291" t="e">
        <f>#REF!</f>
        <v>#REF!</v>
      </c>
      <c r="S1291" t="e">
        <f>#REF!</f>
        <v>#REF!</v>
      </c>
      <c r="T1291" t="e">
        <f>#REF!</f>
        <v>#REF!</v>
      </c>
      <c r="U1291" t="e">
        <f>#REF!</f>
        <v>#REF!</v>
      </c>
      <c r="V1291" t="e">
        <f>#REF!</f>
        <v>#REF!</v>
      </c>
      <c r="W1291" t="e">
        <f>#REF!</f>
        <v>#REF!</v>
      </c>
      <c r="X1291" t="e">
        <f>#REF!</f>
        <v>#REF!</v>
      </c>
      <c r="Y1291" t="e">
        <f>#REF!</f>
        <v>#REF!</v>
      </c>
      <c r="Z1291" t="e">
        <f>#REF!</f>
        <v>#REF!</v>
      </c>
      <c r="AA1291" t="e">
        <f>#REF!</f>
        <v>#REF!</v>
      </c>
      <c r="AB1291" t="e">
        <f>#REF!</f>
        <v>#REF!</v>
      </c>
      <c r="AC1291" t="e">
        <f>#REF!</f>
        <v>#REF!</v>
      </c>
      <c r="AD1291" t="e">
        <f>#REF!</f>
        <v>#REF!</v>
      </c>
      <c r="AE1291" t="e">
        <f>#REF!</f>
        <v>#REF!</v>
      </c>
      <c r="AF1291" t="e">
        <f>#REF!</f>
        <v>#REF!</v>
      </c>
      <c r="AG1291" t="e">
        <f>#REF!</f>
        <v>#REF!</v>
      </c>
      <c r="AH1291" t="e">
        <f>#REF!</f>
        <v>#REF!</v>
      </c>
      <c r="AI1291" t="e">
        <f>#REF!</f>
        <v>#REF!</v>
      </c>
      <c r="AJ1291" t="e">
        <f>#REF!</f>
        <v>#REF!</v>
      </c>
      <c r="AK1291" t="e">
        <f>#REF!</f>
        <v>#REF!</v>
      </c>
      <c r="AL1291" t="e">
        <f>#REF!</f>
        <v>#REF!</v>
      </c>
      <c r="AM1291" t="e">
        <f>#REF!</f>
        <v>#REF!</v>
      </c>
      <c r="AN1291" t="e">
        <f>#REF!</f>
        <v>#REF!</v>
      </c>
      <c r="AO1291" t="e">
        <f>#REF!</f>
        <v>#REF!</v>
      </c>
      <c r="AP1291" t="e">
        <f>#REF!</f>
        <v>#REF!</v>
      </c>
      <c r="AQ1291" t="e">
        <f>#REF!</f>
        <v>#REF!</v>
      </c>
      <c r="AR1291" t="e">
        <f>#REF!</f>
        <v>#REF!</v>
      </c>
      <c r="AS1291" t="e">
        <f>#REF!</f>
        <v>#REF!</v>
      </c>
      <c r="AT1291" t="e">
        <f>#REF!</f>
        <v>#REF!</v>
      </c>
      <c r="AU1291" t="e">
        <f>#REF!</f>
        <v>#REF!</v>
      </c>
      <c r="AV1291" t="e">
        <f>#REF!</f>
        <v>#REF!</v>
      </c>
      <c r="AW1291" t="e">
        <f>#REF!</f>
        <v>#REF!</v>
      </c>
      <c r="AX1291" t="e">
        <f>#REF!</f>
        <v>#REF!</v>
      </c>
      <c r="AY1291" t="e">
        <f>#REF!</f>
        <v>#REF!</v>
      </c>
      <c r="AZ1291" t="e">
        <f>#REF!</f>
        <v>#REF!</v>
      </c>
      <c r="BA1291" t="e">
        <f>#REF!</f>
        <v>#REF!</v>
      </c>
      <c r="BB1291" t="e">
        <f>#REF!</f>
        <v>#REF!</v>
      </c>
      <c r="BC1291" t="e">
        <f>#REF!</f>
        <v>#REF!</v>
      </c>
      <c r="BD1291" t="e">
        <f>#REF!</f>
        <v>#REF!</v>
      </c>
      <c r="BE1291" t="e">
        <f>#REF!</f>
        <v>#REF!</v>
      </c>
      <c r="BF1291" t="e">
        <f>#REF!</f>
        <v>#REF!</v>
      </c>
      <c r="BG1291" t="e">
        <f>#REF!</f>
        <v>#REF!</v>
      </c>
      <c r="BH1291" t="e">
        <f>#REF!</f>
        <v>#REF!</v>
      </c>
      <c r="BI1291" t="e">
        <f>#REF!</f>
        <v>#REF!</v>
      </c>
      <c r="BJ1291" t="e">
        <f>#REF!</f>
        <v>#REF!</v>
      </c>
      <c r="BK1291" t="e">
        <f>#REF!</f>
        <v>#REF!</v>
      </c>
      <c r="BL1291" t="e">
        <f>#REF!</f>
        <v>#REF!</v>
      </c>
      <c r="BM1291" t="e">
        <f>#REF!</f>
        <v>#REF!</v>
      </c>
      <c r="BN1291" t="e">
        <f>#REF!</f>
        <v>#REF!</v>
      </c>
      <c r="BO1291" t="e">
        <f>#REF!</f>
        <v>#REF!</v>
      </c>
      <c r="BP1291" t="e">
        <f>#REF!</f>
        <v>#REF!</v>
      </c>
      <c r="BQ1291" t="e">
        <f>#REF!</f>
        <v>#REF!</v>
      </c>
      <c r="BR1291" t="e">
        <f>#REF!</f>
        <v>#REF!</v>
      </c>
      <c r="BS1291" t="e">
        <f>#REF!</f>
        <v>#REF!</v>
      </c>
      <c r="BT1291" t="e">
        <f>#REF!</f>
        <v>#REF!</v>
      </c>
      <c r="BU1291" t="e">
        <f>#REF!</f>
        <v>#REF!</v>
      </c>
      <c r="BV1291" t="e">
        <f>#REF!</f>
        <v>#REF!</v>
      </c>
      <c r="BW1291" t="e">
        <f>#REF!</f>
        <v>#REF!</v>
      </c>
      <c r="BX1291" t="e">
        <f>#REF!</f>
        <v>#REF!</v>
      </c>
      <c r="BY1291" t="e">
        <f>#REF!</f>
        <v>#REF!</v>
      </c>
      <c r="BZ1291" t="e">
        <f>#REF!</f>
        <v>#REF!</v>
      </c>
      <c r="CA1291" t="e">
        <f>#REF!</f>
        <v>#REF!</v>
      </c>
      <c r="CB1291" t="e">
        <f>#REF!</f>
        <v>#REF!</v>
      </c>
      <c r="CC1291" t="e">
        <f>#REF!</f>
        <v>#REF!</v>
      </c>
    </row>
    <row r="1292" spans="1:81">
      <c r="A1292" t="e">
        <f>#REF!</f>
        <v>#REF!</v>
      </c>
      <c r="B1292">
        <v>1267</v>
      </c>
      <c r="C1292" t="e">
        <f>#REF!</f>
        <v>#REF!</v>
      </c>
      <c r="D1292" t="e">
        <f>#REF!</f>
        <v>#REF!</v>
      </c>
      <c r="E1292" t="e">
        <f>#REF!</f>
        <v>#REF!</v>
      </c>
      <c r="F1292" t="e">
        <f>#REF!</f>
        <v>#REF!</v>
      </c>
      <c r="G1292" t="e">
        <f>#REF!</f>
        <v>#REF!</v>
      </c>
      <c r="H1292" t="e">
        <f>#REF!</f>
        <v>#REF!</v>
      </c>
      <c r="I1292" t="e">
        <f>#REF!</f>
        <v>#REF!</v>
      </c>
      <c r="J1292" t="e">
        <f>#REF!</f>
        <v>#REF!</v>
      </c>
      <c r="K1292" t="e">
        <f>#REF!</f>
        <v>#REF!</v>
      </c>
      <c r="L1292" t="e">
        <f>#REF!</f>
        <v>#REF!</v>
      </c>
      <c r="M1292" t="e">
        <f>#REF!</f>
        <v>#REF!</v>
      </c>
      <c r="N1292" t="e">
        <f>#REF!</f>
        <v>#REF!</v>
      </c>
      <c r="O1292" t="e">
        <f>#REF!</f>
        <v>#REF!</v>
      </c>
      <c r="P1292" t="e">
        <f>#REF!</f>
        <v>#REF!</v>
      </c>
      <c r="Q1292" t="e">
        <f>#REF!</f>
        <v>#REF!</v>
      </c>
      <c r="R1292" t="e">
        <f>#REF!</f>
        <v>#REF!</v>
      </c>
      <c r="S1292" t="e">
        <f>#REF!</f>
        <v>#REF!</v>
      </c>
      <c r="T1292" t="e">
        <f>#REF!</f>
        <v>#REF!</v>
      </c>
      <c r="U1292" t="e">
        <f>#REF!</f>
        <v>#REF!</v>
      </c>
      <c r="V1292" t="e">
        <f>#REF!</f>
        <v>#REF!</v>
      </c>
      <c r="W1292" t="e">
        <f>#REF!</f>
        <v>#REF!</v>
      </c>
      <c r="X1292" t="e">
        <f>#REF!</f>
        <v>#REF!</v>
      </c>
      <c r="Y1292" t="e">
        <f>#REF!</f>
        <v>#REF!</v>
      </c>
      <c r="Z1292" t="e">
        <f>#REF!</f>
        <v>#REF!</v>
      </c>
      <c r="AA1292" t="e">
        <f>#REF!</f>
        <v>#REF!</v>
      </c>
      <c r="AB1292" t="e">
        <f>#REF!</f>
        <v>#REF!</v>
      </c>
      <c r="AC1292" t="e">
        <f>#REF!</f>
        <v>#REF!</v>
      </c>
      <c r="AD1292" t="e">
        <f>#REF!</f>
        <v>#REF!</v>
      </c>
      <c r="AE1292" t="e">
        <f>#REF!</f>
        <v>#REF!</v>
      </c>
      <c r="AF1292" t="e">
        <f>#REF!</f>
        <v>#REF!</v>
      </c>
      <c r="AG1292" t="e">
        <f>#REF!</f>
        <v>#REF!</v>
      </c>
      <c r="AH1292" t="e">
        <f>#REF!</f>
        <v>#REF!</v>
      </c>
      <c r="AI1292" t="e">
        <f>#REF!</f>
        <v>#REF!</v>
      </c>
      <c r="AJ1292" t="e">
        <f>#REF!</f>
        <v>#REF!</v>
      </c>
      <c r="AK1292" t="e">
        <f>#REF!</f>
        <v>#REF!</v>
      </c>
      <c r="AL1292" t="e">
        <f>#REF!</f>
        <v>#REF!</v>
      </c>
      <c r="AM1292" t="e">
        <f>#REF!</f>
        <v>#REF!</v>
      </c>
      <c r="AN1292" t="e">
        <f>#REF!</f>
        <v>#REF!</v>
      </c>
      <c r="AO1292" t="e">
        <f>#REF!</f>
        <v>#REF!</v>
      </c>
      <c r="AP1292" t="e">
        <f>#REF!</f>
        <v>#REF!</v>
      </c>
      <c r="AQ1292" t="e">
        <f>#REF!</f>
        <v>#REF!</v>
      </c>
      <c r="AR1292" t="e">
        <f>#REF!</f>
        <v>#REF!</v>
      </c>
      <c r="AS1292" t="e">
        <f>#REF!</f>
        <v>#REF!</v>
      </c>
      <c r="AT1292" t="e">
        <f>#REF!</f>
        <v>#REF!</v>
      </c>
      <c r="AU1292" t="e">
        <f>#REF!</f>
        <v>#REF!</v>
      </c>
      <c r="AV1292" t="e">
        <f>#REF!</f>
        <v>#REF!</v>
      </c>
      <c r="AW1292" t="e">
        <f>#REF!</f>
        <v>#REF!</v>
      </c>
      <c r="AX1292" t="e">
        <f>#REF!</f>
        <v>#REF!</v>
      </c>
      <c r="AY1292" t="e">
        <f>#REF!</f>
        <v>#REF!</v>
      </c>
      <c r="AZ1292" t="e">
        <f>#REF!</f>
        <v>#REF!</v>
      </c>
      <c r="BA1292" t="e">
        <f>#REF!</f>
        <v>#REF!</v>
      </c>
      <c r="BB1292" t="e">
        <f>#REF!</f>
        <v>#REF!</v>
      </c>
      <c r="BC1292" t="e">
        <f>#REF!</f>
        <v>#REF!</v>
      </c>
      <c r="BD1292" t="e">
        <f>#REF!</f>
        <v>#REF!</v>
      </c>
      <c r="BE1292" t="e">
        <f>#REF!</f>
        <v>#REF!</v>
      </c>
      <c r="BF1292" t="e">
        <f>#REF!</f>
        <v>#REF!</v>
      </c>
      <c r="BG1292" t="e">
        <f>#REF!</f>
        <v>#REF!</v>
      </c>
      <c r="BH1292" t="e">
        <f>#REF!</f>
        <v>#REF!</v>
      </c>
      <c r="BI1292" t="e">
        <f>#REF!</f>
        <v>#REF!</v>
      </c>
      <c r="BJ1292" t="e">
        <f>#REF!</f>
        <v>#REF!</v>
      </c>
      <c r="BK1292" t="e">
        <f>#REF!</f>
        <v>#REF!</v>
      </c>
      <c r="BL1292" t="e">
        <f>#REF!</f>
        <v>#REF!</v>
      </c>
      <c r="BM1292" t="e">
        <f>#REF!</f>
        <v>#REF!</v>
      </c>
      <c r="BN1292" t="e">
        <f>#REF!</f>
        <v>#REF!</v>
      </c>
      <c r="BO1292" t="e">
        <f>#REF!</f>
        <v>#REF!</v>
      </c>
      <c r="BP1292" t="e">
        <f>#REF!</f>
        <v>#REF!</v>
      </c>
      <c r="BQ1292" t="e">
        <f>#REF!</f>
        <v>#REF!</v>
      </c>
      <c r="BR1292" t="e">
        <f>#REF!</f>
        <v>#REF!</v>
      </c>
      <c r="BS1292" t="e">
        <f>#REF!</f>
        <v>#REF!</v>
      </c>
      <c r="BT1292" t="e">
        <f>#REF!</f>
        <v>#REF!</v>
      </c>
      <c r="BU1292" t="e">
        <f>#REF!</f>
        <v>#REF!</v>
      </c>
      <c r="BV1292" t="e">
        <f>#REF!</f>
        <v>#REF!</v>
      </c>
      <c r="BW1292" t="e">
        <f>#REF!</f>
        <v>#REF!</v>
      </c>
      <c r="BX1292" t="e">
        <f>#REF!</f>
        <v>#REF!</v>
      </c>
      <c r="BY1292" t="e">
        <f>#REF!</f>
        <v>#REF!</v>
      </c>
      <c r="BZ1292" t="e">
        <f>#REF!</f>
        <v>#REF!</v>
      </c>
      <c r="CA1292" t="e">
        <f>#REF!</f>
        <v>#REF!</v>
      </c>
      <c r="CB1292" t="e">
        <f>#REF!</f>
        <v>#REF!</v>
      </c>
      <c r="CC1292" t="e">
        <f>#REF!</f>
        <v>#REF!</v>
      </c>
    </row>
    <row r="1293" spans="1:81">
      <c r="A1293" t="e">
        <f>#REF!</f>
        <v>#REF!</v>
      </c>
      <c r="B1293">
        <v>1268</v>
      </c>
      <c r="C1293" t="e">
        <f>#REF!</f>
        <v>#REF!</v>
      </c>
      <c r="D1293" t="e">
        <f>#REF!</f>
        <v>#REF!</v>
      </c>
      <c r="E1293" t="e">
        <f>#REF!</f>
        <v>#REF!</v>
      </c>
      <c r="F1293" t="e">
        <f>#REF!</f>
        <v>#REF!</v>
      </c>
      <c r="G1293" t="e">
        <f>#REF!</f>
        <v>#REF!</v>
      </c>
      <c r="H1293" t="e">
        <f>#REF!</f>
        <v>#REF!</v>
      </c>
      <c r="I1293" t="e">
        <f>#REF!</f>
        <v>#REF!</v>
      </c>
      <c r="J1293" t="e">
        <f>#REF!</f>
        <v>#REF!</v>
      </c>
      <c r="K1293" t="e">
        <f>#REF!</f>
        <v>#REF!</v>
      </c>
      <c r="L1293" t="e">
        <f>#REF!</f>
        <v>#REF!</v>
      </c>
      <c r="M1293" t="e">
        <f>#REF!</f>
        <v>#REF!</v>
      </c>
      <c r="N1293" t="e">
        <f>#REF!</f>
        <v>#REF!</v>
      </c>
      <c r="O1293" t="e">
        <f>#REF!</f>
        <v>#REF!</v>
      </c>
      <c r="P1293" t="e">
        <f>#REF!</f>
        <v>#REF!</v>
      </c>
      <c r="Q1293" t="e">
        <f>#REF!</f>
        <v>#REF!</v>
      </c>
      <c r="R1293" t="e">
        <f>#REF!</f>
        <v>#REF!</v>
      </c>
      <c r="S1293" t="e">
        <f>#REF!</f>
        <v>#REF!</v>
      </c>
      <c r="T1293" t="e">
        <f>#REF!</f>
        <v>#REF!</v>
      </c>
      <c r="U1293" t="e">
        <f>#REF!</f>
        <v>#REF!</v>
      </c>
      <c r="V1293" t="e">
        <f>#REF!</f>
        <v>#REF!</v>
      </c>
      <c r="W1293" t="e">
        <f>#REF!</f>
        <v>#REF!</v>
      </c>
      <c r="X1293" t="e">
        <f>#REF!</f>
        <v>#REF!</v>
      </c>
      <c r="Y1293" t="e">
        <f>#REF!</f>
        <v>#REF!</v>
      </c>
      <c r="Z1293" t="e">
        <f>#REF!</f>
        <v>#REF!</v>
      </c>
      <c r="AA1293" t="e">
        <f>#REF!</f>
        <v>#REF!</v>
      </c>
      <c r="AB1293" t="e">
        <f>#REF!</f>
        <v>#REF!</v>
      </c>
      <c r="AC1293" t="e">
        <f>#REF!</f>
        <v>#REF!</v>
      </c>
      <c r="AD1293" t="e">
        <f>#REF!</f>
        <v>#REF!</v>
      </c>
      <c r="AE1293" t="e">
        <f>#REF!</f>
        <v>#REF!</v>
      </c>
      <c r="AF1293" t="e">
        <f>#REF!</f>
        <v>#REF!</v>
      </c>
      <c r="AG1293" t="e">
        <f>#REF!</f>
        <v>#REF!</v>
      </c>
      <c r="AH1293" t="e">
        <f>#REF!</f>
        <v>#REF!</v>
      </c>
      <c r="AI1293" t="e">
        <f>#REF!</f>
        <v>#REF!</v>
      </c>
      <c r="AJ1293" t="e">
        <f>#REF!</f>
        <v>#REF!</v>
      </c>
      <c r="AK1293" t="e">
        <f>#REF!</f>
        <v>#REF!</v>
      </c>
      <c r="AL1293" t="e">
        <f>#REF!</f>
        <v>#REF!</v>
      </c>
      <c r="AM1293" t="e">
        <f>#REF!</f>
        <v>#REF!</v>
      </c>
      <c r="AN1293" t="e">
        <f>#REF!</f>
        <v>#REF!</v>
      </c>
      <c r="AO1293" t="e">
        <f>#REF!</f>
        <v>#REF!</v>
      </c>
      <c r="AP1293" t="e">
        <f>#REF!</f>
        <v>#REF!</v>
      </c>
      <c r="AQ1293" t="e">
        <f>#REF!</f>
        <v>#REF!</v>
      </c>
      <c r="AR1293" t="e">
        <f>#REF!</f>
        <v>#REF!</v>
      </c>
      <c r="AS1293" t="e">
        <f>#REF!</f>
        <v>#REF!</v>
      </c>
      <c r="AT1293" t="e">
        <f>#REF!</f>
        <v>#REF!</v>
      </c>
      <c r="AU1293" t="e">
        <f>#REF!</f>
        <v>#REF!</v>
      </c>
      <c r="AV1293" t="e">
        <f>#REF!</f>
        <v>#REF!</v>
      </c>
      <c r="AW1293" t="e">
        <f>#REF!</f>
        <v>#REF!</v>
      </c>
      <c r="AX1293" t="e">
        <f>#REF!</f>
        <v>#REF!</v>
      </c>
      <c r="AY1293" t="e">
        <f>#REF!</f>
        <v>#REF!</v>
      </c>
      <c r="AZ1293" t="e">
        <f>#REF!</f>
        <v>#REF!</v>
      </c>
      <c r="BA1293" t="e">
        <f>#REF!</f>
        <v>#REF!</v>
      </c>
      <c r="BB1293" t="e">
        <f>#REF!</f>
        <v>#REF!</v>
      </c>
      <c r="BC1293" t="e">
        <f>#REF!</f>
        <v>#REF!</v>
      </c>
      <c r="BD1293" t="e">
        <f>#REF!</f>
        <v>#REF!</v>
      </c>
      <c r="BE1293" t="e">
        <f>#REF!</f>
        <v>#REF!</v>
      </c>
      <c r="BF1293" t="e">
        <f>#REF!</f>
        <v>#REF!</v>
      </c>
      <c r="BG1293" t="e">
        <f>#REF!</f>
        <v>#REF!</v>
      </c>
      <c r="BH1293" t="e">
        <f>#REF!</f>
        <v>#REF!</v>
      </c>
      <c r="BI1293" t="e">
        <f>#REF!</f>
        <v>#REF!</v>
      </c>
      <c r="BJ1293" t="e">
        <f>#REF!</f>
        <v>#REF!</v>
      </c>
      <c r="BK1293" t="e">
        <f>#REF!</f>
        <v>#REF!</v>
      </c>
      <c r="BL1293" t="e">
        <f>#REF!</f>
        <v>#REF!</v>
      </c>
      <c r="BM1293" t="e">
        <f>#REF!</f>
        <v>#REF!</v>
      </c>
      <c r="BN1293" t="e">
        <f>#REF!</f>
        <v>#REF!</v>
      </c>
      <c r="BO1293" t="e">
        <f>#REF!</f>
        <v>#REF!</v>
      </c>
      <c r="BP1293" t="e">
        <f>#REF!</f>
        <v>#REF!</v>
      </c>
      <c r="BQ1293" t="e">
        <f>#REF!</f>
        <v>#REF!</v>
      </c>
      <c r="BR1293" t="e">
        <f>#REF!</f>
        <v>#REF!</v>
      </c>
      <c r="BS1293" t="e">
        <f>#REF!</f>
        <v>#REF!</v>
      </c>
      <c r="BT1293" t="e">
        <f>#REF!</f>
        <v>#REF!</v>
      </c>
      <c r="BU1293" t="e">
        <f>#REF!</f>
        <v>#REF!</v>
      </c>
      <c r="BV1293" t="e">
        <f>#REF!</f>
        <v>#REF!</v>
      </c>
      <c r="BW1293" t="e">
        <f>#REF!</f>
        <v>#REF!</v>
      </c>
      <c r="BX1293" t="e">
        <f>#REF!</f>
        <v>#REF!</v>
      </c>
      <c r="BY1293" t="e">
        <f>#REF!</f>
        <v>#REF!</v>
      </c>
      <c r="BZ1293" t="e">
        <f>#REF!</f>
        <v>#REF!</v>
      </c>
      <c r="CA1293" t="e">
        <f>#REF!</f>
        <v>#REF!</v>
      </c>
      <c r="CB1293" t="e">
        <f>#REF!</f>
        <v>#REF!</v>
      </c>
      <c r="CC1293" t="e">
        <f>#REF!</f>
        <v>#REF!</v>
      </c>
    </row>
    <row r="1294" spans="1:81">
      <c r="A1294" t="e">
        <f>#REF!</f>
        <v>#REF!</v>
      </c>
      <c r="B1294">
        <v>1269</v>
      </c>
      <c r="C1294" t="e">
        <f>#REF!</f>
        <v>#REF!</v>
      </c>
      <c r="D1294" t="e">
        <f>#REF!</f>
        <v>#REF!</v>
      </c>
      <c r="E1294" t="e">
        <f>#REF!</f>
        <v>#REF!</v>
      </c>
      <c r="F1294" t="e">
        <f>#REF!</f>
        <v>#REF!</v>
      </c>
      <c r="G1294" t="e">
        <f>#REF!</f>
        <v>#REF!</v>
      </c>
      <c r="H1294" t="e">
        <f>#REF!</f>
        <v>#REF!</v>
      </c>
      <c r="I1294" t="e">
        <f>#REF!</f>
        <v>#REF!</v>
      </c>
      <c r="J1294" t="e">
        <f>#REF!</f>
        <v>#REF!</v>
      </c>
      <c r="K1294" t="e">
        <f>#REF!</f>
        <v>#REF!</v>
      </c>
      <c r="L1294" t="e">
        <f>#REF!</f>
        <v>#REF!</v>
      </c>
      <c r="M1294" t="e">
        <f>#REF!</f>
        <v>#REF!</v>
      </c>
      <c r="N1294" t="e">
        <f>#REF!</f>
        <v>#REF!</v>
      </c>
      <c r="O1294" t="e">
        <f>#REF!</f>
        <v>#REF!</v>
      </c>
      <c r="P1294" t="e">
        <f>#REF!</f>
        <v>#REF!</v>
      </c>
      <c r="Q1294" t="e">
        <f>#REF!</f>
        <v>#REF!</v>
      </c>
      <c r="R1294" t="e">
        <f>#REF!</f>
        <v>#REF!</v>
      </c>
      <c r="S1294" t="e">
        <f>#REF!</f>
        <v>#REF!</v>
      </c>
      <c r="T1294" t="e">
        <f>#REF!</f>
        <v>#REF!</v>
      </c>
      <c r="U1294" t="e">
        <f>#REF!</f>
        <v>#REF!</v>
      </c>
      <c r="V1294" t="e">
        <f>#REF!</f>
        <v>#REF!</v>
      </c>
      <c r="W1294" t="e">
        <f>#REF!</f>
        <v>#REF!</v>
      </c>
      <c r="X1294" t="e">
        <f>#REF!</f>
        <v>#REF!</v>
      </c>
      <c r="Y1294" t="e">
        <f>#REF!</f>
        <v>#REF!</v>
      </c>
      <c r="Z1294" t="e">
        <f>#REF!</f>
        <v>#REF!</v>
      </c>
      <c r="AA1294" t="e">
        <f>#REF!</f>
        <v>#REF!</v>
      </c>
      <c r="AB1294" t="e">
        <f>#REF!</f>
        <v>#REF!</v>
      </c>
      <c r="AC1294" t="e">
        <f>#REF!</f>
        <v>#REF!</v>
      </c>
      <c r="AD1294" t="e">
        <f>#REF!</f>
        <v>#REF!</v>
      </c>
      <c r="AE1294" t="e">
        <f>#REF!</f>
        <v>#REF!</v>
      </c>
      <c r="AF1294" t="e">
        <f>#REF!</f>
        <v>#REF!</v>
      </c>
      <c r="AG1294" t="e">
        <f>#REF!</f>
        <v>#REF!</v>
      </c>
      <c r="AH1294" t="e">
        <f>#REF!</f>
        <v>#REF!</v>
      </c>
      <c r="AI1294" t="e">
        <f>#REF!</f>
        <v>#REF!</v>
      </c>
      <c r="AJ1294" t="e">
        <f>#REF!</f>
        <v>#REF!</v>
      </c>
      <c r="AK1294" t="e">
        <f>#REF!</f>
        <v>#REF!</v>
      </c>
      <c r="AL1294" t="e">
        <f>#REF!</f>
        <v>#REF!</v>
      </c>
      <c r="AM1294" t="e">
        <f>#REF!</f>
        <v>#REF!</v>
      </c>
      <c r="AN1294" t="e">
        <f>#REF!</f>
        <v>#REF!</v>
      </c>
      <c r="AO1294" t="e">
        <f>#REF!</f>
        <v>#REF!</v>
      </c>
      <c r="AP1294" t="e">
        <f>#REF!</f>
        <v>#REF!</v>
      </c>
      <c r="AQ1294" t="e">
        <f>#REF!</f>
        <v>#REF!</v>
      </c>
      <c r="AR1294" t="e">
        <f>#REF!</f>
        <v>#REF!</v>
      </c>
      <c r="AS1294" t="e">
        <f>#REF!</f>
        <v>#REF!</v>
      </c>
      <c r="AT1294" t="e">
        <f>#REF!</f>
        <v>#REF!</v>
      </c>
      <c r="AU1294" t="e">
        <f>#REF!</f>
        <v>#REF!</v>
      </c>
      <c r="AV1294" t="e">
        <f>#REF!</f>
        <v>#REF!</v>
      </c>
      <c r="AW1294" t="e">
        <f>#REF!</f>
        <v>#REF!</v>
      </c>
      <c r="AX1294" t="e">
        <f>#REF!</f>
        <v>#REF!</v>
      </c>
      <c r="AY1294" t="e">
        <f>#REF!</f>
        <v>#REF!</v>
      </c>
      <c r="AZ1294" t="e">
        <f>#REF!</f>
        <v>#REF!</v>
      </c>
      <c r="BA1294" t="e">
        <f>#REF!</f>
        <v>#REF!</v>
      </c>
      <c r="BB1294" t="e">
        <f>#REF!</f>
        <v>#REF!</v>
      </c>
      <c r="BC1294" t="e">
        <f>#REF!</f>
        <v>#REF!</v>
      </c>
      <c r="BD1294" t="e">
        <f>#REF!</f>
        <v>#REF!</v>
      </c>
      <c r="BE1294" t="e">
        <f>#REF!</f>
        <v>#REF!</v>
      </c>
      <c r="BF1294" t="e">
        <f>#REF!</f>
        <v>#REF!</v>
      </c>
      <c r="BG1294" t="e">
        <f>#REF!</f>
        <v>#REF!</v>
      </c>
      <c r="BH1294" t="e">
        <f>#REF!</f>
        <v>#REF!</v>
      </c>
      <c r="BI1294" t="e">
        <f>#REF!</f>
        <v>#REF!</v>
      </c>
      <c r="BJ1294" t="e">
        <f>#REF!</f>
        <v>#REF!</v>
      </c>
      <c r="BK1294" t="e">
        <f>#REF!</f>
        <v>#REF!</v>
      </c>
      <c r="BL1294" t="e">
        <f>#REF!</f>
        <v>#REF!</v>
      </c>
      <c r="BM1294" t="e">
        <f>#REF!</f>
        <v>#REF!</v>
      </c>
      <c r="BN1294" t="e">
        <f>#REF!</f>
        <v>#REF!</v>
      </c>
      <c r="BO1294" t="e">
        <f>#REF!</f>
        <v>#REF!</v>
      </c>
      <c r="BP1294" t="e">
        <f>#REF!</f>
        <v>#REF!</v>
      </c>
      <c r="BQ1294" t="e">
        <f>#REF!</f>
        <v>#REF!</v>
      </c>
      <c r="BR1294" t="e">
        <f>#REF!</f>
        <v>#REF!</v>
      </c>
      <c r="BS1294" t="e">
        <f>#REF!</f>
        <v>#REF!</v>
      </c>
      <c r="BT1294" t="e">
        <f>#REF!</f>
        <v>#REF!</v>
      </c>
      <c r="BU1294" t="e">
        <f>#REF!</f>
        <v>#REF!</v>
      </c>
      <c r="BV1294" t="e">
        <f>#REF!</f>
        <v>#REF!</v>
      </c>
      <c r="BW1294" t="e">
        <f>#REF!</f>
        <v>#REF!</v>
      </c>
      <c r="BX1294" t="e">
        <f>#REF!</f>
        <v>#REF!</v>
      </c>
      <c r="BY1294" t="e">
        <f>#REF!</f>
        <v>#REF!</v>
      </c>
      <c r="BZ1294" t="e">
        <f>#REF!</f>
        <v>#REF!</v>
      </c>
      <c r="CA1294" t="e">
        <f>#REF!</f>
        <v>#REF!</v>
      </c>
      <c r="CB1294" t="e">
        <f>#REF!</f>
        <v>#REF!</v>
      </c>
      <c r="CC1294" t="e">
        <f>#REF!</f>
        <v>#REF!</v>
      </c>
    </row>
    <row r="1295" spans="1:81">
      <c r="A1295" t="e">
        <f>#REF!</f>
        <v>#REF!</v>
      </c>
      <c r="B1295">
        <v>1270</v>
      </c>
      <c r="C1295" t="e">
        <f>#REF!</f>
        <v>#REF!</v>
      </c>
      <c r="D1295" t="e">
        <f>#REF!</f>
        <v>#REF!</v>
      </c>
      <c r="E1295" t="e">
        <f>#REF!</f>
        <v>#REF!</v>
      </c>
      <c r="F1295" t="e">
        <f>#REF!</f>
        <v>#REF!</v>
      </c>
      <c r="G1295" t="e">
        <f>#REF!</f>
        <v>#REF!</v>
      </c>
      <c r="H1295" t="e">
        <f>#REF!</f>
        <v>#REF!</v>
      </c>
      <c r="I1295" t="e">
        <f>#REF!</f>
        <v>#REF!</v>
      </c>
      <c r="J1295" t="e">
        <f>#REF!</f>
        <v>#REF!</v>
      </c>
      <c r="K1295" t="e">
        <f>#REF!</f>
        <v>#REF!</v>
      </c>
      <c r="L1295" t="e">
        <f>#REF!</f>
        <v>#REF!</v>
      </c>
      <c r="M1295" t="e">
        <f>#REF!</f>
        <v>#REF!</v>
      </c>
      <c r="N1295" t="e">
        <f>#REF!</f>
        <v>#REF!</v>
      </c>
      <c r="O1295" t="e">
        <f>#REF!</f>
        <v>#REF!</v>
      </c>
      <c r="P1295" t="e">
        <f>#REF!</f>
        <v>#REF!</v>
      </c>
      <c r="Q1295" t="e">
        <f>#REF!</f>
        <v>#REF!</v>
      </c>
      <c r="R1295" t="e">
        <f>#REF!</f>
        <v>#REF!</v>
      </c>
      <c r="S1295" t="e">
        <f>#REF!</f>
        <v>#REF!</v>
      </c>
      <c r="T1295" t="e">
        <f>#REF!</f>
        <v>#REF!</v>
      </c>
      <c r="U1295" t="e">
        <f>#REF!</f>
        <v>#REF!</v>
      </c>
      <c r="V1295" t="e">
        <f>#REF!</f>
        <v>#REF!</v>
      </c>
      <c r="W1295" t="e">
        <f>#REF!</f>
        <v>#REF!</v>
      </c>
      <c r="X1295" t="e">
        <f>#REF!</f>
        <v>#REF!</v>
      </c>
      <c r="Y1295" t="e">
        <f>#REF!</f>
        <v>#REF!</v>
      </c>
      <c r="Z1295" t="e">
        <f>#REF!</f>
        <v>#REF!</v>
      </c>
      <c r="AA1295" t="e">
        <f>#REF!</f>
        <v>#REF!</v>
      </c>
      <c r="AB1295" t="e">
        <f>#REF!</f>
        <v>#REF!</v>
      </c>
      <c r="AC1295" t="e">
        <f>#REF!</f>
        <v>#REF!</v>
      </c>
      <c r="AD1295" t="e">
        <f>#REF!</f>
        <v>#REF!</v>
      </c>
      <c r="AE1295" t="e">
        <f>#REF!</f>
        <v>#REF!</v>
      </c>
      <c r="AF1295" t="e">
        <f>#REF!</f>
        <v>#REF!</v>
      </c>
      <c r="AG1295" t="e">
        <f>#REF!</f>
        <v>#REF!</v>
      </c>
      <c r="AH1295" t="e">
        <f>#REF!</f>
        <v>#REF!</v>
      </c>
      <c r="AI1295" t="e">
        <f>#REF!</f>
        <v>#REF!</v>
      </c>
      <c r="AJ1295" t="e">
        <f>#REF!</f>
        <v>#REF!</v>
      </c>
      <c r="AK1295" t="e">
        <f>#REF!</f>
        <v>#REF!</v>
      </c>
      <c r="AL1295" t="e">
        <f>#REF!</f>
        <v>#REF!</v>
      </c>
      <c r="AM1295" t="e">
        <f>#REF!</f>
        <v>#REF!</v>
      </c>
      <c r="AN1295" t="e">
        <f>#REF!</f>
        <v>#REF!</v>
      </c>
      <c r="AO1295" t="e">
        <f>#REF!</f>
        <v>#REF!</v>
      </c>
      <c r="AP1295" t="e">
        <f>#REF!</f>
        <v>#REF!</v>
      </c>
      <c r="AQ1295" t="e">
        <f>#REF!</f>
        <v>#REF!</v>
      </c>
      <c r="AR1295" t="e">
        <f>#REF!</f>
        <v>#REF!</v>
      </c>
      <c r="AS1295" t="e">
        <f>#REF!</f>
        <v>#REF!</v>
      </c>
      <c r="AT1295" t="e">
        <f>#REF!</f>
        <v>#REF!</v>
      </c>
      <c r="AU1295" t="e">
        <f>#REF!</f>
        <v>#REF!</v>
      </c>
      <c r="AV1295" t="e">
        <f>#REF!</f>
        <v>#REF!</v>
      </c>
      <c r="AW1295" t="e">
        <f>#REF!</f>
        <v>#REF!</v>
      </c>
      <c r="AX1295" t="e">
        <f>#REF!</f>
        <v>#REF!</v>
      </c>
      <c r="AY1295" t="e">
        <f>#REF!</f>
        <v>#REF!</v>
      </c>
      <c r="AZ1295" t="e">
        <f>#REF!</f>
        <v>#REF!</v>
      </c>
      <c r="BA1295" t="e">
        <f>#REF!</f>
        <v>#REF!</v>
      </c>
      <c r="BB1295" t="e">
        <f>#REF!</f>
        <v>#REF!</v>
      </c>
      <c r="BC1295" t="e">
        <f>#REF!</f>
        <v>#REF!</v>
      </c>
      <c r="BD1295" t="e">
        <f>#REF!</f>
        <v>#REF!</v>
      </c>
      <c r="BE1295" t="e">
        <f>#REF!</f>
        <v>#REF!</v>
      </c>
      <c r="BF1295" t="e">
        <f>#REF!</f>
        <v>#REF!</v>
      </c>
      <c r="BG1295" t="e">
        <f>#REF!</f>
        <v>#REF!</v>
      </c>
      <c r="BH1295" t="e">
        <f>#REF!</f>
        <v>#REF!</v>
      </c>
      <c r="BI1295" t="e">
        <f>#REF!</f>
        <v>#REF!</v>
      </c>
      <c r="BJ1295" t="e">
        <f>#REF!</f>
        <v>#REF!</v>
      </c>
      <c r="BK1295" t="e">
        <f>#REF!</f>
        <v>#REF!</v>
      </c>
      <c r="BL1295" t="e">
        <f>#REF!</f>
        <v>#REF!</v>
      </c>
      <c r="BM1295" t="e">
        <f>#REF!</f>
        <v>#REF!</v>
      </c>
      <c r="BN1295" t="e">
        <f>#REF!</f>
        <v>#REF!</v>
      </c>
      <c r="BO1295" t="e">
        <f>#REF!</f>
        <v>#REF!</v>
      </c>
      <c r="BP1295" t="e">
        <f>#REF!</f>
        <v>#REF!</v>
      </c>
      <c r="BQ1295" t="e">
        <f>#REF!</f>
        <v>#REF!</v>
      </c>
      <c r="BR1295" t="e">
        <f>#REF!</f>
        <v>#REF!</v>
      </c>
      <c r="BS1295" t="e">
        <f>#REF!</f>
        <v>#REF!</v>
      </c>
      <c r="BT1295" t="e">
        <f>#REF!</f>
        <v>#REF!</v>
      </c>
      <c r="BU1295" t="e">
        <f>#REF!</f>
        <v>#REF!</v>
      </c>
      <c r="BV1295" t="e">
        <f>#REF!</f>
        <v>#REF!</v>
      </c>
      <c r="BW1295" t="e">
        <f>#REF!</f>
        <v>#REF!</v>
      </c>
      <c r="BX1295" t="e">
        <f>#REF!</f>
        <v>#REF!</v>
      </c>
      <c r="BY1295" t="e">
        <f>#REF!</f>
        <v>#REF!</v>
      </c>
      <c r="BZ1295" t="e">
        <f>#REF!</f>
        <v>#REF!</v>
      </c>
      <c r="CA1295" t="e">
        <f>#REF!</f>
        <v>#REF!</v>
      </c>
      <c r="CB1295" t="e">
        <f>#REF!</f>
        <v>#REF!</v>
      </c>
      <c r="CC1295" t="e">
        <f>#REF!</f>
        <v>#REF!</v>
      </c>
    </row>
    <row r="1296" spans="1:81">
      <c r="A1296" t="e">
        <f>#REF!</f>
        <v>#REF!</v>
      </c>
      <c r="B1296">
        <v>1271</v>
      </c>
      <c r="C1296" t="e">
        <f>#REF!</f>
        <v>#REF!</v>
      </c>
      <c r="D1296" t="e">
        <f>#REF!</f>
        <v>#REF!</v>
      </c>
      <c r="E1296" t="e">
        <f>#REF!</f>
        <v>#REF!</v>
      </c>
      <c r="F1296" t="e">
        <f>#REF!</f>
        <v>#REF!</v>
      </c>
      <c r="G1296" t="e">
        <f>#REF!</f>
        <v>#REF!</v>
      </c>
      <c r="H1296" t="e">
        <f>#REF!</f>
        <v>#REF!</v>
      </c>
      <c r="I1296" t="e">
        <f>#REF!</f>
        <v>#REF!</v>
      </c>
      <c r="J1296" t="e">
        <f>#REF!</f>
        <v>#REF!</v>
      </c>
      <c r="K1296" t="e">
        <f>#REF!</f>
        <v>#REF!</v>
      </c>
      <c r="L1296" t="e">
        <f>#REF!</f>
        <v>#REF!</v>
      </c>
      <c r="M1296" t="e">
        <f>#REF!</f>
        <v>#REF!</v>
      </c>
      <c r="N1296" t="e">
        <f>#REF!</f>
        <v>#REF!</v>
      </c>
      <c r="O1296" t="e">
        <f>#REF!</f>
        <v>#REF!</v>
      </c>
      <c r="P1296" t="e">
        <f>#REF!</f>
        <v>#REF!</v>
      </c>
      <c r="Q1296" t="e">
        <f>#REF!</f>
        <v>#REF!</v>
      </c>
      <c r="R1296" t="e">
        <f>#REF!</f>
        <v>#REF!</v>
      </c>
      <c r="S1296" t="e">
        <f>#REF!</f>
        <v>#REF!</v>
      </c>
      <c r="T1296" t="e">
        <f>#REF!</f>
        <v>#REF!</v>
      </c>
      <c r="U1296" t="e">
        <f>#REF!</f>
        <v>#REF!</v>
      </c>
      <c r="V1296" t="e">
        <f>#REF!</f>
        <v>#REF!</v>
      </c>
      <c r="W1296" t="e">
        <f>#REF!</f>
        <v>#REF!</v>
      </c>
      <c r="X1296" t="e">
        <f>#REF!</f>
        <v>#REF!</v>
      </c>
      <c r="Y1296" t="e">
        <f>#REF!</f>
        <v>#REF!</v>
      </c>
      <c r="Z1296" t="e">
        <f>#REF!</f>
        <v>#REF!</v>
      </c>
      <c r="AA1296" t="e">
        <f>#REF!</f>
        <v>#REF!</v>
      </c>
      <c r="AB1296" t="e">
        <f>#REF!</f>
        <v>#REF!</v>
      </c>
      <c r="AC1296" t="e">
        <f>#REF!</f>
        <v>#REF!</v>
      </c>
      <c r="AD1296" t="e">
        <f>#REF!</f>
        <v>#REF!</v>
      </c>
      <c r="AE1296" t="e">
        <f>#REF!</f>
        <v>#REF!</v>
      </c>
      <c r="AF1296" t="e">
        <f>#REF!</f>
        <v>#REF!</v>
      </c>
      <c r="AG1296" t="e">
        <f>#REF!</f>
        <v>#REF!</v>
      </c>
      <c r="AH1296" t="e">
        <f>#REF!</f>
        <v>#REF!</v>
      </c>
      <c r="AI1296" t="e">
        <f>#REF!</f>
        <v>#REF!</v>
      </c>
      <c r="AJ1296" t="e">
        <f>#REF!</f>
        <v>#REF!</v>
      </c>
      <c r="AK1296" t="e">
        <f>#REF!</f>
        <v>#REF!</v>
      </c>
      <c r="AL1296" t="e">
        <f>#REF!</f>
        <v>#REF!</v>
      </c>
      <c r="AM1296" t="e">
        <f>#REF!</f>
        <v>#REF!</v>
      </c>
      <c r="AN1296" t="e">
        <f>#REF!</f>
        <v>#REF!</v>
      </c>
      <c r="AO1296" t="e">
        <f>#REF!</f>
        <v>#REF!</v>
      </c>
      <c r="AP1296" t="e">
        <f>#REF!</f>
        <v>#REF!</v>
      </c>
      <c r="AQ1296" t="e">
        <f>#REF!</f>
        <v>#REF!</v>
      </c>
      <c r="AR1296" t="e">
        <f>#REF!</f>
        <v>#REF!</v>
      </c>
      <c r="AS1296" t="e">
        <f>#REF!</f>
        <v>#REF!</v>
      </c>
      <c r="AT1296" t="e">
        <f>#REF!</f>
        <v>#REF!</v>
      </c>
      <c r="AU1296" t="e">
        <f>#REF!</f>
        <v>#REF!</v>
      </c>
      <c r="AV1296" t="e">
        <f>#REF!</f>
        <v>#REF!</v>
      </c>
      <c r="AW1296" t="e">
        <f>#REF!</f>
        <v>#REF!</v>
      </c>
      <c r="AX1296" t="e">
        <f>#REF!</f>
        <v>#REF!</v>
      </c>
      <c r="AY1296" t="e">
        <f>#REF!</f>
        <v>#REF!</v>
      </c>
      <c r="AZ1296" t="e">
        <f>#REF!</f>
        <v>#REF!</v>
      </c>
      <c r="BA1296" t="e">
        <f>#REF!</f>
        <v>#REF!</v>
      </c>
      <c r="BB1296" t="e">
        <f>#REF!</f>
        <v>#REF!</v>
      </c>
      <c r="BC1296" t="e">
        <f>#REF!</f>
        <v>#REF!</v>
      </c>
      <c r="BD1296" t="e">
        <f>#REF!</f>
        <v>#REF!</v>
      </c>
      <c r="BE1296" t="e">
        <f>#REF!</f>
        <v>#REF!</v>
      </c>
      <c r="BF1296" t="e">
        <f>#REF!</f>
        <v>#REF!</v>
      </c>
      <c r="BG1296" t="e">
        <f>#REF!</f>
        <v>#REF!</v>
      </c>
      <c r="BH1296" t="e">
        <f>#REF!</f>
        <v>#REF!</v>
      </c>
      <c r="BI1296" t="e">
        <f>#REF!</f>
        <v>#REF!</v>
      </c>
      <c r="BJ1296" t="e">
        <f>#REF!</f>
        <v>#REF!</v>
      </c>
      <c r="BK1296" t="e">
        <f>#REF!</f>
        <v>#REF!</v>
      </c>
      <c r="BL1296" t="e">
        <f>#REF!</f>
        <v>#REF!</v>
      </c>
      <c r="BM1296" t="e">
        <f>#REF!</f>
        <v>#REF!</v>
      </c>
      <c r="BN1296" t="e">
        <f>#REF!</f>
        <v>#REF!</v>
      </c>
      <c r="BO1296" t="e">
        <f>#REF!</f>
        <v>#REF!</v>
      </c>
      <c r="BP1296" t="e">
        <f>#REF!</f>
        <v>#REF!</v>
      </c>
      <c r="BQ1296" t="e">
        <f>#REF!</f>
        <v>#REF!</v>
      </c>
      <c r="BR1296" t="e">
        <f>#REF!</f>
        <v>#REF!</v>
      </c>
      <c r="BS1296" t="e">
        <f>#REF!</f>
        <v>#REF!</v>
      </c>
      <c r="BT1296" t="e">
        <f>#REF!</f>
        <v>#REF!</v>
      </c>
      <c r="BU1296" t="e">
        <f>#REF!</f>
        <v>#REF!</v>
      </c>
      <c r="BV1296" t="e">
        <f>#REF!</f>
        <v>#REF!</v>
      </c>
      <c r="BW1296" t="e">
        <f>#REF!</f>
        <v>#REF!</v>
      </c>
      <c r="BX1296" t="e">
        <f>#REF!</f>
        <v>#REF!</v>
      </c>
      <c r="BY1296" t="e">
        <f>#REF!</f>
        <v>#REF!</v>
      </c>
      <c r="BZ1296" t="e">
        <f>#REF!</f>
        <v>#REF!</v>
      </c>
      <c r="CA1296" t="e">
        <f>#REF!</f>
        <v>#REF!</v>
      </c>
      <c r="CB1296" t="e">
        <f>#REF!</f>
        <v>#REF!</v>
      </c>
      <c r="CC1296" t="e">
        <f>#REF!</f>
        <v>#REF!</v>
      </c>
    </row>
    <row r="1297" spans="1:81">
      <c r="A1297" t="e">
        <f>#REF!</f>
        <v>#REF!</v>
      </c>
      <c r="B1297">
        <v>1272</v>
      </c>
      <c r="C1297" t="e">
        <f>#REF!</f>
        <v>#REF!</v>
      </c>
      <c r="D1297" t="e">
        <f>#REF!</f>
        <v>#REF!</v>
      </c>
      <c r="E1297" t="e">
        <f>#REF!</f>
        <v>#REF!</v>
      </c>
      <c r="F1297" t="e">
        <f>#REF!</f>
        <v>#REF!</v>
      </c>
      <c r="G1297" t="e">
        <f>#REF!</f>
        <v>#REF!</v>
      </c>
      <c r="H1297" t="e">
        <f>#REF!</f>
        <v>#REF!</v>
      </c>
      <c r="I1297" t="e">
        <f>#REF!</f>
        <v>#REF!</v>
      </c>
      <c r="J1297" t="e">
        <f>#REF!</f>
        <v>#REF!</v>
      </c>
      <c r="K1297" t="e">
        <f>#REF!</f>
        <v>#REF!</v>
      </c>
      <c r="L1297" t="e">
        <f>#REF!</f>
        <v>#REF!</v>
      </c>
      <c r="M1297" t="e">
        <f>#REF!</f>
        <v>#REF!</v>
      </c>
      <c r="N1297" t="e">
        <f>#REF!</f>
        <v>#REF!</v>
      </c>
      <c r="O1297" t="e">
        <f>#REF!</f>
        <v>#REF!</v>
      </c>
      <c r="P1297" t="e">
        <f>#REF!</f>
        <v>#REF!</v>
      </c>
      <c r="Q1297" t="e">
        <f>#REF!</f>
        <v>#REF!</v>
      </c>
      <c r="R1297" t="e">
        <f>#REF!</f>
        <v>#REF!</v>
      </c>
      <c r="S1297" t="e">
        <f>#REF!</f>
        <v>#REF!</v>
      </c>
      <c r="T1297" t="e">
        <f>#REF!</f>
        <v>#REF!</v>
      </c>
      <c r="U1297" t="e">
        <f>#REF!</f>
        <v>#REF!</v>
      </c>
      <c r="V1297" t="e">
        <f>#REF!</f>
        <v>#REF!</v>
      </c>
      <c r="W1297" t="e">
        <f>#REF!</f>
        <v>#REF!</v>
      </c>
      <c r="X1297" t="e">
        <f>#REF!</f>
        <v>#REF!</v>
      </c>
      <c r="Y1297" t="e">
        <f>#REF!</f>
        <v>#REF!</v>
      </c>
      <c r="Z1297" t="e">
        <f>#REF!</f>
        <v>#REF!</v>
      </c>
      <c r="AA1297" t="e">
        <f>#REF!</f>
        <v>#REF!</v>
      </c>
      <c r="AB1297" t="e">
        <f>#REF!</f>
        <v>#REF!</v>
      </c>
      <c r="AC1297" t="e">
        <f>#REF!</f>
        <v>#REF!</v>
      </c>
      <c r="AD1297" t="e">
        <f>#REF!</f>
        <v>#REF!</v>
      </c>
      <c r="AE1297" t="e">
        <f>#REF!</f>
        <v>#REF!</v>
      </c>
      <c r="AF1297" t="e">
        <f>#REF!</f>
        <v>#REF!</v>
      </c>
      <c r="AG1297" t="e">
        <f>#REF!</f>
        <v>#REF!</v>
      </c>
      <c r="AH1297" t="e">
        <f>#REF!</f>
        <v>#REF!</v>
      </c>
      <c r="AI1297" t="e">
        <f>#REF!</f>
        <v>#REF!</v>
      </c>
      <c r="AJ1297" t="e">
        <f>#REF!</f>
        <v>#REF!</v>
      </c>
      <c r="AK1297" t="e">
        <f>#REF!</f>
        <v>#REF!</v>
      </c>
      <c r="AL1297" t="e">
        <f>#REF!</f>
        <v>#REF!</v>
      </c>
      <c r="AM1297" t="e">
        <f>#REF!</f>
        <v>#REF!</v>
      </c>
      <c r="AN1297" t="e">
        <f>#REF!</f>
        <v>#REF!</v>
      </c>
      <c r="AO1297" t="e">
        <f>#REF!</f>
        <v>#REF!</v>
      </c>
      <c r="AP1297" t="e">
        <f>#REF!</f>
        <v>#REF!</v>
      </c>
      <c r="AQ1297" t="e">
        <f>#REF!</f>
        <v>#REF!</v>
      </c>
      <c r="AR1297" t="e">
        <f>#REF!</f>
        <v>#REF!</v>
      </c>
      <c r="AS1297" t="e">
        <f>#REF!</f>
        <v>#REF!</v>
      </c>
      <c r="AT1297" t="e">
        <f>#REF!</f>
        <v>#REF!</v>
      </c>
      <c r="AU1297" t="e">
        <f>#REF!</f>
        <v>#REF!</v>
      </c>
      <c r="AV1297" t="e">
        <f>#REF!</f>
        <v>#REF!</v>
      </c>
      <c r="AW1297" t="e">
        <f>#REF!</f>
        <v>#REF!</v>
      </c>
      <c r="AX1297" t="e">
        <f>#REF!</f>
        <v>#REF!</v>
      </c>
      <c r="AY1297" t="e">
        <f>#REF!</f>
        <v>#REF!</v>
      </c>
      <c r="AZ1297" t="e">
        <f>#REF!</f>
        <v>#REF!</v>
      </c>
      <c r="BA1297" t="e">
        <f>#REF!</f>
        <v>#REF!</v>
      </c>
      <c r="BB1297" t="e">
        <f>#REF!</f>
        <v>#REF!</v>
      </c>
      <c r="BC1297" t="e">
        <f>#REF!</f>
        <v>#REF!</v>
      </c>
      <c r="BD1297" t="e">
        <f>#REF!</f>
        <v>#REF!</v>
      </c>
      <c r="BE1297" t="e">
        <f>#REF!</f>
        <v>#REF!</v>
      </c>
      <c r="BF1297" t="e">
        <f>#REF!</f>
        <v>#REF!</v>
      </c>
      <c r="BG1297" t="e">
        <f>#REF!</f>
        <v>#REF!</v>
      </c>
      <c r="BH1297" t="e">
        <f>#REF!</f>
        <v>#REF!</v>
      </c>
      <c r="BI1297" t="e">
        <f>#REF!</f>
        <v>#REF!</v>
      </c>
      <c r="BJ1297" t="e">
        <f>#REF!</f>
        <v>#REF!</v>
      </c>
      <c r="BK1297" t="e">
        <f>#REF!</f>
        <v>#REF!</v>
      </c>
      <c r="BL1297" t="e">
        <f>#REF!</f>
        <v>#REF!</v>
      </c>
      <c r="BM1297" t="e">
        <f>#REF!</f>
        <v>#REF!</v>
      </c>
      <c r="BN1297" t="e">
        <f>#REF!</f>
        <v>#REF!</v>
      </c>
      <c r="BO1297" t="e">
        <f>#REF!</f>
        <v>#REF!</v>
      </c>
      <c r="BP1297" t="e">
        <f>#REF!</f>
        <v>#REF!</v>
      </c>
      <c r="BQ1297" t="e">
        <f>#REF!</f>
        <v>#REF!</v>
      </c>
      <c r="BR1297" t="e">
        <f>#REF!</f>
        <v>#REF!</v>
      </c>
      <c r="BS1297" t="e">
        <f>#REF!</f>
        <v>#REF!</v>
      </c>
      <c r="BT1297" t="e">
        <f>#REF!</f>
        <v>#REF!</v>
      </c>
      <c r="BU1297" t="e">
        <f>#REF!</f>
        <v>#REF!</v>
      </c>
      <c r="BV1297" t="e">
        <f>#REF!</f>
        <v>#REF!</v>
      </c>
      <c r="BW1297" t="e">
        <f>#REF!</f>
        <v>#REF!</v>
      </c>
      <c r="BX1297" t="e">
        <f>#REF!</f>
        <v>#REF!</v>
      </c>
      <c r="BY1297" t="e">
        <f>#REF!</f>
        <v>#REF!</v>
      </c>
      <c r="BZ1297" t="e">
        <f>#REF!</f>
        <v>#REF!</v>
      </c>
      <c r="CA1297" t="e">
        <f>#REF!</f>
        <v>#REF!</v>
      </c>
      <c r="CB1297" t="e">
        <f>#REF!</f>
        <v>#REF!</v>
      </c>
      <c r="CC1297" t="e">
        <f>#REF!</f>
        <v>#REF!</v>
      </c>
    </row>
    <row r="1298" spans="1:81">
      <c r="A1298" t="e">
        <f>#REF!</f>
        <v>#REF!</v>
      </c>
      <c r="B1298">
        <v>1273</v>
      </c>
      <c r="C1298" t="e">
        <f>#REF!</f>
        <v>#REF!</v>
      </c>
      <c r="D1298" t="e">
        <f>#REF!</f>
        <v>#REF!</v>
      </c>
      <c r="E1298" t="e">
        <f>#REF!</f>
        <v>#REF!</v>
      </c>
      <c r="F1298" t="e">
        <f>#REF!</f>
        <v>#REF!</v>
      </c>
      <c r="G1298" t="e">
        <f>#REF!</f>
        <v>#REF!</v>
      </c>
      <c r="H1298" t="e">
        <f>#REF!</f>
        <v>#REF!</v>
      </c>
      <c r="I1298" t="e">
        <f>#REF!</f>
        <v>#REF!</v>
      </c>
      <c r="J1298" t="e">
        <f>#REF!</f>
        <v>#REF!</v>
      </c>
      <c r="K1298" t="e">
        <f>#REF!</f>
        <v>#REF!</v>
      </c>
      <c r="L1298" t="e">
        <f>#REF!</f>
        <v>#REF!</v>
      </c>
      <c r="M1298" t="e">
        <f>#REF!</f>
        <v>#REF!</v>
      </c>
      <c r="N1298" t="e">
        <f>#REF!</f>
        <v>#REF!</v>
      </c>
      <c r="O1298" t="e">
        <f>#REF!</f>
        <v>#REF!</v>
      </c>
      <c r="P1298" t="e">
        <f>#REF!</f>
        <v>#REF!</v>
      </c>
      <c r="Q1298" t="e">
        <f>#REF!</f>
        <v>#REF!</v>
      </c>
      <c r="R1298" t="e">
        <f>#REF!</f>
        <v>#REF!</v>
      </c>
      <c r="S1298" t="e">
        <f>#REF!</f>
        <v>#REF!</v>
      </c>
      <c r="T1298" t="e">
        <f>#REF!</f>
        <v>#REF!</v>
      </c>
      <c r="U1298" t="e">
        <f>#REF!</f>
        <v>#REF!</v>
      </c>
      <c r="V1298" t="e">
        <f>#REF!</f>
        <v>#REF!</v>
      </c>
      <c r="W1298" t="e">
        <f>#REF!</f>
        <v>#REF!</v>
      </c>
      <c r="X1298" t="e">
        <f>#REF!</f>
        <v>#REF!</v>
      </c>
      <c r="Y1298" t="e">
        <f>#REF!</f>
        <v>#REF!</v>
      </c>
      <c r="Z1298" t="e">
        <f>#REF!</f>
        <v>#REF!</v>
      </c>
      <c r="AA1298" t="e">
        <f>#REF!</f>
        <v>#REF!</v>
      </c>
      <c r="AB1298" t="e">
        <f>#REF!</f>
        <v>#REF!</v>
      </c>
      <c r="AC1298" t="e">
        <f>#REF!</f>
        <v>#REF!</v>
      </c>
      <c r="AD1298" t="e">
        <f>#REF!</f>
        <v>#REF!</v>
      </c>
      <c r="AE1298" t="e">
        <f>#REF!</f>
        <v>#REF!</v>
      </c>
      <c r="AF1298" t="e">
        <f>#REF!</f>
        <v>#REF!</v>
      </c>
      <c r="AG1298" t="e">
        <f>#REF!</f>
        <v>#REF!</v>
      </c>
      <c r="AH1298" t="e">
        <f>#REF!</f>
        <v>#REF!</v>
      </c>
      <c r="AI1298" t="e">
        <f>#REF!</f>
        <v>#REF!</v>
      </c>
      <c r="AJ1298" t="e">
        <f>#REF!</f>
        <v>#REF!</v>
      </c>
      <c r="AK1298" t="e">
        <f>#REF!</f>
        <v>#REF!</v>
      </c>
      <c r="AL1298" t="e">
        <f>#REF!</f>
        <v>#REF!</v>
      </c>
      <c r="AM1298" t="e">
        <f>#REF!</f>
        <v>#REF!</v>
      </c>
      <c r="AN1298" t="e">
        <f>#REF!</f>
        <v>#REF!</v>
      </c>
      <c r="AO1298" t="e">
        <f>#REF!</f>
        <v>#REF!</v>
      </c>
      <c r="AP1298" t="e">
        <f>#REF!</f>
        <v>#REF!</v>
      </c>
      <c r="AQ1298" t="e">
        <f>#REF!</f>
        <v>#REF!</v>
      </c>
      <c r="AR1298" t="e">
        <f>#REF!</f>
        <v>#REF!</v>
      </c>
      <c r="AS1298" t="e">
        <f>#REF!</f>
        <v>#REF!</v>
      </c>
      <c r="AT1298" t="e">
        <f>#REF!</f>
        <v>#REF!</v>
      </c>
      <c r="AU1298" t="e">
        <f>#REF!</f>
        <v>#REF!</v>
      </c>
      <c r="AV1298" t="e">
        <f>#REF!</f>
        <v>#REF!</v>
      </c>
      <c r="AW1298" t="e">
        <f>#REF!</f>
        <v>#REF!</v>
      </c>
      <c r="AX1298" t="e">
        <f>#REF!</f>
        <v>#REF!</v>
      </c>
      <c r="AY1298" t="e">
        <f>#REF!</f>
        <v>#REF!</v>
      </c>
      <c r="AZ1298" t="e">
        <f>#REF!</f>
        <v>#REF!</v>
      </c>
      <c r="BA1298" t="e">
        <f>#REF!</f>
        <v>#REF!</v>
      </c>
      <c r="BB1298" t="e">
        <f>#REF!</f>
        <v>#REF!</v>
      </c>
      <c r="BC1298" t="e">
        <f>#REF!</f>
        <v>#REF!</v>
      </c>
      <c r="BD1298" t="e">
        <f>#REF!</f>
        <v>#REF!</v>
      </c>
      <c r="BE1298" t="e">
        <f>#REF!</f>
        <v>#REF!</v>
      </c>
      <c r="BF1298" t="e">
        <f>#REF!</f>
        <v>#REF!</v>
      </c>
      <c r="BG1298" t="e">
        <f>#REF!</f>
        <v>#REF!</v>
      </c>
      <c r="BH1298" t="e">
        <f>#REF!</f>
        <v>#REF!</v>
      </c>
      <c r="BI1298" t="e">
        <f>#REF!</f>
        <v>#REF!</v>
      </c>
      <c r="BJ1298" t="e">
        <f>#REF!</f>
        <v>#REF!</v>
      </c>
      <c r="BK1298" t="e">
        <f>#REF!</f>
        <v>#REF!</v>
      </c>
      <c r="BL1298" t="e">
        <f>#REF!</f>
        <v>#REF!</v>
      </c>
      <c r="BM1298" t="e">
        <f>#REF!</f>
        <v>#REF!</v>
      </c>
      <c r="BN1298" t="e">
        <f>#REF!</f>
        <v>#REF!</v>
      </c>
      <c r="BO1298" t="e">
        <f>#REF!</f>
        <v>#REF!</v>
      </c>
      <c r="BP1298" t="e">
        <f>#REF!</f>
        <v>#REF!</v>
      </c>
      <c r="BQ1298" t="e">
        <f>#REF!</f>
        <v>#REF!</v>
      </c>
      <c r="BR1298" t="e">
        <f>#REF!</f>
        <v>#REF!</v>
      </c>
      <c r="BS1298" t="e">
        <f>#REF!</f>
        <v>#REF!</v>
      </c>
      <c r="BT1298" t="e">
        <f>#REF!</f>
        <v>#REF!</v>
      </c>
      <c r="BU1298" t="e">
        <f>#REF!</f>
        <v>#REF!</v>
      </c>
      <c r="BV1298" t="e">
        <f>#REF!</f>
        <v>#REF!</v>
      </c>
      <c r="BW1298" t="e">
        <f>#REF!</f>
        <v>#REF!</v>
      </c>
      <c r="BX1298" t="e">
        <f>#REF!</f>
        <v>#REF!</v>
      </c>
      <c r="BY1298" t="e">
        <f>#REF!</f>
        <v>#REF!</v>
      </c>
      <c r="BZ1298" t="e">
        <f>#REF!</f>
        <v>#REF!</v>
      </c>
      <c r="CA1298" t="e">
        <f>#REF!</f>
        <v>#REF!</v>
      </c>
      <c r="CB1298" t="e">
        <f>#REF!</f>
        <v>#REF!</v>
      </c>
      <c r="CC1298" t="e">
        <f>#REF!</f>
        <v>#REF!</v>
      </c>
    </row>
    <row r="1299" spans="1:81">
      <c r="A1299" t="e">
        <f>#REF!</f>
        <v>#REF!</v>
      </c>
      <c r="B1299">
        <v>1274</v>
      </c>
      <c r="C1299" t="e">
        <f>#REF!</f>
        <v>#REF!</v>
      </c>
      <c r="D1299" t="e">
        <f>#REF!</f>
        <v>#REF!</v>
      </c>
      <c r="E1299" t="e">
        <f>#REF!</f>
        <v>#REF!</v>
      </c>
      <c r="F1299" t="e">
        <f>#REF!</f>
        <v>#REF!</v>
      </c>
      <c r="G1299" t="e">
        <f>#REF!</f>
        <v>#REF!</v>
      </c>
      <c r="H1299" t="e">
        <f>#REF!</f>
        <v>#REF!</v>
      </c>
      <c r="I1299" t="e">
        <f>#REF!</f>
        <v>#REF!</v>
      </c>
      <c r="J1299" t="e">
        <f>#REF!</f>
        <v>#REF!</v>
      </c>
      <c r="K1299" t="e">
        <f>#REF!</f>
        <v>#REF!</v>
      </c>
      <c r="L1299" t="e">
        <f>#REF!</f>
        <v>#REF!</v>
      </c>
      <c r="M1299" t="e">
        <f>#REF!</f>
        <v>#REF!</v>
      </c>
      <c r="N1299" t="e">
        <f>#REF!</f>
        <v>#REF!</v>
      </c>
      <c r="O1299" t="e">
        <f>#REF!</f>
        <v>#REF!</v>
      </c>
      <c r="P1299" t="e">
        <f>#REF!</f>
        <v>#REF!</v>
      </c>
      <c r="Q1299" t="e">
        <f>#REF!</f>
        <v>#REF!</v>
      </c>
      <c r="R1299" t="e">
        <f>#REF!</f>
        <v>#REF!</v>
      </c>
      <c r="S1299" t="e">
        <f>#REF!</f>
        <v>#REF!</v>
      </c>
      <c r="T1299" t="e">
        <f>#REF!</f>
        <v>#REF!</v>
      </c>
      <c r="U1299" t="e">
        <f>#REF!</f>
        <v>#REF!</v>
      </c>
      <c r="V1299" t="e">
        <f>#REF!</f>
        <v>#REF!</v>
      </c>
      <c r="W1299" t="e">
        <f>#REF!</f>
        <v>#REF!</v>
      </c>
      <c r="X1299" t="e">
        <f>#REF!</f>
        <v>#REF!</v>
      </c>
      <c r="Y1299" t="e">
        <f>#REF!</f>
        <v>#REF!</v>
      </c>
      <c r="Z1299" t="e">
        <f>#REF!</f>
        <v>#REF!</v>
      </c>
      <c r="AA1299" t="e">
        <f>#REF!</f>
        <v>#REF!</v>
      </c>
      <c r="AB1299" t="e">
        <f>#REF!</f>
        <v>#REF!</v>
      </c>
      <c r="AC1299" t="e">
        <f>#REF!</f>
        <v>#REF!</v>
      </c>
      <c r="AD1299" t="e">
        <f>#REF!</f>
        <v>#REF!</v>
      </c>
      <c r="AE1299" t="e">
        <f>#REF!</f>
        <v>#REF!</v>
      </c>
      <c r="AF1299" t="e">
        <f>#REF!</f>
        <v>#REF!</v>
      </c>
      <c r="AG1299" t="e">
        <f>#REF!</f>
        <v>#REF!</v>
      </c>
      <c r="AH1299" t="e">
        <f>#REF!</f>
        <v>#REF!</v>
      </c>
      <c r="AI1299" t="e">
        <f>#REF!</f>
        <v>#REF!</v>
      </c>
      <c r="AJ1299" t="e">
        <f>#REF!</f>
        <v>#REF!</v>
      </c>
      <c r="AK1299" t="e">
        <f>#REF!</f>
        <v>#REF!</v>
      </c>
      <c r="AL1299" t="e">
        <f>#REF!</f>
        <v>#REF!</v>
      </c>
      <c r="AM1299" t="e">
        <f>#REF!</f>
        <v>#REF!</v>
      </c>
      <c r="AN1299" t="e">
        <f>#REF!</f>
        <v>#REF!</v>
      </c>
      <c r="AO1299" t="e">
        <f>#REF!</f>
        <v>#REF!</v>
      </c>
      <c r="AP1299" t="e">
        <f>#REF!</f>
        <v>#REF!</v>
      </c>
      <c r="AQ1299" t="e">
        <f>#REF!</f>
        <v>#REF!</v>
      </c>
      <c r="AR1299" t="e">
        <f>#REF!</f>
        <v>#REF!</v>
      </c>
      <c r="AS1299" t="e">
        <f>#REF!</f>
        <v>#REF!</v>
      </c>
      <c r="AT1299" t="e">
        <f>#REF!</f>
        <v>#REF!</v>
      </c>
      <c r="AU1299" t="e">
        <f>#REF!</f>
        <v>#REF!</v>
      </c>
      <c r="AV1299" t="e">
        <f>#REF!</f>
        <v>#REF!</v>
      </c>
      <c r="AW1299" t="e">
        <f>#REF!</f>
        <v>#REF!</v>
      </c>
      <c r="AX1299" t="e">
        <f>#REF!</f>
        <v>#REF!</v>
      </c>
      <c r="AY1299" t="e">
        <f>#REF!</f>
        <v>#REF!</v>
      </c>
      <c r="AZ1299" t="e">
        <f>#REF!</f>
        <v>#REF!</v>
      </c>
      <c r="BA1299" t="e">
        <f>#REF!</f>
        <v>#REF!</v>
      </c>
      <c r="BB1299" t="e">
        <f>#REF!</f>
        <v>#REF!</v>
      </c>
      <c r="BC1299" t="e">
        <f>#REF!</f>
        <v>#REF!</v>
      </c>
      <c r="BD1299" t="e">
        <f>#REF!</f>
        <v>#REF!</v>
      </c>
      <c r="BE1299" t="e">
        <f>#REF!</f>
        <v>#REF!</v>
      </c>
      <c r="BF1299" t="e">
        <f>#REF!</f>
        <v>#REF!</v>
      </c>
      <c r="BG1299" t="e">
        <f>#REF!</f>
        <v>#REF!</v>
      </c>
      <c r="BH1299" t="e">
        <f>#REF!</f>
        <v>#REF!</v>
      </c>
      <c r="BI1299" t="e">
        <f>#REF!</f>
        <v>#REF!</v>
      </c>
      <c r="BJ1299" t="e">
        <f>#REF!</f>
        <v>#REF!</v>
      </c>
      <c r="BK1299" t="e">
        <f>#REF!</f>
        <v>#REF!</v>
      </c>
      <c r="BL1299" t="e">
        <f>#REF!</f>
        <v>#REF!</v>
      </c>
      <c r="BM1299" t="e">
        <f>#REF!</f>
        <v>#REF!</v>
      </c>
      <c r="BN1299" t="e">
        <f>#REF!</f>
        <v>#REF!</v>
      </c>
      <c r="BO1299" t="e">
        <f>#REF!</f>
        <v>#REF!</v>
      </c>
      <c r="BP1299" t="e">
        <f>#REF!</f>
        <v>#REF!</v>
      </c>
      <c r="BQ1299" t="e">
        <f>#REF!</f>
        <v>#REF!</v>
      </c>
      <c r="BR1299" t="e">
        <f>#REF!</f>
        <v>#REF!</v>
      </c>
      <c r="BS1299" t="e">
        <f>#REF!</f>
        <v>#REF!</v>
      </c>
      <c r="BT1299" t="e">
        <f>#REF!</f>
        <v>#REF!</v>
      </c>
      <c r="BU1299" t="e">
        <f>#REF!</f>
        <v>#REF!</v>
      </c>
      <c r="BV1299" t="e">
        <f>#REF!</f>
        <v>#REF!</v>
      </c>
      <c r="BW1299" t="e">
        <f>#REF!</f>
        <v>#REF!</v>
      </c>
      <c r="BX1299" t="e">
        <f>#REF!</f>
        <v>#REF!</v>
      </c>
      <c r="BY1299" t="e">
        <f>#REF!</f>
        <v>#REF!</v>
      </c>
      <c r="BZ1299" t="e">
        <f>#REF!</f>
        <v>#REF!</v>
      </c>
      <c r="CA1299" t="e">
        <f>#REF!</f>
        <v>#REF!</v>
      </c>
      <c r="CB1299" t="e">
        <f>#REF!</f>
        <v>#REF!</v>
      </c>
      <c r="CC1299" t="e">
        <f>#REF!</f>
        <v>#REF!</v>
      </c>
    </row>
    <row r="1300" spans="1:81">
      <c r="A1300" t="e">
        <f>#REF!</f>
        <v>#REF!</v>
      </c>
      <c r="B1300">
        <v>1275</v>
      </c>
      <c r="C1300" t="e">
        <f>#REF!</f>
        <v>#REF!</v>
      </c>
      <c r="D1300" t="e">
        <f>#REF!</f>
        <v>#REF!</v>
      </c>
      <c r="E1300" t="e">
        <f>#REF!</f>
        <v>#REF!</v>
      </c>
      <c r="F1300" t="e">
        <f>#REF!</f>
        <v>#REF!</v>
      </c>
      <c r="G1300" t="e">
        <f>#REF!</f>
        <v>#REF!</v>
      </c>
      <c r="H1300" t="e">
        <f>#REF!</f>
        <v>#REF!</v>
      </c>
      <c r="I1300" t="e">
        <f>#REF!</f>
        <v>#REF!</v>
      </c>
      <c r="J1300" t="e">
        <f>#REF!</f>
        <v>#REF!</v>
      </c>
      <c r="K1300" t="e">
        <f>#REF!</f>
        <v>#REF!</v>
      </c>
      <c r="L1300" t="e">
        <f>#REF!</f>
        <v>#REF!</v>
      </c>
      <c r="M1300" t="e">
        <f>#REF!</f>
        <v>#REF!</v>
      </c>
      <c r="N1300" t="e">
        <f>#REF!</f>
        <v>#REF!</v>
      </c>
      <c r="O1300" t="e">
        <f>#REF!</f>
        <v>#REF!</v>
      </c>
      <c r="P1300" t="e">
        <f>#REF!</f>
        <v>#REF!</v>
      </c>
      <c r="Q1300" t="e">
        <f>#REF!</f>
        <v>#REF!</v>
      </c>
      <c r="R1300" t="e">
        <f>#REF!</f>
        <v>#REF!</v>
      </c>
      <c r="S1300" t="e">
        <f>#REF!</f>
        <v>#REF!</v>
      </c>
      <c r="T1300" t="e">
        <f>#REF!</f>
        <v>#REF!</v>
      </c>
      <c r="U1300" t="e">
        <f>#REF!</f>
        <v>#REF!</v>
      </c>
      <c r="V1300" t="e">
        <f>#REF!</f>
        <v>#REF!</v>
      </c>
      <c r="W1300" t="e">
        <f>#REF!</f>
        <v>#REF!</v>
      </c>
      <c r="X1300" t="e">
        <f>#REF!</f>
        <v>#REF!</v>
      </c>
      <c r="Y1300" t="e">
        <f>#REF!</f>
        <v>#REF!</v>
      </c>
      <c r="Z1300" t="e">
        <f>#REF!</f>
        <v>#REF!</v>
      </c>
      <c r="AA1300" t="e">
        <f>#REF!</f>
        <v>#REF!</v>
      </c>
      <c r="AB1300" t="e">
        <f>#REF!</f>
        <v>#REF!</v>
      </c>
      <c r="AC1300" t="e">
        <f>#REF!</f>
        <v>#REF!</v>
      </c>
      <c r="AD1300" t="e">
        <f>#REF!</f>
        <v>#REF!</v>
      </c>
      <c r="AE1300" t="e">
        <f>#REF!</f>
        <v>#REF!</v>
      </c>
      <c r="AF1300" t="e">
        <f>#REF!</f>
        <v>#REF!</v>
      </c>
      <c r="AG1300" t="e">
        <f>#REF!</f>
        <v>#REF!</v>
      </c>
      <c r="AH1300" t="e">
        <f>#REF!</f>
        <v>#REF!</v>
      </c>
      <c r="AI1300" t="e">
        <f>#REF!</f>
        <v>#REF!</v>
      </c>
      <c r="AJ1300" t="e">
        <f>#REF!</f>
        <v>#REF!</v>
      </c>
      <c r="AK1300" t="e">
        <f>#REF!</f>
        <v>#REF!</v>
      </c>
      <c r="AL1300" t="e">
        <f>#REF!</f>
        <v>#REF!</v>
      </c>
      <c r="AM1300" t="e">
        <f>#REF!</f>
        <v>#REF!</v>
      </c>
      <c r="AN1300" t="e">
        <f>#REF!</f>
        <v>#REF!</v>
      </c>
      <c r="AO1300" t="e">
        <f>#REF!</f>
        <v>#REF!</v>
      </c>
      <c r="AP1300" t="e">
        <f>#REF!</f>
        <v>#REF!</v>
      </c>
      <c r="AQ1300" t="e">
        <f>#REF!</f>
        <v>#REF!</v>
      </c>
      <c r="AR1300" t="e">
        <f>#REF!</f>
        <v>#REF!</v>
      </c>
      <c r="AS1300" t="e">
        <f>#REF!</f>
        <v>#REF!</v>
      </c>
      <c r="AT1300" t="e">
        <f>#REF!</f>
        <v>#REF!</v>
      </c>
      <c r="AU1300" t="e">
        <f>#REF!</f>
        <v>#REF!</v>
      </c>
      <c r="AV1300" t="e">
        <f>#REF!</f>
        <v>#REF!</v>
      </c>
      <c r="AW1300" t="e">
        <f>#REF!</f>
        <v>#REF!</v>
      </c>
      <c r="AX1300" t="e">
        <f>#REF!</f>
        <v>#REF!</v>
      </c>
      <c r="AY1300" t="e">
        <f>#REF!</f>
        <v>#REF!</v>
      </c>
      <c r="AZ1300" t="e">
        <f>#REF!</f>
        <v>#REF!</v>
      </c>
      <c r="BA1300" t="e">
        <f>#REF!</f>
        <v>#REF!</v>
      </c>
      <c r="BB1300" t="e">
        <f>#REF!</f>
        <v>#REF!</v>
      </c>
      <c r="BC1300" t="e">
        <f>#REF!</f>
        <v>#REF!</v>
      </c>
      <c r="BD1300" t="e">
        <f>#REF!</f>
        <v>#REF!</v>
      </c>
      <c r="BE1300" t="e">
        <f>#REF!</f>
        <v>#REF!</v>
      </c>
      <c r="BF1300" t="e">
        <f>#REF!</f>
        <v>#REF!</v>
      </c>
      <c r="BG1300" t="e">
        <f>#REF!</f>
        <v>#REF!</v>
      </c>
      <c r="BH1300" t="e">
        <f>#REF!</f>
        <v>#REF!</v>
      </c>
      <c r="BI1300" t="e">
        <f>#REF!</f>
        <v>#REF!</v>
      </c>
      <c r="BJ1300" t="e">
        <f>#REF!</f>
        <v>#REF!</v>
      </c>
      <c r="BK1300" t="e">
        <f>#REF!</f>
        <v>#REF!</v>
      </c>
      <c r="BL1300" t="e">
        <f>#REF!</f>
        <v>#REF!</v>
      </c>
      <c r="BM1300" t="e">
        <f>#REF!</f>
        <v>#REF!</v>
      </c>
      <c r="BN1300" t="e">
        <f>#REF!</f>
        <v>#REF!</v>
      </c>
      <c r="BO1300" t="e">
        <f>#REF!</f>
        <v>#REF!</v>
      </c>
      <c r="BP1300" t="e">
        <f>#REF!</f>
        <v>#REF!</v>
      </c>
      <c r="BQ1300" t="e">
        <f>#REF!</f>
        <v>#REF!</v>
      </c>
      <c r="BR1300" t="e">
        <f>#REF!</f>
        <v>#REF!</v>
      </c>
      <c r="BS1300" t="e">
        <f>#REF!</f>
        <v>#REF!</v>
      </c>
      <c r="BT1300" t="e">
        <f>#REF!</f>
        <v>#REF!</v>
      </c>
      <c r="BU1300" t="e">
        <f>#REF!</f>
        <v>#REF!</v>
      </c>
      <c r="BV1300" t="e">
        <f>#REF!</f>
        <v>#REF!</v>
      </c>
      <c r="BW1300" t="e">
        <f>#REF!</f>
        <v>#REF!</v>
      </c>
      <c r="BX1300" t="e">
        <f>#REF!</f>
        <v>#REF!</v>
      </c>
      <c r="BY1300" t="e">
        <f>#REF!</f>
        <v>#REF!</v>
      </c>
      <c r="BZ1300" t="e">
        <f>#REF!</f>
        <v>#REF!</v>
      </c>
      <c r="CA1300" t="e">
        <f>#REF!</f>
        <v>#REF!</v>
      </c>
      <c r="CB1300" t="e">
        <f>#REF!</f>
        <v>#REF!</v>
      </c>
      <c r="CC1300" t="e">
        <f>#REF!</f>
        <v>#REF!</v>
      </c>
    </row>
    <row r="1301" spans="1:81">
      <c r="A1301" t="e">
        <f>#REF!</f>
        <v>#REF!</v>
      </c>
      <c r="B1301">
        <v>1276</v>
      </c>
      <c r="C1301" t="e">
        <f>#REF!</f>
        <v>#REF!</v>
      </c>
      <c r="D1301" t="e">
        <f>#REF!</f>
        <v>#REF!</v>
      </c>
      <c r="E1301" t="e">
        <f>#REF!</f>
        <v>#REF!</v>
      </c>
      <c r="F1301" t="e">
        <f>#REF!</f>
        <v>#REF!</v>
      </c>
      <c r="G1301" t="e">
        <f>#REF!</f>
        <v>#REF!</v>
      </c>
      <c r="H1301" t="e">
        <f>#REF!</f>
        <v>#REF!</v>
      </c>
      <c r="I1301" t="e">
        <f>#REF!</f>
        <v>#REF!</v>
      </c>
      <c r="J1301" t="e">
        <f>#REF!</f>
        <v>#REF!</v>
      </c>
      <c r="K1301" t="e">
        <f>#REF!</f>
        <v>#REF!</v>
      </c>
      <c r="L1301" t="e">
        <f>#REF!</f>
        <v>#REF!</v>
      </c>
      <c r="M1301" t="e">
        <f>#REF!</f>
        <v>#REF!</v>
      </c>
      <c r="N1301" t="e">
        <f>#REF!</f>
        <v>#REF!</v>
      </c>
      <c r="O1301" t="e">
        <f>#REF!</f>
        <v>#REF!</v>
      </c>
      <c r="P1301" t="e">
        <f>#REF!</f>
        <v>#REF!</v>
      </c>
      <c r="Q1301" t="e">
        <f>#REF!</f>
        <v>#REF!</v>
      </c>
      <c r="R1301" t="e">
        <f>#REF!</f>
        <v>#REF!</v>
      </c>
      <c r="S1301" t="e">
        <f>#REF!</f>
        <v>#REF!</v>
      </c>
      <c r="T1301" t="e">
        <f>#REF!</f>
        <v>#REF!</v>
      </c>
      <c r="U1301" t="e">
        <f>#REF!</f>
        <v>#REF!</v>
      </c>
      <c r="V1301" t="e">
        <f>#REF!</f>
        <v>#REF!</v>
      </c>
      <c r="W1301" t="e">
        <f>#REF!</f>
        <v>#REF!</v>
      </c>
      <c r="X1301" t="e">
        <f>#REF!</f>
        <v>#REF!</v>
      </c>
      <c r="Y1301" t="e">
        <f>#REF!</f>
        <v>#REF!</v>
      </c>
      <c r="Z1301" t="e">
        <f>#REF!</f>
        <v>#REF!</v>
      </c>
      <c r="AA1301" t="e">
        <f>#REF!</f>
        <v>#REF!</v>
      </c>
      <c r="AB1301" t="e">
        <f>#REF!</f>
        <v>#REF!</v>
      </c>
      <c r="AC1301" t="e">
        <f>#REF!</f>
        <v>#REF!</v>
      </c>
      <c r="AD1301" t="e">
        <f>#REF!</f>
        <v>#REF!</v>
      </c>
      <c r="AE1301" t="e">
        <f>#REF!</f>
        <v>#REF!</v>
      </c>
      <c r="AF1301" t="e">
        <f>#REF!</f>
        <v>#REF!</v>
      </c>
      <c r="AG1301" t="e">
        <f>#REF!</f>
        <v>#REF!</v>
      </c>
      <c r="AH1301" t="e">
        <f>#REF!</f>
        <v>#REF!</v>
      </c>
      <c r="AI1301" t="e">
        <f>#REF!</f>
        <v>#REF!</v>
      </c>
      <c r="AJ1301" t="e">
        <f>#REF!</f>
        <v>#REF!</v>
      </c>
      <c r="AK1301" t="e">
        <f>#REF!</f>
        <v>#REF!</v>
      </c>
      <c r="AL1301" t="e">
        <f>#REF!</f>
        <v>#REF!</v>
      </c>
      <c r="AM1301" t="e">
        <f>#REF!</f>
        <v>#REF!</v>
      </c>
      <c r="AN1301" t="e">
        <f>#REF!</f>
        <v>#REF!</v>
      </c>
      <c r="AO1301" t="e">
        <f>#REF!</f>
        <v>#REF!</v>
      </c>
      <c r="AP1301" t="e">
        <f>#REF!</f>
        <v>#REF!</v>
      </c>
      <c r="AQ1301" t="e">
        <f>#REF!</f>
        <v>#REF!</v>
      </c>
      <c r="AR1301" t="e">
        <f>#REF!</f>
        <v>#REF!</v>
      </c>
      <c r="AS1301" t="e">
        <f>#REF!</f>
        <v>#REF!</v>
      </c>
      <c r="AT1301" t="e">
        <f>#REF!</f>
        <v>#REF!</v>
      </c>
      <c r="AU1301" t="e">
        <f>#REF!</f>
        <v>#REF!</v>
      </c>
      <c r="AV1301" t="e">
        <f>#REF!</f>
        <v>#REF!</v>
      </c>
      <c r="AW1301" t="e">
        <f>#REF!</f>
        <v>#REF!</v>
      </c>
      <c r="AX1301" t="e">
        <f>#REF!</f>
        <v>#REF!</v>
      </c>
      <c r="AY1301" t="e">
        <f>#REF!</f>
        <v>#REF!</v>
      </c>
      <c r="AZ1301" t="e">
        <f>#REF!</f>
        <v>#REF!</v>
      </c>
      <c r="BA1301" t="e">
        <f>#REF!</f>
        <v>#REF!</v>
      </c>
      <c r="BB1301" t="e">
        <f>#REF!</f>
        <v>#REF!</v>
      </c>
      <c r="BC1301" t="e">
        <f>#REF!</f>
        <v>#REF!</v>
      </c>
      <c r="BD1301" t="e">
        <f>#REF!</f>
        <v>#REF!</v>
      </c>
      <c r="BE1301" t="e">
        <f>#REF!</f>
        <v>#REF!</v>
      </c>
      <c r="BF1301" t="e">
        <f>#REF!</f>
        <v>#REF!</v>
      </c>
      <c r="BG1301" t="e">
        <f>#REF!</f>
        <v>#REF!</v>
      </c>
      <c r="BH1301" t="e">
        <f>#REF!</f>
        <v>#REF!</v>
      </c>
      <c r="BI1301" t="e">
        <f>#REF!</f>
        <v>#REF!</v>
      </c>
      <c r="BJ1301" t="e">
        <f>#REF!</f>
        <v>#REF!</v>
      </c>
      <c r="BK1301" t="e">
        <f>#REF!</f>
        <v>#REF!</v>
      </c>
      <c r="BL1301" t="e">
        <f>#REF!</f>
        <v>#REF!</v>
      </c>
      <c r="BM1301" t="e">
        <f>#REF!</f>
        <v>#REF!</v>
      </c>
      <c r="BN1301" t="e">
        <f>#REF!</f>
        <v>#REF!</v>
      </c>
      <c r="BO1301" t="e">
        <f>#REF!</f>
        <v>#REF!</v>
      </c>
      <c r="BP1301" t="e">
        <f>#REF!</f>
        <v>#REF!</v>
      </c>
      <c r="BQ1301" t="e">
        <f>#REF!</f>
        <v>#REF!</v>
      </c>
      <c r="BR1301" t="e">
        <f>#REF!</f>
        <v>#REF!</v>
      </c>
      <c r="BS1301" t="e">
        <f>#REF!</f>
        <v>#REF!</v>
      </c>
      <c r="BT1301" t="e">
        <f>#REF!</f>
        <v>#REF!</v>
      </c>
      <c r="BU1301" t="e">
        <f>#REF!</f>
        <v>#REF!</v>
      </c>
      <c r="BV1301" t="e">
        <f>#REF!</f>
        <v>#REF!</v>
      </c>
      <c r="BW1301" t="e">
        <f>#REF!</f>
        <v>#REF!</v>
      </c>
      <c r="BX1301" t="e">
        <f>#REF!</f>
        <v>#REF!</v>
      </c>
      <c r="BY1301" t="e">
        <f>#REF!</f>
        <v>#REF!</v>
      </c>
      <c r="BZ1301" t="e">
        <f>#REF!</f>
        <v>#REF!</v>
      </c>
      <c r="CA1301" t="e">
        <f>#REF!</f>
        <v>#REF!</v>
      </c>
      <c r="CB1301" t="e">
        <f>#REF!</f>
        <v>#REF!</v>
      </c>
      <c r="CC1301" t="e">
        <f>#REF!</f>
        <v>#REF!</v>
      </c>
    </row>
    <row r="1302" spans="1:81">
      <c r="A1302" t="e">
        <f>#REF!</f>
        <v>#REF!</v>
      </c>
      <c r="B1302">
        <v>1277</v>
      </c>
      <c r="C1302" t="e">
        <f>#REF!</f>
        <v>#REF!</v>
      </c>
      <c r="D1302" t="e">
        <f>#REF!</f>
        <v>#REF!</v>
      </c>
      <c r="E1302" t="e">
        <f>#REF!</f>
        <v>#REF!</v>
      </c>
      <c r="F1302" t="e">
        <f>#REF!</f>
        <v>#REF!</v>
      </c>
      <c r="G1302" t="e">
        <f>#REF!</f>
        <v>#REF!</v>
      </c>
      <c r="H1302" t="e">
        <f>#REF!</f>
        <v>#REF!</v>
      </c>
      <c r="I1302" t="e">
        <f>#REF!</f>
        <v>#REF!</v>
      </c>
      <c r="J1302" t="e">
        <f>#REF!</f>
        <v>#REF!</v>
      </c>
      <c r="K1302" t="e">
        <f>#REF!</f>
        <v>#REF!</v>
      </c>
      <c r="L1302" t="e">
        <f>#REF!</f>
        <v>#REF!</v>
      </c>
      <c r="M1302" t="e">
        <f>#REF!</f>
        <v>#REF!</v>
      </c>
      <c r="N1302" t="e">
        <f>#REF!</f>
        <v>#REF!</v>
      </c>
      <c r="O1302" t="e">
        <f>#REF!</f>
        <v>#REF!</v>
      </c>
      <c r="P1302" t="e">
        <f>#REF!</f>
        <v>#REF!</v>
      </c>
      <c r="Q1302" t="e">
        <f>#REF!</f>
        <v>#REF!</v>
      </c>
      <c r="R1302" t="e">
        <f>#REF!</f>
        <v>#REF!</v>
      </c>
      <c r="S1302" t="e">
        <f>#REF!</f>
        <v>#REF!</v>
      </c>
      <c r="T1302" t="e">
        <f>#REF!</f>
        <v>#REF!</v>
      </c>
      <c r="U1302" t="e">
        <f>#REF!</f>
        <v>#REF!</v>
      </c>
      <c r="V1302" t="e">
        <f>#REF!</f>
        <v>#REF!</v>
      </c>
      <c r="W1302" t="e">
        <f>#REF!</f>
        <v>#REF!</v>
      </c>
      <c r="X1302" t="e">
        <f>#REF!</f>
        <v>#REF!</v>
      </c>
      <c r="Y1302" t="e">
        <f>#REF!</f>
        <v>#REF!</v>
      </c>
      <c r="Z1302" t="e">
        <f>#REF!</f>
        <v>#REF!</v>
      </c>
      <c r="AA1302" t="e">
        <f>#REF!</f>
        <v>#REF!</v>
      </c>
      <c r="AB1302" t="e">
        <f>#REF!</f>
        <v>#REF!</v>
      </c>
      <c r="AC1302" t="e">
        <f>#REF!</f>
        <v>#REF!</v>
      </c>
      <c r="AD1302" t="e">
        <f>#REF!</f>
        <v>#REF!</v>
      </c>
      <c r="AE1302" t="e">
        <f>#REF!</f>
        <v>#REF!</v>
      </c>
      <c r="AF1302" t="e">
        <f>#REF!</f>
        <v>#REF!</v>
      </c>
      <c r="AG1302" t="e">
        <f>#REF!</f>
        <v>#REF!</v>
      </c>
      <c r="AH1302" t="e">
        <f>#REF!</f>
        <v>#REF!</v>
      </c>
      <c r="AI1302" t="e">
        <f>#REF!</f>
        <v>#REF!</v>
      </c>
      <c r="AJ1302" t="e">
        <f>#REF!</f>
        <v>#REF!</v>
      </c>
      <c r="AK1302" t="e">
        <f>#REF!</f>
        <v>#REF!</v>
      </c>
      <c r="AL1302" t="e">
        <f>#REF!</f>
        <v>#REF!</v>
      </c>
      <c r="AM1302" t="e">
        <f>#REF!</f>
        <v>#REF!</v>
      </c>
      <c r="AN1302" t="e">
        <f>#REF!</f>
        <v>#REF!</v>
      </c>
      <c r="AO1302" t="e">
        <f>#REF!</f>
        <v>#REF!</v>
      </c>
      <c r="AP1302" t="e">
        <f>#REF!</f>
        <v>#REF!</v>
      </c>
      <c r="AQ1302" t="e">
        <f>#REF!</f>
        <v>#REF!</v>
      </c>
      <c r="AR1302" t="e">
        <f>#REF!</f>
        <v>#REF!</v>
      </c>
      <c r="AS1302" t="e">
        <f>#REF!</f>
        <v>#REF!</v>
      </c>
      <c r="AT1302" t="e">
        <f>#REF!</f>
        <v>#REF!</v>
      </c>
      <c r="AU1302" t="e">
        <f>#REF!</f>
        <v>#REF!</v>
      </c>
      <c r="AV1302" t="e">
        <f>#REF!</f>
        <v>#REF!</v>
      </c>
      <c r="AW1302" t="e">
        <f>#REF!</f>
        <v>#REF!</v>
      </c>
      <c r="AX1302" t="e">
        <f>#REF!</f>
        <v>#REF!</v>
      </c>
      <c r="AY1302" t="e">
        <f>#REF!</f>
        <v>#REF!</v>
      </c>
      <c r="AZ1302" t="e">
        <f>#REF!</f>
        <v>#REF!</v>
      </c>
      <c r="BA1302" t="e">
        <f>#REF!</f>
        <v>#REF!</v>
      </c>
      <c r="BB1302" t="e">
        <f>#REF!</f>
        <v>#REF!</v>
      </c>
      <c r="BC1302" t="e">
        <f>#REF!</f>
        <v>#REF!</v>
      </c>
      <c r="BD1302" t="e">
        <f>#REF!</f>
        <v>#REF!</v>
      </c>
      <c r="BE1302" t="e">
        <f>#REF!</f>
        <v>#REF!</v>
      </c>
      <c r="BF1302" t="e">
        <f>#REF!</f>
        <v>#REF!</v>
      </c>
      <c r="BG1302" t="e">
        <f>#REF!</f>
        <v>#REF!</v>
      </c>
      <c r="BH1302" t="e">
        <f>#REF!</f>
        <v>#REF!</v>
      </c>
      <c r="BI1302" t="e">
        <f>#REF!</f>
        <v>#REF!</v>
      </c>
      <c r="BJ1302" t="e">
        <f>#REF!</f>
        <v>#REF!</v>
      </c>
      <c r="BK1302" t="e">
        <f>#REF!</f>
        <v>#REF!</v>
      </c>
      <c r="BL1302" t="e">
        <f>#REF!</f>
        <v>#REF!</v>
      </c>
      <c r="BM1302" t="e">
        <f>#REF!</f>
        <v>#REF!</v>
      </c>
      <c r="BN1302" t="e">
        <f>#REF!</f>
        <v>#REF!</v>
      </c>
      <c r="BO1302" t="e">
        <f>#REF!</f>
        <v>#REF!</v>
      </c>
      <c r="BP1302" t="e">
        <f>#REF!</f>
        <v>#REF!</v>
      </c>
      <c r="BQ1302" t="e">
        <f>#REF!</f>
        <v>#REF!</v>
      </c>
      <c r="BR1302" t="e">
        <f>#REF!</f>
        <v>#REF!</v>
      </c>
      <c r="BS1302" t="e">
        <f>#REF!</f>
        <v>#REF!</v>
      </c>
      <c r="BT1302" t="e">
        <f>#REF!</f>
        <v>#REF!</v>
      </c>
      <c r="BU1302" t="e">
        <f>#REF!</f>
        <v>#REF!</v>
      </c>
      <c r="BV1302" t="e">
        <f>#REF!</f>
        <v>#REF!</v>
      </c>
      <c r="BW1302" t="e">
        <f>#REF!</f>
        <v>#REF!</v>
      </c>
      <c r="BX1302" t="e">
        <f>#REF!</f>
        <v>#REF!</v>
      </c>
      <c r="BY1302" t="e">
        <f>#REF!</f>
        <v>#REF!</v>
      </c>
      <c r="BZ1302" t="e">
        <f>#REF!</f>
        <v>#REF!</v>
      </c>
      <c r="CA1302" t="e">
        <f>#REF!</f>
        <v>#REF!</v>
      </c>
      <c r="CB1302" t="e">
        <f>#REF!</f>
        <v>#REF!</v>
      </c>
      <c r="CC1302" t="e">
        <f>#REF!</f>
        <v>#REF!</v>
      </c>
    </row>
    <row r="1303" spans="1:81">
      <c r="A1303" t="e">
        <f>#REF!</f>
        <v>#REF!</v>
      </c>
      <c r="B1303">
        <v>1278</v>
      </c>
      <c r="C1303" t="e">
        <f>#REF!</f>
        <v>#REF!</v>
      </c>
      <c r="D1303" t="e">
        <f>#REF!</f>
        <v>#REF!</v>
      </c>
      <c r="E1303" t="e">
        <f>#REF!</f>
        <v>#REF!</v>
      </c>
      <c r="F1303" t="e">
        <f>#REF!</f>
        <v>#REF!</v>
      </c>
      <c r="G1303" t="e">
        <f>#REF!</f>
        <v>#REF!</v>
      </c>
      <c r="H1303" t="e">
        <f>#REF!</f>
        <v>#REF!</v>
      </c>
      <c r="I1303" t="e">
        <f>#REF!</f>
        <v>#REF!</v>
      </c>
      <c r="J1303" t="e">
        <f>#REF!</f>
        <v>#REF!</v>
      </c>
      <c r="K1303" t="e">
        <f>#REF!</f>
        <v>#REF!</v>
      </c>
      <c r="L1303" t="e">
        <f>#REF!</f>
        <v>#REF!</v>
      </c>
      <c r="M1303" t="e">
        <f>#REF!</f>
        <v>#REF!</v>
      </c>
      <c r="N1303" t="e">
        <f>#REF!</f>
        <v>#REF!</v>
      </c>
      <c r="O1303" t="e">
        <f>#REF!</f>
        <v>#REF!</v>
      </c>
      <c r="P1303" t="e">
        <f>#REF!</f>
        <v>#REF!</v>
      </c>
      <c r="Q1303" t="e">
        <f>#REF!</f>
        <v>#REF!</v>
      </c>
      <c r="R1303" t="e">
        <f>#REF!</f>
        <v>#REF!</v>
      </c>
      <c r="S1303" t="e">
        <f>#REF!</f>
        <v>#REF!</v>
      </c>
      <c r="T1303" t="e">
        <f>#REF!</f>
        <v>#REF!</v>
      </c>
      <c r="U1303" t="e">
        <f>#REF!</f>
        <v>#REF!</v>
      </c>
      <c r="V1303" t="e">
        <f>#REF!</f>
        <v>#REF!</v>
      </c>
      <c r="W1303" t="e">
        <f>#REF!</f>
        <v>#REF!</v>
      </c>
      <c r="X1303" t="e">
        <f>#REF!</f>
        <v>#REF!</v>
      </c>
      <c r="Y1303" t="e">
        <f>#REF!</f>
        <v>#REF!</v>
      </c>
      <c r="Z1303" t="e">
        <f>#REF!</f>
        <v>#REF!</v>
      </c>
      <c r="AA1303" t="e">
        <f>#REF!</f>
        <v>#REF!</v>
      </c>
      <c r="AB1303" t="e">
        <f>#REF!</f>
        <v>#REF!</v>
      </c>
      <c r="AC1303" t="e">
        <f>#REF!</f>
        <v>#REF!</v>
      </c>
      <c r="AD1303" t="e">
        <f>#REF!</f>
        <v>#REF!</v>
      </c>
      <c r="AE1303" t="e">
        <f>#REF!</f>
        <v>#REF!</v>
      </c>
      <c r="AF1303" t="e">
        <f>#REF!</f>
        <v>#REF!</v>
      </c>
      <c r="AG1303" t="e">
        <f>#REF!</f>
        <v>#REF!</v>
      </c>
      <c r="AH1303" t="e">
        <f>#REF!</f>
        <v>#REF!</v>
      </c>
      <c r="AI1303" t="e">
        <f>#REF!</f>
        <v>#REF!</v>
      </c>
      <c r="AJ1303" t="e">
        <f>#REF!</f>
        <v>#REF!</v>
      </c>
      <c r="AK1303" t="e">
        <f>#REF!</f>
        <v>#REF!</v>
      </c>
      <c r="AL1303" t="e">
        <f>#REF!</f>
        <v>#REF!</v>
      </c>
      <c r="AM1303" t="e">
        <f>#REF!</f>
        <v>#REF!</v>
      </c>
      <c r="AN1303" t="e">
        <f>#REF!</f>
        <v>#REF!</v>
      </c>
      <c r="AO1303" t="e">
        <f>#REF!</f>
        <v>#REF!</v>
      </c>
      <c r="AP1303" t="e">
        <f>#REF!</f>
        <v>#REF!</v>
      </c>
      <c r="AQ1303" t="e">
        <f>#REF!</f>
        <v>#REF!</v>
      </c>
      <c r="AR1303" t="e">
        <f>#REF!</f>
        <v>#REF!</v>
      </c>
      <c r="AS1303" t="e">
        <f>#REF!</f>
        <v>#REF!</v>
      </c>
      <c r="AT1303" t="e">
        <f>#REF!</f>
        <v>#REF!</v>
      </c>
      <c r="AU1303" t="e">
        <f>#REF!</f>
        <v>#REF!</v>
      </c>
      <c r="AV1303" t="e">
        <f>#REF!</f>
        <v>#REF!</v>
      </c>
      <c r="AW1303" t="e">
        <f>#REF!</f>
        <v>#REF!</v>
      </c>
      <c r="AX1303" t="e">
        <f>#REF!</f>
        <v>#REF!</v>
      </c>
      <c r="AY1303" t="e">
        <f>#REF!</f>
        <v>#REF!</v>
      </c>
      <c r="AZ1303" t="e">
        <f>#REF!</f>
        <v>#REF!</v>
      </c>
      <c r="BA1303" t="e">
        <f>#REF!</f>
        <v>#REF!</v>
      </c>
      <c r="BB1303" t="e">
        <f>#REF!</f>
        <v>#REF!</v>
      </c>
      <c r="BC1303" t="e">
        <f>#REF!</f>
        <v>#REF!</v>
      </c>
      <c r="BD1303" t="e">
        <f>#REF!</f>
        <v>#REF!</v>
      </c>
      <c r="BE1303" t="e">
        <f>#REF!</f>
        <v>#REF!</v>
      </c>
      <c r="BF1303" t="e">
        <f>#REF!</f>
        <v>#REF!</v>
      </c>
      <c r="BG1303" t="e">
        <f>#REF!</f>
        <v>#REF!</v>
      </c>
      <c r="BH1303" t="e">
        <f>#REF!</f>
        <v>#REF!</v>
      </c>
      <c r="BI1303" t="e">
        <f>#REF!</f>
        <v>#REF!</v>
      </c>
      <c r="BJ1303" t="e">
        <f>#REF!</f>
        <v>#REF!</v>
      </c>
      <c r="BK1303" t="e">
        <f>#REF!</f>
        <v>#REF!</v>
      </c>
      <c r="BL1303" t="e">
        <f>#REF!</f>
        <v>#REF!</v>
      </c>
      <c r="BM1303" t="e">
        <f>#REF!</f>
        <v>#REF!</v>
      </c>
      <c r="BN1303" t="e">
        <f>#REF!</f>
        <v>#REF!</v>
      </c>
      <c r="BO1303" t="e">
        <f>#REF!</f>
        <v>#REF!</v>
      </c>
      <c r="BP1303" t="e">
        <f>#REF!</f>
        <v>#REF!</v>
      </c>
      <c r="BQ1303" t="e">
        <f>#REF!</f>
        <v>#REF!</v>
      </c>
      <c r="BR1303" t="e">
        <f>#REF!</f>
        <v>#REF!</v>
      </c>
      <c r="BS1303" t="e">
        <f>#REF!</f>
        <v>#REF!</v>
      </c>
      <c r="BT1303" t="e">
        <f>#REF!</f>
        <v>#REF!</v>
      </c>
      <c r="BU1303" t="e">
        <f>#REF!</f>
        <v>#REF!</v>
      </c>
      <c r="BV1303" t="e">
        <f>#REF!</f>
        <v>#REF!</v>
      </c>
      <c r="BW1303" t="e">
        <f>#REF!</f>
        <v>#REF!</v>
      </c>
      <c r="BX1303" t="e">
        <f>#REF!</f>
        <v>#REF!</v>
      </c>
      <c r="BY1303" t="e">
        <f>#REF!</f>
        <v>#REF!</v>
      </c>
      <c r="BZ1303" t="e">
        <f>#REF!</f>
        <v>#REF!</v>
      </c>
      <c r="CA1303" t="e">
        <f>#REF!</f>
        <v>#REF!</v>
      </c>
      <c r="CB1303" t="e">
        <f>#REF!</f>
        <v>#REF!</v>
      </c>
      <c r="CC1303" t="e">
        <f>#REF!</f>
        <v>#REF!</v>
      </c>
    </row>
    <row r="1304" spans="1:81">
      <c r="A1304" t="e">
        <f>#REF!</f>
        <v>#REF!</v>
      </c>
      <c r="B1304">
        <v>1279</v>
      </c>
      <c r="C1304" t="e">
        <f>#REF!</f>
        <v>#REF!</v>
      </c>
      <c r="D1304" t="e">
        <f>#REF!</f>
        <v>#REF!</v>
      </c>
      <c r="E1304" t="e">
        <f>#REF!</f>
        <v>#REF!</v>
      </c>
      <c r="F1304" t="e">
        <f>#REF!</f>
        <v>#REF!</v>
      </c>
      <c r="G1304" t="e">
        <f>#REF!</f>
        <v>#REF!</v>
      </c>
      <c r="H1304" t="e">
        <f>#REF!</f>
        <v>#REF!</v>
      </c>
      <c r="I1304" t="e">
        <f>#REF!</f>
        <v>#REF!</v>
      </c>
      <c r="J1304" t="e">
        <f>#REF!</f>
        <v>#REF!</v>
      </c>
      <c r="K1304" t="e">
        <f>#REF!</f>
        <v>#REF!</v>
      </c>
      <c r="L1304" t="e">
        <f>#REF!</f>
        <v>#REF!</v>
      </c>
      <c r="M1304" t="e">
        <f>#REF!</f>
        <v>#REF!</v>
      </c>
      <c r="N1304" t="e">
        <f>#REF!</f>
        <v>#REF!</v>
      </c>
      <c r="O1304" t="e">
        <f>#REF!</f>
        <v>#REF!</v>
      </c>
      <c r="P1304" t="e">
        <f>#REF!</f>
        <v>#REF!</v>
      </c>
      <c r="Q1304" t="e">
        <f>#REF!</f>
        <v>#REF!</v>
      </c>
      <c r="R1304" t="e">
        <f>#REF!</f>
        <v>#REF!</v>
      </c>
      <c r="S1304" t="e">
        <f>#REF!</f>
        <v>#REF!</v>
      </c>
      <c r="T1304" t="e">
        <f>#REF!</f>
        <v>#REF!</v>
      </c>
      <c r="U1304" t="e">
        <f>#REF!</f>
        <v>#REF!</v>
      </c>
      <c r="V1304" t="e">
        <f>#REF!</f>
        <v>#REF!</v>
      </c>
      <c r="W1304" t="e">
        <f>#REF!</f>
        <v>#REF!</v>
      </c>
      <c r="X1304" t="e">
        <f>#REF!</f>
        <v>#REF!</v>
      </c>
      <c r="Y1304" t="e">
        <f>#REF!</f>
        <v>#REF!</v>
      </c>
      <c r="Z1304" t="e">
        <f>#REF!</f>
        <v>#REF!</v>
      </c>
      <c r="AA1304" t="e">
        <f>#REF!</f>
        <v>#REF!</v>
      </c>
      <c r="AB1304" t="e">
        <f>#REF!</f>
        <v>#REF!</v>
      </c>
      <c r="AC1304" t="e">
        <f>#REF!</f>
        <v>#REF!</v>
      </c>
      <c r="AD1304" t="e">
        <f>#REF!</f>
        <v>#REF!</v>
      </c>
      <c r="AE1304" t="e">
        <f>#REF!</f>
        <v>#REF!</v>
      </c>
      <c r="AF1304" t="e">
        <f>#REF!</f>
        <v>#REF!</v>
      </c>
      <c r="AG1304" t="e">
        <f>#REF!</f>
        <v>#REF!</v>
      </c>
      <c r="AH1304" t="e">
        <f>#REF!</f>
        <v>#REF!</v>
      </c>
      <c r="AI1304" t="e">
        <f>#REF!</f>
        <v>#REF!</v>
      </c>
      <c r="AJ1304" t="e">
        <f>#REF!</f>
        <v>#REF!</v>
      </c>
      <c r="AK1304" t="e">
        <f>#REF!</f>
        <v>#REF!</v>
      </c>
      <c r="AL1304" t="e">
        <f>#REF!</f>
        <v>#REF!</v>
      </c>
      <c r="AM1304" t="e">
        <f>#REF!</f>
        <v>#REF!</v>
      </c>
      <c r="AN1304" t="e">
        <f>#REF!</f>
        <v>#REF!</v>
      </c>
      <c r="AO1304" t="e">
        <f>#REF!</f>
        <v>#REF!</v>
      </c>
      <c r="AP1304" t="e">
        <f>#REF!</f>
        <v>#REF!</v>
      </c>
      <c r="AQ1304" t="e">
        <f>#REF!</f>
        <v>#REF!</v>
      </c>
      <c r="AR1304" t="e">
        <f>#REF!</f>
        <v>#REF!</v>
      </c>
      <c r="AS1304" t="e">
        <f>#REF!</f>
        <v>#REF!</v>
      </c>
      <c r="AT1304" t="e">
        <f>#REF!</f>
        <v>#REF!</v>
      </c>
      <c r="AU1304" t="e">
        <f>#REF!</f>
        <v>#REF!</v>
      </c>
      <c r="AV1304" t="e">
        <f>#REF!</f>
        <v>#REF!</v>
      </c>
      <c r="AW1304" t="e">
        <f>#REF!</f>
        <v>#REF!</v>
      </c>
      <c r="AX1304" t="e">
        <f>#REF!</f>
        <v>#REF!</v>
      </c>
      <c r="AY1304" t="e">
        <f>#REF!</f>
        <v>#REF!</v>
      </c>
      <c r="AZ1304" t="e">
        <f>#REF!</f>
        <v>#REF!</v>
      </c>
      <c r="BA1304" t="e">
        <f>#REF!</f>
        <v>#REF!</v>
      </c>
      <c r="BB1304" t="e">
        <f>#REF!</f>
        <v>#REF!</v>
      </c>
      <c r="BC1304" t="e">
        <f>#REF!</f>
        <v>#REF!</v>
      </c>
      <c r="BD1304" t="e">
        <f>#REF!</f>
        <v>#REF!</v>
      </c>
      <c r="BE1304" t="e">
        <f>#REF!</f>
        <v>#REF!</v>
      </c>
      <c r="BF1304" t="e">
        <f>#REF!</f>
        <v>#REF!</v>
      </c>
      <c r="BG1304" t="e">
        <f>#REF!</f>
        <v>#REF!</v>
      </c>
      <c r="BH1304" t="e">
        <f>#REF!</f>
        <v>#REF!</v>
      </c>
      <c r="BI1304" t="e">
        <f>#REF!</f>
        <v>#REF!</v>
      </c>
      <c r="BJ1304" t="e">
        <f>#REF!</f>
        <v>#REF!</v>
      </c>
      <c r="BK1304" t="e">
        <f>#REF!</f>
        <v>#REF!</v>
      </c>
      <c r="BL1304" t="e">
        <f>#REF!</f>
        <v>#REF!</v>
      </c>
      <c r="BM1304" t="e">
        <f>#REF!</f>
        <v>#REF!</v>
      </c>
      <c r="BN1304" t="e">
        <f>#REF!</f>
        <v>#REF!</v>
      </c>
      <c r="BO1304" t="e">
        <f>#REF!</f>
        <v>#REF!</v>
      </c>
      <c r="BP1304" t="e">
        <f>#REF!</f>
        <v>#REF!</v>
      </c>
      <c r="BQ1304" t="e">
        <f>#REF!</f>
        <v>#REF!</v>
      </c>
      <c r="BR1304" t="e">
        <f>#REF!</f>
        <v>#REF!</v>
      </c>
      <c r="BS1304" t="e">
        <f>#REF!</f>
        <v>#REF!</v>
      </c>
      <c r="BT1304" t="e">
        <f>#REF!</f>
        <v>#REF!</v>
      </c>
      <c r="BU1304" t="e">
        <f>#REF!</f>
        <v>#REF!</v>
      </c>
      <c r="BV1304" t="e">
        <f>#REF!</f>
        <v>#REF!</v>
      </c>
      <c r="BW1304" t="e">
        <f>#REF!</f>
        <v>#REF!</v>
      </c>
      <c r="BX1304" t="e">
        <f>#REF!</f>
        <v>#REF!</v>
      </c>
      <c r="BY1304" t="e">
        <f>#REF!</f>
        <v>#REF!</v>
      </c>
      <c r="BZ1304" t="e">
        <f>#REF!</f>
        <v>#REF!</v>
      </c>
      <c r="CA1304" t="e">
        <f>#REF!</f>
        <v>#REF!</v>
      </c>
      <c r="CB1304" t="e">
        <f>#REF!</f>
        <v>#REF!</v>
      </c>
      <c r="CC1304" t="e">
        <f>#REF!</f>
        <v>#REF!</v>
      </c>
    </row>
    <row r="1305" spans="1:81">
      <c r="A1305" t="e">
        <f>#REF!</f>
        <v>#REF!</v>
      </c>
      <c r="B1305">
        <v>1280</v>
      </c>
      <c r="C1305" t="e">
        <f>#REF!</f>
        <v>#REF!</v>
      </c>
      <c r="D1305" t="e">
        <f>#REF!</f>
        <v>#REF!</v>
      </c>
      <c r="E1305" t="e">
        <f>#REF!</f>
        <v>#REF!</v>
      </c>
      <c r="F1305" t="e">
        <f>#REF!</f>
        <v>#REF!</v>
      </c>
      <c r="G1305" t="e">
        <f>#REF!</f>
        <v>#REF!</v>
      </c>
      <c r="H1305" t="e">
        <f>#REF!</f>
        <v>#REF!</v>
      </c>
      <c r="I1305" t="e">
        <f>#REF!</f>
        <v>#REF!</v>
      </c>
      <c r="J1305" t="e">
        <f>#REF!</f>
        <v>#REF!</v>
      </c>
      <c r="K1305" t="e">
        <f>#REF!</f>
        <v>#REF!</v>
      </c>
      <c r="L1305" t="e">
        <f>#REF!</f>
        <v>#REF!</v>
      </c>
      <c r="M1305" t="e">
        <f>#REF!</f>
        <v>#REF!</v>
      </c>
      <c r="N1305" t="e">
        <f>#REF!</f>
        <v>#REF!</v>
      </c>
      <c r="O1305" t="e">
        <f>#REF!</f>
        <v>#REF!</v>
      </c>
      <c r="P1305" t="e">
        <f>#REF!</f>
        <v>#REF!</v>
      </c>
      <c r="Q1305" t="e">
        <f>#REF!</f>
        <v>#REF!</v>
      </c>
      <c r="R1305" t="e">
        <f>#REF!</f>
        <v>#REF!</v>
      </c>
      <c r="S1305" t="e">
        <f>#REF!</f>
        <v>#REF!</v>
      </c>
      <c r="T1305" t="e">
        <f>#REF!</f>
        <v>#REF!</v>
      </c>
      <c r="U1305" t="e">
        <f>#REF!</f>
        <v>#REF!</v>
      </c>
      <c r="V1305" t="e">
        <f>#REF!</f>
        <v>#REF!</v>
      </c>
      <c r="W1305" t="e">
        <f>#REF!</f>
        <v>#REF!</v>
      </c>
      <c r="X1305" t="e">
        <f>#REF!</f>
        <v>#REF!</v>
      </c>
      <c r="Y1305" t="e">
        <f>#REF!</f>
        <v>#REF!</v>
      </c>
      <c r="Z1305" t="e">
        <f>#REF!</f>
        <v>#REF!</v>
      </c>
      <c r="AA1305" t="e">
        <f>#REF!</f>
        <v>#REF!</v>
      </c>
      <c r="AB1305" t="e">
        <f>#REF!</f>
        <v>#REF!</v>
      </c>
      <c r="AC1305" t="e">
        <f>#REF!</f>
        <v>#REF!</v>
      </c>
      <c r="AD1305" t="e">
        <f>#REF!</f>
        <v>#REF!</v>
      </c>
      <c r="AE1305" t="e">
        <f>#REF!</f>
        <v>#REF!</v>
      </c>
      <c r="AF1305" t="e">
        <f>#REF!</f>
        <v>#REF!</v>
      </c>
      <c r="AG1305" t="e">
        <f>#REF!</f>
        <v>#REF!</v>
      </c>
      <c r="AH1305" t="e">
        <f>#REF!</f>
        <v>#REF!</v>
      </c>
      <c r="AI1305" t="e">
        <f>#REF!</f>
        <v>#REF!</v>
      </c>
      <c r="AJ1305" t="e">
        <f>#REF!</f>
        <v>#REF!</v>
      </c>
      <c r="AK1305" t="e">
        <f>#REF!</f>
        <v>#REF!</v>
      </c>
      <c r="AL1305" t="e">
        <f>#REF!</f>
        <v>#REF!</v>
      </c>
      <c r="AM1305" t="e">
        <f>#REF!</f>
        <v>#REF!</v>
      </c>
      <c r="AN1305" t="e">
        <f>#REF!</f>
        <v>#REF!</v>
      </c>
      <c r="AO1305" t="e">
        <f>#REF!</f>
        <v>#REF!</v>
      </c>
      <c r="AP1305" t="e">
        <f>#REF!</f>
        <v>#REF!</v>
      </c>
      <c r="AQ1305" t="e">
        <f>#REF!</f>
        <v>#REF!</v>
      </c>
      <c r="AR1305" t="e">
        <f>#REF!</f>
        <v>#REF!</v>
      </c>
      <c r="AS1305" t="e">
        <f>#REF!</f>
        <v>#REF!</v>
      </c>
      <c r="AT1305" t="e">
        <f>#REF!</f>
        <v>#REF!</v>
      </c>
      <c r="AU1305" t="e">
        <f>#REF!</f>
        <v>#REF!</v>
      </c>
      <c r="AV1305" t="e">
        <f>#REF!</f>
        <v>#REF!</v>
      </c>
      <c r="AW1305" t="e">
        <f>#REF!</f>
        <v>#REF!</v>
      </c>
      <c r="AX1305" t="e">
        <f>#REF!</f>
        <v>#REF!</v>
      </c>
      <c r="AY1305" t="e">
        <f>#REF!</f>
        <v>#REF!</v>
      </c>
      <c r="AZ1305" t="e">
        <f>#REF!</f>
        <v>#REF!</v>
      </c>
      <c r="BA1305" t="e">
        <f>#REF!</f>
        <v>#REF!</v>
      </c>
      <c r="BB1305" t="e">
        <f>#REF!</f>
        <v>#REF!</v>
      </c>
      <c r="BC1305" t="e">
        <f>#REF!</f>
        <v>#REF!</v>
      </c>
      <c r="BD1305" t="e">
        <f>#REF!</f>
        <v>#REF!</v>
      </c>
      <c r="BE1305" t="e">
        <f>#REF!</f>
        <v>#REF!</v>
      </c>
      <c r="BF1305" t="e">
        <f>#REF!</f>
        <v>#REF!</v>
      </c>
      <c r="BG1305" t="e">
        <f>#REF!</f>
        <v>#REF!</v>
      </c>
      <c r="BH1305" t="e">
        <f>#REF!</f>
        <v>#REF!</v>
      </c>
      <c r="BI1305" t="e">
        <f>#REF!</f>
        <v>#REF!</v>
      </c>
      <c r="BJ1305" t="e">
        <f>#REF!</f>
        <v>#REF!</v>
      </c>
      <c r="BK1305" t="e">
        <f>#REF!</f>
        <v>#REF!</v>
      </c>
      <c r="BL1305" t="e">
        <f>#REF!</f>
        <v>#REF!</v>
      </c>
      <c r="BM1305" t="e">
        <f>#REF!</f>
        <v>#REF!</v>
      </c>
      <c r="BN1305" t="e">
        <f>#REF!</f>
        <v>#REF!</v>
      </c>
      <c r="BO1305" t="e">
        <f>#REF!</f>
        <v>#REF!</v>
      </c>
      <c r="BP1305" t="e">
        <f>#REF!</f>
        <v>#REF!</v>
      </c>
      <c r="BQ1305" t="e">
        <f>#REF!</f>
        <v>#REF!</v>
      </c>
      <c r="BR1305" t="e">
        <f>#REF!</f>
        <v>#REF!</v>
      </c>
      <c r="BS1305" t="e">
        <f>#REF!</f>
        <v>#REF!</v>
      </c>
      <c r="BT1305" t="e">
        <f>#REF!</f>
        <v>#REF!</v>
      </c>
      <c r="BU1305" t="e">
        <f>#REF!</f>
        <v>#REF!</v>
      </c>
      <c r="BV1305" t="e">
        <f>#REF!</f>
        <v>#REF!</v>
      </c>
      <c r="BW1305" t="e">
        <f>#REF!</f>
        <v>#REF!</v>
      </c>
      <c r="BX1305" t="e">
        <f>#REF!</f>
        <v>#REF!</v>
      </c>
      <c r="BY1305" t="e">
        <f>#REF!</f>
        <v>#REF!</v>
      </c>
      <c r="BZ1305" t="e">
        <f>#REF!</f>
        <v>#REF!</v>
      </c>
      <c r="CA1305" t="e">
        <f>#REF!</f>
        <v>#REF!</v>
      </c>
      <c r="CB1305" t="e">
        <f>#REF!</f>
        <v>#REF!</v>
      </c>
      <c r="CC1305" t="e">
        <f>#REF!</f>
        <v>#REF!</v>
      </c>
    </row>
    <row r="1306" spans="1:81">
      <c r="A1306" t="e">
        <f>#REF!</f>
        <v>#REF!</v>
      </c>
      <c r="B1306">
        <v>1281</v>
      </c>
      <c r="C1306" t="e">
        <f>#REF!</f>
        <v>#REF!</v>
      </c>
      <c r="D1306" t="e">
        <f>#REF!</f>
        <v>#REF!</v>
      </c>
      <c r="E1306" t="e">
        <f>#REF!</f>
        <v>#REF!</v>
      </c>
      <c r="F1306" t="e">
        <f>#REF!</f>
        <v>#REF!</v>
      </c>
      <c r="G1306" t="e">
        <f>#REF!</f>
        <v>#REF!</v>
      </c>
      <c r="H1306" t="e">
        <f>#REF!</f>
        <v>#REF!</v>
      </c>
      <c r="I1306" t="e">
        <f>#REF!</f>
        <v>#REF!</v>
      </c>
      <c r="J1306" t="e">
        <f>#REF!</f>
        <v>#REF!</v>
      </c>
      <c r="K1306" t="e">
        <f>#REF!</f>
        <v>#REF!</v>
      </c>
      <c r="L1306" t="e">
        <f>#REF!</f>
        <v>#REF!</v>
      </c>
      <c r="M1306" t="e">
        <f>#REF!</f>
        <v>#REF!</v>
      </c>
      <c r="N1306" t="e">
        <f>#REF!</f>
        <v>#REF!</v>
      </c>
      <c r="O1306" t="e">
        <f>#REF!</f>
        <v>#REF!</v>
      </c>
      <c r="P1306" t="e">
        <f>#REF!</f>
        <v>#REF!</v>
      </c>
      <c r="Q1306" t="e">
        <f>#REF!</f>
        <v>#REF!</v>
      </c>
      <c r="R1306" t="e">
        <f>#REF!</f>
        <v>#REF!</v>
      </c>
      <c r="S1306" t="e">
        <f>#REF!</f>
        <v>#REF!</v>
      </c>
      <c r="T1306" t="e">
        <f>#REF!</f>
        <v>#REF!</v>
      </c>
      <c r="U1306" t="e">
        <f>#REF!</f>
        <v>#REF!</v>
      </c>
      <c r="V1306" t="e">
        <f>#REF!</f>
        <v>#REF!</v>
      </c>
      <c r="W1306" t="e">
        <f>#REF!</f>
        <v>#REF!</v>
      </c>
      <c r="X1306" t="e">
        <f>#REF!</f>
        <v>#REF!</v>
      </c>
      <c r="Y1306" t="e">
        <f>#REF!</f>
        <v>#REF!</v>
      </c>
      <c r="Z1306" t="e">
        <f>#REF!</f>
        <v>#REF!</v>
      </c>
      <c r="AA1306" t="e">
        <f>#REF!</f>
        <v>#REF!</v>
      </c>
      <c r="AB1306" t="e">
        <f>#REF!</f>
        <v>#REF!</v>
      </c>
      <c r="AC1306" t="e">
        <f>#REF!</f>
        <v>#REF!</v>
      </c>
      <c r="AD1306" t="e">
        <f>#REF!</f>
        <v>#REF!</v>
      </c>
      <c r="AE1306" t="e">
        <f>#REF!</f>
        <v>#REF!</v>
      </c>
      <c r="AF1306" t="e">
        <f>#REF!</f>
        <v>#REF!</v>
      </c>
      <c r="AG1306" t="e">
        <f>#REF!</f>
        <v>#REF!</v>
      </c>
      <c r="AH1306" t="e">
        <f>#REF!</f>
        <v>#REF!</v>
      </c>
      <c r="AI1306" t="e">
        <f>#REF!</f>
        <v>#REF!</v>
      </c>
      <c r="AJ1306" t="e">
        <f>#REF!</f>
        <v>#REF!</v>
      </c>
      <c r="AK1306" t="e">
        <f>#REF!</f>
        <v>#REF!</v>
      </c>
      <c r="AL1306" t="e">
        <f>#REF!</f>
        <v>#REF!</v>
      </c>
      <c r="AM1306" t="e">
        <f>#REF!</f>
        <v>#REF!</v>
      </c>
      <c r="AN1306" t="e">
        <f>#REF!</f>
        <v>#REF!</v>
      </c>
      <c r="AO1306" t="e">
        <f>#REF!</f>
        <v>#REF!</v>
      </c>
      <c r="AP1306" t="e">
        <f>#REF!</f>
        <v>#REF!</v>
      </c>
      <c r="AQ1306" t="e">
        <f>#REF!</f>
        <v>#REF!</v>
      </c>
      <c r="AR1306" t="e">
        <f>#REF!</f>
        <v>#REF!</v>
      </c>
      <c r="AS1306" t="e">
        <f>#REF!</f>
        <v>#REF!</v>
      </c>
      <c r="AT1306" t="e">
        <f>#REF!</f>
        <v>#REF!</v>
      </c>
      <c r="AU1306" t="e">
        <f>#REF!</f>
        <v>#REF!</v>
      </c>
      <c r="AV1306" t="e">
        <f>#REF!</f>
        <v>#REF!</v>
      </c>
      <c r="AW1306" t="e">
        <f>#REF!</f>
        <v>#REF!</v>
      </c>
      <c r="AX1306" t="e">
        <f>#REF!</f>
        <v>#REF!</v>
      </c>
      <c r="AY1306" t="e">
        <f>#REF!</f>
        <v>#REF!</v>
      </c>
      <c r="AZ1306" t="e">
        <f>#REF!</f>
        <v>#REF!</v>
      </c>
      <c r="BA1306" t="e">
        <f>#REF!</f>
        <v>#REF!</v>
      </c>
      <c r="BB1306" t="e">
        <f>#REF!</f>
        <v>#REF!</v>
      </c>
      <c r="BC1306" t="e">
        <f>#REF!</f>
        <v>#REF!</v>
      </c>
      <c r="BD1306" t="e">
        <f>#REF!</f>
        <v>#REF!</v>
      </c>
      <c r="BE1306" t="e">
        <f>#REF!</f>
        <v>#REF!</v>
      </c>
      <c r="BF1306" t="e">
        <f>#REF!</f>
        <v>#REF!</v>
      </c>
      <c r="BG1306" t="e">
        <f>#REF!</f>
        <v>#REF!</v>
      </c>
      <c r="BH1306" t="e">
        <f>#REF!</f>
        <v>#REF!</v>
      </c>
      <c r="BI1306" t="e">
        <f>#REF!</f>
        <v>#REF!</v>
      </c>
      <c r="BJ1306" t="e">
        <f>#REF!</f>
        <v>#REF!</v>
      </c>
      <c r="BK1306" t="e">
        <f>#REF!</f>
        <v>#REF!</v>
      </c>
      <c r="BL1306" t="e">
        <f>#REF!</f>
        <v>#REF!</v>
      </c>
      <c r="BM1306" t="e">
        <f>#REF!</f>
        <v>#REF!</v>
      </c>
      <c r="BN1306" t="e">
        <f>#REF!</f>
        <v>#REF!</v>
      </c>
      <c r="BO1306" t="e">
        <f>#REF!</f>
        <v>#REF!</v>
      </c>
      <c r="BP1306" t="e">
        <f>#REF!</f>
        <v>#REF!</v>
      </c>
      <c r="BQ1306" t="e">
        <f>#REF!</f>
        <v>#REF!</v>
      </c>
      <c r="BR1306" t="e">
        <f>#REF!</f>
        <v>#REF!</v>
      </c>
      <c r="BS1306" t="e">
        <f>#REF!</f>
        <v>#REF!</v>
      </c>
      <c r="BT1306" t="e">
        <f>#REF!</f>
        <v>#REF!</v>
      </c>
      <c r="BU1306" t="e">
        <f>#REF!</f>
        <v>#REF!</v>
      </c>
      <c r="BV1306" t="e">
        <f>#REF!</f>
        <v>#REF!</v>
      </c>
      <c r="BW1306" t="e">
        <f>#REF!</f>
        <v>#REF!</v>
      </c>
      <c r="BX1306" t="e">
        <f>#REF!</f>
        <v>#REF!</v>
      </c>
      <c r="BY1306" t="e">
        <f>#REF!</f>
        <v>#REF!</v>
      </c>
      <c r="BZ1306" t="e">
        <f>#REF!</f>
        <v>#REF!</v>
      </c>
      <c r="CA1306" t="e">
        <f>#REF!</f>
        <v>#REF!</v>
      </c>
      <c r="CB1306" t="e">
        <f>#REF!</f>
        <v>#REF!</v>
      </c>
      <c r="CC1306" t="e">
        <f>#REF!</f>
        <v>#REF!</v>
      </c>
    </row>
    <row r="1307" spans="1:81">
      <c r="A1307" t="e">
        <f>#REF!</f>
        <v>#REF!</v>
      </c>
      <c r="B1307">
        <v>1282</v>
      </c>
      <c r="C1307" t="e">
        <f>#REF!</f>
        <v>#REF!</v>
      </c>
      <c r="D1307" t="e">
        <f>#REF!</f>
        <v>#REF!</v>
      </c>
      <c r="E1307" t="e">
        <f>#REF!</f>
        <v>#REF!</v>
      </c>
      <c r="F1307" t="e">
        <f>#REF!</f>
        <v>#REF!</v>
      </c>
      <c r="G1307" t="e">
        <f>#REF!</f>
        <v>#REF!</v>
      </c>
      <c r="H1307" t="e">
        <f>#REF!</f>
        <v>#REF!</v>
      </c>
      <c r="I1307" t="e">
        <f>#REF!</f>
        <v>#REF!</v>
      </c>
      <c r="J1307" t="e">
        <f>#REF!</f>
        <v>#REF!</v>
      </c>
      <c r="K1307" t="e">
        <f>#REF!</f>
        <v>#REF!</v>
      </c>
      <c r="L1307" t="e">
        <f>#REF!</f>
        <v>#REF!</v>
      </c>
      <c r="M1307" t="e">
        <f>#REF!</f>
        <v>#REF!</v>
      </c>
      <c r="N1307" t="e">
        <f>#REF!</f>
        <v>#REF!</v>
      </c>
      <c r="O1307" t="e">
        <f>#REF!</f>
        <v>#REF!</v>
      </c>
      <c r="P1307" t="e">
        <f>#REF!</f>
        <v>#REF!</v>
      </c>
      <c r="Q1307" t="e">
        <f>#REF!</f>
        <v>#REF!</v>
      </c>
      <c r="R1307" t="e">
        <f>#REF!</f>
        <v>#REF!</v>
      </c>
      <c r="S1307" t="e">
        <f>#REF!</f>
        <v>#REF!</v>
      </c>
      <c r="T1307" t="e">
        <f>#REF!</f>
        <v>#REF!</v>
      </c>
      <c r="U1307" t="e">
        <f>#REF!</f>
        <v>#REF!</v>
      </c>
      <c r="V1307" t="e">
        <f>#REF!</f>
        <v>#REF!</v>
      </c>
      <c r="W1307" t="e">
        <f>#REF!</f>
        <v>#REF!</v>
      </c>
      <c r="X1307" t="e">
        <f>#REF!</f>
        <v>#REF!</v>
      </c>
      <c r="Y1307" t="e">
        <f>#REF!</f>
        <v>#REF!</v>
      </c>
      <c r="Z1307" t="e">
        <f>#REF!</f>
        <v>#REF!</v>
      </c>
      <c r="AA1307" t="e">
        <f>#REF!</f>
        <v>#REF!</v>
      </c>
      <c r="AB1307" t="e">
        <f>#REF!</f>
        <v>#REF!</v>
      </c>
      <c r="AC1307" t="e">
        <f>#REF!</f>
        <v>#REF!</v>
      </c>
      <c r="AD1307" t="e">
        <f>#REF!</f>
        <v>#REF!</v>
      </c>
      <c r="AE1307" t="e">
        <f>#REF!</f>
        <v>#REF!</v>
      </c>
      <c r="AF1307" t="e">
        <f>#REF!</f>
        <v>#REF!</v>
      </c>
      <c r="AG1307" t="e">
        <f>#REF!</f>
        <v>#REF!</v>
      </c>
      <c r="AH1307" t="e">
        <f>#REF!</f>
        <v>#REF!</v>
      </c>
      <c r="AI1307" t="e">
        <f>#REF!</f>
        <v>#REF!</v>
      </c>
      <c r="AJ1307" t="e">
        <f>#REF!</f>
        <v>#REF!</v>
      </c>
      <c r="AK1307" t="e">
        <f>#REF!</f>
        <v>#REF!</v>
      </c>
      <c r="AL1307" t="e">
        <f>#REF!</f>
        <v>#REF!</v>
      </c>
      <c r="AM1307" t="e">
        <f>#REF!</f>
        <v>#REF!</v>
      </c>
      <c r="AN1307" t="e">
        <f>#REF!</f>
        <v>#REF!</v>
      </c>
      <c r="AO1307" t="e">
        <f>#REF!</f>
        <v>#REF!</v>
      </c>
      <c r="AP1307" t="e">
        <f>#REF!</f>
        <v>#REF!</v>
      </c>
      <c r="AQ1307" t="e">
        <f>#REF!</f>
        <v>#REF!</v>
      </c>
      <c r="AR1307" t="e">
        <f>#REF!</f>
        <v>#REF!</v>
      </c>
      <c r="AS1307" t="e">
        <f>#REF!</f>
        <v>#REF!</v>
      </c>
      <c r="AT1307" t="e">
        <f>#REF!</f>
        <v>#REF!</v>
      </c>
      <c r="AU1307" t="e">
        <f>#REF!</f>
        <v>#REF!</v>
      </c>
      <c r="AV1307" t="e">
        <f>#REF!</f>
        <v>#REF!</v>
      </c>
      <c r="AW1307" t="e">
        <f>#REF!</f>
        <v>#REF!</v>
      </c>
      <c r="AX1307" t="e">
        <f>#REF!</f>
        <v>#REF!</v>
      </c>
      <c r="AY1307" t="e">
        <f>#REF!</f>
        <v>#REF!</v>
      </c>
      <c r="AZ1307" t="e">
        <f>#REF!</f>
        <v>#REF!</v>
      </c>
      <c r="BA1307" t="e">
        <f>#REF!</f>
        <v>#REF!</v>
      </c>
      <c r="BB1307" t="e">
        <f>#REF!</f>
        <v>#REF!</v>
      </c>
      <c r="BC1307" t="e">
        <f>#REF!</f>
        <v>#REF!</v>
      </c>
      <c r="BD1307" t="e">
        <f>#REF!</f>
        <v>#REF!</v>
      </c>
      <c r="BE1307" t="e">
        <f>#REF!</f>
        <v>#REF!</v>
      </c>
      <c r="BF1307" t="e">
        <f>#REF!</f>
        <v>#REF!</v>
      </c>
      <c r="BG1307" t="e">
        <f>#REF!</f>
        <v>#REF!</v>
      </c>
      <c r="BH1307" t="e">
        <f>#REF!</f>
        <v>#REF!</v>
      </c>
      <c r="BI1307" t="e">
        <f>#REF!</f>
        <v>#REF!</v>
      </c>
      <c r="BJ1307" t="e">
        <f>#REF!</f>
        <v>#REF!</v>
      </c>
      <c r="BK1307" t="e">
        <f>#REF!</f>
        <v>#REF!</v>
      </c>
      <c r="BL1307" t="e">
        <f>#REF!</f>
        <v>#REF!</v>
      </c>
      <c r="BM1307" t="e">
        <f>#REF!</f>
        <v>#REF!</v>
      </c>
      <c r="BN1307" t="e">
        <f>#REF!</f>
        <v>#REF!</v>
      </c>
      <c r="BO1307" t="e">
        <f>#REF!</f>
        <v>#REF!</v>
      </c>
      <c r="BP1307" t="e">
        <f>#REF!</f>
        <v>#REF!</v>
      </c>
      <c r="BQ1307" t="e">
        <f>#REF!</f>
        <v>#REF!</v>
      </c>
      <c r="BR1307" t="e">
        <f>#REF!</f>
        <v>#REF!</v>
      </c>
      <c r="BS1307" t="e">
        <f>#REF!</f>
        <v>#REF!</v>
      </c>
      <c r="BT1307" t="e">
        <f>#REF!</f>
        <v>#REF!</v>
      </c>
      <c r="BU1307" t="e">
        <f>#REF!</f>
        <v>#REF!</v>
      </c>
      <c r="BV1307" t="e">
        <f>#REF!</f>
        <v>#REF!</v>
      </c>
      <c r="BW1307" t="e">
        <f>#REF!</f>
        <v>#REF!</v>
      </c>
      <c r="BX1307" t="e">
        <f>#REF!</f>
        <v>#REF!</v>
      </c>
      <c r="BY1307" t="e">
        <f>#REF!</f>
        <v>#REF!</v>
      </c>
      <c r="BZ1307" t="e">
        <f>#REF!</f>
        <v>#REF!</v>
      </c>
      <c r="CA1307" t="e">
        <f>#REF!</f>
        <v>#REF!</v>
      </c>
      <c r="CB1307" t="e">
        <f>#REF!</f>
        <v>#REF!</v>
      </c>
      <c r="CC1307" t="e">
        <f>#REF!</f>
        <v>#REF!</v>
      </c>
    </row>
    <row r="1308" spans="1:81">
      <c r="A1308" t="e">
        <f>#REF!</f>
        <v>#REF!</v>
      </c>
      <c r="B1308">
        <v>1283</v>
      </c>
      <c r="C1308" t="e">
        <f>#REF!</f>
        <v>#REF!</v>
      </c>
      <c r="D1308" t="e">
        <f>#REF!</f>
        <v>#REF!</v>
      </c>
      <c r="E1308" t="e">
        <f>#REF!</f>
        <v>#REF!</v>
      </c>
      <c r="F1308" t="e">
        <f>#REF!</f>
        <v>#REF!</v>
      </c>
      <c r="G1308" t="e">
        <f>#REF!</f>
        <v>#REF!</v>
      </c>
      <c r="H1308" t="e">
        <f>#REF!</f>
        <v>#REF!</v>
      </c>
      <c r="I1308" t="e">
        <f>#REF!</f>
        <v>#REF!</v>
      </c>
      <c r="J1308" t="e">
        <f>#REF!</f>
        <v>#REF!</v>
      </c>
      <c r="K1308" t="e">
        <f>#REF!</f>
        <v>#REF!</v>
      </c>
      <c r="L1308" t="e">
        <f>#REF!</f>
        <v>#REF!</v>
      </c>
      <c r="M1308" t="e">
        <f>#REF!</f>
        <v>#REF!</v>
      </c>
      <c r="N1308" t="e">
        <f>#REF!</f>
        <v>#REF!</v>
      </c>
      <c r="O1308" t="e">
        <f>#REF!</f>
        <v>#REF!</v>
      </c>
      <c r="P1308" t="e">
        <f>#REF!</f>
        <v>#REF!</v>
      </c>
      <c r="Q1308" t="e">
        <f>#REF!</f>
        <v>#REF!</v>
      </c>
      <c r="R1308" t="e">
        <f>#REF!</f>
        <v>#REF!</v>
      </c>
      <c r="S1308" t="e">
        <f>#REF!</f>
        <v>#REF!</v>
      </c>
      <c r="T1308" t="e">
        <f>#REF!</f>
        <v>#REF!</v>
      </c>
      <c r="U1308" t="e">
        <f>#REF!</f>
        <v>#REF!</v>
      </c>
      <c r="V1308" t="e">
        <f>#REF!</f>
        <v>#REF!</v>
      </c>
      <c r="W1308" t="e">
        <f>#REF!</f>
        <v>#REF!</v>
      </c>
      <c r="X1308" t="e">
        <f>#REF!</f>
        <v>#REF!</v>
      </c>
      <c r="Y1308" t="e">
        <f>#REF!</f>
        <v>#REF!</v>
      </c>
      <c r="Z1308" t="e">
        <f>#REF!</f>
        <v>#REF!</v>
      </c>
      <c r="AA1308" t="e">
        <f>#REF!</f>
        <v>#REF!</v>
      </c>
      <c r="AB1308" t="e">
        <f>#REF!</f>
        <v>#REF!</v>
      </c>
      <c r="AC1308" t="e">
        <f>#REF!</f>
        <v>#REF!</v>
      </c>
      <c r="AD1308" t="e">
        <f>#REF!</f>
        <v>#REF!</v>
      </c>
      <c r="AE1308" t="e">
        <f>#REF!</f>
        <v>#REF!</v>
      </c>
      <c r="AF1308" t="e">
        <f>#REF!</f>
        <v>#REF!</v>
      </c>
      <c r="AG1308" t="e">
        <f>#REF!</f>
        <v>#REF!</v>
      </c>
      <c r="AH1308" t="e">
        <f>#REF!</f>
        <v>#REF!</v>
      </c>
      <c r="AI1308" t="e">
        <f>#REF!</f>
        <v>#REF!</v>
      </c>
      <c r="AJ1308" t="e">
        <f>#REF!</f>
        <v>#REF!</v>
      </c>
      <c r="AK1308" t="e">
        <f>#REF!</f>
        <v>#REF!</v>
      </c>
      <c r="AL1308" t="e">
        <f>#REF!</f>
        <v>#REF!</v>
      </c>
      <c r="AM1308" t="e">
        <f>#REF!</f>
        <v>#REF!</v>
      </c>
      <c r="AN1308" t="e">
        <f>#REF!</f>
        <v>#REF!</v>
      </c>
      <c r="AO1308" t="e">
        <f>#REF!</f>
        <v>#REF!</v>
      </c>
      <c r="AP1308" t="e">
        <f>#REF!</f>
        <v>#REF!</v>
      </c>
      <c r="AQ1308" t="e">
        <f>#REF!</f>
        <v>#REF!</v>
      </c>
      <c r="AR1308" t="e">
        <f>#REF!</f>
        <v>#REF!</v>
      </c>
      <c r="AS1308" t="e">
        <f>#REF!</f>
        <v>#REF!</v>
      </c>
      <c r="AT1308" t="e">
        <f>#REF!</f>
        <v>#REF!</v>
      </c>
      <c r="AU1308" t="e">
        <f>#REF!</f>
        <v>#REF!</v>
      </c>
      <c r="AV1308" t="e">
        <f>#REF!</f>
        <v>#REF!</v>
      </c>
      <c r="AW1308" t="e">
        <f>#REF!</f>
        <v>#REF!</v>
      </c>
      <c r="AX1308" t="e">
        <f>#REF!</f>
        <v>#REF!</v>
      </c>
      <c r="AY1308" t="e">
        <f>#REF!</f>
        <v>#REF!</v>
      </c>
      <c r="AZ1308" t="e">
        <f>#REF!</f>
        <v>#REF!</v>
      </c>
      <c r="BA1308" t="e">
        <f>#REF!</f>
        <v>#REF!</v>
      </c>
      <c r="BB1308" t="e">
        <f>#REF!</f>
        <v>#REF!</v>
      </c>
      <c r="BC1308" t="e">
        <f>#REF!</f>
        <v>#REF!</v>
      </c>
      <c r="BD1308" t="e">
        <f>#REF!</f>
        <v>#REF!</v>
      </c>
      <c r="BE1308" t="e">
        <f>#REF!</f>
        <v>#REF!</v>
      </c>
      <c r="BF1308" t="e">
        <f>#REF!</f>
        <v>#REF!</v>
      </c>
      <c r="BG1308" t="e">
        <f>#REF!</f>
        <v>#REF!</v>
      </c>
      <c r="BH1308" t="e">
        <f>#REF!</f>
        <v>#REF!</v>
      </c>
      <c r="BI1308" t="e">
        <f>#REF!</f>
        <v>#REF!</v>
      </c>
      <c r="BJ1308" t="e">
        <f>#REF!</f>
        <v>#REF!</v>
      </c>
      <c r="BK1308" t="e">
        <f>#REF!</f>
        <v>#REF!</v>
      </c>
      <c r="BL1308" t="e">
        <f>#REF!</f>
        <v>#REF!</v>
      </c>
      <c r="BM1308" t="e">
        <f>#REF!</f>
        <v>#REF!</v>
      </c>
      <c r="BN1308" t="e">
        <f>#REF!</f>
        <v>#REF!</v>
      </c>
      <c r="BO1308" t="e">
        <f>#REF!</f>
        <v>#REF!</v>
      </c>
      <c r="BP1308" t="e">
        <f>#REF!</f>
        <v>#REF!</v>
      </c>
      <c r="BQ1308" t="e">
        <f>#REF!</f>
        <v>#REF!</v>
      </c>
      <c r="BR1308" t="e">
        <f>#REF!</f>
        <v>#REF!</v>
      </c>
      <c r="BS1308" t="e">
        <f>#REF!</f>
        <v>#REF!</v>
      </c>
      <c r="BT1308" t="e">
        <f>#REF!</f>
        <v>#REF!</v>
      </c>
      <c r="BU1308" t="e">
        <f>#REF!</f>
        <v>#REF!</v>
      </c>
      <c r="BV1308" t="e">
        <f>#REF!</f>
        <v>#REF!</v>
      </c>
      <c r="BW1308" t="e">
        <f>#REF!</f>
        <v>#REF!</v>
      </c>
      <c r="BX1308" t="e">
        <f>#REF!</f>
        <v>#REF!</v>
      </c>
      <c r="BY1308" t="e">
        <f>#REF!</f>
        <v>#REF!</v>
      </c>
      <c r="BZ1308" t="e">
        <f>#REF!</f>
        <v>#REF!</v>
      </c>
      <c r="CA1308" t="e">
        <f>#REF!</f>
        <v>#REF!</v>
      </c>
      <c r="CB1308" t="e">
        <f>#REF!</f>
        <v>#REF!</v>
      </c>
      <c r="CC1308" t="e">
        <f>#REF!</f>
        <v>#REF!</v>
      </c>
    </row>
    <row r="1309" spans="1:81">
      <c r="A1309" t="e">
        <f>#REF!</f>
        <v>#REF!</v>
      </c>
      <c r="B1309">
        <v>1284</v>
      </c>
      <c r="C1309" t="e">
        <f>#REF!</f>
        <v>#REF!</v>
      </c>
      <c r="D1309" t="e">
        <f>#REF!</f>
        <v>#REF!</v>
      </c>
      <c r="E1309" t="e">
        <f>#REF!</f>
        <v>#REF!</v>
      </c>
      <c r="F1309" t="e">
        <f>#REF!</f>
        <v>#REF!</v>
      </c>
      <c r="G1309" t="e">
        <f>#REF!</f>
        <v>#REF!</v>
      </c>
      <c r="H1309" t="e">
        <f>#REF!</f>
        <v>#REF!</v>
      </c>
      <c r="I1309" t="e">
        <f>#REF!</f>
        <v>#REF!</v>
      </c>
      <c r="J1309" t="e">
        <f>#REF!</f>
        <v>#REF!</v>
      </c>
      <c r="K1309" t="e">
        <f>#REF!</f>
        <v>#REF!</v>
      </c>
      <c r="L1309" t="e">
        <f>#REF!</f>
        <v>#REF!</v>
      </c>
      <c r="M1309" t="e">
        <f>#REF!</f>
        <v>#REF!</v>
      </c>
      <c r="N1309" t="e">
        <f>#REF!</f>
        <v>#REF!</v>
      </c>
      <c r="O1309" t="e">
        <f>#REF!</f>
        <v>#REF!</v>
      </c>
      <c r="P1309" t="e">
        <f>#REF!</f>
        <v>#REF!</v>
      </c>
      <c r="Q1309" t="e">
        <f>#REF!</f>
        <v>#REF!</v>
      </c>
      <c r="R1309" t="e">
        <f>#REF!</f>
        <v>#REF!</v>
      </c>
      <c r="S1309" t="e">
        <f>#REF!</f>
        <v>#REF!</v>
      </c>
      <c r="T1309" t="e">
        <f>#REF!</f>
        <v>#REF!</v>
      </c>
      <c r="U1309" t="e">
        <f>#REF!</f>
        <v>#REF!</v>
      </c>
      <c r="V1309" t="e">
        <f>#REF!</f>
        <v>#REF!</v>
      </c>
      <c r="W1309" t="e">
        <f>#REF!</f>
        <v>#REF!</v>
      </c>
      <c r="X1309" t="e">
        <f>#REF!</f>
        <v>#REF!</v>
      </c>
      <c r="Y1309" t="e">
        <f>#REF!</f>
        <v>#REF!</v>
      </c>
      <c r="Z1309" t="e">
        <f>#REF!</f>
        <v>#REF!</v>
      </c>
      <c r="AA1309" t="e">
        <f>#REF!</f>
        <v>#REF!</v>
      </c>
      <c r="AB1309" t="e">
        <f>#REF!</f>
        <v>#REF!</v>
      </c>
      <c r="AC1309" t="e">
        <f>#REF!</f>
        <v>#REF!</v>
      </c>
      <c r="AD1309" t="e">
        <f>#REF!</f>
        <v>#REF!</v>
      </c>
      <c r="AE1309" t="e">
        <f>#REF!</f>
        <v>#REF!</v>
      </c>
      <c r="AF1309" t="e">
        <f>#REF!</f>
        <v>#REF!</v>
      </c>
      <c r="AG1309" t="e">
        <f>#REF!</f>
        <v>#REF!</v>
      </c>
      <c r="AH1309" t="e">
        <f>#REF!</f>
        <v>#REF!</v>
      </c>
      <c r="AI1309" t="e">
        <f>#REF!</f>
        <v>#REF!</v>
      </c>
      <c r="AJ1309" t="e">
        <f>#REF!</f>
        <v>#REF!</v>
      </c>
      <c r="AK1309" t="e">
        <f>#REF!</f>
        <v>#REF!</v>
      </c>
      <c r="AL1309" t="e">
        <f>#REF!</f>
        <v>#REF!</v>
      </c>
      <c r="AM1309" t="e">
        <f>#REF!</f>
        <v>#REF!</v>
      </c>
      <c r="AN1309" t="e">
        <f>#REF!</f>
        <v>#REF!</v>
      </c>
      <c r="AO1309" t="e">
        <f>#REF!</f>
        <v>#REF!</v>
      </c>
      <c r="AP1309" t="e">
        <f>#REF!</f>
        <v>#REF!</v>
      </c>
      <c r="AQ1309" t="e">
        <f>#REF!</f>
        <v>#REF!</v>
      </c>
      <c r="AR1309" t="e">
        <f>#REF!</f>
        <v>#REF!</v>
      </c>
      <c r="AS1309" t="e">
        <f>#REF!</f>
        <v>#REF!</v>
      </c>
      <c r="AT1309" t="e">
        <f>#REF!</f>
        <v>#REF!</v>
      </c>
      <c r="AU1309" t="e">
        <f>#REF!</f>
        <v>#REF!</v>
      </c>
      <c r="AV1309" t="e">
        <f>#REF!</f>
        <v>#REF!</v>
      </c>
      <c r="AW1309" t="e">
        <f>#REF!</f>
        <v>#REF!</v>
      </c>
      <c r="AX1309" t="e">
        <f>#REF!</f>
        <v>#REF!</v>
      </c>
      <c r="AY1309" t="e">
        <f>#REF!</f>
        <v>#REF!</v>
      </c>
      <c r="AZ1309" t="e">
        <f>#REF!</f>
        <v>#REF!</v>
      </c>
      <c r="BA1309" t="e">
        <f>#REF!</f>
        <v>#REF!</v>
      </c>
      <c r="BB1309" t="e">
        <f>#REF!</f>
        <v>#REF!</v>
      </c>
      <c r="BC1309" t="e">
        <f>#REF!</f>
        <v>#REF!</v>
      </c>
      <c r="BD1309" t="e">
        <f>#REF!</f>
        <v>#REF!</v>
      </c>
      <c r="BE1309" t="e">
        <f>#REF!</f>
        <v>#REF!</v>
      </c>
      <c r="BF1309" t="e">
        <f>#REF!</f>
        <v>#REF!</v>
      </c>
      <c r="BG1309" t="e">
        <f>#REF!</f>
        <v>#REF!</v>
      </c>
      <c r="BH1309" t="e">
        <f>#REF!</f>
        <v>#REF!</v>
      </c>
      <c r="BI1309" t="e">
        <f>#REF!</f>
        <v>#REF!</v>
      </c>
      <c r="BJ1309" t="e">
        <f>#REF!</f>
        <v>#REF!</v>
      </c>
      <c r="BK1309" t="e">
        <f>#REF!</f>
        <v>#REF!</v>
      </c>
      <c r="BL1309" t="e">
        <f>#REF!</f>
        <v>#REF!</v>
      </c>
      <c r="BM1309" t="e">
        <f>#REF!</f>
        <v>#REF!</v>
      </c>
      <c r="BN1309" t="e">
        <f>#REF!</f>
        <v>#REF!</v>
      </c>
      <c r="BO1309" t="e">
        <f>#REF!</f>
        <v>#REF!</v>
      </c>
      <c r="BP1309" t="e">
        <f>#REF!</f>
        <v>#REF!</v>
      </c>
      <c r="BQ1309" t="e">
        <f>#REF!</f>
        <v>#REF!</v>
      </c>
      <c r="BR1309" t="e">
        <f>#REF!</f>
        <v>#REF!</v>
      </c>
      <c r="BS1309" t="e">
        <f>#REF!</f>
        <v>#REF!</v>
      </c>
      <c r="BT1309" t="e">
        <f>#REF!</f>
        <v>#REF!</v>
      </c>
      <c r="BU1309" t="e">
        <f>#REF!</f>
        <v>#REF!</v>
      </c>
      <c r="BV1309" t="e">
        <f>#REF!</f>
        <v>#REF!</v>
      </c>
      <c r="BW1309" t="e">
        <f>#REF!</f>
        <v>#REF!</v>
      </c>
      <c r="BX1309" t="e">
        <f>#REF!</f>
        <v>#REF!</v>
      </c>
      <c r="BY1309" t="e">
        <f>#REF!</f>
        <v>#REF!</v>
      </c>
      <c r="BZ1309" t="e">
        <f>#REF!</f>
        <v>#REF!</v>
      </c>
      <c r="CA1309" t="e">
        <f>#REF!</f>
        <v>#REF!</v>
      </c>
      <c r="CB1309" t="e">
        <f>#REF!</f>
        <v>#REF!</v>
      </c>
      <c r="CC1309" t="e">
        <f>#REF!</f>
        <v>#REF!</v>
      </c>
    </row>
    <row r="1310" spans="1:81">
      <c r="A1310" t="e">
        <f>#REF!</f>
        <v>#REF!</v>
      </c>
      <c r="B1310">
        <v>1285</v>
      </c>
      <c r="C1310" t="e">
        <f>#REF!</f>
        <v>#REF!</v>
      </c>
      <c r="D1310" t="e">
        <f>#REF!</f>
        <v>#REF!</v>
      </c>
      <c r="E1310" t="e">
        <f>#REF!</f>
        <v>#REF!</v>
      </c>
      <c r="F1310" t="e">
        <f>#REF!</f>
        <v>#REF!</v>
      </c>
      <c r="G1310" t="e">
        <f>#REF!</f>
        <v>#REF!</v>
      </c>
      <c r="H1310" t="e">
        <f>#REF!</f>
        <v>#REF!</v>
      </c>
      <c r="I1310" t="e">
        <f>#REF!</f>
        <v>#REF!</v>
      </c>
      <c r="J1310" t="e">
        <f>#REF!</f>
        <v>#REF!</v>
      </c>
      <c r="K1310" t="e">
        <f>#REF!</f>
        <v>#REF!</v>
      </c>
      <c r="L1310" t="e">
        <f>#REF!</f>
        <v>#REF!</v>
      </c>
      <c r="M1310" t="e">
        <f>#REF!</f>
        <v>#REF!</v>
      </c>
      <c r="N1310" t="e">
        <f>#REF!</f>
        <v>#REF!</v>
      </c>
      <c r="O1310" t="e">
        <f>#REF!</f>
        <v>#REF!</v>
      </c>
      <c r="P1310" t="e">
        <f>#REF!</f>
        <v>#REF!</v>
      </c>
      <c r="Q1310" t="e">
        <f>#REF!</f>
        <v>#REF!</v>
      </c>
      <c r="R1310" t="e">
        <f>#REF!</f>
        <v>#REF!</v>
      </c>
      <c r="S1310" t="e">
        <f>#REF!</f>
        <v>#REF!</v>
      </c>
      <c r="T1310" t="e">
        <f>#REF!</f>
        <v>#REF!</v>
      </c>
      <c r="U1310" t="e">
        <f>#REF!</f>
        <v>#REF!</v>
      </c>
      <c r="V1310" t="e">
        <f>#REF!</f>
        <v>#REF!</v>
      </c>
      <c r="W1310" t="e">
        <f>#REF!</f>
        <v>#REF!</v>
      </c>
      <c r="X1310" t="e">
        <f>#REF!</f>
        <v>#REF!</v>
      </c>
      <c r="Y1310" t="e">
        <f>#REF!</f>
        <v>#REF!</v>
      </c>
      <c r="Z1310" t="e">
        <f>#REF!</f>
        <v>#REF!</v>
      </c>
      <c r="AA1310" t="e">
        <f>#REF!</f>
        <v>#REF!</v>
      </c>
      <c r="AB1310" t="e">
        <f>#REF!</f>
        <v>#REF!</v>
      </c>
      <c r="AC1310" t="e">
        <f>#REF!</f>
        <v>#REF!</v>
      </c>
      <c r="AD1310" t="e">
        <f>#REF!</f>
        <v>#REF!</v>
      </c>
      <c r="AE1310" t="e">
        <f>#REF!</f>
        <v>#REF!</v>
      </c>
      <c r="AF1310" t="e">
        <f>#REF!</f>
        <v>#REF!</v>
      </c>
      <c r="AG1310" t="e">
        <f>#REF!</f>
        <v>#REF!</v>
      </c>
      <c r="AH1310" t="e">
        <f>#REF!</f>
        <v>#REF!</v>
      </c>
      <c r="AI1310" t="e">
        <f>#REF!</f>
        <v>#REF!</v>
      </c>
      <c r="AJ1310" t="e">
        <f>#REF!</f>
        <v>#REF!</v>
      </c>
      <c r="AK1310" t="e">
        <f>#REF!</f>
        <v>#REF!</v>
      </c>
      <c r="AL1310" t="e">
        <f>#REF!</f>
        <v>#REF!</v>
      </c>
      <c r="AM1310" t="e">
        <f>#REF!</f>
        <v>#REF!</v>
      </c>
      <c r="AN1310" t="e">
        <f>#REF!</f>
        <v>#REF!</v>
      </c>
      <c r="AO1310" t="e">
        <f>#REF!</f>
        <v>#REF!</v>
      </c>
      <c r="AP1310" t="e">
        <f>#REF!</f>
        <v>#REF!</v>
      </c>
      <c r="AQ1310" t="e">
        <f>#REF!</f>
        <v>#REF!</v>
      </c>
      <c r="AR1310" t="e">
        <f>#REF!</f>
        <v>#REF!</v>
      </c>
      <c r="AS1310" t="e">
        <f>#REF!</f>
        <v>#REF!</v>
      </c>
      <c r="AT1310" t="e">
        <f>#REF!</f>
        <v>#REF!</v>
      </c>
      <c r="AU1310" t="e">
        <f>#REF!</f>
        <v>#REF!</v>
      </c>
      <c r="AV1310" t="e">
        <f>#REF!</f>
        <v>#REF!</v>
      </c>
      <c r="AW1310" t="e">
        <f>#REF!</f>
        <v>#REF!</v>
      </c>
      <c r="AX1310" t="e">
        <f>#REF!</f>
        <v>#REF!</v>
      </c>
      <c r="AY1310" t="e">
        <f>#REF!</f>
        <v>#REF!</v>
      </c>
      <c r="AZ1310" t="e">
        <f>#REF!</f>
        <v>#REF!</v>
      </c>
      <c r="BA1310" t="e">
        <f>#REF!</f>
        <v>#REF!</v>
      </c>
      <c r="BB1310" t="e">
        <f>#REF!</f>
        <v>#REF!</v>
      </c>
      <c r="BC1310" t="e">
        <f>#REF!</f>
        <v>#REF!</v>
      </c>
      <c r="BD1310" t="e">
        <f>#REF!</f>
        <v>#REF!</v>
      </c>
      <c r="BE1310" t="e">
        <f>#REF!</f>
        <v>#REF!</v>
      </c>
      <c r="BF1310" t="e">
        <f>#REF!</f>
        <v>#REF!</v>
      </c>
      <c r="BG1310" t="e">
        <f>#REF!</f>
        <v>#REF!</v>
      </c>
      <c r="BH1310" t="e">
        <f>#REF!</f>
        <v>#REF!</v>
      </c>
      <c r="BI1310" t="e">
        <f>#REF!</f>
        <v>#REF!</v>
      </c>
      <c r="BJ1310" t="e">
        <f>#REF!</f>
        <v>#REF!</v>
      </c>
      <c r="BK1310" t="e">
        <f>#REF!</f>
        <v>#REF!</v>
      </c>
      <c r="BL1310" t="e">
        <f>#REF!</f>
        <v>#REF!</v>
      </c>
      <c r="BM1310" t="e">
        <f>#REF!</f>
        <v>#REF!</v>
      </c>
      <c r="BN1310" t="e">
        <f>#REF!</f>
        <v>#REF!</v>
      </c>
      <c r="BO1310" t="e">
        <f>#REF!</f>
        <v>#REF!</v>
      </c>
      <c r="BP1310" t="e">
        <f>#REF!</f>
        <v>#REF!</v>
      </c>
      <c r="BQ1310" t="e">
        <f>#REF!</f>
        <v>#REF!</v>
      </c>
      <c r="BR1310" t="e">
        <f>#REF!</f>
        <v>#REF!</v>
      </c>
      <c r="BS1310" t="e">
        <f>#REF!</f>
        <v>#REF!</v>
      </c>
      <c r="BT1310" t="e">
        <f>#REF!</f>
        <v>#REF!</v>
      </c>
      <c r="BU1310" t="e">
        <f>#REF!</f>
        <v>#REF!</v>
      </c>
      <c r="BV1310" t="e">
        <f>#REF!</f>
        <v>#REF!</v>
      </c>
      <c r="BW1310" t="e">
        <f>#REF!</f>
        <v>#REF!</v>
      </c>
      <c r="BX1310" t="e">
        <f>#REF!</f>
        <v>#REF!</v>
      </c>
      <c r="BY1310" t="e">
        <f>#REF!</f>
        <v>#REF!</v>
      </c>
      <c r="BZ1310" t="e">
        <f>#REF!</f>
        <v>#REF!</v>
      </c>
      <c r="CA1310" t="e">
        <f>#REF!</f>
        <v>#REF!</v>
      </c>
      <c r="CB1310" t="e">
        <f>#REF!</f>
        <v>#REF!</v>
      </c>
      <c r="CC1310" t="e">
        <f>#REF!</f>
        <v>#REF!</v>
      </c>
    </row>
    <row r="1311" spans="1:81">
      <c r="A1311" t="e">
        <f>#REF!</f>
        <v>#REF!</v>
      </c>
      <c r="B1311">
        <v>1286</v>
      </c>
      <c r="C1311" t="e">
        <f>#REF!</f>
        <v>#REF!</v>
      </c>
      <c r="D1311" t="e">
        <f>#REF!</f>
        <v>#REF!</v>
      </c>
      <c r="E1311" t="e">
        <f>#REF!</f>
        <v>#REF!</v>
      </c>
      <c r="F1311" t="e">
        <f>#REF!</f>
        <v>#REF!</v>
      </c>
      <c r="G1311" t="e">
        <f>#REF!</f>
        <v>#REF!</v>
      </c>
      <c r="H1311" t="e">
        <f>#REF!</f>
        <v>#REF!</v>
      </c>
      <c r="I1311" t="e">
        <f>#REF!</f>
        <v>#REF!</v>
      </c>
      <c r="J1311" t="e">
        <f>#REF!</f>
        <v>#REF!</v>
      </c>
      <c r="K1311" t="e">
        <f>#REF!</f>
        <v>#REF!</v>
      </c>
      <c r="L1311" t="e">
        <f>#REF!</f>
        <v>#REF!</v>
      </c>
      <c r="M1311" t="e">
        <f>#REF!</f>
        <v>#REF!</v>
      </c>
      <c r="N1311" t="e">
        <f>#REF!</f>
        <v>#REF!</v>
      </c>
      <c r="O1311" t="e">
        <f>#REF!</f>
        <v>#REF!</v>
      </c>
      <c r="P1311" t="e">
        <f>#REF!</f>
        <v>#REF!</v>
      </c>
      <c r="Q1311" t="e">
        <f>#REF!</f>
        <v>#REF!</v>
      </c>
      <c r="R1311" t="e">
        <f>#REF!</f>
        <v>#REF!</v>
      </c>
      <c r="S1311" t="e">
        <f>#REF!</f>
        <v>#REF!</v>
      </c>
      <c r="T1311" t="e">
        <f>#REF!</f>
        <v>#REF!</v>
      </c>
      <c r="U1311" t="e">
        <f>#REF!</f>
        <v>#REF!</v>
      </c>
      <c r="V1311" t="e">
        <f>#REF!</f>
        <v>#REF!</v>
      </c>
      <c r="W1311" t="e">
        <f>#REF!</f>
        <v>#REF!</v>
      </c>
      <c r="X1311" t="e">
        <f>#REF!</f>
        <v>#REF!</v>
      </c>
      <c r="Y1311" t="e">
        <f>#REF!</f>
        <v>#REF!</v>
      </c>
      <c r="Z1311" t="e">
        <f>#REF!</f>
        <v>#REF!</v>
      </c>
      <c r="AA1311" t="e">
        <f>#REF!</f>
        <v>#REF!</v>
      </c>
      <c r="AB1311" t="e">
        <f>#REF!</f>
        <v>#REF!</v>
      </c>
      <c r="AC1311" t="e">
        <f>#REF!</f>
        <v>#REF!</v>
      </c>
      <c r="AD1311" t="e">
        <f>#REF!</f>
        <v>#REF!</v>
      </c>
      <c r="AE1311" t="e">
        <f>#REF!</f>
        <v>#REF!</v>
      </c>
      <c r="AF1311" t="e">
        <f>#REF!</f>
        <v>#REF!</v>
      </c>
      <c r="AG1311" t="e">
        <f>#REF!</f>
        <v>#REF!</v>
      </c>
      <c r="AH1311" t="e">
        <f>#REF!</f>
        <v>#REF!</v>
      </c>
      <c r="AI1311" t="e">
        <f>#REF!</f>
        <v>#REF!</v>
      </c>
      <c r="AJ1311" t="e">
        <f>#REF!</f>
        <v>#REF!</v>
      </c>
      <c r="AK1311" t="e">
        <f>#REF!</f>
        <v>#REF!</v>
      </c>
      <c r="AL1311" t="e">
        <f>#REF!</f>
        <v>#REF!</v>
      </c>
      <c r="AM1311" t="e">
        <f>#REF!</f>
        <v>#REF!</v>
      </c>
      <c r="AN1311" t="e">
        <f>#REF!</f>
        <v>#REF!</v>
      </c>
      <c r="AO1311" t="e">
        <f>#REF!</f>
        <v>#REF!</v>
      </c>
      <c r="AP1311" t="e">
        <f>#REF!</f>
        <v>#REF!</v>
      </c>
      <c r="AQ1311" t="e">
        <f>#REF!</f>
        <v>#REF!</v>
      </c>
      <c r="AR1311" t="e">
        <f>#REF!</f>
        <v>#REF!</v>
      </c>
      <c r="AS1311" t="e">
        <f>#REF!</f>
        <v>#REF!</v>
      </c>
      <c r="AT1311" t="e">
        <f>#REF!</f>
        <v>#REF!</v>
      </c>
      <c r="AU1311" t="e">
        <f>#REF!</f>
        <v>#REF!</v>
      </c>
      <c r="AV1311" t="e">
        <f>#REF!</f>
        <v>#REF!</v>
      </c>
      <c r="AW1311" t="e">
        <f>#REF!</f>
        <v>#REF!</v>
      </c>
      <c r="AX1311" t="e">
        <f>#REF!</f>
        <v>#REF!</v>
      </c>
      <c r="AY1311" t="e">
        <f>#REF!</f>
        <v>#REF!</v>
      </c>
      <c r="AZ1311" t="e">
        <f>#REF!</f>
        <v>#REF!</v>
      </c>
      <c r="BA1311" t="e">
        <f>#REF!</f>
        <v>#REF!</v>
      </c>
      <c r="BB1311" t="e">
        <f>#REF!</f>
        <v>#REF!</v>
      </c>
      <c r="BC1311" t="e">
        <f>#REF!</f>
        <v>#REF!</v>
      </c>
      <c r="BD1311" t="e">
        <f>#REF!</f>
        <v>#REF!</v>
      </c>
      <c r="BE1311" t="e">
        <f>#REF!</f>
        <v>#REF!</v>
      </c>
      <c r="BF1311" t="e">
        <f>#REF!</f>
        <v>#REF!</v>
      </c>
      <c r="BG1311" t="e">
        <f>#REF!</f>
        <v>#REF!</v>
      </c>
      <c r="BH1311" t="e">
        <f>#REF!</f>
        <v>#REF!</v>
      </c>
      <c r="BI1311" t="e">
        <f>#REF!</f>
        <v>#REF!</v>
      </c>
      <c r="BJ1311" t="e">
        <f>#REF!</f>
        <v>#REF!</v>
      </c>
      <c r="BK1311" t="e">
        <f>#REF!</f>
        <v>#REF!</v>
      </c>
      <c r="BL1311" t="e">
        <f>#REF!</f>
        <v>#REF!</v>
      </c>
      <c r="BM1311" t="e">
        <f>#REF!</f>
        <v>#REF!</v>
      </c>
      <c r="BN1311" t="e">
        <f>#REF!</f>
        <v>#REF!</v>
      </c>
      <c r="BO1311" t="e">
        <f>#REF!</f>
        <v>#REF!</v>
      </c>
      <c r="BP1311" t="e">
        <f>#REF!</f>
        <v>#REF!</v>
      </c>
      <c r="BQ1311" t="e">
        <f>#REF!</f>
        <v>#REF!</v>
      </c>
      <c r="BR1311" t="e">
        <f>#REF!</f>
        <v>#REF!</v>
      </c>
      <c r="BS1311" t="e">
        <f>#REF!</f>
        <v>#REF!</v>
      </c>
      <c r="BT1311" t="e">
        <f>#REF!</f>
        <v>#REF!</v>
      </c>
      <c r="BU1311" t="e">
        <f>#REF!</f>
        <v>#REF!</v>
      </c>
      <c r="BV1311" t="e">
        <f>#REF!</f>
        <v>#REF!</v>
      </c>
      <c r="BW1311" t="e">
        <f>#REF!</f>
        <v>#REF!</v>
      </c>
      <c r="BX1311" t="e">
        <f>#REF!</f>
        <v>#REF!</v>
      </c>
      <c r="BY1311" t="e">
        <f>#REF!</f>
        <v>#REF!</v>
      </c>
      <c r="BZ1311" t="e">
        <f>#REF!</f>
        <v>#REF!</v>
      </c>
      <c r="CA1311" t="e">
        <f>#REF!</f>
        <v>#REF!</v>
      </c>
      <c r="CB1311" t="e">
        <f>#REF!</f>
        <v>#REF!</v>
      </c>
      <c r="CC1311" t="e">
        <f>#REF!</f>
        <v>#REF!</v>
      </c>
    </row>
    <row r="1312" spans="1:81">
      <c r="A1312" t="e">
        <f>#REF!</f>
        <v>#REF!</v>
      </c>
      <c r="B1312">
        <v>1287</v>
      </c>
      <c r="C1312" t="e">
        <f>#REF!</f>
        <v>#REF!</v>
      </c>
      <c r="D1312" t="e">
        <f>#REF!</f>
        <v>#REF!</v>
      </c>
      <c r="E1312" t="e">
        <f>#REF!</f>
        <v>#REF!</v>
      </c>
      <c r="F1312" t="e">
        <f>#REF!</f>
        <v>#REF!</v>
      </c>
      <c r="G1312" t="e">
        <f>#REF!</f>
        <v>#REF!</v>
      </c>
      <c r="H1312" t="e">
        <f>#REF!</f>
        <v>#REF!</v>
      </c>
      <c r="I1312" t="e">
        <f>#REF!</f>
        <v>#REF!</v>
      </c>
      <c r="J1312" t="e">
        <f>#REF!</f>
        <v>#REF!</v>
      </c>
      <c r="K1312" t="e">
        <f>#REF!</f>
        <v>#REF!</v>
      </c>
      <c r="L1312" t="e">
        <f>#REF!</f>
        <v>#REF!</v>
      </c>
      <c r="M1312" t="e">
        <f>#REF!</f>
        <v>#REF!</v>
      </c>
      <c r="N1312" t="e">
        <f>#REF!</f>
        <v>#REF!</v>
      </c>
      <c r="O1312" t="e">
        <f>#REF!</f>
        <v>#REF!</v>
      </c>
      <c r="P1312" t="e">
        <f>#REF!</f>
        <v>#REF!</v>
      </c>
      <c r="Q1312" t="e">
        <f>#REF!</f>
        <v>#REF!</v>
      </c>
      <c r="R1312" t="e">
        <f>#REF!</f>
        <v>#REF!</v>
      </c>
      <c r="S1312" t="e">
        <f>#REF!</f>
        <v>#REF!</v>
      </c>
      <c r="T1312" t="e">
        <f>#REF!</f>
        <v>#REF!</v>
      </c>
      <c r="U1312" t="e">
        <f>#REF!</f>
        <v>#REF!</v>
      </c>
      <c r="V1312" t="e">
        <f>#REF!</f>
        <v>#REF!</v>
      </c>
      <c r="W1312" t="e">
        <f>#REF!</f>
        <v>#REF!</v>
      </c>
      <c r="X1312" t="e">
        <f>#REF!</f>
        <v>#REF!</v>
      </c>
      <c r="Y1312" t="e">
        <f>#REF!</f>
        <v>#REF!</v>
      </c>
      <c r="Z1312" t="e">
        <f>#REF!</f>
        <v>#REF!</v>
      </c>
      <c r="AA1312" t="e">
        <f>#REF!</f>
        <v>#REF!</v>
      </c>
      <c r="AB1312" t="e">
        <f>#REF!</f>
        <v>#REF!</v>
      </c>
      <c r="AC1312" t="e">
        <f>#REF!</f>
        <v>#REF!</v>
      </c>
      <c r="AD1312" t="e">
        <f>#REF!</f>
        <v>#REF!</v>
      </c>
      <c r="AE1312" t="e">
        <f>#REF!</f>
        <v>#REF!</v>
      </c>
      <c r="AF1312" t="e">
        <f>#REF!</f>
        <v>#REF!</v>
      </c>
      <c r="AG1312" t="e">
        <f>#REF!</f>
        <v>#REF!</v>
      </c>
      <c r="AH1312" t="e">
        <f>#REF!</f>
        <v>#REF!</v>
      </c>
      <c r="AI1312" t="e">
        <f>#REF!</f>
        <v>#REF!</v>
      </c>
      <c r="AJ1312" t="e">
        <f>#REF!</f>
        <v>#REF!</v>
      </c>
      <c r="AK1312" t="e">
        <f>#REF!</f>
        <v>#REF!</v>
      </c>
      <c r="AL1312" t="e">
        <f>#REF!</f>
        <v>#REF!</v>
      </c>
      <c r="AM1312" t="e">
        <f>#REF!</f>
        <v>#REF!</v>
      </c>
      <c r="AN1312" t="e">
        <f>#REF!</f>
        <v>#REF!</v>
      </c>
      <c r="AO1312" t="e">
        <f>#REF!</f>
        <v>#REF!</v>
      </c>
      <c r="AP1312" t="e">
        <f>#REF!</f>
        <v>#REF!</v>
      </c>
      <c r="AQ1312" t="e">
        <f>#REF!</f>
        <v>#REF!</v>
      </c>
      <c r="AR1312" t="e">
        <f>#REF!</f>
        <v>#REF!</v>
      </c>
      <c r="AS1312" t="e">
        <f>#REF!</f>
        <v>#REF!</v>
      </c>
      <c r="AT1312" t="e">
        <f>#REF!</f>
        <v>#REF!</v>
      </c>
      <c r="AU1312" t="e">
        <f>#REF!</f>
        <v>#REF!</v>
      </c>
      <c r="AV1312" t="e">
        <f>#REF!</f>
        <v>#REF!</v>
      </c>
      <c r="AW1312" t="e">
        <f>#REF!</f>
        <v>#REF!</v>
      </c>
      <c r="AX1312" t="e">
        <f>#REF!</f>
        <v>#REF!</v>
      </c>
      <c r="AY1312" t="e">
        <f>#REF!</f>
        <v>#REF!</v>
      </c>
      <c r="AZ1312" t="e">
        <f>#REF!</f>
        <v>#REF!</v>
      </c>
      <c r="BA1312" t="e">
        <f>#REF!</f>
        <v>#REF!</v>
      </c>
      <c r="BB1312" t="e">
        <f>#REF!</f>
        <v>#REF!</v>
      </c>
      <c r="BC1312" t="e">
        <f>#REF!</f>
        <v>#REF!</v>
      </c>
      <c r="BD1312" t="e">
        <f>#REF!</f>
        <v>#REF!</v>
      </c>
      <c r="BE1312" t="e">
        <f>#REF!</f>
        <v>#REF!</v>
      </c>
      <c r="BF1312" t="e">
        <f>#REF!</f>
        <v>#REF!</v>
      </c>
      <c r="BG1312" t="e">
        <f>#REF!</f>
        <v>#REF!</v>
      </c>
      <c r="BH1312" t="e">
        <f>#REF!</f>
        <v>#REF!</v>
      </c>
      <c r="BI1312" t="e">
        <f>#REF!</f>
        <v>#REF!</v>
      </c>
      <c r="BJ1312" t="e">
        <f>#REF!</f>
        <v>#REF!</v>
      </c>
      <c r="BK1312" t="e">
        <f>#REF!</f>
        <v>#REF!</v>
      </c>
      <c r="BL1312" t="e">
        <f>#REF!</f>
        <v>#REF!</v>
      </c>
      <c r="BM1312" t="e">
        <f>#REF!</f>
        <v>#REF!</v>
      </c>
      <c r="BN1312" t="e">
        <f>#REF!</f>
        <v>#REF!</v>
      </c>
      <c r="BO1312" t="e">
        <f>#REF!</f>
        <v>#REF!</v>
      </c>
      <c r="BP1312" t="e">
        <f>#REF!</f>
        <v>#REF!</v>
      </c>
      <c r="BQ1312" t="e">
        <f>#REF!</f>
        <v>#REF!</v>
      </c>
      <c r="BR1312" t="e">
        <f>#REF!</f>
        <v>#REF!</v>
      </c>
      <c r="BS1312" t="e">
        <f>#REF!</f>
        <v>#REF!</v>
      </c>
      <c r="BT1312" t="e">
        <f>#REF!</f>
        <v>#REF!</v>
      </c>
      <c r="BU1312" t="e">
        <f>#REF!</f>
        <v>#REF!</v>
      </c>
      <c r="BV1312" t="e">
        <f>#REF!</f>
        <v>#REF!</v>
      </c>
      <c r="BW1312" t="e">
        <f>#REF!</f>
        <v>#REF!</v>
      </c>
      <c r="BX1312" t="e">
        <f>#REF!</f>
        <v>#REF!</v>
      </c>
      <c r="BY1312" t="e">
        <f>#REF!</f>
        <v>#REF!</v>
      </c>
      <c r="BZ1312" t="e">
        <f>#REF!</f>
        <v>#REF!</v>
      </c>
      <c r="CA1312" t="e">
        <f>#REF!</f>
        <v>#REF!</v>
      </c>
      <c r="CB1312" t="e">
        <f>#REF!</f>
        <v>#REF!</v>
      </c>
      <c r="CC1312" t="e">
        <f>#REF!</f>
        <v>#REF!</v>
      </c>
    </row>
    <row r="1313" spans="1:81">
      <c r="A1313" t="e">
        <f>#REF!</f>
        <v>#REF!</v>
      </c>
      <c r="B1313">
        <v>1288</v>
      </c>
      <c r="C1313" t="e">
        <f>#REF!</f>
        <v>#REF!</v>
      </c>
      <c r="D1313" t="e">
        <f>#REF!</f>
        <v>#REF!</v>
      </c>
      <c r="E1313" t="e">
        <f>#REF!</f>
        <v>#REF!</v>
      </c>
      <c r="F1313" t="e">
        <f>#REF!</f>
        <v>#REF!</v>
      </c>
      <c r="G1313" t="e">
        <f>#REF!</f>
        <v>#REF!</v>
      </c>
      <c r="H1313" t="e">
        <f>#REF!</f>
        <v>#REF!</v>
      </c>
      <c r="I1313" t="e">
        <f>#REF!</f>
        <v>#REF!</v>
      </c>
      <c r="J1313" t="e">
        <f>#REF!</f>
        <v>#REF!</v>
      </c>
      <c r="K1313" t="e">
        <f>#REF!</f>
        <v>#REF!</v>
      </c>
      <c r="L1313" t="e">
        <f>#REF!</f>
        <v>#REF!</v>
      </c>
      <c r="M1313" t="e">
        <f>#REF!</f>
        <v>#REF!</v>
      </c>
      <c r="N1313" t="e">
        <f>#REF!</f>
        <v>#REF!</v>
      </c>
      <c r="O1313" t="e">
        <f>#REF!</f>
        <v>#REF!</v>
      </c>
      <c r="P1313" t="e">
        <f>#REF!</f>
        <v>#REF!</v>
      </c>
      <c r="Q1313" t="e">
        <f>#REF!</f>
        <v>#REF!</v>
      </c>
      <c r="R1313" t="e">
        <f>#REF!</f>
        <v>#REF!</v>
      </c>
      <c r="S1313" t="e">
        <f>#REF!</f>
        <v>#REF!</v>
      </c>
      <c r="T1313" t="e">
        <f>#REF!</f>
        <v>#REF!</v>
      </c>
      <c r="U1313" t="e">
        <f>#REF!</f>
        <v>#REF!</v>
      </c>
      <c r="V1313" t="e">
        <f>#REF!</f>
        <v>#REF!</v>
      </c>
      <c r="W1313" t="e">
        <f>#REF!</f>
        <v>#REF!</v>
      </c>
      <c r="X1313" t="e">
        <f>#REF!</f>
        <v>#REF!</v>
      </c>
      <c r="Y1313" t="e">
        <f>#REF!</f>
        <v>#REF!</v>
      </c>
      <c r="Z1313" t="e">
        <f>#REF!</f>
        <v>#REF!</v>
      </c>
      <c r="AA1313" t="e">
        <f>#REF!</f>
        <v>#REF!</v>
      </c>
      <c r="AB1313" t="e">
        <f>#REF!</f>
        <v>#REF!</v>
      </c>
      <c r="AC1313" t="e">
        <f>#REF!</f>
        <v>#REF!</v>
      </c>
      <c r="AD1313" t="e">
        <f>#REF!</f>
        <v>#REF!</v>
      </c>
      <c r="AE1313" t="e">
        <f>#REF!</f>
        <v>#REF!</v>
      </c>
      <c r="AF1313" t="e">
        <f>#REF!</f>
        <v>#REF!</v>
      </c>
      <c r="AG1313" t="e">
        <f>#REF!</f>
        <v>#REF!</v>
      </c>
      <c r="AH1313" t="e">
        <f>#REF!</f>
        <v>#REF!</v>
      </c>
      <c r="AI1313" t="e">
        <f>#REF!</f>
        <v>#REF!</v>
      </c>
      <c r="AJ1313" t="e">
        <f>#REF!</f>
        <v>#REF!</v>
      </c>
      <c r="AK1313" t="e">
        <f>#REF!</f>
        <v>#REF!</v>
      </c>
      <c r="AL1313" t="e">
        <f>#REF!</f>
        <v>#REF!</v>
      </c>
      <c r="AM1313" t="e">
        <f>#REF!</f>
        <v>#REF!</v>
      </c>
      <c r="AN1313" t="e">
        <f>#REF!</f>
        <v>#REF!</v>
      </c>
      <c r="AO1313" t="e">
        <f>#REF!</f>
        <v>#REF!</v>
      </c>
      <c r="AP1313" t="e">
        <f>#REF!</f>
        <v>#REF!</v>
      </c>
      <c r="AQ1313" t="e">
        <f>#REF!</f>
        <v>#REF!</v>
      </c>
      <c r="AR1313" t="e">
        <f>#REF!</f>
        <v>#REF!</v>
      </c>
      <c r="AS1313" t="e">
        <f>#REF!</f>
        <v>#REF!</v>
      </c>
      <c r="AT1313" t="e">
        <f>#REF!</f>
        <v>#REF!</v>
      </c>
      <c r="AU1313" t="e">
        <f>#REF!</f>
        <v>#REF!</v>
      </c>
      <c r="AV1313" t="e">
        <f>#REF!</f>
        <v>#REF!</v>
      </c>
      <c r="AW1313" t="e">
        <f>#REF!</f>
        <v>#REF!</v>
      </c>
      <c r="AX1313" t="e">
        <f>#REF!</f>
        <v>#REF!</v>
      </c>
      <c r="AY1313" t="e">
        <f>#REF!</f>
        <v>#REF!</v>
      </c>
      <c r="AZ1313" t="e">
        <f>#REF!</f>
        <v>#REF!</v>
      </c>
      <c r="BA1313" t="e">
        <f>#REF!</f>
        <v>#REF!</v>
      </c>
      <c r="BB1313" t="e">
        <f>#REF!</f>
        <v>#REF!</v>
      </c>
      <c r="BC1313" t="e">
        <f>#REF!</f>
        <v>#REF!</v>
      </c>
      <c r="BD1313" t="e">
        <f>#REF!</f>
        <v>#REF!</v>
      </c>
      <c r="BE1313" t="e">
        <f>#REF!</f>
        <v>#REF!</v>
      </c>
      <c r="BF1313" t="e">
        <f>#REF!</f>
        <v>#REF!</v>
      </c>
      <c r="BG1313" t="e">
        <f>#REF!</f>
        <v>#REF!</v>
      </c>
      <c r="BH1313" t="e">
        <f>#REF!</f>
        <v>#REF!</v>
      </c>
      <c r="BI1313" t="e">
        <f>#REF!</f>
        <v>#REF!</v>
      </c>
      <c r="BJ1313" t="e">
        <f>#REF!</f>
        <v>#REF!</v>
      </c>
      <c r="BK1313" t="e">
        <f>#REF!</f>
        <v>#REF!</v>
      </c>
      <c r="BL1313" t="e">
        <f>#REF!</f>
        <v>#REF!</v>
      </c>
      <c r="BM1313" t="e">
        <f>#REF!</f>
        <v>#REF!</v>
      </c>
      <c r="BN1313" t="e">
        <f>#REF!</f>
        <v>#REF!</v>
      </c>
      <c r="BO1313" t="e">
        <f>#REF!</f>
        <v>#REF!</v>
      </c>
      <c r="BP1313" t="e">
        <f>#REF!</f>
        <v>#REF!</v>
      </c>
      <c r="BQ1313" t="e">
        <f>#REF!</f>
        <v>#REF!</v>
      </c>
      <c r="BR1313" t="e">
        <f>#REF!</f>
        <v>#REF!</v>
      </c>
      <c r="BS1313" t="e">
        <f>#REF!</f>
        <v>#REF!</v>
      </c>
      <c r="BT1313" t="e">
        <f>#REF!</f>
        <v>#REF!</v>
      </c>
      <c r="BU1313" t="e">
        <f>#REF!</f>
        <v>#REF!</v>
      </c>
      <c r="BV1313" t="e">
        <f>#REF!</f>
        <v>#REF!</v>
      </c>
      <c r="BW1313" t="e">
        <f>#REF!</f>
        <v>#REF!</v>
      </c>
      <c r="BX1313" t="e">
        <f>#REF!</f>
        <v>#REF!</v>
      </c>
      <c r="BY1313" t="e">
        <f>#REF!</f>
        <v>#REF!</v>
      </c>
      <c r="BZ1313" t="e">
        <f>#REF!</f>
        <v>#REF!</v>
      </c>
      <c r="CA1313" t="e">
        <f>#REF!</f>
        <v>#REF!</v>
      </c>
      <c r="CB1313" t="e">
        <f>#REF!</f>
        <v>#REF!</v>
      </c>
      <c r="CC1313" t="e">
        <f>#REF!</f>
        <v>#REF!</v>
      </c>
    </row>
    <row r="1314" spans="1:81">
      <c r="A1314" t="e">
        <f>#REF!</f>
        <v>#REF!</v>
      </c>
      <c r="B1314">
        <v>1289</v>
      </c>
      <c r="C1314" t="e">
        <f>#REF!</f>
        <v>#REF!</v>
      </c>
      <c r="D1314" t="e">
        <f>#REF!</f>
        <v>#REF!</v>
      </c>
      <c r="E1314" t="e">
        <f>#REF!</f>
        <v>#REF!</v>
      </c>
      <c r="F1314" t="e">
        <f>#REF!</f>
        <v>#REF!</v>
      </c>
      <c r="G1314" t="e">
        <f>#REF!</f>
        <v>#REF!</v>
      </c>
      <c r="H1314" t="e">
        <f>#REF!</f>
        <v>#REF!</v>
      </c>
      <c r="I1314" t="e">
        <f>#REF!</f>
        <v>#REF!</v>
      </c>
      <c r="J1314" t="e">
        <f>#REF!</f>
        <v>#REF!</v>
      </c>
      <c r="K1314" t="e">
        <f>#REF!</f>
        <v>#REF!</v>
      </c>
      <c r="L1314" t="e">
        <f>#REF!</f>
        <v>#REF!</v>
      </c>
      <c r="M1314" t="e">
        <f>#REF!</f>
        <v>#REF!</v>
      </c>
      <c r="N1314" t="e">
        <f>#REF!</f>
        <v>#REF!</v>
      </c>
      <c r="O1314" t="e">
        <f>#REF!</f>
        <v>#REF!</v>
      </c>
      <c r="P1314" t="e">
        <f>#REF!</f>
        <v>#REF!</v>
      </c>
      <c r="Q1314" t="e">
        <f>#REF!</f>
        <v>#REF!</v>
      </c>
      <c r="R1314" t="e">
        <f>#REF!</f>
        <v>#REF!</v>
      </c>
      <c r="S1314" t="e">
        <f>#REF!</f>
        <v>#REF!</v>
      </c>
      <c r="T1314" t="e">
        <f>#REF!</f>
        <v>#REF!</v>
      </c>
      <c r="U1314" t="e">
        <f>#REF!</f>
        <v>#REF!</v>
      </c>
      <c r="V1314" t="e">
        <f>#REF!</f>
        <v>#REF!</v>
      </c>
      <c r="W1314" t="e">
        <f>#REF!</f>
        <v>#REF!</v>
      </c>
      <c r="X1314" t="e">
        <f>#REF!</f>
        <v>#REF!</v>
      </c>
      <c r="Y1314" t="e">
        <f>#REF!</f>
        <v>#REF!</v>
      </c>
      <c r="Z1314" t="e">
        <f>#REF!</f>
        <v>#REF!</v>
      </c>
      <c r="AA1314" t="e">
        <f>#REF!</f>
        <v>#REF!</v>
      </c>
      <c r="AB1314" t="e">
        <f>#REF!</f>
        <v>#REF!</v>
      </c>
      <c r="AC1314" t="e">
        <f>#REF!</f>
        <v>#REF!</v>
      </c>
      <c r="AD1314" t="e">
        <f>#REF!</f>
        <v>#REF!</v>
      </c>
      <c r="AE1314" t="e">
        <f>#REF!</f>
        <v>#REF!</v>
      </c>
      <c r="AF1314" t="e">
        <f>#REF!</f>
        <v>#REF!</v>
      </c>
      <c r="AG1314" t="e">
        <f>#REF!</f>
        <v>#REF!</v>
      </c>
      <c r="AH1314" t="e">
        <f>#REF!</f>
        <v>#REF!</v>
      </c>
      <c r="AI1314" t="e">
        <f>#REF!</f>
        <v>#REF!</v>
      </c>
      <c r="AJ1314" t="e">
        <f>#REF!</f>
        <v>#REF!</v>
      </c>
      <c r="AK1314" t="e">
        <f>#REF!</f>
        <v>#REF!</v>
      </c>
      <c r="AL1314" t="e">
        <f>#REF!</f>
        <v>#REF!</v>
      </c>
      <c r="AM1314" t="e">
        <f>#REF!</f>
        <v>#REF!</v>
      </c>
      <c r="AN1314" t="e">
        <f>#REF!</f>
        <v>#REF!</v>
      </c>
      <c r="AO1314" t="e">
        <f>#REF!</f>
        <v>#REF!</v>
      </c>
      <c r="AP1314" t="e">
        <f>#REF!</f>
        <v>#REF!</v>
      </c>
      <c r="AQ1314" t="e">
        <f>#REF!</f>
        <v>#REF!</v>
      </c>
      <c r="AR1314" t="e">
        <f>#REF!</f>
        <v>#REF!</v>
      </c>
      <c r="AS1314" t="e">
        <f>#REF!</f>
        <v>#REF!</v>
      </c>
      <c r="AT1314" t="e">
        <f>#REF!</f>
        <v>#REF!</v>
      </c>
      <c r="AU1314" t="e">
        <f>#REF!</f>
        <v>#REF!</v>
      </c>
      <c r="AV1314" t="e">
        <f>#REF!</f>
        <v>#REF!</v>
      </c>
      <c r="AW1314" t="e">
        <f>#REF!</f>
        <v>#REF!</v>
      </c>
      <c r="AX1314" t="e">
        <f>#REF!</f>
        <v>#REF!</v>
      </c>
      <c r="AY1314" t="e">
        <f>#REF!</f>
        <v>#REF!</v>
      </c>
      <c r="AZ1314" t="e">
        <f>#REF!</f>
        <v>#REF!</v>
      </c>
      <c r="BA1314" t="e">
        <f>#REF!</f>
        <v>#REF!</v>
      </c>
      <c r="BB1314" t="e">
        <f>#REF!</f>
        <v>#REF!</v>
      </c>
      <c r="BC1314" t="e">
        <f>#REF!</f>
        <v>#REF!</v>
      </c>
      <c r="BD1314" t="e">
        <f>#REF!</f>
        <v>#REF!</v>
      </c>
      <c r="BE1314" t="e">
        <f>#REF!</f>
        <v>#REF!</v>
      </c>
      <c r="BF1314" t="e">
        <f>#REF!</f>
        <v>#REF!</v>
      </c>
      <c r="BG1314" t="e">
        <f>#REF!</f>
        <v>#REF!</v>
      </c>
      <c r="BH1314" t="e">
        <f>#REF!</f>
        <v>#REF!</v>
      </c>
      <c r="BI1314" t="e">
        <f>#REF!</f>
        <v>#REF!</v>
      </c>
      <c r="BJ1314" t="e">
        <f>#REF!</f>
        <v>#REF!</v>
      </c>
      <c r="BK1314" t="e">
        <f>#REF!</f>
        <v>#REF!</v>
      </c>
      <c r="BL1314" t="e">
        <f>#REF!</f>
        <v>#REF!</v>
      </c>
      <c r="BM1314" t="e">
        <f>#REF!</f>
        <v>#REF!</v>
      </c>
      <c r="BN1314" t="e">
        <f>#REF!</f>
        <v>#REF!</v>
      </c>
      <c r="BO1314" t="e">
        <f>#REF!</f>
        <v>#REF!</v>
      </c>
      <c r="BP1314" t="e">
        <f>#REF!</f>
        <v>#REF!</v>
      </c>
      <c r="BQ1314" t="e">
        <f>#REF!</f>
        <v>#REF!</v>
      </c>
      <c r="BR1314" t="e">
        <f>#REF!</f>
        <v>#REF!</v>
      </c>
      <c r="BS1314" t="e">
        <f>#REF!</f>
        <v>#REF!</v>
      </c>
      <c r="BT1314" t="e">
        <f>#REF!</f>
        <v>#REF!</v>
      </c>
      <c r="BU1314" t="e">
        <f>#REF!</f>
        <v>#REF!</v>
      </c>
      <c r="BV1314" t="e">
        <f>#REF!</f>
        <v>#REF!</v>
      </c>
      <c r="BW1314" t="e">
        <f>#REF!</f>
        <v>#REF!</v>
      </c>
      <c r="BX1314" t="e">
        <f>#REF!</f>
        <v>#REF!</v>
      </c>
      <c r="BY1314" t="e">
        <f>#REF!</f>
        <v>#REF!</v>
      </c>
      <c r="BZ1314" t="e">
        <f>#REF!</f>
        <v>#REF!</v>
      </c>
      <c r="CA1314" t="e">
        <f>#REF!</f>
        <v>#REF!</v>
      </c>
      <c r="CB1314" t="e">
        <f>#REF!</f>
        <v>#REF!</v>
      </c>
      <c r="CC1314" t="e">
        <f>#REF!</f>
        <v>#REF!</v>
      </c>
    </row>
    <row r="1315" spans="1:81">
      <c r="A1315" t="e">
        <f>#REF!</f>
        <v>#REF!</v>
      </c>
      <c r="B1315">
        <v>1290</v>
      </c>
      <c r="C1315" t="e">
        <f>#REF!</f>
        <v>#REF!</v>
      </c>
      <c r="D1315" t="e">
        <f>#REF!</f>
        <v>#REF!</v>
      </c>
      <c r="E1315" t="e">
        <f>#REF!</f>
        <v>#REF!</v>
      </c>
      <c r="F1315" t="e">
        <f>#REF!</f>
        <v>#REF!</v>
      </c>
      <c r="G1315" t="e">
        <f>#REF!</f>
        <v>#REF!</v>
      </c>
      <c r="H1315" t="e">
        <f>#REF!</f>
        <v>#REF!</v>
      </c>
      <c r="I1315" t="e">
        <f>#REF!</f>
        <v>#REF!</v>
      </c>
      <c r="J1315" t="e">
        <f>#REF!</f>
        <v>#REF!</v>
      </c>
      <c r="K1315" t="e">
        <f>#REF!</f>
        <v>#REF!</v>
      </c>
      <c r="L1315" t="e">
        <f>#REF!</f>
        <v>#REF!</v>
      </c>
      <c r="M1315" t="e">
        <f>#REF!</f>
        <v>#REF!</v>
      </c>
      <c r="N1315" t="e">
        <f>#REF!</f>
        <v>#REF!</v>
      </c>
      <c r="O1315" t="e">
        <f>#REF!</f>
        <v>#REF!</v>
      </c>
      <c r="P1315" t="e">
        <f>#REF!</f>
        <v>#REF!</v>
      </c>
      <c r="Q1315" t="e">
        <f>#REF!</f>
        <v>#REF!</v>
      </c>
      <c r="R1315" t="e">
        <f>#REF!</f>
        <v>#REF!</v>
      </c>
      <c r="S1315" t="e">
        <f>#REF!</f>
        <v>#REF!</v>
      </c>
      <c r="T1315" t="e">
        <f>#REF!</f>
        <v>#REF!</v>
      </c>
      <c r="U1315" t="e">
        <f>#REF!</f>
        <v>#REF!</v>
      </c>
      <c r="V1315" t="e">
        <f>#REF!</f>
        <v>#REF!</v>
      </c>
      <c r="W1315" t="e">
        <f>#REF!</f>
        <v>#REF!</v>
      </c>
      <c r="X1315" t="e">
        <f>#REF!</f>
        <v>#REF!</v>
      </c>
      <c r="Y1315" t="e">
        <f>#REF!</f>
        <v>#REF!</v>
      </c>
      <c r="Z1315" t="e">
        <f>#REF!</f>
        <v>#REF!</v>
      </c>
      <c r="AA1315" t="e">
        <f>#REF!</f>
        <v>#REF!</v>
      </c>
      <c r="AB1315" t="e">
        <f>#REF!</f>
        <v>#REF!</v>
      </c>
      <c r="AC1315" t="e">
        <f>#REF!</f>
        <v>#REF!</v>
      </c>
      <c r="AD1315" t="e">
        <f>#REF!</f>
        <v>#REF!</v>
      </c>
      <c r="AE1315" t="e">
        <f>#REF!</f>
        <v>#REF!</v>
      </c>
      <c r="AF1315" t="e">
        <f>#REF!</f>
        <v>#REF!</v>
      </c>
      <c r="AG1315" t="e">
        <f>#REF!</f>
        <v>#REF!</v>
      </c>
      <c r="AH1315" t="e">
        <f>#REF!</f>
        <v>#REF!</v>
      </c>
      <c r="AI1315" t="e">
        <f>#REF!</f>
        <v>#REF!</v>
      </c>
      <c r="AJ1315" t="e">
        <f>#REF!</f>
        <v>#REF!</v>
      </c>
      <c r="AK1315" t="e">
        <f>#REF!</f>
        <v>#REF!</v>
      </c>
      <c r="AL1315" t="e">
        <f>#REF!</f>
        <v>#REF!</v>
      </c>
      <c r="AM1315" t="e">
        <f>#REF!</f>
        <v>#REF!</v>
      </c>
      <c r="AN1315" t="e">
        <f>#REF!</f>
        <v>#REF!</v>
      </c>
      <c r="AO1315" t="e">
        <f>#REF!</f>
        <v>#REF!</v>
      </c>
      <c r="AP1315" t="e">
        <f>#REF!</f>
        <v>#REF!</v>
      </c>
      <c r="AQ1315" t="e">
        <f>#REF!</f>
        <v>#REF!</v>
      </c>
      <c r="AR1315" t="e">
        <f>#REF!</f>
        <v>#REF!</v>
      </c>
      <c r="AS1315" t="e">
        <f>#REF!</f>
        <v>#REF!</v>
      </c>
      <c r="AT1315" t="e">
        <f>#REF!</f>
        <v>#REF!</v>
      </c>
      <c r="AU1315" t="e">
        <f>#REF!</f>
        <v>#REF!</v>
      </c>
      <c r="AV1315" t="e">
        <f>#REF!</f>
        <v>#REF!</v>
      </c>
      <c r="AW1315" t="e">
        <f>#REF!</f>
        <v>#REF!</v>
      </c>
      <c r="AX1315" t="e">
        <f>#REF!</f>
        <v>#REF!</v>
      </c>
      <c r="AY1315" t="e">
        <f>#REF!</f>
        <v>#REF!</v>
      </c>
      <c r="AZ1315" t="e">
        <f>#REF!</f>
        <v>#REF!</v>
      </c>
      <c r="BA1315" t="e">
        <f>#REF!</f>
        <v>#REF!</v>
      </c>
      <c r="BB1315" t="e">
        <f>#REF!</f>
        <v>#REF!</v>
      </c>
      <c r="BC1315" t="e">
        <f>#REF!</f>
        <v>#REF!</v>
      </c>
      <c r="BD1315" t="e">
        <f>#REF!</f>
        <v>#REF!</v>
      </c>
      <c r="BE1315" t="e">
        <f>#REF!</f>
        <v>#REF!</v>
      </c>
      <c r="BF1315" t="e">
        <f>#REF!</f>
        <v>#REF!</v>
      </c>
      <c r="BG1315" t="e">
        <f>#REF!</f>
        <v>#REF!</v>
      </c>
      <c r="BH1315" t="e">
        <f>#REF!</f>
        <v>#REF!</v>
      </c>
      <c r="BI1315" t="e">
        <f>#REF!</f>
        <v>#REF!</v>
      </c>
      <c r="BJ1315" t="e">
        <f>#REF!</f>
        <v>#REF!</v>
      </c>
      <c r="BK1315" t="e">
        <f>#REF!</f>
        <v>#REF!</v>
      </c>
      <c r="BL1315" t="e">
        <f>#REF!</f>
        <v>#REF!</v>
      </c>
      <c r="BM1315" t="e">
        <f>#REF!</f>
        <v>#REF!</v>
      </c>
      <c r="BN1315" t="e">
        <f>#REF!</f>
        <v>#REF!</v>
      </c>
      <c r="BO1315" t="e">
        <f>#REF!</f>
        <v>#REF!</v>
      </c>
      <c r="BP1315" t="e">
        <f>#REF!</f>
        <v>#REF!</v>
      </c>
      <c r="BQ1315" t="e">
        <f>#REF!</f>
        <v>#REF!</v>
      </c>
      <c r="BR1315" t="e">
        <f>#REF!</f>
        <v>#REF!</v>
      </c>
      <c r="BS1315" t="e">
        <f>#REF!</f>
        <v>#REF!</v>
      </c>
      <c r="BT1315" t="e">
        <f>#REF!</f>
        <v>#REF!</v>
      </c>
      <c r="BU1315" t="e">
        <f>#REF!</f>
        <v>#REF!</v>
      </c>
      <c r="BV1315" t="e">
        <f>#REF!</f>
        <v>#REF!</v>
      </c>
      <c r="BW1315" t="e">
        <f>#REF!</f>
        <v>#REF!</v>
      </c>
      <c r="BX1315" t="e">
        <f>#REF!</f>
        <v>#REF!</v>
      </c>
      <c r="BY1315" t="e">
        <f>#REF!</f>
        <v>#REF!</v>
      </c>
      <c r="BZ1315" t="e">
        <f>#REF!</f>
        <v>#REF!</v>
      </c>
      <c r="CA1315" t="e">
        <f>#REF!</f>
        <v>#REF!</v>
      </c>
      <c r="CB1315" t="e">
        <f>#REF!</f>
        <v>#REF!</v>
      </c>
      <c r="CC1315" t="e">
        <f>#REF!</f>
        <v>#REF!</v>
      </c>
    </row>
    <row r="1316" spans="1:81">
      <c r="A1316" t="e">
        <f>#REF!</f>
        <v>#REF!</v>
      </c>
      <c r="B1316">
        <v>1291</v>
      </c>
      <c r="C1316" t="e">
        <f>#REF!</f>
        <v>#REF!</v>
      </c>
      <c r="D1316" t="e">
        <f>#REF!</f>
        <v>#REF!</v>
      </c>
      <c r="E1316" t="e">
        <f>#REF!</f>
        <v>#REF!</v>
      </c>
      <c r="F1316" t="e">
        <f>#REF!</f>
        <v>#REF!</v>
      </c>
      <c r="G1316" t="e">
        <f>#REF!</f>
        <v>#REF!</v>
      </c>
      <c r="H1316" t="e">
        <f>#REF!</f>
        <v>#REF!</v>
      </c>
      <c r="I1316" t="e">
        <f>#REF!</f>
        <v>#REF!</v>
      </c>
      <c r="J1316" t="e">
        <f>#REF!</f>
        <v>#REF!</v>
      </c>
      <c r="K1316" t="e">
        <f>#REF!</f>
        <v>#REF!</v>
      </c>
      <c r="L1316" t="e">
        <f>#REF!</f>
        <v>#REF!</v>
      </c>
      <c r="M1316" t="e">
        <f>#REF!</f>
        <v>#REF!</v>
      </c>
      <c r="N1316" t="e">
        <f>#REF!</f>
        <v>#REF!</v>
      </c>
      <c r="O1316" t="e">
        <f>#REF!</f>
        <v>#REF!</v>
      </c>
      <c r="P1316" t="e">
        <f>#REF!</f>
        <v>#REF!</v>
      </c>
      <c r="Q1316" t="e">
        <f>#REF!</f>
        <v>#REF!</v>
      </c>
      <c r="R1316" t="e">
        <f>#REF!</f>
        <v>#REF!</v>
      </c>
      <c r="S1316" t="e">
        <f>#REF!</f>
        <v>#REF!</v>
      </c>
      <c r="T1316" t="e">
        <f>#REF!</f>
        <v>#REF!</v>
      </c>
      <c r="U1316" t="e">
        <f>#REF!</f>
        <v>#REF!</v>
      </c>
      <c r="V1316" t="e">
        <f>#REF!</f>
        <v>#REF!</v>
      </c>
      <c r="W1316" t="e">
        <f>#REF!</f>
        <v>#REF!</v>
      </c>
      <c r="X1316" t="e">
        <f>#REF!</f>
        <v>#REF!</v>
      </c>
      <c r="Y1316" t="e">
        <f>#REF!</f>
        <v>#REF!</v>
      </c>
      <c r="Z1316" t="e">
        <f>#REF!</f>
        <v>#REF!</v>
      </c>
      <c r="AA1316" t="e">
        <f>#REF!</f>
        <v>#REF!</v>
      </c>
      <c r="AB1316" t="e">
        <f>#REF!</f>
        <v>#REF!</v>
      </c>
      <c r="AC1316" t="e">
        <f>#REF!</f>
        <v>#REF!</v>
      </c>
      <c r="AD1316" t="e">
        <f>#REF!</f>
        <v>#REF!</v>
      </c>
      <c r="AE1316" t="e">
        <f>#REF!</f>
        <v>#REF!</v>
      </c>
      <c r="AF1316" t="e">
        <f>#REF!</f>
        <v>#REF!</v>
      </c>
      <c r="AG1316" t="e">
        <f>#REF!</f>
        <v>#REF!</v>
      </c>
      <c r="AH1316" t="e">
        <f>#REF!</f>
        <v>#REF!</v>
      </c>
      <c r="AI1316" t="e">
        <f>#REF!</f>
        <v>#REF!</v>
      </c>
      <c r="AJ1316" t="e">
        <f>#REF!</f>
        <v>#REF!</v>
      </c>
      <c r="AK1316" t="e">
        <f>#REF!</f>
        <v>#REF!</v>
      </c>
      <c r="AL1316" t="e">
        <f>#REF!</f>
        <v>#REF!</v>
      </c>
      <c r="AM1316" t="e">
        <f>#REF!</f>
        <v>#REF!</v>
      </c>
      <c r="AN1316" t="e">
        <f>#REF!</f>
        <v>#REF!</v>
      </c>
      <c r="AO1316" t="e">
        <f>#REF!</f>
        <v>#REF!</v>
      </c>
      <c r="AP1316" t="e">
        <f>#REF!</f>
        <v>#REF!</v>
      </c>
      <c r="AQ1316" t="e">
        <f>#REF!</f>
        <v>#REF!</v>
      </c>
      <c r="AR1316" t="e">
        <f>#REF!</f>
        <v>#REF!</v>
      </c>
      <c r="AS1316" t="e">
        <f>#REF!</f>
        <v>#REF!</v>
      </c>
      <c r="AT1316" t="e">
        <f>#REF!</f>
        <v>#REF!</v>
      </c>
      <c r="AU1316" t="e">
        <f>#REF!</f>
        <v>#REF!</v>
      </c>
      <c r="AV1316" t="e">
        <f>#REF!</f>
        <v>#REF!</v>
      </c>
      <c r="AW1316" t="e">
        <f>#REF!</f>
        <v>#REF!</v>
      </c>
      <c r="AX1316" t="e">
        <f>#REF!</f>
        <v>#REF!</v>
      </c>
      <c r="AY1316" t="e">
        <f>#REF!</f>
        <v>#REF!</v>
      </c>
      <c r="AZ1316" t="e">
        <f>#REF!</f>
        <v>#REF!</v>
      </c>
      <c r="BA1316" t="e">
        <f>#REF!</f>
        <v>#REF!</v>
      </c>
      <c r="BB1316" t="e">
        <f>#REF!</f>
        <v>#REF!</v>
      </c>
      <c r="BC1316" t="e">
        <f>#REF!</f>
        <v>#REF!</v>
      </c>
      <c r="BD1316" t="e">
        <f>#REF!</f>
        <v>#REF!</v>
      </c>
      <c r="BE1316" t="e">
        <f>#REF!</f>
        <v>#REF!</v>
      </c>
      <c r="BF1316" t="e">
        <f>#REF!</f>
        <v>#REF!</v>
      </c>
      <c r="BG1316" t="e">
        <f>#REF!</f>
        <v>#REF!</v>
      </c>
      <c r="BH1316" t="e">
        <f>#REF!</f>
        <v>#REF!</v>
      </c>
      <c r="BI1316" t="e">
        <f>#REF!</f>
        <v>#REF!</v>
      </c>
      <c r="BJ1316" t="e">
        <f>#REF!</f>
        <v>#REF!</v>
      </c>
      <c r="BK1316" t="e">
        <f>#REF!</f>
        <v>#REF!</v>
      </c>
      <c r="BL1316" t="e">
        <f>#REF!</f>
        <v>#REF!</v>
      </c>
      <c r="BM1316" t="e">
        <f>#REF!</f>
        <v>#REF!</v>
      </c>
      <c r="BN1316" t="e">
        <f>#REF!</f>
        <v>#REF!</v>
      </c>
      <c r="BO1316" t="e">
        <f>#REF!</f>
        <v>#REF!</v>
      </c>
      <c r="BP1316" t="e">
        <f>#REF!</f>
        <v>#REF!</v>
      </c>
      <c r="BQ1316" t="e">
        <f>#REF!</f>
        <v>#REF!</v>
      </c>
      <c r="BR1316" t="e">
        <f>#REF!</f>
        <v>#REF!</v>
      </c>
      <c r="BS1316" t="e">
        <f>#REF!</f>
        <v>#REF!</v>
      </c>
      <c r="BT1316" t="e">
        <f>#REF!</f>
        <v>#REF!</v>
      </c>
      <c r="BU1316" t="e">
        <f>#REF!</f>
        <v>#REF!</v>
      </c>
      <c r="BV1316" t="e">
        <f>#REF!</f>
        <v>#REF!</v>
      </c>
      <c r="BW1316" t="e">
        <f>#REF!</f>
        <v>#REF!</v>
      </c>
      <c r="BX1316" t="e">
        <f>#REF!</f>
        <v>#REF!</v>
      </c>
      <c r="BY1316" t="e">
        <f>#REF!</f>
        <v>#REF!</v>
      </c>
      <c r="BZ1316" t="e">
        <f>#REF!</f>
        <v>#REF!</v>
      </c>
      <c r="CA1316" t="e">
        <f>#REF!</f>
        <v>#REF!</v>
      </c>
      <c r="CB1316" t="e">
        <f>#REF!</f>
        <v>#REF!</v>
      </c>
      <c r="CC1316" t="e">
        <f>#REF!</f>
        <v>#REF!</v>
      </c>
    </row>
    <row r="1317" spans="1:81">
      <c r="A1317" t="e">
        <f>#REF!</f>
        <v>#REF!</v>
      </c>
      <c r="B1317">
        <v>1292</v>
      </c>
      <c r="C1317" t="e">
        <f>#REF!</f>
        <v>#REF!</v>
      </c>
      <c r="D1317" t="e">
        <f>#REF!</f>
        <v>#REF!</v>
      </c>
      <c r="E1317" t="e">
        <f>#REF!</f>
        <v>#REF!</v>
      </c>
      <c r="F1317" t="e">
        <f>#REF!</f>
        <v>#REF!</v>
      </c>
      <c r="G1317" t="e">
        <f>#REF!</f>
        <v>#REF!</v>
      </c>
      <c r="H1317" t="e">
        <f>#REF!</f>
        <v>#REF!</v>
      </c>
      <c r="I1317" t="e">
        <f>#REF!</f>
        <v>#REF!</v>
      </c>
      <c r="J1317" t="e">
        <f>#REF!</f>
        <v>#REF!</v>
      </c>
      <c r="K1317" t="e">
        <f>#REF!</f>
        <v>#REF!</v>
      </c>
      <c r="L1317" t="e">
        <f>#REF!</f>
        <v>#REF!</v>
      </c>
      <c r="M1317" t="e">
        <f>#REF!</f>
        <v>#REF!</v>
      </c>
      <c r="N1317" t="e">
        <f>#REF!</f>
        <v>#REF!</v>
      </c>
      <c r="O1317" t="e">
        <f>#REF!</f>
        <v>#REF!</v>
      </c>
      <c r="P1317" t="e">
        <f>#REF!</f>
        <v>#REF!</v>
      </c>
      <c r="Q1317" t="e">
        <f>#REF!</f>
        <v>#REF!</v>
      </c>
      <c r="R1317" t="e">
        <f>#REF!</f>
        <v>#REF!</v>
      </c>
      <c r="S1317" t="e">
        <f>#REF!</f>
        <v>#REF!</v>
      </c>
      <c r="T1317" t="e">
        <f>#REF!</f>
        <v>#REF!</v>
      </c>
      <c r="U1317" t="e">
        <f>#REF!</f>
        <v>#REF!</v>
      </c>
      <c r="V1317" t="e">
        <f>#REF!</f>
        <v>#REF!</v>
      </c>
      <c r="W1317" t="e">
        <f>#REF!</f>
        <v>#REF!</v>
      </c>
      <c r="X1317" t="e">
        <f>#REF!</f>
        <v>#REF!</v>
      </c>
      <c r="Y1317" t="e">
        <f>#REF!</f>
        <v>#REF!</v>
      </c>
      <c r="Z1317" t="e">
        <f>#REF!</f>
        <v>#REF!</v>
      </c>
      <c r="AA1317" t="e">
        <f>#REF!</f>
        <v>#REF!</v>
      </c>
      <c r="AB1317" t="e">
        <f>#REF!</f>
        <v>#REF!</v>
      </c>
      <c r="AC1317" t="e">
        <f>#REF!</f>
        <v>#REF!</v>
      </c>
      <c r="AD1317" t="e">
        <f>#REF!</f>
        <v>#REF!</v>
      </c>
      <c r="AE1317" t="e">
        <f>#REF!</f>
        <v>#REF!</v>
      </c>
      <c r="AF1317" t="e">
        <f>#REF!</f>
        <v>#REF!</v>
      </c>
      <c r="AG1317" t="e">
        <f>#REF!</f>
        <v>#REF!</v>
      </c>
      <c r="AH1317" t="e">
        <f>#REF!</f>
        <v>#REF!</v>
      </c>
      <c r="AI1317" t="e">
        <f>#REF!</f>
        <v>#REF!</v>
      </c>
      <c r="AJ1317" t="e">
        <f>#REF!</f>
        <v>#REF!</v>
      </c>
      <c r="AK1317" t="e">
        <f>#REF!</f>
        <v>#REF!</v>
      </c>
      <c r="AL1317" t="e">
        <f>#REF!</f>
        <v>#REF!</v>
      </c>
      <c r="AM1317" t="e">
        <f>#REF!</f>
        <v>#REF!</v>
      </c>
      <c r="AN1317" t="e">
        <f>#REF!</f>
        <v>#REF!</v>
      </c>
      <c r="AO1317" t="e">
        <f>#REF!</f>
        <v>#REF!</v>
      </c>
      <c r="AP1317" t="e">
        <f>#REF!</f>
        <v>#REF!</v>
      </c>
      <c r="AQ1317" t="e">
        <f>#REF!</f>
        <v>#REF!</v>
      </c>
      <c r="AR1317" t="e">
        <f>#REF!</f>
        <v>#REF!</v>
      </c>
      <c r="AS1317" t="e">
        <f>#REF!</f>
        <v>#REF!</v>
      </c>
      <c r="AT1317" t="e">
        <f>#REF!</f>
        <v>#REF!</v>
      </c>
      <c r="AU1317" t="e">
        <f>#REF!</f>
        <v>#REF!</v>
      </c>
      <c r="AV1317" t="e">
        <f>#REF!</f>
        <v>#REF!</v>
      </c>
      <c r="AW1317" t="e">
        <f>#REF!</f>
        <v>#REF!</v>
      </c>
      <c r="AX1317" t="e">
        <f>#REF!</f>
        <v>#REF!</v>
      </c>
      <c r="AY1317" t="e">
        <f>#REF!</f>
        <v>#REF!</v>
      </c>
      <c r="AZ1317" t="e">
        <f>#REF!</f>
        <v>#REF!</v>
      </c>
      <c r="BA1317" t="e">
        <f>#REF!</f>
        <v>#REF!</v>
      </c>
      <c r="BB1317" t="e">
        <f>#REF!</f>
        <v>#REF!</v>
      </c>
      <c r="BC1317" t="e">
        <f>#REF!</f>
        <v>#REF!</v>
      </c>
      <c r="BD1317" t="e">
        <f>#REF!</f>
        <v>#REF!</v>
      </c>
      <c r="BE1317" t="e">
        <f>#REF!</f>
        <v>#REF!</v>
      </c>
      <c r="BF1317" t="e">
        <f>#REF!</f>
        <v>#REF!</v>
      </c>
      <c r="BG1317" t="e">
        <f>#REF!</f>
        <v>#REF!</v>
      </c>
      <c r="BH1317" t="e">
        <f>#REF!</f>
        <v>#REF!</v>
      </c>
      <c r="BI1317" t="e">
        <f>#REF!</f>
        <v>#REF!</v>
      </c>
      <c r="BJ1317" t="e">
        <f>#REF!</f>
        <v>#REF!</v>
      </c>
      <c r="BK1317" t="e">
        <f>#REF!</f>
        <v>#REF!</v>
      </c>
      <c r="BL1317" t="e">
        <f>#REF!</f>
        <v>#REF!</v>
      </c>
      <c r="BM1317" t="e">
        <f>#REF!</f>
        <v>#REF!</v>
      </c>
      <c r="BN1317" t="e">
        <f>#REF!</f>
        <v>#REF!</v>
      </c>
      <c r="BO1317" t="e">
        <f>#REF!</f>
        <v>#REF!</v>
      </c>
      <c r="BP1317" t="e">
        <f>#REF!</f>
        <v>#REF!</v>
      </c>
      <c r="BQ1317" t="e">
        <f>#REF!</f>
        <v>#REF!</v>
      </c>
      <c r="BR1317" t="e">
        <f>#REF!</f>
        <v>#REF!</v>
      </c>
      <c r="BS1317" t="e">
        <f>#REF!</f>
        <v>#REF!</v>
      </c>
      <c r="BT1317" t="e">
        <f>#REF!</f>
        <v>#REF!</v>
      </c>
      <c r="BU1317" t="e">
        <f>#REF!</f>
        <v>#REF!</v>
      </c>
      <c r="BV1317" t="e">
        <f>#REF!</f>
        <v>#REF!</v>
      </c>
      <c r="BW1317" t="e">
        <f>#REF!</f>
        <v>#REF!</v>
      </c>
      <c r="BX1317" t="e">
        <f>#REF!</f>
        <v>#REF!</v>
      </c>
      <c r="BY1317" t="e">
        <f>#REF!</f>
        <v>#REF!</v>
      </c>
      <c r="BZ1317" t="e">
        <f>#REF!</f>
        <v>#REF!</v>
      </c>
      <c r="CA1317" t="e">
        <f>#REF!</f>
        <v>#REF!</v>
      </c>
      <c r="CB1317" t="e">
        <f>#REF!</f>
        <v>#REF!</v>
      </c>
      <c r="CC1317" t="e">
        <f>#REF!</f>
        <v>#REF!</v>
      </c>
    </row>
    <row r="1318" spans="1:81">
      <c r="A1318" t="e">
        <f>#REF!</f>
        <v>#REF!</v>
      </c>
      <c r="B1318">
        <v>1293</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T1318" t="e">
        <f>#REF!</f>
        <v>#REF!</v>
      </c>
      <c r="U1318" t="e">
        <f>#REF!</f>
        <v>#REF!</v>
      </c>
      <c r="V1318" t="e">
        <f>#REF!</f>
        <v>#REF!</v>
      </c>
      <c r="W1318" t="e">
        <f>#REF!</f>
        <v>#REF!</v>
      </c>
      <c r="X1318" t="e">
        <f>#REF!</f>
        <v>#REF!</v>
      </c>
      <c r="Y1318" t="e">
        <f>#REF!</f>
        <v>#REF!</v>
      </c>
      <c r="Z1318" t="e">
        <f>#REF!</f>
        <v>#REF!</v>
      </c>
      <c r="AA1318" t="e">
        <f>#REF!</f>
        <v>#REF!</v>
      </c>
      <c r="AB1318" t="e">
        <f>#REF!</f>
        <v>#REF!</v>
      </c>
      <c r="AC1318" t="e">
        <f>#REF!</f>
        <v>#REF!</v>
      </c>
      <c r="AD1318" t="e">
        <f>#REF!</f>
        <v>#REF!</v>
      </c>
      <c r="AE1318" t="e">
        <f>#REF!</f>
        <v>#REF!</v>
      </c>
      <c r="AF1318" t="e">
        <f>#REF!</f>
        <v>#REF!</v>
      </c>
      <c r="AG1318" t="e">
        <f>#REF!</f>
        <v>#REF!</v>
      </c>
      <c r="AH1318" t="e">
        <f>#REF!</f>
        <v>#REF!</v>
      </c>
      <c r="AI1318" t="e">
        <f>#REF!</f>
        <v>#REF!</v>
      </c>
      <c r="AJ1318" t="e">
        <f>#REF!</f>
        <v>#REF!</v>
      </c>
      <c r="AK1318" t="e">
        <f>#REF!</f>
        <v>#REF!</v>
      </c>
      <c r="AL1318" t="e">
        <f>#REF!</f>
        <v>#REF!</v>
      </c>
      <c r="AM1318" t="e">
        <f>#REF!</f>
        <v>#REF!</v>
      </c>
      <c r="AN1318" t="e">
        <f>#REF!</f>
        <v>#REF!</v>
      </c>
      <c r="AO1318" t="e">
        <f>#REF!</f>
        <v>#REF!</v>
      </c>
      <c r="AP1318" t="e">
        <f>#REF!</f>
        <v>#REF!</v>
      </c>
      <c r="AQ1318" t="e">
        <f>#REF!</f>
        <v>#REF!</v>
      </c>
      <c r="AR1318" t="e">
        <f>#REF!</f>
        <v>#REF!</v>
      </c>
      <c r="AS1318" t="e">
        <f>#REF!</f>
        <v>#REF!</v>
      </c>
      <c r="AT1318" t="e">
        <f>#REF!</f>
        <v>#REF!</v>
      </c>
      <c r="AU1318" t="e">
        <f>#REF!</f>
        <v>#REF!</v>
      </c>
      <c r="AV1318" t="e">
        <f>#REF!</f>
        <v>#REF!</v>
      </c>
      <c r="AW1318" t="e">
        <f>#REF!</f>
        <v>#REF!</v>
      </c>
      <c r="AX1318" t="e">
        <f>#REF!</f>
        <v>#REF!</v>
      </c>
      <c r="AY1318" t="e">
        <f>#REF!</f>
        <v>#REF!</v>
      </c>
      <c r="AZ1318" t="e">
        <f>#REF!</f>
        <v>#REF!</v>
      </c>
      <c r="BA1318" t="e">
        <f>#REF!</f>
        <v>#REF!</v>
      </c>
      <c r="BB1318" t="e">
        <f>#REF!</f>
        <v>#REF!</v>
      </c>
      <c r="BC1318" t="e">
        <f>#REF!</f>
        <v>#REF!</v>
      </c>
      <c r="BD1318" t="e">
        <f>#REF!</f>
        <v>#REF!</v>
      </c>
      <c r="BE1318" t="e">
        <f>#REF!</f>
        <v>#REF!</v>
      </c>
      <c r="BF1318" t="e">
        <f>#REF!</f>
        <v>#REF!</v>
      </c>
      <c r="BG1318" t="e">
        <f>#REF!</f>
        <v>#REF!</v>
      </c>
      <c r="BH1318" t="e">
        <f>#REF!</f>
        <v>#REF!</v>
      </c>
      <c r="BI1318" t="e">
        <f>#REF!</f>
        <v>#REF!</v>
      </c>
      <c r="BJ1318" t="e">
        <f>#REF!</f>
        <v>#REF!</v>
      </c>
      <c r="BK1318" t="e">
        <f>#REF!</f>
        <v>#REF!</v>
      </c>
      <c r="BL1318" t="e">
        <f>#REF!</f>
        <v>#REF!</v>
      </c>
      <c r="BM1318" t="e">
        <f>#REF!</f>
        <v>#REF!</v>
      </c>
      <c r="BN1318" t="e">
        <f>#REF!</f>
        <v>#REF!</v>
      </c>
      <c r="BO1318" t="e">
        <f>#REF!</f>
        <v>#REF!</v>
      </c>
      <c r="BP1318" t="e">
        <f>#REF!</f>
        <v>#REF!</v>
      </c>
      <c r="BQ1318" t="e">
        <f>#REF!</f>
        <v>#REF!</v>
      </c>
      <c r="BR1318" t="e">
        <f>#REF!</f>
        <v>#REF!</v>
      </c>
      <c r="BS1318" t="e">
        <f>#REF!</f>
        <v>#REF!</v>
      </c>
      <c r="BT1318" t="e">
        <f>#REF!</f>
        <v>#REF!</v>
      </c>
      <c r="BU1318" t="e">
        <f>#REF!</f>
        <v>#REF!</v>
      </c>
      <c r="BV1318" t="e">
        <f>#REF!</f>
        <v>#REF!</v>
      </c>
      <c r="BW1318" t="e">
        <f>#REF!</f>
        <v>#REF!</v>
      </c>
      <c r="BX1318" t="e">
        <f>#REF!</f>
        <v>#REF!</v>
      </c>
      <c r="BY1318" t="e">
        <f>#REF!</f>
        <v>#REF!</v>
      </c>
      <c r="BZ1318" t="e">
        <f>#REF!</f>
        <v>#REF!</v>
      </c>
      <c r="CA1318" t="e">
        <f>#REF!</f>
        <v>#REF!</v>
      </c>
      <c r="CB1318" t="e">
        <f>#REF!</f>
        <v>#REF!</v>
      </c>
      <c r="CC1318" t="e">
        <f>#REF!</f>
        <v>#REF!</v>
      </c>
    </row>
    <row r="1319" spans="1:81">
      <c r="A1319" t="e">
        <f>#REF!</f>
        <v>#REF!</v>
      </c>
      <c r="B1319">
        <v>1294</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T1319" t="e">
        <f>#REF!</f>
        <v>#REF!</v>
      </c>
      <c r="U1319" t="e">
        <f>#REF!</f>
        <v>#REF!</v>
      </c>
      <c r="V1319" t="e">
        <f>#REF!</f>
        <v>#REF!</v>
      </c>
      <c r="W1319" t="e">
        <f>#REF!</f>
        <v>#REF!</v>
      </c>
      <c r="X1319" t="e">
        <f>#REF!</f>
        <v>#REF!</v>
      </c>
      <c r="Y1319" t="e">
        <f>#REF!</f>
        <v>#REF!</v>
      </c>
      <c r="Z1319" t="e">
        <f>#REF!</f>
        <v>#REF!</v>
      </c>
      <c r="AA1319" t="e">
        <f>#REF!</f>
        <v>#REF!</v>
      </c>
      <c r="AB1319" t="e">
        <f>#REF!</f>
        <v>#REF!</v>
      </c>
      <c r="AC1319" t="e">
        <f>#REF!</f>
        <v>#REF!</v>
      </c>
      <c r="AD1319" t="e">
        <f>#REF!</f>
        <v>#REF!</v>
      </c>
      <c r="AE1319" t="e">
        <f>#REF!</f>
        <v>#REF!</v>
      </c>
      <c r="AF1319" t="e">
        <f>#REF!</f>
        <v>#REF!</v>
      </c>
      <c r="AG1319" t="e">
        <f>#REF!</f>
        <v>#REF!</v>
      </c>
      <c r="AH1319" t="e">
        <f>#REF!</f>
        <v>#REF!</v>
      </c>
      <c r="AI1319" t="e">
        <f>#REF!</f>
        <v>#REF!</v>
      </c>
      <c r="AJ1319" t="e">
        <f>#REF!</f>
        <v>#REF!</v>
      </c>
      <c r="AK1319" t="e">
        <f>#REF!</f>
        <v>#REF!</v>
      </c>
      <c r="AL1319" t="e">
        <f>#REF!</f>
        <v>#REF!</v>
      </c>
      <c r="AM1319" t="e">
        <f>#REF!</f>
        <v>#REF!</v>
      </c>
      <c r="AN1319" t="e">
        <f>#REF!</f>
        <v>#REF!</v>
      </c>
      <c r="AO1319" t="e">
        <f>#REF!</f>
        <v>#REF!</v>
      </c>
      <c r="AP1319" t="e">
        <f>#REF!</f>
        <v>#REF!</v>
      </c>
      <c r="AQ1319" t="e">
        <f>#REF!</f>
        <v>#REF!</v>
      </c>
      <c r="AR1319" t="e">
        <f>#REF!</f>
        <v>#REF!</v>
      </c>
      <c r="AS1319" t="e">
        <f>#REF!</f>
        <v>#REF!</v>
      </c>
      <c r="AT1319" t="e">
        <f>#REF!</f>
        <v>#REF!</v>
      </c>
      <c r="AU1319" t="e">
        <f>#REF!</f>
        <v>#REF!</v>
      </c>
      <c r="AV1319" t="e">
        <f>#REF!</f>
        <v>#REF!</v>
      </c>
      <c r="AW1319" t="e">
        <f>#REF!</f>
        <v>#REF!</v>
      </c>
      <c r="AX1319" t="e">
        <f>#REF!</f>
        <v>#REF!</v>
      </c>
      <c r="AY1319" t="e">
        <f>#REF!</f>
        <v>#REF!</v>
      </c>
      <c r="AZ1319" t="e">
        <f>#REF!</f>
        <v>#REF!</v>
      </c>
      <c r="BA1319" t="e">
        <f>#REF!</f>
        <v>#REF!</v>
      </c>
      <c r="BB1319" t="e">
        <f>#REF!</f>
        <v>#REF!</v>
      </c>
      <c r="BC1319" t="e">
        <f>#REF!</f>
        <v>#REF!</v>
      </c>
      <c r="BD1319" t="e">
        <f>#REF!</f>
        <v>#REF!</v>
      </c>
      <c r="BE1319" t="e">
        <f>#REF!</f>
        <v>#REF!</v>
      </c>
      <c r="BF1319" t="e">
        <f>#REF!</f>
        <v>#REF!</v>
      </c>
      <c r="BG1319" t="e">
        <f>#REF!</f>
        <v>#REF!</v>
      </c>
      <c r="BH1319" t="e">
        <f>#REF!</f>
        <v>#REF!</v>
      </c>
      <c r="BI1319" t="e">
        <f>#REF!</f>
        <v>#REF!</v>
      </c>
      <c r="BJ1319" t="e">
        <f>#REF!</f>
        <v>#REF!</v>
      </c>
      <c r="BK1319" t="e">
        <f>#REF!</f>
        <v>#REF!</v>
      </c>
      <c r="BL1319" t="e">
        <f>#REF!</f>
        <v>#REF!</v>
      </c>
      <c r="BM1319" t="e">
        <f>#REF!</f>
        <v>#REF!</v>
      </c>
      <c r="BN1319" t="e">
        <f>#REF!</f>
        <v>#REF!</v>
      </c>
      <c r="BO1319" t="e">
        <f>#REF!</f>
        <v>#REF!</v>
      </c>
      <c r="BP1319" t="e">
        <f>#REF!</f>
        <v>#REF!</v>
      </c>
      <c r="BQ1319" t="e">
        <f>#REF!</f>
        <v>#REF!</v>
      </c>
      <c r="BR1319" t="e">
        <f>#REF!</f>
        <v>#REF!</v>
      </c>
      <c r="BS1319" t="e">
        <f>#REF!</f>
        <v>#REF!</v>
      </c>
      <c r="BT1319" t="e">
        <f>#REF!</f>
        <v>#REF!</v>
      </c>
      <c r="BU1319" t="e">
        <f>#REF!</f>
        <v>#REF!</v>
      </c>
      <c r="BV1319" t="e">
        <f>#REF!</f>
        <v>#REF!</v>
      </c>
      <c r="BW1319" t="e">
        <f>#REF!</f>
        <v>#REF!</v>
      </c>
      <c r="BX1319" t="e">
        <f>#REF!</f>
        <v>#REF!</v>
      </c>
      <c r="BY1319" t="e">
        <f>#REF!</f>
        <v>#REF!</v>
      </c>
      <c r="BZ1319" t="e">
        <f>#REF!</f>
        <v>#REF!</v>
      </c>
      <c r="CA1319" t="e">
        <f>#REF!</f>
        <v>#REF!</v>
      </c>
      <c r="CB1319" t="e">
        <f>#REF!</f>
        <v>#REF!</v>
      </c>
      <c r="CC1319" t="e">
        <f>#REF!</f>
        <v>#REF!</v>
      </c>
    </row>
    <row r="1320" spans="1:81">
      <c r="A1320" t="e">
        <f>#REF!</f>
        <v>#REF!</v>
      </c>
      <c r="B1320">
        <v>1295</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T1320" t="e">
        <f>#REF!</f>
        <v>#REF!</v>
      </c>
      <c r="U1320" t="e">
        <f>#REF!</f>
        <v>#REF!</v>
      </c>
      <c r="V1320" t="e">
        <f>#REF!</f>
        <v>#REF!</v>
      </c>
      <c r="W1320" t="e">
        <f>#REF!</f>
        <v>#REF!</v>
      </c>
      <c r="X1320" t="e">
        <f>#REF!</f>
        <v>#REF!</v>
      </c>
      <c r="Y1320" t="e">
        <f>#REF!</f>
        <v>#REF!</v>
      </c>
      <c r="Z1320" t="e">
        <f>#REF!</f>
        <v>#REF!</v>
      </c>
      <c r="AA1320" t="e">
        <f>#REF!</f>
        <v>#REF!</v>
      </c>
      <c r="AB1320" t="e">
        <f>#REF!</f>
        <v>#REF!</v>
      </c>
      <c r="AC1320" t="e">
        <f>#REF!</f>
        <v>#REF!</v>
      </c>
      <c r="AD1320" t="e">
        <f>#REF!</f>
        <v>#REF!</v>
      </c>
      <c r="AE1320" t="e">
        <f>#REF!</f>
        <v>#REF!</v>
      </c>
      <c r="AF1320" t="e">
        <f>#REF!</f>
        <v>#REF!</v>
      </c>
      <c r="AG1320" t="e">
        <f>#REF!</f>
        <v>#REF!</v>
      </c>
      <c r="AH1320" t="e">
        <f>#REF!</f>
        <v>#REF!</v>
      </c>
      <c r="AI1320" t="e">
        <f>#REF!</f>
        <v>#REF!</v>
      </c>
      <c r="AJ1320" t="e">
        <f>#REF!</f>
        <v>#REF!</v>
      </c>
      <c r="AK1320" t="e">
        <f>#REF!</f>
        <v>#REF!</v>
      </c>
      <c r="AL1320" t="e">
        <f>#REF!</f>
        <v>#REF!</v>
      </c>
      <c r="AM1320" t="e">
        <f>#REF!</f>
        <v>#REF!</v>
      </c>
      <c r="AN1320" t="e">
        <f>#REF!</f>
        <v>#REF!</v>
      </c>
      <c r="AO1320" t="e">
        <f>#REF!</f>
        <v>#REF!</v>
      </c>
      <c r="AP1320" t="e">
        <f>#REF!</f>
        <v>#REF!</v>
      </c>
      <c r="AQ1320" t="e">
        <f>#REF!</f>
        <v>#REF!</v>
      </c>
      <c r="AR1320" t="e">
        <f>#REF!</f>
        <v>#REF!</v>
      </c>
      <c r="AS1320" t="e">
        <f>#REF!</f>
        <v>#REF!</v>
      </c>
      <c r="AT1320" t="e">
        <f>#REF!</f>
        <v>#REF!</v>
      </c>
      <c r="AU1320" t="e">
        <f>#REF!</f>
        <v>#REF!</v>
      </c>
      <c r="AV1320" t="e">
        <f>#REF!</f>
        <v>#REF!</v>
      </c>
      <c r="AW1320" t="e">
        <f>#REF!</f>
        <v>#REF!</v>
      </c>
      <c r="AX1320" t="e">
        <f>#REF!</f>
        <v>#REF!</v>
      </c>
      <c r="AY1320" t="e">
        <f>#REF!</f>
        <v>#REF!</v>
      </c>
      <c r="AZ1320" t="e">
        <f>#REF!</f>
        <v>#REF!</v>
      </c>
      <c r="BA1320" t="e">
        <f>#REF!</f>
        <v>#REF!</v>
      </c>
      <c r="BB1320" t="e">
        <f>#REF!</f>
        <v>#REF!</v>
      </c>
      <c r="BC1320" t="e">
        <f>#REF!</f>
        <v>#REF!</v>
      </c>
      <c r="BD1320" t="e">
        <f>#REF!</f>
        <v>#REF!</v>
      </c>
      <c r="BE1320" t="e">
        <f>#REF!</f>
        <v>#REF!</v>
      </c>
      <c r="BF1320" t="e">
        <f>#REF!</f>
        <v>#REF!</v>
      </c>
      <c r="BG1320" t="e">
        <f>#REF!</f>
        <v>#REF!</v>
      </c>
      <c r="BH1320" t="e">
        <f>#REF!</f>
        <v>#REF!</v>
      </c>
      <c r="BI1320" t="e">
        <f>#REF!</f>
        <v>#REF!</v>
      </c>
      <c r="BJ1320" t="e">
        <f>#REF!</f>
        <v>#REF!</v>
      </c>
      <c r="BK1320" t="e">
        <f>#REF!</f>
        <v>#REF!</v>
      </c>
      <c r="BL1320" t="e">
        <f>#REF!</f>
        <v>#REF!</v>
      </c>
      <c r="BM1320" t="e">
        <f>#REF!</f>
        <v>#REF!</v>
      </c>
      <c r="BN1320" t="e">
        <f>#REF!</f>
        <v>#REF!</v>
      </c>
      <c r="BO1320" t="e">
        <f>#REF!</f>
        <v>#REF!</v>
      </c>
      <c r="BP1320" t="e">
        <f>#REF!</f>
        <v>#REF!</v>
      </c>
      <c r="BQ1320" t="e">
        <f>#REF!</f>
        <v>#REF!</v>
      </c>
      <c r="BR1320" t="e">
        <f>#REF!</f>
        <v>#REF!</v>
      </c>
      <c r="BS1320" t="e">
        <f>#REF!</f>
        <v>#REF!</v>
      </c>
      <c r="BT1320" t="e">
        <f>#REF!</f>
        <v>#REF!</v>
      </c>
      <c r="BU1320" t="e">
        <f>#REF!</f>
        <v>#REF!</v>
      </c>
      <c r="BV1320" t="e">
        <f>#REF!</f>
        <v>#REF!</v>
      </c>
      <c r="BW1320" t="e">
        <f>#REF!</f>
        <v>#REF!</v>
      </c>
      <c r="BX1320" t="e">
        <f>#REF!</f>
        <v>#REF!</v>
      </c>
      <c r="BY1320" t="e">
        <f>#REF!</f>
        <v>#REF!</v>
      </c>
      <c r="BZ1320" t="e">
        <f>#REF!</f>
        <v>#REF!</v>
      </c>
      <c r="CA1320" t="e">
        <f>#REF!</f>
        <v>#REF!</v>
      </c>
      <c r="CB1320" t="e">
        <f>#REF!</f>
        <v>#REF!</v>
      </c>
      <c r="CC1320" t="e">
        <f>#REF!</f>
        <v>#REF!</v>
      </c>
    </row>
    <row r="1321" spans="1:81">
      <c r="A1321" t="e">
        <f>#REF!</f>
        <v>#REF!</v>
      </c>
      <c r="B1321">
        <v>1296</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T1321" t="e">
        <f>#REF!</f>
        <v>#REF!</v>
      </c>
      <c r="U1321" t="e">
        <f>#REF!</f>
        <v>#REF!</v>
      </c>
      <c r="V1321" t="e">
        <f>#REF!</f>
        <v>#REF!</v>
      </c>
      <c r="W1321" t="e">
        <f>#REF!</f>
        <v>#REF!</v>
      </c>
      <c r="X1321" t="e">
        <f>#REF!</f>
        <v>#REF!</v>
      </c>
      <c r="Y1321" t="e">
        <f>#REF!</f>
        <v>#REF!</v>
      </c>
      <c r="Z1321" t="e">
        <f>#REF!</f>
        <v>#REF!</v>
      </c>
      <c r="AA1321" t="e">
        <f>#REF!</f>
        <v>#REF!</v>
      </c>
      <c r="AB1321" t="e">
        <f>#REF!</f>
        <v>#REF!</v>
      </c>
      <c r="AC1321" t="e">
        <f>#REF!</f>
        <v>#REF!</v>
      </c>
      <c r="AD1321" t="e">
        <f>#REF!</f>
        <v>#REF!</v>
      </c>
      <c r="AE1321" t="e">
        <f>#REF!</f>
        <v>#REF!</v>
      </c>
      <c r="AF1321" t="e">
        <f>#REF!</f>
        <v>#REF!</v>
      </c>
      <c r="AG1321" t="e">
        <f>#REF!</f>
        <v>#REF!</v>
      </c>
      <c r="AH1321" t="e">
        <f>#REF!</f>
        <v>#REF!</v>
      </c>
      <c r="AI1321" t="e">
        <f>#REF!</f>
        <v>#REF!</v>
      </c>
      <c r="AJ1321" t="e">
        <f>#REF!</f>
        <v>#REF!</v>
      </c>
      <c r="AK1321" t="e">
        <f>#REF!</f>
        <v>#REF!</v>
      </c>
      <c r="AL1321" t="e">
        <f>#REF!</f>
        <v>#REF!</v>
      </c>
      <c r="AM1321" t="e">
        <f>#REF!</f>
        <v>#REF!</v>
      </c>
      <c r="AN1321" t="e">
        <f>#REF!</f>
        <v>#REF!</v>
      </c>
      <c r="AO1321" t="e">
        <f>#REF!</f>
        <v>#REF!</v>
      </c>
      <c r="AP1321" t="e">
        <f>#REF!</f>
        <v>#REF!</v>
      </c>
      <c r="AQ1321" t="e">
        <f>#REF!</f>
        <v>#REF!</v>
      </c>
      <c r="AR1321" t="e">
        <f>#REF!</f>
        <v>#REF!</v>
      </c>
      <c r="AS1321" t="e">
        <f>#REF!</f>
        <v>#REF!</v>
      </c>
      <c r="AT1321" t="e">
        <f>#REF!</f>
        <v>#REF!</v>
      </c>
      <c r="AU1321" t="e">
        <f>#REF!</f>
        <v>#REF!</v>
      </c>
      <c r="AV1321" t="e">
        <f>#REF!</f>
        <v>#REF!</v>
      </c>
      <c r="AW1321" t="e">
        <f>#REF!</f>
        <v>#REF!</v>
      </c>
      <c r="AX1321" t="e">
        <f>#REF!</f>
        <v>#REF!</v>
      </c>
      <c r="AY1321" t="e">
        <f>#REF!</f>
        <v>#REF!</v>
      </c>
      <c r="AZ1321" t="e">
        <f>#REF!</f>
        <v>#REF!</v>
      </c>
      <c r="BA1321" t="e">
        <f>#REF!</f>
        <v>#REF!</v>
      </c>
      <c r="BB1321" t="e">
        <f>#REF!</f>
        <v>#REF!</v>
      </c>
      <c r="BC1321" t="e">
        <f>#REF!</f>
        <v>#REF!</v>
      </c>
      <c r="BD1321" t="e">
        <f>#REF!</f>
        <v>#REF!</v>
      </c>
      <c r="BE1321" t="e">
        <f>#REF!</f>
        <v>#REF!</v>
      </c>
      <c r="BF1321" t="e">
        <f>#REF!</f>
        <v>#REF!</v>
      </c>
      <c r="BG1321" t="e">
        <f>#REF!</f>
        <v>#REF!</v>
      </c>
      <c r="BH1321" t="e">
        <f>#REF!</f>
        <v>#REF!</v>
      </c>
      <c r="BI1321" t="e">
        <f>#REF!</f>
        <v>#REF!</v>
      </c>
      <c r="BJ1321" t="e">
        <f>#REF!</f>
        <v>#REF!</v>
      </c>
      <c r="BK1321" t="e">
        <f>#REF!</f>
        <v>#REF!</v>
      </c>
      <c r="BL1321" t="e">
        <f>#REF!</f>
        <v>#REF!</v>
      </c>
      <c r="BM1321" t="e">
        <f>#REF!</f>
        <v>#REF!</v>
      </c>
      <c r="BN1321" t="e">
        <f>#REF!</f>
        <v>#REF!</v>
      </c>
      <c r="BO1321" t="e">
        <f>#REF!</f>
        <v>#REF!</v>
      </c>
      <c r="BP1321" t="e">
        <f>#REF!</f>
        <v>#REF!</v>
      </c>
      <c r="BQ1321" t="e">
        <f>#REF!</f>
        <v>#REF!</v>
      </c>
      <c r="BR1321" t="e">
        <f>#REF!</f>
        <v>#REF!</v>
      </c>
      <c r="BS1321" t="e">
        <f>#REF!</f>
        <v>#REF!</v>
      </c>
      <c r="BT1321" t="e">
        <f>#REF!</f>
        <v>#REF!</v>
      </c>
      <c r="BU1321" t="e">
        <f>#REF!</f>
        <v>#REF!</v>
      </c>
      <c r="BV1321" t="e">
        <f>#REF!</f>
        <v>#REF!</v>
      </c>
      <c r="BW1321" t="e">
        <f>#REF!</f>
        <v>#REF!</v>
      </c>
      <c r="BX1321" t="e">
        <f>#REF!</f>
        <v>#REF!</v>
      </c>
      <c r="BY1321" t="e">
        <f>#REF!</f>
        <v>#REF!</v>
      </c>
      <c r="BZ1321" t="e">
        <f>#REF!</f>
        <v>#REF!</v>
      </c>
      <c r="CA1321" t="e">
        <f>#REF!</f>
        <v>#REF!</v>
      </c>
      <c r="CB1321" t="e">
        <f>#REF!</f>
        <v>#REF!</v>
      </c>
      <c r="CC1321" t="e">
        <f>#REF!</f>
        <v>#REF!</v>
      </c>
    </row>
    <row r="1322" spans="1:81">
      <c r="A1322" t="e">
        <f>#REF!</f>
        <v>#REF!</v>
      </c>
      <c r="B1322">
        <v>1297</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T1322" t="e">
        <f>#REF!</f>
        <v>#REF!</v>
      </c>
      <c r="U1322" t="e">
        <f>#REF!</f>
        <v>#REF!</v>
      </c>
      <c r="V1322" t="e">
        <f>#REF!</f>
        <v>#REF!</v>
      </c>
      <c r="W1322" t="e">
        <f>#REF!</f>
        <v>#REF!</v>
      </c>
      <c r="X1322" t="e">
        <f>#REF!</f>
        <v>#REF!</v>
      </c>
      <c r="Y1322" t="e">
        <f>#REF!</f>
        <v>#REF!</v>
      </c>
      <c r="Z1322" t="e">
        <f>#REF!</f>
        <v>#REF!</v>
      </c>
      <c r="AA1322" t="e">
        <f>#REF!</f>
        <v>#REF!</v>
      </c>
      <c r="AB1322" t="e">
        <f>#REF!</f>
        <v>#REF!</v>
      </c>
      <c r="AC1322" t="e">
        <f>#REF!</f>
        <v>#REF!</v>
      </c>
      <c r="AD1322" t="e">
        <f>#REF!</f>
        <v>#REF!</v>
      </c>
      <c r="AE1322" t="e">
        <f>#REF!</f>
        <v>#REF!</v>
      </c>
      <c r="AF1322" t="e">
        <f>#REF!</f>
        <v>#REF!</v>
      </c>
      <c r="AG1322" t="e">
        <f>#REF!</f>
        <v>#REF!</v>
      </c>
      <c r="AH1322" t="e">
        <f>#REF!</f>
        <v>#REF!</v>
      </c>
      <c r="AI1322" t="e">
        <f>#REF!</f>
        <v>#REF!</v>
      </c>
      <c r="AJ1322" t="e">
        <f>#REF!</f>
        <v>#REF!</v>
      </c>
      <c r="AK1322" t="e">
        <f>#REF!</f>
        <v>#REF!</v>
      </c>
      <c r="AL1322" t="e">
        <f>#REF!</f>
        <v>#REF!</v>
      </c>
      <c r="AM1322" t="e">
        <f>#REF!</f>
        <v>#REF!</v>
      </c>
      <c r="AN1322" t="e">
        <f>#REF!</f>
        <v>#REF!</v>
      </c>
      <c r="AO1322" t="e">
        <f>#REF!</f>
        <v>#REF!</v>
      </c>
      <c r="AP1322" t="e">
        <f>#REF!</f>
        <v>#REF!</v>
      </c>
      <c r="AQ1322" t="e">
        <f>#REF!</f>
        <v>#REF!</v>
      </c>
      <c r="AR1322" t="e">
        <f>#REF!</f>
        <v>#REF!</v>
      </c>
      <c r="AS1322" t="e">
        <f>#REF!</f>
        <v>#REF!</v>
      </c>
      <c r="AT1322" t="e">
        <f>#REF!</f>
        <v>#REF!</v>
      </c>
      <c r="AU1322" t="e">
        <f>#REF!</f>
        <v>#REF!</v>
      </c>
      <c r="AV1322" t="e">
        <f>#REF!</f>
        <v>#REF!</v>
      </c>
      <c r="AW1322" t="e">
        <f>#REF!</f>
        <v>#REF!</v>
      </c>
      <c r="AX1322" t="e">
        <f>#REF!</f>
        <v>#REF!</v>
      </c>
      <c r="AY1322" t="e">
        <f>#REF!</f>
        <v>#REF!</v>
      </c>
      <c r="AZ1322" t="e">
        <f>#REF!</f>
        <v>#REF!</v>
      </c>
      <c r="BA1322" t="e">
        <f>#REF!</f>
        <v>#REF!</v>
      </c>
      <c r="BB1322" t="e">
        <f>#REF!</f>
        <v>#REF!</v>
      </c>
      <c r="BC1322" t="e">
        <f>#REF!</f>
        <v>#REF!</v>
      </c>
      <c r="BD1322" t="e">
        <f>#REF!</f>
        <v>#REF!</v>
      </c>
      <c r="BE1322" t="e">
        <f>#REF!</f>
        <v>#REF!</v>
      </c>
      <c r="BF1322" t="e">
        <f>#REF!</f>
        <v>#REF!</v>
      </c>
      <c r="BG1322" t="e">
        <f>#REF!</f>
        <v>#REF!</v>
      </c>
      <c r="BH1322" t="e">
        <f>#REF!</f>
        <v>#REF!</v>
      </c>
      <c r="BI1322" t="e">
        <f>#REF!</f>
        <v>#REF!</v>
      </c>
      <c r="BJ1322" t="e">
        <f>#REF!</f>
        <v>#REF!</v>
      </c>
      <c r="BK1322" t="e">
        <f>#REF!</f>
        <v>#REF!</v>
      </c>
      <c r="BL1322" t="e">
        <f>#REF!</f>
        <v>#REF!</v>
      </c>
      <c r="BM1322" t="e">
        <f>#REF!</f>
        <v>#REF!</v>
      </c>
      <c r="BN1322" t="e">
        <f>#REF!</f>
        <v>#REF!</v>
      </c>
      <c r="BO1322" t="e">
        <f>#REF!</f>
        <v>#REF!</v>
      </c>
      <c r="BP1322" t="e">
        <f>#REF!</f>
        <v>#REF!</v>
      </c>
      <c r="BQ1322" t="e">
        <f>#REF!</f>
        <v>#REF!</v>
      </c>
      <c r="BR1322" t="e">
        <f>#REF!</f>
        <v>#REF!</v>
      </c>
      <c r="BS1322" t="e">
        <f>#REF!</f>
        <v>#REF!</v>
      </c>
      <c r="BT1322" t="e">
        <f>#REF!</f>
        <v>#REF!</v>
      </c>
      <c r="BU1322" t="e">
        <f>#REF!</f>
        <v>#REF!</v>
      </c>
      <c r="BV1322" t="e">
        <f>#REF!</f>
        <v>#REF!</v>
      </c>
      <c r="BW1322" t="e">
        <f>#REF!</f>
        <v>#REF!</v>
      </c>
      <c r="BX1322" t="e">
        <f>#REF!</f>
        <v>#REF!</v>
      </c>
      <c r="BY1322" t="e">
        <f>#REF!</f>
        <v>#REF!</v>
      </c>
      <c r="BZ1322" t="e">
        <f>#REF!</f>
        <v>#REF!</v>
      </c>
      <c r="CA1322" t="e">
        <f>#REF!</f>
        <v>#REF!</v>
      </c>
      <c r="CB1322" t="e">
        <f>#REF!</f>
        <v>#REF!</v>
      </c>
      <c r="CC1322" t="e">
        <f>#REF!</f>
        <v>#REF!</v>
      </c>
    </row>
    <row r="1323" spans="1:81">
      <c r="A1323" t="e">
        <f>#REF!</f>
        <v>#REF!</v>
      </c>
      <c r="B1323">
        <v>1298</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T1323" t="e">
        <f>#REF!</f>
        <v>#REF!</v>
      </c>
      <c r="U1323" t="e">
        <f>#REF!</f>
        <v>#REF!</v>
      </c>
      <c r="V1323" t="e">
        <f>#REF!</f>
        <v>#REF!</v>
      </c>
      <c r="W1323" t="e">
        <f>#REF!</f>
        <v>#REF!</v>
      </c>
      <c r="X1323" t="e">
        <f>#REF!</f>
        <v>#REF!</v>
      </c>
      <c r="Y1323" t="e">
        <f>#REF!</f>
        <v>#REF!</v>
      </c>
      <c r="Z1323" t="e">
        <f>#REF!</f>
        <v>#REF!</v>
      </c>
      <c r="AA1323" t="e">
        <f>#REF!</f>
        <v>#REF!</v>
      </c>
      <c r="AB1323" t="e">
        <f>#REF!</f>
        <v>#REF!</v>
      </c>
      <c r="AC1323" t="e">
        <f>#REF!</f>
        <v>#REF!</v>
      </c>
      <c r="AD1323" t="e">
        <f>#REF!</f>
        <v>#REF!</v>
      </c>
      <c r="AE1323" t="e">
        <f>#REF!</f>
        <v>#REF!</v>
      </c>
      <c r="AF1323" t="e">
        <f>#REF!</f>
        <v>#REF!</v>
      </c>
      <c r="AG1323" t="e">
        <f>#REF!</f>
        <v>#REF!</v>
      </c>
      <c r="AH1323" t="e">
        <f>#REF!</f>
        <v>#REF!</v>
      </c>
      <c r="AI1323" t="e">
        <f>#REF!</f>
        <v>#REF!</v>
      </c>
      <c r="AJ1323" t="e">
        <f>#REF!</f>
        <v>#REF!</v>
      </c>
      <c r="AK1323" t="e">
        <f>#REF!</f>
        <v>#REF!</v>
      </c>
      <c r="AL1323" t="e">
        <f>#REF!</f>
        <v>#REF!</v>
      </c>
      <c r="AM1323" t="e">
        <f>#REF!</f>
        <v>#REF!</v>
      </c>
      <c r="AN1323" t="e">
        <f>#REF!</f>
        <v>#REF!</v>
      </c>
      <c r="AO1323" t="e">
        <f>#REF!</f>
        <v>#REF!</v>
      </c>
      <c r="AP1323" t="e">
        <f>#REF!</f>
        <v>#REF!</v>
      </c>
      <c r="AQ1323" t="e">
        <f>#REF!</f>
        <v>#REF!</v>
      </c>
      <c r="AR1323" t="e">
        <f>#REF!</f>
        <v>#REF!</v>
      </c>
      <c r="AS1323" t="e">
        <f>#REF!</f>
        <v>#REF!</v>
      </c>
      <c r="AT1323" t="e">
        <f>#REF!</f>
        <v>#REF!</v>
      </c>
      <c r="AU1323" t="e">
        <f>#REF!</f>
        <v>#REF!</v>
      </c>
      <c r="AV1323" t="e">
        <f>#REF!</f>
        <v>#REF!</v>
      </c>
      <c r="AW1323" t="e">
        <f>#REF!</f>
        <v>#REF!</v>
      </c>
      <c r="AX1323" t="e">
        <f>#REF!</f>
        <v>#REF!</v>
      </c>
      <c r="AY1323" t="e">
        <f>#REF!</f>
        <v>#REF!</v>
      </c>
      <c r="AZ1323" t="e">
        <f>#REF!</f>
        <v>#REF!</v>
      </c>
      <c r="BA1323" t="e">
        <f>#REF!</f>
        <v>#REF!</v>
      </c>
      <c r="BB1323" t="e">
        <f>#REF!</f>
        <v>#REF!</v>
      </c>
      <c r="BC1323" t="e">
        <f>#REF!</f>
        <v>#REF!</v>
      </c>
      <c r="BD1323" t="e">
        <f>#REF!</f>
        <v>#REF!</v>
      </c>
      <c r="BE1323" t="e">
        <f>#REF!</f>
        <v>#REF!</v>
      </c>
      <c r="BF1323" t="e">
        <f>#REF!</f>
        <v>#REF!</v>
      </c>
      <c r="BG1323" t="e">
        <f>#REF!</f>
        <v>#REF!</v>
      </c>
      <c r="BH1323" t="e">
        <f>#REF!</f>
        <v>#REF!</v>
      </c>
      <c r="BI1323" t="e">
        <f>#REF!</f>
        <v>#REF!</v>
      </c>
      <c r="BJ1323" t="e">
        <f>#REF!</f>
        <v>#REF!</v>
      </c>
      <c r="BK1323" t="e">
        <f>#REF!</f>
        <v>#REF!</v>
      </c>
      <c r="BL1323" t="e">
        <f>#REF!</f>
        <v>#REF!</v>
      </c>
      <c r="BM1323" t="e">
        <f>#REF!</f>
        <v>#REF!</v>
      </c>
      <c r="BN1323" t="e">
        <f>#REF!</f>
        <v>#REF!</v>
      </c>
      <c r="BO1323" t="e">
        <f>#REF!</f>
        <v>#REF!</v>
      </c>
      <c r="BP1323" t="e">
        <f>#REF!</f>
        <v>#REF!</v>
      </c>
      <c r="BQ1323" t="e">
        <f>#REF!</f>
        <v>#REF!</v>
      </c>
      <c r="BR1323" t="e">
        <f>#REF!</f>
        <v>#REF!</v>
      </c>
      <c r="BS1323" t="e">
        <f>#REF!</f>
        <v>#REF!</v>
      </c>
      <c r="BT1323" t="e">
        <f>#REF!</f>
        <v>#REF!</v>
      </c>
      <c r="BU1323" t="e">
        <f>#REF!</f>
        <v>#REF!</v>
      </c>
      <c r="BV1323" t="e">
        <f>#REF!</f>
        <v>#REF!</v>
      </c>
      <c r="BW1323" t="e">
        <f>#REF!</f>
        <v>#REF!</v>
      </c>
      <c r="BX1323" t="e">
        <f>#REF!</f>
        <v>#REF!</v>
      </c>
      <c r="BY1323" t="e">
        <f>#REF!</f>
        <v>#REF!</v>
      </c>
      <c r="BZ1323" t="e">
        <f>#REF!</f>
        <v>#REF!</v>
      </c>
      <c r="CA1323" t="e">
        <f>#REF!</f>
        <v>#REF!</v>
      </c>
      <c r="CB1323" t="e">
        <f>#REF!</f>
        <v>#REF!</v>
      </c>
      <c r="CC1323" t="e">
        <f>#REF!</f>
        <v>#REF!</v>
      </c>
    </row>
    <row r="1324" spans="1:81">
      <c r="A1324" t="e">
        <f>#REF!</f>
        <v>#REF!</v>
      </c>
      <c r="B1324">
        <v>1299</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T1324" t="e">
        <f>#REF!</f>
        <v>#REF!</v>
      </c>
      <c r="U1324" t="e">
        <f>#REF!</f>
        <v>#REF!</v>
      </c>
      <c r="V1324" t="e">
        <f>#REF!</f>
        <v>#REF!</v>
      </c>
      <c r="W1324" t="e">
        <f>#REF!</f>
        <v>#REF!</v>
      </c>
      <c r="X1324" t="e">
        <f>#REF!</f>
        <v>#REF!</v>
      </c>
      <c r="Y1324" t="e">
        <f>#REF!</f>
        <v>#REF!</v>
      </c>
      <c r="Z1324" t="e">
        <f>#REF!</f>
        <v>#REF!</v>
      </c>
      <c r="AA1324" t="e">
        <f>#REF!</f>
        <v>#REF!</v>
      </c>
      <c r="AB1324" t="e">
        <f>#REF!</f>
        <v>#REF!</v>
      </c>
      <c r="AC1324" t="e">
        <f>#REF!</f>
        <v>#REF!</v>
      </c>
      <c r="AD1324" t="e">
        <f>#REF!</f>
        <v>#REF!</v>
      </c>
      <c r="AE1324" t="e">
        <f>#REF!</f>
        <v>#REF!</v>
      </c>
      <c r="AF1324" t="e">
        <f>#REF!</f>
        <v>#REF!</v>
      </c>
      <c r="AG1324" t="e">
        <f>#REF!</f>
        <v>#REF!</v>
      </c>
      <c r="AH1324" t="e">
        <f>#REF!</f>
        <v>#REF!</v>
      </c>
      <c r="AI1324" t="e">
        <f>#REF!</f>
        <v>#REF!</v>
      </c>
      <c r="AJ1324" t="e">
        <f>#REF!</f>
        <v>#REF!</v>
      </c>
      <c r="AK1324" t="e">
        <f>#REF!</f>
        <v>#REF!</v>
      </c>
      <c r="AL1324" t="e">
        <f>#REF!</f>
        <v>#REF!</v>
      </c>
      <c r="AM1324" t="e">
        <f>#REF!</f>
        <v>#REF!</v>
      </c>
      <c r="AN1324" t="e">
        <f>#REF!</f>
        <v>#REF!</v>
      </c>
      <c r="AO1324" t="e">
        <f>#REF!</f>
        <v>#REF!</v>
      </c>
      <c r="AP1324" t="e">
        <f>#REF!</f>
        <v>#REF!</v>
      </c>
      <c r="AQ1324" t="e">
        <f>#REF!</f>
        <v>#REF!</v>
      </c>
      <c r="AR1324" t="e">
        <f>#REF!</f>
        <v>#REF!</v>
      </c>
      <c r="AS1324" t="e">
        <f>#REF!</f>
        <v>#REF!</v>
      </c>
      <c r="AT1324" t="e">
        <f>#REF!</f>
        <v>#REF!</v>
      </c>
      <c r="AU1324" t="e">
        <f>#REF!</f>
        <v>#REF!</v>
      </c>
      <c r="AV1324" t="e">
        <f>#REF!</f>
        <v>#REF!</v>
      </c>
      <c r="AW1324" t="e">
        <f>#REF!</f>
        <v>#REF!</v>
      </c>
      <c r="AX1324" t="e">
        <f>#REF!</f>
        <v>#REF!</v>
      </c>
      <c r="AY1324" t="e">
        <f>#REF!</f>
        <v>#REF!</v>
      </c>
      <c r="AZ1324" t="e">
        <f>#REF!</f>
        <v>#REF!</v>
      </c>
      <c r="BA1324" t="e">
        <f>#REF!</f>
        <v>#REF!</v>
      </c>
      <c r="BB1324" t="e">
        <f>#REF!</f>
        <v>#REF!</v>
      </c>
      <c r="BC1324" t="e">
        <f>#REF!</f>
        <v>#REF!</v>
      </c>
      <c r="BD1324" t="e">
        <f>#REF!</f>
        <v>#REF!</v>
      </c>
      <c r="BE1324" t="e">
        <f>#REF!</f>
        <v>#REF!</v>
      </c>
      <c r="BF1324" t="e">
        <f>#REF!</f>
        <v>#REF!</v>
      </c>
      <c r="BG1324" t="e">
        <f>#REF!</f>
        <v>#REF!</v>
      </c>
      <c r="BH1324" t="e">
        <f>#REF!</f>
        <v>#REF!</v>
      </c>
      <c r="BI1324" t="e">
        <f>#REF!</f>
        <v>#REF!</v>
      </c>
      <c r="BJ1324" t="e">
        <f>#REF!</f>
        <v>#REF!</v>
      </c>
      <c r="BK1324" t="e">
        <f>#REF!</f>
        <v>#REF!</v>
      </c>
      <c r="BL1324" t="e">
        <f>#REF!</f>
        <v>#REF!</v>
      </c>
      <c r="BM1324" t="e">
        <f>#REF!</f>
        <v>#REF!</v>
      </c>
      <c r="BN1324" t="e">
        <f>#REF!</f>
        <v>#REF!</v>
      </c>
      <c r="BO1324" t="e">
        <f>#REF!</f>
        <v>#REF!</v>
      </c>
      <c r="BP1324" t="e">
        <f>#REF!</f>
        <v>#REF!</v>
      </c>
      <c r="BQ1324" t="e">
        <f>#REF!</f>
        <v>#REF!</v>
      </c>
      <c r="BR1324" t="e">
        <f>#REF!</f>
        <v>#REF!</v>
      </c>
      <c r="BS1324" t="e">
        <f>#REF!</f>
        <v>#REF!</v>
      </c>
      <c r="BT1324" t="e">
        <f>#REF!</f>
        <v>#REF!</v>
      </c>
      <c r="BU1324" t="e">
        <f>#REF!</f>
        <v>#REF!</v>
      </c>
      <c r="BV1324" t="e">
        <f>#REF!</f>
        <v>#REF!</v>
      </c>
      <c r="BW1324" t="e">
        <f>#REF!</f>
        <v>#REF!</v>
      </c>
      <c r="BX1324" t="e">
        <f>#REF!</f>
        <v>#REF!</v>
      </c>
      <c r="BY1324" t="e">
        <f>#REF!</f>
        <v>#REF!</v>
      </c>
      <c r="BZ1324" t="e">
        <f>#REF!</f>
        <v>#REF!</v>
      </c>
      <c r="CA1324" t="e">
        <f>#REF!</f>
        <v>#REF!</v>
      </c>
      <c r="CB1324" t="e">
        <f>#REF!</f>
        <v>#REF!</v>
      </c>
      <c r="CC1324" t="e">
        <f>#REF!</f>
        <v>#REF!</v>
      </c>
    </row>
    <row r="1325" spans="1:81">
      <c r="A1325" t="e">
        <f>#REF!</f>
        <v>#REF!</v>
      </c>
      <c r="B1325">
        <v>1300</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T1325" t="e">
        <f>#REF!</f>
        <v>#REF!</v>
      </c>
      <c r="U1325" t="e">
        <f>#REF!</f>
        <v>#REF!</v>
      </c>
      <c r="V1325" t="e">
        <f>#REF!</f>
        <v>#REF!</v>
      </c>
      <c r="W1325" t="e">
        <f>#REF!</f>
        <v>#REF!</v>
      </c>
      <c r="X1325" t="e">
        <f>#REF!</f>
        <v>#REF!</v>
      </c>
      <c r="Y1325" t="e">
        <f>#REF!</f>
        <v>#REF!</v>
      </c>
      <c r="Z1325" t="e">
        <f>#REF!</f>
        <v>#REF!</v>
      </c>
      <c r="AA1325" t="e">
        <f>#REF!</f>
        <v>#REF!</v>
      </c>
      <c r="AB1325" t="e">
        <f>#REF!</f>
        <v>#REF!</v>
      </c>
      <c r="AC1325" t="e">
        <f>#REF!</f>
        <v>#REF!</v>
      </c>
      <c r="AD1325" t="e">
        <f>#REF!</f>
        <v>#REF!</v>
      </c>
      <c r="AE1325" t="e">
        <f>#REF!</f>
        <v>#REF!</v>
      </c>
      <c r="AF1325" t="e">
        <f>#REF!</f>
        <v>#REF!</v>
      </c>
      <c r="AG1325" t="e">
        <f>#REF!</f>
        <v>#REF!</v>
      </c>
      <c r="AH1325" t="e">
        <f>#REF!</f>
        <v>#REF!</v>
      </c>
      <c r="AI1325" t="e">
        <f>#REF!</f>
        <v>#REF!</v>
      </c>
      <c r="AJ1325" t="e">
        <f>#REF!</f>
        <v>#REF!</v>
      </c>
      <c r="AK1325" t="e">
        <f>#REF!</f>
        <v>#REF!</v>
      </c>
      <c r="AL1325" t="e">
        <f>#REF!</f>
        <v>#REF!</v>
      </c>
      <c r="AM1325" t="e">
        <f>#REF!</f>
        <v>#REF!</v>
      </c>
      <c r="AN1325" t="e">
        <f>#REF!</f>
        <v>#REF!</v>
      </c>
      <c r="AO1325" t="e">
        <f>#REF!</f>
        <v>#REF!</v>
      </c>
      <c r="AP1325" t="e">
        <f>#REF!</f>
        <v>#REF!</v>
      </c>
      <c r="AQ1325" t="e">
        <f>#REF!</f>
        <v>#REF!</v>
      </c>
      <c r="AR1325" t="e">
        <f>#REF!</f>
        <v>#REF!</v>
      </c>
      <c r="AS1325" t="e">
        <f>#REF!</f>
        <v>#REF!</v>
      </c>
      <c r="AT1325" t="e">
        <f>#REF!</f>
        <v>#REF!</v>
      </c>
      <c r="AU1325" t="e">
        <f>#REF!</f>
        <v>#REF!</v>
      </c>
      <c r="AV1325" t="e">
        <f>#REF!</f>
        <v>#REF!</v>
      </c>
      <c r="AW1325" t="e">
        <f>#REF!</f>
        <v>#REF!</v>
      </c>
      <c r="AX1325" t="e">
        <f>#REF!</f>
        <v>#REF!</v>
      </c>
      <c r="AY1325" t="e">
        <f>#REF!</f>
        <v>#REF!</v>
      </c>
      <c r="AZ1325" t="e">
        <f>#REF!</f>
        <v>#REF!</v>
      </c>
      <c r="BA1325" t="e">
        <f>#REF!</f>
        <v>#REF!</v>
      </c>
      <c r="BB1325" t="e">
        <f>#REF!</f>
        <v>#REF!</v>
      </c>
      <c r="BC1325" t="e">
        <f>#REF!</f>
        <v>#REF!</v>
      </c>
      <c r="BD1325" t="e">
        <f>#REF!</f>
        <v>#REF!</v>
      </c>
      <c r="BE1325" t="e">
        <f>#REF!</f>
        <v>#REF!</v>
      </c>
      <c r="BF1325" t="e">
        <f>#REF!</f>
        <v>#REF!</v>
      </c>
      <c r="BG1325" t="e">
        <f>#REF!</f>
        <v>#REF!</v>
      </c>
      <c r="BH1325" t="e">
        <f>#REF!</f>
        <v>#REF!</v>
      </c>
      <c r="BI1325" t="e">
        <f>#REF!</f>
        <v>#REF!</v>
      </c>
      <c r="BJ1325" t="e">
        <f>#REF!</f>
        <v>#REF!</v>
      </c>
      <c r="BK1325" t="e">
        <f>#REF!</f>
        <v>#REF!</v>
      </c>
      <c r="BL1325" t="e">
        <f>#REF!</f>
        <v>#REF!</v>
      </c>
      <c r="BM1325" t="e">
        <f>#REF!</f>
        <v>#REF!</v>
      </c>
      <c r="BN1325" t="e">
        <f>#REF!</f>
        <v>#REF!</v>
      </c>
      <c r="BO1325" t="e">
        <f>#REF!</f>
        <v>#REF!</v>
      </c>
      <c r="BP1325" t="e">
        <f>#REF!</f>
        <v>#REF!</v>
      </c>
      <c r="BQ1325" t="e">
        <f>#REF!</f>
        <v>#REF!</v>
      </c>
      <c r="BR1325" t="e">
        <f>#REF!</f>
        <v>#REF!</v>
      </c>
      <c r="BS1325" t="e">
        <f>#REF!</f>
        <v>#REF!</v>
      </c>
      <c r="BT1325" t="e">
        <f>#REF!</f>
        <v>#REF!</v>
      </c>
      <c r="BU1325" t="e">
        <f>#REF!</f>
        <v>#REF!</v>
      </c>
      <c r="BV1325" t="e">
        <f>#REF!</f>
        <v>#REF!</v>
      </c>
      <c r="BW1325" t="e">
        <f>#REF!</f>
        <v>#REF!</v>
      </c>
      <c r="BX1325" t="e">
        <f>#REF!</f>
        <v>#REF!</v>
      </c>
      <c r="BY1325" t="e">
        <f>#REF!</f>
        <v>#REF!</v>
      </c>
      <c r="BZ1325" t="e">
        <f>#REF!</f>
        <v>#REF!</v>
      </c>
      <c r="CA1325" t="e">
        <f>#REF!</f>
        <v>#REF!</v>
      </c>
      <c r="CB1325" t="e">
        <f>#REF!</f>
        <v>#REF!</v>
      </c>
      <c r="CC1325" t="e">
        <f>#REF!</f>
        <v>#REF!</v>
      </c>
    </row>
    <row r="1326" spans="1:81">
      <c r="A1326" t="e">
        <f>#REF!</f>
        <v>#REF!</v>
      </c>
      <c r="B1326">
        <v>1301</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T1326" t="e">
        <f>#REF!</f>
        <v>#REF!</v>
      </c>
      <c r="U1326" t="e">
        <f>#REF!</f>
        <v>#REF!</v>
      </c>
      <c r="V1326" t="e">
        <f>#REF!</f>
        <v>#REF!</v>
      </c>
      <c r="W1326" t="e">
        <f>#REF!</f>
        <v>#REF!</v>
      </c>
      <c r="X1326" t="e">
        <f>#REF!</f>
        <v>#REF!</v>
      </c>
      <c r="Y1326" t="e">
        <f>#REF!</f>
        <v>#REF!</v>
      </c>
      <c r="Z1326" t="e">
        <f>#REF!</f>
        <v>#REF!</v>
      </c>
      <c r="AA1326" t="e">
        <f>#REF!</f>
        <v>#REF!</v>
      </c>
      <c r="AB1326" t="e">
        <f>#REF!</f>
        <v>#REF!</v>
      </c>
      <c r="AC1326" t="e">
        <f>#REF!</f>
        <v>#REF!</v>
      </c>
      <c r="AD1326" t="e">
        <f>#REF!</f>
        <v>#REF!</v>
      </c>
      <c r="AE1326" t="e">
        <f>#REF!</f>
        <v>#REF!</v>
      </c>
      <c r="AF1326" t="e">
        <f>#REF!</f>
        <v>#REF!</v>
      </c>
      <c r="AG1326" t="e">
        <f>#REF!</f>
        <v>#REF!</v>
      </c>
      <c r="AH1326" t="e">
        <f>#REF!</f>
        <v>#REF!</v>
      </c>
      <c r="AI1326" t="e">
        <f>#REF!</f>
        <v>#REF!</v>
      </c>
      <c r="AJ1326" t="e">
        <f>#REF!</f>
        <v>#REF!</v>
      </c>
      <c r="AK1326" t="e">
        <f>#REF!</f>
        <v>#REF!</v>
      </c>
      <c r="AL1326" t="e">
        <f>#REF!</f>
        <v>#REF!</v>
      </c>
      <c r="AM1326" t="e">
        <f>#REF!</f>
        <v>#REF!</v>
      </c>
      <c r="AN1326" t="e">
        <f>#REF!</f>
        <v>#REF!</v>
      </c>
      <c r="AO1326" t="e">
        <f>#REF!</f>
        <v>#REF!</v>
      </c>
      <c r="AP1326" t="e">
        <f>#REF!</f>
        <v>#REF!</v>
      </c>
      <c r="AQ1326" t="e">
        <f>#REF!</f>
        <v>#REF!</v>
      </c>
      <c r="AR1326" t="e">
        <f>#REF!</f>
        <v>#REF!</v>
      </c>
      <c r="AS1326" t="e">
        <f>#REF!</f>
        <v>#REF!</v>
      </c>
      <c r="AT1326" t="e">
        <f>#REF!</f>
        <v>#REF!</v>
      </c>
      <c r="AU1326" t="e">
        <f>#REF!</f>
        <v>#REF!</v>
      </c>
      <c r="AV1326" t="e">
        <f>#REF!</f>
        <v>#REF!</v>
      </c>
      <c r="AW1326" t="e">
        <f>#REF!</f>
        <v>#REF!</v>
      </c>
      <c r="AX1326" t="e">
        <f>#REF!</f>
        <v>#REF!</v>
      </c>
      <c r="AY1326" t="e">
        <f>#REF!</f>
        <v>#REF!</v>
      </c>
      <c r="AZ1326" t="e">
        <f>#REF!</f>
        <v>#REF!</v>
      </c>
      <c r="BA1326" t="e">
        <f>#REF!</f>
        <v>#REF!</v>
      </c>
      <c r="BB1326" t="e">
        <f>#REF!</f>
        <v>#REF!</v>
      </c>
      <c r="BC1326" t="e">
        <f>#REF!</f>
        <v>#REF!</v>
      </c>
      <c r="BD1326" t="e">
        <f>#REF!</f>
        <v>#REF!</v>
      </c>
      <c r="BE1326" t="e">
        <f>#REF!</f>
        <v>#REF!</v>
      </c>
      <c r="BF1326" t="e">
        <f>#REF!</f>
        <v>#REF!</v>
      </c>
      <c r="BG1326" t="e">
        <f>#REF!</f>
        <v>#REF!</v>
      </c>
      <c r="BH1326" t="e">
        <f>#REF!</f>
        <v>#REF!</v>
      </c>
      <c r="BI1326" t="e">
        <f>#REF!</f>
        <v>#REF!</v>
      </c>
      <c r="BJ1326" t="e">
        <f>#REF!</f>
        <v>#REF!</v>
      </c>
      <c r="BK1326" t="e">
        <f>#REF!</f>
        <v>#REF!</v>
      </c>
      <c r="BL1326" t="e">
        <f>#REF!</f>
        <v>#REF!</v>
      </c>
      <c r="BM1326" t="e">
        <f>#REF!</f>
        <v>#REF!</v>
      </c>
      <c r="BN1326" t="e">
        <f>#REF!</f>
        <v>#REF!</v>
      </c>
      <c r="BO1326" t="e">
        <f>#REF!</f>
        <v>#REF!</v>
      </c>
      <c r="BP1326" t="e">
        <f>#REF!</f>
        <v>#REF!</v>
      </c>
      <c r="BQ1326" t="e">
        <f>#REF!</f>
        <v>#REF!</v>
      </c>
      <c r="BR1326" t="e">
        <f>#REF!</f>
        <v>#REF!</v>
      </c>
      <c r="BS1326" t="e">
        <f>#REF!</f>
        <v>#REF!</v>
      </c>
      <c r="BT1326" t="e">
        <f>#REF!</f>
        <v>#REF!</v>
      </c>
      <c r="BU1326" t="e">
        <f>#REF!</f>
        <v>#REF!</v>
      </c>
      <c r="BV1326" t="e">
        <f>#REF!</f>
        <v>#REF!</v>
      </c>
      <c r="BW1326" t="e">
        <f>#REF!</f>
        <v>#REF!</v>
      </c>
      <c r="BX1326" t="e">
        <f>#REF!</f>
        <v>#REF!</v>
      </c>
      <c r="BY1326" t="e">
        <f>#REF!</f>
        <v>#REF!</v>
      </c>
      <c r="BZ1326" t="e">
        <f>#REF!</f>
        <v>#REF!</v>
      </c>
      <c r="CA1326" t="e">
        <f>#REF!</f>
        <v>#REF!</v>
      </c>
      <c r="CB1326" t="e">
        <f>#REF!</f>
        <v>#REF!</v>
      </c>
      <c r="CC1326" t="e">
        <f>#REF!</f>
        <v>#REF!</v>
      </c>
    </row>
    <row r="1327" spans="1:81">
      <c r="A1327" t="e">
        <f>#REF!</f>
        <v>#REF!</v>
      </c>
      <c r="B1327">
        <v>1302</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T1327" t="e">
        <f>#REF!</f>
        <v>#REF!</v>
      </c>
      <c r="U1327" t="e">
        <f>#REF!</f>
        <v>#REF!</v>
      </c>
      <c r="V1327" t="e">
        <f>#REF!</f>
        <v>#REF!</v>
      </c>
      <c r="W1327" t="e">
        <f>#REF!</f>
        <v>#REF!</v>
      </c>
      <c r="X1327" t="e">
        <f>#REF!</f>
        <v>#REF!</v>
      </c>
      <c r="Y1327" t="e">
        <f>#REF!</f>
        <v>#REF!</v>
      </c>
      <c r="Z1327" t="e">
        <f>#REF!</f>
        <v>#REF!</v>
      </c>
      <c r="AA1327" t="e">
        <f>#REF!</f>
        <v>#REF!</v>
      </c>
      <c r="AB1327" t="e">
        <f>#REF!</f>
        <v>#REF!</v>
      </c>
      <c r="AC1327" t="e">
        <f>#REF!</f>
        <v>#REF!</v>
      </c>
      <c r="AD1327" t="e">
        <f>#REF!</f>
        <v>#REF!</v>
      </c>
      <c r="AE1327" t="e">
        <f>#REF!</f>
        <v>#REF!</v>
      </c>
      <c r="AF1327" t="e">
        <f>#REF!</f>
        <v>#REF!</v>
      </c>
      <c r="AG1327" t="e">
        <f>#REF!</f>
        <v>#REF!</v>
      </c>
      <c r="AH1327" t="e">
        <f>#REF!</f>
        <v>#REF!</v>
      </c>
      <c r="AI1327" t="e">
        <f>#REF!</f>
        <v>#REF!</v>
      </c>
      <c r="AJ1327" t="e">
        <f>#REF!</f>
        <v>#REF!</v>
      </c>
      <c r="AK1327" t="e">
        <f>#REF!</f>
        <v>#REF!</v>
      </c>
      <c r="AL1327" t="e">
        <f>#REF!</f>
        <v>#REF!</v>
      </c>
      <c r="AM1327" t="e">
        <f>#REF!</f>
        <v>#REF!</v>
      </c>
      <c r="AN1327" t="e">
        <f>#REF!</f>
        <v>#REF!</v>
      </c>
      <c r="AO1327" t="e">
        <f>#REF!</f>
        <v>#REF!</v>
      </c>
      <c r="AP1327" t="e">
        <f>#REF!</f>
        <v>#REF!</v>
      </c>
      <c r="AQ1327" t="e">
        <f>#REF!</f>
        <v>#REF!</v>
      </c>
      <c r="AR1327" t="e">
        <f>#REF!</f>
        <v>#REF!</v>
      </c>
      <c r="AS1327" t="e">
        <f>#REF!</f>
        <v>#REF!</v>
      </c>
      <c r="AT1327" t="e">
        <f>#REF!</f>
        <v>#REF!</v>
      </c>
      <c r="AU1327" t="e">
        <f>#REF!</f>
        <v>#REF!</v>
      </c>
      <c r="AV1327" t="e">
        <f>#REF!</f>
        <v>#REF!</v>
      </c>
      <c r="AW1327" t="e">
        <f>#REF!</f>
        <v>#REF!</v>
      </c>
      <c r="AX1327" t="e">
        <f>#REF!</f>
        <v>#REF!</v>
      </c>
      <c r="AY1327" t="e">
        <f>#REF!</f>
        <v>#REF!</v>
      </c>
      <c r="AZ1327" t="e">
        <f>#REF!</f>
        <v>#REF!</v>
      </c>
      <c r="BA1327" t="e">
        <f>#REF!</f>
        <v>#REF!</v>
      </c>
      <c r="BB1327" t="e">
        <f>#REF!</f>
        <v>#REF!</v>
      </c>
      <c r="BC1327" t="e">
        <f>#REF!</f>
        <v>#REF!</v>
      </c>
      <c r="BD1327" t="e">
        <f>#REF!</f>
        <v>#REF!</v>
      </c>
      <c r="BE1327" t="e">
        <f>#REF!</f>
        <v>#REF!</v>
      </c>
      <c r="BF1327" t="e">
        <f>#REF!</f>
        <v>#REF!</v>
      </c>
      <c r="BG1327" t="e">
        <f>#REF!</f>
        <v>#REF!</v>
      </c>
      <c r="BH1327" t="e">
        <f>#REF!</f>
        <v>#REF!</v>
      </c>
      <c r="BI1327" t="e">
        <f>#REF!</f>
        <v>#REF!</v>
      </c>
      <c r="BJ1327" t="e">
        <f>#REF!</f>
        <v>#REF!</v>
      </c>
      <c r="BK1327" t="e">
        <f>#REF!</f>
        <v>#REF!</v>
      </c>
      <c r="BL1327" t="e">
        <f>#REF!</f>
        <v>#REF!</v>
      </c>
      <c r="BM1327" t="e">
        <f>#REF!</f>
        <v>#REF!</v>
      </c>
      <c r="BN1327" t="e">
        <f>#REF!</f>
        <v>#REF!</v>
      </c>
      <c r="BO1327" t="e">
        <f>#REF!</f>
        <v>#REF!</v>
      </c>
      <c r="BP1327" t="e">
        <f>#REF!</f>
        <v>#REF!</v>
      </c>
      <c r="BQ1327" t="e">
        <f>#REF!</f>
        <v>#REF!</v>
      </c>
      <c r="BR1327" t="e">
        <f>#REF!</f>
        <v>#REF!</v>
      </c>
      <c r="BS1327" t="e">
        <f>#REF!</f>
        <v>#REF!</v>
      </c>
      <c r="BT1327" t="e">
        <f>#REF!</f>
        <v>#REF!</v>
      </c>
      <c r="BU1327" t="e">
        <f>#REF!</f>
        <v>#REF!</v>
      </c>
      <c r="BV1327" t="e">
        <f>#REF!</f>
        <v>#REF!</v>
      </c>
      <c r="BW1327" t="e">
        <f>#REF!</f>
        <v>#REF!</v>
      </c>
      <c r="BX1327" t="e">
        <f>#REF!</f>
        <v>#REF!</v>
      </c>
      <c r="BY1327" t="e">
        <f>#REF!</f>
        <v>#REF!</v>
      </c>
      <c r="BZ1327" t="e">
        <f>#REF!</f>
        <v>#REF!</v>
      </c>
      <c r="CA1327" t="e">
        <f>#REF!</f>
        <v>#REF!</v>
      </c>
      <c r="CB1327" t="e">
        <f>#REF!</f>
        <v>#REF!</v>
      </c>
      <c r="CC1327" t="e">
        <f>#REF!</f>
        <v>#REF!</v>
      </c>
    </row>
    <row r="1328" spans="1:81">
      <c r="A1328" t="e">
        <f>#REF!</f>
        <v>#REF!</v>
      </c>
      <c r="B1328">
        <v>1303</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T1328" t="e">
        <f>#REF!</f>
        <v>#REF!</v>
      </c>
      <c r="U1328" t="e">
        <f>#REF!</f>
        <v>#REF!</v>
      </c>
      <c r="V1328" t="e">
        <f>#REF!</f>
        <v>#REF!</v>
      </c>
      <c r="W1328" t="e">
        <f>#REF!</f>
        <v>#REF!</v>
      </c>
      <c r="X1328" t="e">
        <f>#REF!</f>
        <v>#REF!</v>
      </c>
      <c r="Y1328" t="e">
        <f>#REF!</f>
        <v>#REF!</v>
      </c>
      <c r="Z1328" t="e">
        <f>#REF!</f>
        <v>#REF!</v>
      </c>
      <c r="AA1328" t="e">
        <f>#REF!</f>
        <v>#REF!</v>
      </c>
      <c r="AB1328" t="e">
        <f>#REF!</f>
        <v>#REF!</v>
      </c>
      <c r="AC1328" t="e">
        <f>#REF!</f>
        <v>#REF!</v>
      </c>
      <c r="AD1328" t="e">
        <f>#REF!</f>
        <v>#REF!</v>
      </c>
      <c r="AE1328" t="e">
        <f>#REF!</f>
        <v>#REF!</v>
      </c>
      <c r="AF1328" t="e">
        <f>#REF!</f>
        <v>#REF!</v>
      </c>
      <c r="AG1328" t="e">
        <f>#REF!</f>
        <v>#REF!</v>
      </c>
      <c r="AH1328" t="e">
        <f>#REF!</f>
        <v>#REF!</v>
      </c>
      <c r="AI1328" t="e">
        <f>#REF!</f>
        <v>#REF!</v>
      </c>
      <c r="AJ1328" t="e">
        <f>#REF!</f>
        <v>#REF!</v>
      </c>
      <c r="AK1328" t="e">
        <f>#REF!</f>
        <v>#REF!</v>
      </c>
      <c r="AL1328" t="e">
        <f>#REF!</f>
        <v>#REF!</v>
      </c>
      <c r="AM1328" t="e">
        <f>#REF!</f>
        <v>#REF!</v>
      </c>
      <c r="AN1328" t="e">
        <f>#REF!</f>
        <v>#REF!</v>
      </c>
      <c r="AO1328" t="e">
        <f>#REF!</f>
        <v>#REF!</v>
      </c>
      <c r="AP1328" t="e">
        <f>#REF!</f>
        <v>#REF!</v>
      </c>
      <c r="AQ1328" t="e">
        <f>#REF!</f>
        <v>#REF!</v>
      </c>
      <c r="AR1328" t="e">
        <f>#REF!</f>
        <v>#REF!</v>
      </c>
      <c r="AS1328" t="e">
        <f>#REF!</f>
        <v>#REF!</v>
      </c>
      <c r="AT1328" t="e">
        <f>#REF!</f>
        <v>#REF!</v>
      </c>
      <c r="AU1328" t="e">
        <f>#REF!</f>
        <v>#REF!</v>
      </c>
      <c r="AV1328" t="e">
        <f>#REF!</f>
        <v>#REF!</v>
      </c>
      <c r="AW1328" t="e">
        <f>#REF!</f>
        <v>#REF!</v>
      </c>
      <c r="AX1328" t="e">
        <f>#REF!</f>
        <v>#REF!</v>
      </c>
      <c r="AY1328" t="e">
        <f>#REF!</f>
        <v>#REF!</v>
      </c>
      <c r="AZ1328" t="e">
        <f>#REF!</f>
        <v>#REF!</v>
      </c>
      <c r="BA1328" t="e">
        <f>#REF!</f>
        <v>#REF!</v>
      </c>
      <c r="BB1328" t="e">
        <f>#REF!</f>
        <v>#REF!</v>
      </c>
      <c r="BC1328" t="e">
        <f>#REF!</f>
        <v>#REF!</v>
      </c>
      <c r="BD1328" t="e">
        <f>#REF!</f>
        <v>#REF!</v>
      </c>
      <c r="BE1328" t="e">
        <f>#REF!</f>
        <v>#REF!</v>
      </c>
      <c r="BF1328" t="e">
        <f>#REF!</f>
        <v>#REF!</v>
      </c>
      <c r="BG1328" t="e">
        <f>#REF!</f>
        <v>#REF!</v>
      </c>
      <c r="BH1328" t="e">
        <f>#REF!</f>
        <v>#REF!</v>
      </c>
      <c r="BI1328" t="e">
        <f>#REF!</f>
        <v>#REF!</v>
      </c>
      <c r="BJ1328" t="e">
        <f>#REF!</f>
        <v>#REF!</v>
      </c>
      <c r="BK1328" t="e">
        <f>#REF!</f>
        <v>#REF!</v>
      </c>
      <c r="BL1328" t="e">
        <f>#REF!</f>
        <v>#REF!</v>
      </c>
      <c r="BM1328" t="e">
        <f>#REF!</f>
        <v>#REF!</v>
      </c>
      <c r="BN1328" t="e">
        <f>#REF!</f>
        <v>#REF!</v>
      </c>
      <c r="BO1328" t="e">
        <f>#REF!</f>
        <v>#REF!</v>
      </c>
      <c r="BP1328" t="e">
        <f>#REF!</f>
        <v>#REF!</v>
      </c>
      <c r="BQ1328" t="e">
        <f>#REF!</f>
        <v>#REF!</v>
      </c>
      <c r="BR1328" t="e">
        <f>#REF!</f>
        <v>#REF!</v>
      </c>
      <c r="BS1328" t="e">
        <f>#REF!</f>
        <v>#REF!</v>
      </c>
      <c r="BT1328" t="e">
        <f>#REF!</f>
        <v>#REF!</v>
      </c>
      <c r="BU1328" t="e">
        <f>#REF!</f>
        <v>#REF!</v>
      </c>
      <c r="BV1328" t="e">
        <f>#REF!</f>
        <v>#REF!</v>
      </c>
      <c r="BW1328" t="e">
        <f>#REF!</f>
        <v>#REF!</v>
      </c>
      <c r="BX1328" t="e">
        <f>#REF!</f>
        <v>#REF!</v>
      </c>
      <c r="BY1328" t="e">
        <f>#REF!</f>
        <v>#REF!</v>
      </c>
      <c r="BZ1328" t="e">
        <f>#REF!</f>
        <v>#REF!</v>
      </c>
      <c r="CA1328" t="e">
        <f>#REF!</f>
        <v>#REF!</v>
      </c>
      <c r="CB1328" t="e">
        <f>#REF!</f>
        <v>#REF!</v>
      </c>
      <c r="CC1328" t="e">
        <f>#REF!</f>
        <v>#REF!</v>
      </c>
    </row>
    <row r="1329" spans="1:81">
      <c r="A1329" t="e">
        <f>#REF!</f>
        <v>#REF!</v>
      </c>
      <c r="B1329">
        <v>1304</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T1329" t="e">
        <f>#REF!</f>
        <v>#REF!</v>
      </c>
      <c r="U1329" t="e">
        <f>#REF!</f>
        <v>#REF!</v>
      </c>
      <c r="V1329" t="e">
        <f>#REF!</f>
        <v>#REF!</v>
      </c>
      <c r="W1329" t="e">
        <f>#REF!</f>
        <v>#REF!</v>
      </c>
      <c r="X1329" t="e">
        <f>#REF!</f>
        <v>#REF!</v>
      </c>
      <c r="Y1329" t="e">
        <f>#REF!</f>
        <v>#REF!</v>
      </c>
      <c r="Z1329" t="e">
        <f>#REF!</f>
        <v>#REF!</v>
      </c>
      <c r="AA1329" t="e">
        <f>#REF!</f>
        <v>#REF!</v>
      </c>
      <c r="AB1329" t="e">
        <f>#REF!</f>
        <v>#REF!</v>
      </c>
      <c r="AC1329" t="e">
        <f>#REF!</f>
        <v>#REF!</v>
      </c>
      <c r="AD1329" t="e">
        <f>#REF!</f>
        <v>#REF!</v>
      </c>
      <c r="AE1329" t="e">
        <f>#REF!</f>
        <v>#REF!</v>
      </c>
      <c r="AF1329" t="e">
        <f>#REF!</f>
        <v>#REF!</v>
      </c>
      <c r="AG1329" t="e">
        <f>#REF!</f>
        <v>#REF!</v>
      </c>
      <c r="AH1329" t="e">
        <f>#REF!</f>
        <v>#REF!</v>
      </c>
      <c r="AI1329" t="e">
        <f>#REF!</f>
        <v>#REF!</v>
      </c>
      <c r="AJ1329" t="e">
        <f>#REF!</f>
        <v>#REF!</v>
      </c>
      <c r="AK1329" t="e">
        <f>#REF!</f>
        <v>#REF!</v>
      </c>
      <c r="AL1329" t="e">
        <f>#REF!</f>
        <v>#REF!</v>
      </c>
      <c r="AM1329" t="e">
        <f>#REF!</f>
        <v>#REF!</v>
      </c>
      <c r="AN1329" t="e">
        <f>#REF!</f>
        <v>#REF!</v>
      </c>
      <c r="AO1329" t="e">
        <f>#REF!</f>
        <v>#REF!</v>
      </c>
      <c r="AP1329" t="e">
        <f>#REF!</f>
        <v>#REF!</v>
      </c>
      <c r="AQ1329" t="e">
        <f>#REF!</f>
        <v>#REF!</v>
      </c>
      <c r="AR1329" t="e">
        <f>#REF!</f>
        <v>#REF!</v>
      </c>
      <c r="AS1329" t="e">
        <f>#REF!</f>
        <v>#REF!</v>
      </c>
      <c r="AT1329" t="e">
        <f>#REF!</f>
        <v>#REF!</v>
      </c>
      <c r="AU1329" t="e">
        <f>#REF!</f>
        <v>#REF!</v>
      </c>
      <c r="AV1329" t="e">
        <f>#REF!</f>
        <v>#REF!</v>
      </c>
      <c r="AW1329" t="e">
        <f>#REF!</f>
        <v>#REF!</v>
      </c>
      <c r="AX1329" t="e">
        <f>#REF!</f>
        <v>#REF!</v>
      </c>
      <c r="AY1329" t="e">
        <f>#REF!</f>
        <v>#REF!</v>
      </c>
      <c r="AZ1329" t="e">
        <f>#REF!</f>
        <v>#REF!</v>
      </c>
      <c r="BA1329" t="e">
        <f>#REF!</f>
        <v>#REF!</v>
      </c>
      <c r="BB1329" t="e">
        <f>#REF!</f>
        <v>#REF!</v>
      </c>
      <c r="BC1329" t="e">
        <f>#REF!</f>
        <v>#REF!</v>
      </c>
      <c r="BD1329" t="e">
        <f>#REF!</f>
        <v>#REF!</v>
      </c>
      <c r="BE1329" t="e">
        <f>#REF!</f>
        <v>#REF!</v>
      </c>
      <c r="BF1329" t="e">
        <f>#REF!</f>
        <v>#REF!</v>
      </c>
      <c r="BG1329" t="e">
        <f>#REF!</f>
        <v>#REF!</v>
      </c>
      <c r="BH1329" t="e">
        <f>#REF!</f>
        <v>#REF!</v>
      </c>
      <c r="BI1329" t="e">
        <f>#REF!</f>
        <v>#REF!</v>
      </c>
      <c r="BJ1329" t="e">
        <f>#REF!</f>
        <v>#REF!</v>
      </c>
      <c r="BK1329" t="e">
        <f>#REF!</f>
        <v>#REF!</v>
      </c>
      <c r="BL1329" t="e">
        <f>#REF!</f>
        <v>#REF!</v>
      </c>
      <c r="BM1329" t="e">
        <f>#REF!</f>
        <v>#REF!</v>
      </c>
      <c r="BN1329" t="e">
        <f>#REF!</f>
        <v>#REF!</v>
      </c>
      <c r="BO1329" t="e">
        <f>#REF!</f>
        <v>#REF!</v>
      </c>
      <c r="BP1329" t="e">
        <f>#REF!</f>
        <v>#REF!</v>
      </c>
      <c r="BQ1329" t="e">
        <f>#REF!</f>
        <v>#REF!</v>
      </c>
      <c r="BR1329" t="e">
        <f>#REF!</f>
        <v>#REF!</v>
      </c>
      <c r="BS1329" t="e">
        <f>#REF!</f>
        <v>#REF!</v>
      </c>
      <c r="BT1329" t="e">
        <f>#REF!</f>
        <v>#REF!</v>
      </c>
      <c r="BU1329" t="e">
        <f>#REF!</f>
        <v>#REF!</v>
      </c>
      <c r="BV1329" t="e">
        <f>#REF!</f>
        <v>#REF!</v>
      </c>
      <c r="BW1329" t="e">
        <f>#REF!</f>
        <v>#REF!</v>
      </c>
      <c r="BX1329" t="e">
        <f>#REF!</f>
        <v>#REF!</v>
      </c>
      <c r="BY1329" t="e">
        <f>#REF!</f>
        <v>#REF!</v>
      </c>
      <c r="BZ1329" t="e">
        <f>#REF!</f>
        <v>#REF!</v>
      </c>
      <c r="CA1329" t="e">
        <f>#REF!</f>
        <v>#REF!</v>
      </c>
      <c r="CB1329" t="e">
        <f>#REF!</f>
        <v>#REF!</v>
      </c>
      <c r="CC1329" t="e">
        <f>#REF!</f>
        <v>#REF!</v>
      </c>
    </row>
    <row r="1330" spans="1:81">
      <c r="A1330" t="e">
        <f>#REF!</f>
        <v>#REF!</v>
      </c>
      <c r="B1330">
        <v>1305</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T1330" t="e">
        <f>#REF!</f>
        <v>#REF!</v>
      </c>
      <c r="U1330" t="e">
        <f>#REF!</f>
        <v>#REF!</v>
      </c>
      <c r="V1330" t="e">
        <f>#REF!</f>
        <v>#REF!</v>
      </c>
      <c r="W1330" t="e">
        <f>#REF!</f>
        <v>#REF!</v>
      </c>
      <c r="X1330" t="e">
        <f>#REF!</f>
        <v>#REF!</v>
      </c>
      <c r="Y1330" t="e">
        <f>#REF!</f>
        <v>#REF!</v>
      </c>
      <c r="Z1330" t="e">
        <f>#REF!</f>
        <v>#REF!</v>
      </c>
      <c r="AA1330" t="e">
        <f>#REF!</f>
        <v>#REF!</v>
      </c>
      <c r="AB1330" t="e">
        <f>#REF!</f>
        <v>#REF!</v>
      </c>
      <c r="AC1330" t="e">
        <f>#REF!</f>
        <v>#REF!</v>
      </c>
      <c r="AD1330" t="e">
        <f>#REF!</f>
        <v>#REF!</v>
      </c>
      <c r="AE1330" t="e">
        <f>#REF!</f>
        <v>#REF!</v>
      </c>
      <c r="AF1330" t="e">
        <f>#REF!</f>
        <v>#REF!</v>
      </c>
      <c r="AG1330" t="e">
        <f>#REF!</f>
        <v>#REF!</v>
      </c>
      <c r="AH1330" t="e">
        <f>#REF!</f>
        <v>#REF!</v>
      </c>
      <c r="AI1330" t="e">
        <f>#REF!</f>
        <v>#REF!</v>
      </c>
      <c r="AJ1330" t="e">
        <f>#REF!</f>
        <v>#REF!</v>
      </c>
      <c r="AK1330" t="e">
        <f>#REF!</f>
        <v>#REF!</v>
      </c>
      <c r="AL1330" t="e">
        <f>#REF!</f>
        <v>#REF!</v>
      </c>
      <c r="AM1330" t="e">
        <f>#REF!</f>
        <v>#REF!</v>
      </c>
      <c r="AN1330" t="e">
        <f>#REF!</f>
        <v>#REF!</v>
      </c>
      <c r="AO1330" t="e">
        <f>#REF!</f>
        <v>#REF!</v>
      </c>
      <c r="AP1330" t="e">
        <f>#REF!</f>
        <v>#REF!</v>
      </c>
      <c r="AQ1330" t="e">
        <f>#REF!</f>
        <v>#REF!</v>
      </c>
      <c r="AR1330" t="e">
        <f>#REF!</f>
        <v>#REF!</v>
      </c>
      <c r="AS1330" t="e">
        <f>#REF!</f>
        <v>#REF!</v>
      </c>
      <c r="AT1330" t="e">
        <f>#REF!</f>
        <v>#REF!</v>
      </c>
      <c r="AU1330" t="e">
        <f>#REF!</f>
        <v>#REF!</v>
      </c>
      <c r="AV1330" t="e">
        <f>#REF!</f>
        <v>#REF!</v>
      </c>
      <c r="AW1330" t="e">
        <f>#REF!</f>
        <v>#REF!</v>
      </c>
      <c r="AX1330" t="e">
        <f>#REF!</f>
        <v>#REF!</v>
      </c>
      <c r="AY1330" t="e">
        <f>#REF!</f>
        <v>#REF!</v>
      </c>
      <c r="AZ1330" t="e">
        <f>#REF!</f>
        <v>#REF!</v>
      </c>
      <c r="BA1330" t="e">
        <f>#REF!</f>
        <v>#REF!</v>
      </c>
      <c r="BB1330" t="e">
        <f>#REF!</f>
        <v>#REF!</v>
      </c>
      <c r="BC1330" t="e">
        <f>#REF!</f>
        <v>#REF!</v>
      </c>
      <c r="BD1330" t="e">
        <f>#REF!</f>
        <v>#REF!</v>
      </c>
      <c r="BE1330" t="e">
        <f>#REF!</f>
        <v>#REF!</v>
      </c>
      <c r="BF1330" t="e">
        <f>#REF!</f>
        <v>#REF!</v>
      </c>
      <c r="BG1330" t="e">
        <f>#REF!</f>
        <v>#REF!</v>
      </c>
      <c r="BH1330" t="e">
        <f>#REF!</f>
        <v>#REF!</v>
      </c>
      <c r="BI1330" t="e">
        <f>#REF!</f>
        <v>#REF!</v>
      </c>
      <c r="BJ1330" t="e">
        <f>#REF!</f>
        <v>#REF!</v>
      </c>
      <c r="BK1330" t="e">
        <f>#REF!</f>
        <v>#REF!</v>
      </c>
      <c r="BL1330" t="e">
        <f>#REF!</f>
        <v>#REF!</v>
      </c>
      <c r="BM1330" t="e">
        <f>#REF!</f>
        <v>#REF!</v>
      </c>
      <c r="BN1330" t="e">
        <f>#REF!</f>
        <v>#REF!</v>
      </c>
      <c r="BO1330" t="e">
        <f>#REF!</f>
        <v>#REF!</v>
      </c>
      <c r="BP1330" t="e">
        <f>#REF!</f>
        <v>#REF!</v>
      </c>
      <c r="BQ1330" t="e">
        <f>#REF!</f>
        <v>#REF!</v>
      </c>
      <c r="BR1330" t="e">
        <f>#REF!</f>
        <v>#REF!</v>
      </c>
      <c r="BS1330" t="e">
        <f>#REF!</f>
        <v>#REF!</v>
      </c>
      <c r="BT1330" t="e">
        <f>#REF!</f>
        <v>#REF!</v>
      </c>
      <c r="BU1330" t="e">
        <f>#REF!</f>
        <v>#REF!</v>
      </c>
      <c r="BV1330" t="e">
        <f>#REF!</f>
        <v>#REF!</v>
      </c>
      <c r="BW1330" t="e">
        <f>#REF!</f>
        <v>#REF!</v>
      </c>
      <c r="BX1330" t="e">
        <f>#REF!</f>
        <v>#REF!</v>
      </c>
      <c r="BY1330" t="e">
        <f>#REF!</f>
        <v>#REF!</v>
      </c>
      <c r="BZ1330" t="e">
        <f>#REF!</f>
        <v>#REF!</v>
      </c>
      <c r="CA1330" t="e">
        <f>#REF!</f>
        <v>#REF!</v>
      </c>
      <c r="CB1330" t="e">
        <f>#REF!</f>
        <v>#REF!</v>
      </c>
      <c r="CC1330" t="e">
        <f>#REF!</f>
        <v>#REF!</v>
      </c>
    </row>
    <row r="1331" spans="1:81">
      <c r="A1331" t="e">
        <f>#REF!</f>
        <v>#REF!</v>
      </c>
      <c r="B1331">
        <v>1306</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T1331" t="e">
        <f>#REF!</f>
        <v>#REF!</v>
      </c>
      <c r="U1331" t="e">
        <f>#REF!</f>
        <v>#REF!</v>
      </c>
      <c r="V1331" t="e">
        <f>#REF!</f>
        <v>#REF!</v>
      </c>
      <c r="W1331" t="e">
        <f>#REF!</f>
        <v>#REF!</v>
      </c>
      <c r="X1331" t="e">
        <f>#REF!</f>
        <v>#REF!</v>
      </c>
      <c r="Y1331" t="e">
        <f>#REF!</f>
        <v>#REF!</v>
      </c>
      <c r="Z1331" t="e">
        <f>#REF!</f>
        <v>#REF!</v>
      </c>
      <c r="AA1331" t="e">
        <f>#REF!</f>
        <v>#REF!</v>
      </c>
      <c r="AB1331" t="e">
        <f>#REF!</f>
        <v>#REF!</v>
      </c>
      <c r="AC1331" t="e">
        <f>#REF!</f>
        <v>#REF!</v>
      </c>
      <c r="AD1331" t="e">
        <f>#REF!</f>
        <v>#REF!</v>
      </c>
      <c r="AE1331" t="e">
        <f>#REF!</f>
        <v>#REF!</v>
      </c>
      <c r="AF1331" t="e">
        <f>#REF!</f>
        <v>#REF!</v>
      </c>
      <c r="AG1331" t="e">
        <f>#REF!</f>
        <v>#REF!</v>
      </c>
      <c r="AH1331" t="e">
        <f>#REF!</f>
        <v>#REF!</v>
      </c>
      <c r="AI1331" t="e">
        <f>#REF!</f>
        <v>#REF!</v>
      </c>
      <c r="AJ1331" t="e">
        <f>#REF!</f>
        <v>#REF!</v>
      </c>
      <c r="AK1331" t="e">
        <f>#REF!</f>
        <v>#REF!</v>
      </c>
      <c r="AL1331" t="e">
        <f>#REF!</f>
        <v>#REF!</v>
      </c>
      <c r="AM1331" t="e">
        <f>#REF!</f>
        <v>#REF!</v>
      </c>
      <c r="AN1331" t="e">
        <f>#REF!</f>
        <v>#REF!</v>
      </c>
      <c r="AO1331" t="e">
        <f>#REF!</f>
        <v>#REF!</v>
      </c>
      <c r="AP1331" t="e">
        <f>#REF!</f>
        <v>#REF!</v>
      </c>
      <c r="AQ1331" t="e">
        <f>#REF!</f>
        <v>#REF!</v>
      </c>
      <c r="AR1331" t="e">
        <f>#REF!</f>
        <v>#REF!</v>
      </c>
      <c r="AS1331" t="e">
        <f>#REF!</f>
        <v>#REF!</v>
      </c>
      <c r="AT1331" t="e">
        <f>#REF!</f>
        <v>#REF!</v>
      </c>
      <c r="AU1331" t="e">
        <f>#REF!</f>
        <v>#REF!</v>
      </c>
      <c r="AV1331" t="e">
        <f>#REF!</f>
        <v>#REF!</v>
      </c>
      <c r="AW1331" t="e">
        <f>#REF!</f>
        <v>#REF!</v>
      </c>
      <c r="AX1331" t="e">
        <f>#REF!</f>
        <v>#REF!</v>
      </c>
      <c r="AY1331" t="e">
        <f>#REF!</f>
        <v>#REF!</v>
      </c>
      <c r="AZ1331" t="e">
        <f>#REF!</f>
        <v>#REF!</v>
      </c>
      <c r="BA1331" t="e">
        <f>#REF!</f>
        <v>#REF!</v>
      </c>
      <c r="BB1331" t="e">
        <f>#REF!</f>
        <v>#REF!</v>
      </c>
      <c r="BC1331" t="e">
        <f>#REF!</f>
        <v>#REF!</v>
      </c>
      <c r="BD1331" t="e">
        <f>#REF!</f>
        <v>#REF!</v>
      </c>
      <c r="BE1331" t="e">
        <f>#REF!</f>
        <v>#REF!</v>
      </c>
      <c r="BF1331" t="e">
        <f>#REF!</f>
        <v>#REF!</v>
      </c>
      <c r="BG1331" t="e">
        <f>#REF!</f>
        <v>#REF!</v>
      </c>
      <c r="BH1331" t="e">
        <f>#REF!</f>
        <v>#REF!</v>
      </c>
      <c r="BI1331" t="e">
        <f>#REF!</f>
        <v>#REF!</v>
      </c>
      <c r="BJ1331" t="e">
        <f>#REF!</f>
        <v>#REF!</v>
      </c>
      <c r="BK1331" t="e">
        <f>#REF!</f>
        <v>#REF!</v>
      </c>
      <c r="BL1331" t="e">
        <f>#REF!</f>
        <v>#REF!</v>
      </c>
      <c r="BM1331" t="e">
        <f>#REF!</f>
        <v>#REF!</v>
      </c>
      <c r="BN1331" t="e">
        <f>#REF!</f>
        <v>#REF!</v>
      </c>
      <c r="BO1331" t="e">
        <f>#REF!</f>
        <v>#REF!</v>
      </c>
      <c r="BP1331" t="e">
        <f>#REF!</f>
        <v>#REF!</v>
      </c>
      <c r="BQ1331" t="e">
        <f>#REF!</f>
        <v>#REF!</v>
      </c>
      <c r="BR1331" t="e">
        <f>#REF!</f>
        <v>#REF!</v>
      </c>
      <c r="BS1331" t="e">
        <f>#REF!</f>
        <v>#REF!</v>
      </c>
      <c r="BT1331" t="e">
        <f>#REF!</f>
        <v>#REF!</v>
      </c>
      <c r="BU1331" t="e">
        <f>#REF!</f>
        <v>#REF!</v>
      </c>
      <c r="BV1331" t="e">
        <f>#REF!</f>
        <v>#REF!</v>
      </c>
      <c r="BW1331" t="e">
        <f>#REF!</f>
        <v>#REF!</v>
      </c>
      <c r="BX1331" t="e">
        <f>#REF!</f>
        <v>#REF!</v>
      </c>
      <c r="BY1331" t="e">
        <f>#REF!</f>
        <v>#REF!</v>
      </c>
      <c r="BZ1331" t="e">
        <f>#REF!</f>
        <v>#REF!</v>
      </c>
      <c r="CA1331" t="e">
        <f>#REF!</f>
        <v>#REF!</v>
      </c>
      <c r="CB1331" t="e">
        <f>#REF!</f>
        <v>#REF!</v>
      </c>
      <c r="CC1331" t="e">
        <f>#REF!</f>
        <v>#REF!</v>
      </c>
    </row>
    <row r="1332" spans="1:81">
      <c r="A1332" t="e">
        <f>#REF!</f>
        <v>#REF!</v>
      </c>
      <c r="B1332">
        <v>1307</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T1332" t="e">
        <f>#REF!</f>
        <v>#REF!</v>
      </c>
      <c r="U1332" t="e">
        <f>#REF!</f>
        <v>#REF!</v>
      </c>
      <c r="V1332" t="e">
        <f>#REF!</f>
        <v>#REF!</v>
      </c>
      <c r="W1332" t="e">
        <f>#REF!</f>
        <v>#REF!</v>
      </c>
      <c r="X1332" t="e">
        <f>#REF!</f>
        <v>#REF!</v>
      </c>
      <c r="Y1332" t="e">
        <f>#REF!</f>
        <v>#REF!</v>
      </c>
      <c r="Z1332" t="e">
        <f>#REF!</f>
        <v>#REF!</v>
      </c>
      <c r="AA1332" t="e">
        <f>#REF!</f>
        <v>#REF!</v>
      </c>
      <c r="AB1332" t="e">
        <f>#REF!</f>
        <v>#REF!</v>
      </c>
      <c r="AC1332" t="e">
        <f>#REF!</f>
        <v>#REF!</v>
      </c>
      <c r="AD1332" t="e">
        <f>#REF!</f>
        <v>#REF!</v>
      </c>
      <c r="AE1332" t="e">
        <f>#REF!</f>
        <v>#REF!</v>
      </c>
      <c r="AF1332" t="e">
        <f>#REF!</f>
        <v>#REF!</v>
      </c>
      <c r="AG1332" t="e">
        <f>#REF!</f>
        <v>#REF!</v>
      </c>
      <c r="AH1332" t="e">
        <f>#REF!</f>
        <v>#REF!</v>
      </c>
      <c r="AI1332" t="e">
        <f>#REF!</f>
        <v>#REF!</v>
      </c>
      <c r="AJ1332" t="e">
        <f>#REF!</f>
        <v>#REF!</v>
      </c>
      <c r="AK1332" t="e">
        <f>#REF!</f>
        <v>#REF!</v>
      </c>
      <c r="AL1332" t="e">
        <f>#REF!</f>
        <v>#REF!</v>
      </c>
      <c r="AM1332" t="e">
        <f>#REF!</f>
        <v>#REF!</v>
      </c>
      <c r="AN1332" t="e">
        <f>#REF!</f>
        <v>#REF!</v>
      </c>
      <c r="AO1332" t="e">
        <f>#REF!</f>
        <v>#REF!</v>
      </c>
      <c r="AP1332" t="e">
        <f>#REF!</f>
        <v>#REF!</v>
      </c>
      <c r="AQ1332" t="e">
        <f>#REF!</f>
        <v>#REF!</v>
      </c>
      <c r="AR1332" t="e">
        <f>#REF!</f>
        <v>#REF!</v>
      </c>
      <c r="AS1332" t="e">
        <f>#REF!</f>
        <v>#REF!</v>
      </c>
      <c r="AT1332" t="e">
        <f>#REF!</f>
        <v>#REF!</v>
      </c>
      <c r="AU1332" t="e">
        <f>#REF!</f>
        <v>#REF!</v>
      </c>
      <c r="AV1332" t="e">
        <f>#REF!</f>
        <v>#REF!</v>
      </c>
      <c r="AW1332" t="e">
        <f>#REF!</f>
        <v>#REF!</v>
      </c>
      <c r="AX1332" t="e">
        <f>#REF!</f>
        <v>#REF!</v>
      </c>
      <c r="AY1332" t="e">
        <f>#REF!</f>
        <v>#REF!</v>
      </c>
      <c r="AZ1332" t="e">
        <f>#REF!</f>
        <v>#REF!</v>
      </c>
      <c r="BA1332" t="e">
        <f>#REF!</f>
        <v>#REF!</v>
      </c>
      <c r="BB1332" t="e">
        <f>#REF!</f>
        <v>#REF!</v>
      </c>
      <c r="BC1332" t="e">
        <f>#REF!</f>
        <v>#REF!</v>
      </c>
      <c r="BD1332" t="e">
        <f>#REF!</f>
        <v>#REF!</v>
      </c>
      <c r="BE1332" t="e">
        <f>#REF!</f>
        <v>#REF!</v>
      </c>
      <c r="BF1332" t="e">
        <f>#REF!</f>
        <v>#REF!</v>
      </c>
      <c r="BG1332" t="e">
        <f>#REF!</f>
        <v>#REF!</v>
      </c>
      <c r="BH1332" t="e">
        <f>#REF!</f>
        <v>#REF!</v>
      </c>
      <c r="BI1332" t="e">
        <f>#REF!</f>
        <v>#REF!</v>
      </c>
      <c r="BJ1332" t="e">
        <f>#REF!</f>
        <v>#REF!</v>
      </c>
      <c r="BK1332" t="e">
        <f>#REF!</f>
        <v>#REF!</v>
      </c>
      <c r="BL1332" t="e">
        <f>#REF!</f>
        <v>#REF!</v>
      </c>
      <c r="BM1332" t="e">
        <f>#REF!</f>
        <v>#REF!</v>
      </c>
      <c r="BN1332" t="e">
        <f>#REF!</f>
        <v>#REF!</v>
      </c>
      <c r="BO1332" t="e">
        <f>#REF!</f>
        <v>#REF!</v>
      </c>
      <c r="BP1332" t="e">
        <f>#REF!</f>
        <v>#REF!</v>
      </c>
      <c r="BQ1332" t="e">
        <f>#REF!</f>
        <v>#REF!</v>
      </c>
      <c r="BR1332" t="e">
        <f>#REF!</f>
        <v>#REF!</v>
      </c>
      <c r="BS1332" t="e">
        <f>#REF!</f>
        <v>#REF!</v>
      </c>
      <c r="BT1332" t="e">
        <f>#REF!</f>
        <v>#REF!</v>
      </c>
      <c r="BU1332" t="e">
        <f>#REF!</f>
        <v>#REF!</v>
      </c>
      <c r="BV1332" t="e">
        <f>#REF!</f>
        <v>#REF!</v>
      </c>
      <c r="BW1332" t="e">
        <f>#REF!</f>
        <v>#REF!</v>
      </c>
      <c r="BX1332" t="e">
        <f>#REF!</f>
        <v>#REF!</v>
      </c>
      <c r="BY1332" t="e">
        <f>#REF!</f>
        <v>#REF!</v>
      </c>
      <c r="BZ1332" t="e">
        <f>#REF!</f>
        <v>#REF!</v>
      </c>
      <c r="CA1332" t="e">
        <f>#REF!</f>
        <v>#REF!</v>
      </c>
      <c r="CB1332" t="e">
        <f>#REF!</f>
        <v>#REF!</v>
      </c>
      <c r="CC1332" t="e">
        <f>#REF!</f>
        <v>#REF!</v>
      </c>
    </row>
    <row r="1333" spans="1:81">
      <c r="A1333" t="e">
        <f>#REF!</f>
        <v>#REF!</v>
      </c>
      <c r="B1333">
        <v>1308</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T1333" t="e">
        <f>#REF!</f>
        <v>#REF!</v>
      </c>
      <c r="U1333" t="e">
        <f>#REF!</f>
        <v>#REF!</v>
      </c>
      <c r="V1333" t="e">
        <f>#REF!</f>
        <v>#REF!</v>
      </c>
      <c r="W1333" t="e">
        <f>#REF!</f>
        <v>#REF!</v>
      </c>
      <c r="X1333" t="e">
        <f>#REF!</f>
        <v>#REF!</v>
      </c>
      <c r="Y1333" t="e">
        <f>#REF!</f>
        <v>#REF!</v>
      </c>
      <c r="Z1333" t="e">
        <f>#REF!</f>
        <v>#REF!</v>
      </c>
      <c r="AA1333" t="e">
        <f>#REF!</f>
        <v>#REF!</v>
      </c>
      <c r="AB1333" t="e">
        <f>#REF!</f>
        <v>#REF!</v>
      </c>
      <c r="AC1333" t="e">
        <f>#REF!</f>
        <v>#REF!</v>
      </c>
      <c r="AD1333" t="e">
        <f>#REF!</f>
        <v>#REF!</v>
      </c>
      <c r="AE1333" t="e">
        <f>#REF!</f>
        <v>#REF!</v>
      </c>
      <c r="AF1333" t="e">
        <f>#REF!</f>
        <v>#REF!</v>
      </c>
      <c r="AG1333" t="e">
        <f>#REF!</f>
        <v>#REF!</v>
      </c>
      <c r="AH1333" t="e">
        <f>#REF!</f>
        <v>#REF!</v>
      </c>
      <c r="AI1333" t="e">
        <f>#REF!</f>
        <v>#REF!</v>
      </c>
      <c r="AJ1333" t="e">
        <f>#REF!</f>
        <v>#REF!</v>
      </c>
      <c r="AK1333" t="e">
        <f>#REF!</f>
        <v>#REF!</v>
      </c>
      <c r="AL1333" t="e">
        <f>#REF!</f>
        <v>#REF!</v>
      </c>
      <c r="AM1333" t="e">
        <f>#REF!</f>
        <v>#REF!</v>
      </c>
      <c r="AN1333" t="e">
        <f>#REF!</f>
        <v>#REF!</v>
      </c>
      <c r="AO1333" t="e">
        <f>#REF!</f>
        <v>#REF!</v>
      </c>
      <c r="AP1333" t="e">
        <f>#REF!</f>
        <v>#REF!</v>
      </c>
      <c r="AQ1333" t="e">
        <f>#REF!</f>
        <v>#REF!</v>
      </c>
      <c r="AR1333" t="e">
        <f>#REF!</f>
        <v>#REF!</v>
      </c>
      <c r="AS1333" t="e">
        <f>#REF!</f>
        <v>#REF!</v>
      </c>
      <c r="AT1333" t="e">
        <f>#REF!</f>
        <v>#REF!</v>
      </c>
      <c r="AU1333" t="e">
        <f>#REF!</f>
        <v>#REF!</v>
      </c>
      <c r="AV1333" t="e">
        <f>#REF!</f>
        <v>#REF!</v>
      </c>
      <c r="AW1333" t="e">
        <f>#REF!</f>
        <v>#REF!</v>
      </c>
      <c r="AX1333" t="e">
        <f>#REF!</f>
        <v>#REF!</v>
      </c>
      <c r="AY1333" t="e">
        <f>#REF!</f>
        <v>#REF!</v>
      </c>
      <c r="AZ1333" t="e">
        <f>#REF!</f>
        <v>#REF!</v>
      </c>
      <c r="BA1333" t="e">
        <f>#REF!</f>
        <v>#REF!</v>
      </c>
      <c r="BB1333" t="e">
        <f>#REF!</f>
        <v>#REF!</v>
      </c>
      <c r="BC1333" t="e">
        <f>#REF!</f>
        <v>#REF!</v>
      </c>
      <c r="BD1333" t="e">
        <f>#REF!</f>
        <v>#REF!</v>
      </c>
      <c r="BE1333" t="e">
        <f>#REF!</f>
        <v>#REF!</v>
      </c>
      <c r="BF1333" t="e">
        <f>#REF!</f>
        <v>#REF!</v>
      </c>
      <c r="BG1333" t="e">
        <f>#REF!</f>
        <v>#REF!</v>
      </c>
      <c r="BH1333" t="e">
        <f>#REF!</f>
        <v>#REF!</v>
      </c>
      <c r="BI1333" t="e">
        <f>#REF!</f>
        <v>#REF!</v>
      </c>
      <c r="BJ1333" t="e">
        <f>#REF!</f>
        <v>#REF!</v>
      </c>
      <c r="BK1333" t="e">
        <f>#REF!</f>
        <v>#REF!</v>
      </c>
      <c r="BL1333" t="e">
        <f>#REF!</f>
        <v>#REF!</v>
      </c>
      <c r="BM1333" t="e">
        <f>#REF!</f>
        <v>#REF!</v>
      </c>
      <c r="BN1333" t="e">
        <f>#REF!</f>
        <v>#REF!</v>
      </c>
      <c r="BO1333" t="e">
        <f>#REF!</f>
        <v>#REF!</v>
      </c>
      <c r="BP1333" t="e">
        <f>#REF!</f>
        <v>#REF!</v>
      </c>
      <c r="BQ1333" t="e">
        <f>#REF!</f>
        <v>#REF!</v>
      </c>
      <c r="BR1333" t="e">
        <f>#REF!</f>
        <v>#REF!</v>
      </c>
      <c r="BS1333" t="e">
        <f>#REF!</f>
        <v>#REF!</v>
      </c>
      <c r="BT1333" t="e">
        <f>#REF!</f>
        <v>#REF!</v>
      </c>
      <c r="BU1333" t="e">
        <f>#REF!</f>
        <v>#REF!</v>
      </c>
      <c r="BV1333" t="e">
        <f>#REF!</f>
        <v>#REF!</v>
      </c>
      <c r="BW1333" t="e">
        <f>#REF!</f>
        <v>#REF!</v>
      </c>
      <c r="BX1333" t="e">
        <f>#REF!</f>
        <v>#REF!</v>
      </c>
      <c r="BY1333" t="e">
        <f>#REF!</f>
        <v>#REF!</v>
      </c>
      <c r="BZ1333" t="e">
        <f>#REF!</f>
        <v>#REF!</v>
      </c>
      <c r="CA1333" t="e">
        <f>#REF!</f>
        <v>#REF!</v>
      </c>
      <c r="CB1333" t="e">
        <f>#REF!</f>
        <v>#REF!</v>
      </c>
      <c r="CC1333" t="e">
        <f>#REF!</f>
        <v>#REF!</v>
      </c>
    </row>
    <row r="1334" spans="1:81">
      <c r="A1334" t="e">
        <f>#REF!</f>
        <v>#REF!</v>
      </c>
      <c r="B1334">
        <v>1309</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T1334" t="e">
        <f>#REF!</f>
        <v>#REF!</v>
      </c>
      <c r="U1334" t="e">
        <f>#REF!</f>
        <v>#REF!</v>
      </c>
      <c r="V1334" t="e">
        <f>#REF!</f>
        <v>#REF!</v>
      </c>
      <c r="W1334" t="e">
        <f>#REF!</f>
        <v>#REF!</v>
      </c>
      <c r="X1334" t="e">
        <f>#REF!</f>
        <v>#REF!</v>
      </c>
      <c r="Y1334" t="e">
        <f>#REF!</f>
        <v>#REF!</v>
      </c>
      <c r="Z1334" t="e">
        <f>#REF!</f>
        <v>#REF!</v>
      </c>
      <c r="AA1334" t="e">
        <f>#REF!</f>
        <v>#REF!</v>
      </c>
      <c r="AB1334" t="e">
        <f>#REF!</f>
        <v>#REF!</v>
      </c>
      <c r="AC1334" t="e">
        <f>#REF!</f>
        <v>#REF!</v>
      </c>
      <c r="AD1334" t="e">
        <f>#REF!</f>
        <v>#REF!</v>
      </c>
      <c r="AE1334" t="e">
        <f>#REF!</f>
        <v>#REF!</v>
      </c>
      <c r="AF1334" t="e">
        <f>#REF!</f>
        <v>#REF!</v>
      </c>
      <c r="AG1334" t="e">
        <f>#REF!</f>
        <v>#REF!</v>
      </c>
      <c r="AH1334" t="e">
        <f>#REF!</f>
        <v>#REF!</v>
      </c>
      <c r="AI1334" t="e">
        <f>#REF!</f>
        <v>#REF!</v>
      </c>
      <c r="AJ1334" t="e">
        <f>#REF!</f>
        <v>#REF!</v>
      </c>
      <c r="AK1334" t="e">
        <f>#REF!</f>
        <v>#REF!</v>
      </c>
      <c r="AL1334" t="e">
        <f>#REF!</f>
        <v>#REF!</v>
      </c>
      <c r="AM1334" t="e">
        <f>#REF!</f>
        <v>#REF!</v>
      </c>
      <c r="AN1334" t="e">
        <f>#REF!</f>
        <v>#REF!</v>
      </c>
      <c r="AO1334" t="e">
        <f>#REF!</f>
        <v>#REF!</v>
      </c>
      <c r="AP1334" t="e">
        <f>#REF!</f>
        <v>#REF!</v>
      </c>
      <c r="AQ1334" t="e">
        <f>#REF!</f>
        <v>#REF!</v>
      </c>
      <c r="AR1334" t="e">
        <f>#REF!</f>
        <v>#REF!</v>
      </c>
      <c r="AS1334" t="e">
        <f>#REF!</f>
        <v>#REF!</v>
      </c>
      <c r="AT1334" t="e">
        <f>#REF!</f>
        <v>#REF!</v>
      </c>
      <c r="AU1334" t="e">
        <f>#REF!</f>
        <v>#REF!</v>
      </c>
      <c r="AV1334" t="e">
        <f>#REF!</f>
        <v>#REF!</v>
      </c>
      <c r="AW1334" t="e">
        <f>#REF!</f>
        <v>#REF!</v>
      </c>
      <c r="AX1334" t="e">
        <f>#REF!</f>
        <v>#REF!</v>
      </c>
      <c r="AY1334" t="e">
        <f>#REF!</f>
        <v>#REF!</v>
      </c>
      <c r="AZ1334" t="e">
        <f>#REF!</f>
        <v>#REF!</v>
      </c>
      <c r="BA1334" t="e">
        <f>#REF!</f>
        <v>#REF!</v>
      </c>
      <c r="BB1334" t="e">
        <f>#REF!</f>
        <v>#REF!</v>
      </c>
      <c r="BC1334" t="e">
        <f>#REF!</f>
        <v>#REF!</v>
      </c>
      <c r="BD1334" t="e">
        <f>#REF!</f>
        <v>#REF!</v>
      </c>
      <c r="BE1334" t="e">
        <f>#REF!</f>
        <v>#REF!</v>
      </c>
      <c r="BF1334" t="e">
        <f>#REF!</f>
        <v>#REF!</v>
      </c>
      <c r="BG1334" t="e">
        <f>#REF!</f>
        <v>#REF!</v>
      </c>
      <c r="BH1334" t="e">
        <f>#REF!</f>
        <v>#REF!</v>
      </c>
      <c r="BI1334" t="e">
        <f>#REF!</f>
        <v>#REF!</v>
      </c>
      <c r="BJ1334" t="e">
        <f>#REF!</f>
        <v>#REF!</v>
      </c>
      <c r="BK1334" t="e">
        <f>#REF!</f>
        <v>#REF!</v>
      </c>
      <c r="BL1334" t="e">
        <f>#REF!</f>
        <v>#REF!</v>
      </c>
      <c r="BM1334" t="e">
        <f>#REF!</f>
        <v>#REF!</v>
      </c>
      <c r="BN1334" t="e">
        <f>#REF!</f>
        <v>#REF!</v>
      </c>
      <c r="BO1334" t="e">
        <f>#REF!</f>
        <v>#REF!</v>
      </c>
      <c r="BP1334" t="e">
        <f>#REF!</f>
        <v>#REF!</v>
      </c>
      <c r="BQ1334" t="e">
        <f>#REF!</f>
        <v>#REF!</v>
      </c>
      <c r="BR1334" t="e">
        <f>#REF!</f>
        <v>#REF!</v>
      </c>
      <c r="BS1334" t="e">
        <f>#REF!</f>
        <v>#REF!</v>
      </c>
      <c r="BT1334" t="e">
        <f>#REF!</f>
        <v>#REF!</v>
      </c>
      <c r="BU1334" t="e">
        <f>#REF!</f>
        <v>#REF!</v>
      </c>
      <c r="BV1334" t="e">
        <f>#REF!</f>
        <v>#REF!</v>
      </c>
      <c r="BW1334" t="e">
        <f>#REF!</f>
        <v>#REF!</v>
      </c>
      <c r="BX1334" t="e">
        <f>#REF!</f>
        <v>#REF!</v>
      </c>
      <c r="BY1334" t="e">
        <f>#REF!</f>
        <v>#REF!</v>
      </c>
      <c r="BZ1334" t="e">
        <f>#REF!</f>
        <v>#REF!</v>
      </c>
      <c r="CA1334" t="e">
        <f>#REF!</f>
        <v>#REF!</v>
      </c>
      <c r="CB1334" t="e">
        <f>#REF!</f>
        <v>#REF!</v>
      </c>
      <c r="CC1334" t="e">
        <f>#REF!</f>
        <v>#REF!</v>
      </c>
    </row>
    <row r="1335" spans="1:81">
      <c r="A1335" t="e">
        <f>#REF!</f>
        <v>#REF!</v>
      </c>
      <c r="B1335">
        <v>1310</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T1335" t="e">
        <f>#REF!</f>
        <v>#REF!</v>
      </c>
      <c r="U1335" t="e">
        <f>#REF!</f>
        <v>#REF!</v>
      </c>
      <c r="V1335" t="e">
        <f>#REF!</f>
        <v>#REF!</v>
      </c>
      <c r="W1335" t="e">
        <f>#REF!</f>
        <v>#REF!</v>
      </c>
      <c r="X1335" t="e">
        <f>#REF!</f>
        <v>#REF!</v>
      </c>
      <c r="Y1335" t="e">
        <f>#REF!</f>
        <v>#REF!</v>
      </c>
      <c r="Z1335" t="e">
        <f>#REF!</f>
        <v>#REF!</v>
      </c>
      <c r="AA1335" t="e">
        <f>#REF!</f>
        <v>#REF!</v>
      </c>
      <c r="AB1335" t="e">
        <f>#REF!</f>
        <v>#REF!</v>
      </c>
      <c r="AC1335" t="e">
        <f>#REF!</f>
        <v>#REF!</v>
      </c>
      <c r="AD1335" t="e">
        <f>#REF!</f>
        <v>#REF!</v>
      </c>
      <c r="AE1335" t="e">
        <f>#REF!</f>
        <v>#REF!</v>
      </c>
      <c r="AF1335" t="e">
        <f>#REF!</f>
        <v>#REF!</v>
      </c>
      <c r="AG1335" t="e">
        <f>#REF!</f>
        <v>#REF!</v>
      </c>
      <c r="AH1335" t="e">
        <f>#REF!</f>
        <v>#REF!</v>
      </c>
      <c r="AI1335" t="e">
        <f>#REF!</f>
        <v>#REF!</v>
      </c>
      <c r="AJ1335" t="e">
        <f>#REF!</f>
        <v>#REF!</v>
      </c>
      <c r="AK1335" t="e">
        <f>#REF!</f>
        <v>#REF!</v>
      </c>
      <c r="AL1335" t="e">
        <f>#REF!</f>
        <v>#REF!</v>
      </c>
      <c r="AM1335" t="e">
        <f>#REF!</f>
        <v>#REF!</v>
      </c>
      <c r="AN1335" t="e">
        <f>#REF!</f>
        <v>#REF!</v>
      </c>
      <c r="AO1335" t="e">
        <f>#REF!</f>
        <v>#REF!</v>
      </c>
      <c r="AP1335" t="e">
        <f>#REF!</f>
        <v>#REF!</v>
      </c>
      <c r="AQ1335" t="e">
        <f>#REF!</f>
        <v>#REF!</v>
      </c>
      <c r="AR1335" t="e">
        <f>#REF!</f>
        <v>#REF!</v>
      </c>
      <c r="AS1335" t="e">
        <f>#REF!</f>
        <v>#REF!</v>
      </c>
      <c r="AT1335" t="e">
        <f>#REF!</f>
        <v>#REF!</v>
      </c>
      <c r="AU1335" t="e">
        <f>#REF!</f>
        <v>#REF!</v>
      </c>
      <c r="AV1335" t="e">
        <f>#REF!</f>
        <v>#REF!</v>
      </c>
      <c r="AW1335" t="e">
        <f>#REF!</f>
        <v>#REF!</v>
      </c>
      <c r="AX1335" t="e">
        <f>#REF!</f>
        <v>#REF!</v>
      </c>
      <c r="AY1335" t="e">
        <f>#REF!</f>
        <v>#REF!</v>
      </c>
      <c r="AZ1335" t="e">
        <f>#REF!</f>
        <v>#REF!</v>
      </c>
      <c r="BA1335" t="e">
        <f>#REF!</f>
        <v>#REF!</v>
      </c>
      <c r="BB1335" t="e">
        <f>#REF!</f>
        <v>#REF!</v>
      </c>
      <c r="BC1335" t="e">
        <f>#REF!</f>
        <v>#REF!</v>
      </c>
      <c r="BD1335" t="e">
        <f>#REF!</f>
        <v>#REF!</v>
      </c>
      <c r="BE1335" t="e">
        <f>#REF!</f>
        <v>#REF!</v>
      </c>
      <c r="BF1335" t="e">
        <f>#REF!</f>
        <v>#REF!</v>
      </c>
      <c r="BG1335" t="e">
        <f>#REF!</f>
        <v>#REF!</v>
      </c>
      <c r="BH1335" t="e">
        <f>#REF!</f>
        <v>#REF!</v>
      </c>
      <c r="BI1335" t="e">
        <f>#REF!</f>
        <v>#REF!</v>
      </c>
      <c r="BJ1335" t="e">
        <f>#REF!</f>
        <v>#REF!</v>
      </c>
      <c r="BK1335" t="e">
        <f>#REF!</f>
        <v>#REF!</v>
      </c>
      <c r="BL1335" t="e">
        <f>#REF!</f>
        <v>#REF!</v>
      </c>
      <c r="BM1335" t="e">
        <f>#REF!</f>
        <v>#REF!</v>
      </c>
      <c r="BN1335" t="e">
        <f>#REF!</f>
        <v>#REF!</v>
      </c>
      <c r="BO1335" t="e">
        <f>#REF!</f>
        <v>#REF!</v>
      </c>
      <c r="BP1335" t="e">
        <f>#REF!</f>
        <v>#REF!</v>
      </c>
      <c r="BQ1335" t="e">
        <f>#REF!</f>
        <v>#REF!</v>
      </c>
      <c r="BR1335" t="e">
        <f>#REF!</f>
        <v>#REF!</v>
      </c>
      <c r="BS1335" t="e">
        <f>#REF!</f>
        <v>#REF!</v>
      </c>
      <c r="BT1335" t="e">
        <f>#REF!</f>
        <v>#REF!</v>
      </c>
      <c r="BU1335" t="e">
        <f>#REF!</f>
        <v>#REF!</v>
      </c>
      <c r="BV1335" t="e">
        <f>#REF!</f>
        <v>#REF!</v>
      </c>
      <c r="BW1335" t="e">
        <f>#REF!</f>
        <v>#REF!</v>
      </c>
      <c r="BX1335" t="e">
        <f>#REF!</f>
        <v>#REF!</v>
      </c>
      <c r="BY1335" t="e">
        <f>#REF!</f>
        <v>#REF!</v>
      </c>
      <c r="BZ1335" t="e">
        <f>#REF!</f>
        <v>#REF!</v>
      </c>
      <c r="CA1335" t="e">
        <f>#REF!</f>
        <v>#REF!</v>
      </c>
      <c r="CB1335" t="e">
        <f>#REF!</f>
        <v>#REF!</v>
      </c>
      <c r="CC1335" t="e">
        <f>#REF!</f>
        <v>#REF!</v>
      </c>
    </row>
    <row r="1336" spans="1:81">
      <c r="A1336" t="e">
        <f>#REF!</f>
        <v>#REF!</v>
      </c>
      <c r="B1336">
        <v>1311</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T1336" t="e">
        <f>#REF!</f>
        <v>#REF!</v>
      </c>
      <c r="U1336" t="e">
        <f>#REF!</f>
        <v>#REF!</v>
      </c>
      <c r="V1336" t="e">
        <f>#REF!</f>
        <v>#REF!</v>
      </c>
      <c r="W1336" t="e">
        <f>#REF!</f>
        <v>#REF!</v>
      </c>
      <c r="X1336" t="e">
        <f>#REF!</f>
        <v>#REF!</v>
      </c>
      <c r="Y1336" t="e">
        <f>#REF!</f>
        <v>#REF!</v>
      </c>
      <c r="Z1336" t="e">
        <f>#REF!</f>
        <v>#REF!</v>
      </c>
      <c r="AA1336" t="e">
        <f>#REF!</f>
        <v>#REF!</v>
      </c>
      <c r="AB1336" t="e">
        <f>#REF!</f>
        <v>#REF!</v>
      </c>
      <c r="AC1336" t="e">
        <f>#REF!</f>
        <v>#REF!</v>
      </c>
      <c r="AD1336" t="e">
        <f>#REF!</f>
        <v>#REF!</v>
      </c>
      <c r="AE1336" t="e">
        <f>#REF!</f>
        <v>#REF!</v>
      </c>
      <c r="AF1336" t="e">
        <f>#REF!</f>
        <v>#REF!</v>
      </c>
      <c r="AG1336" t="e">
        <f>#REF!</f>
        <v>#REF!</v>
      </c>
      <c r="AH1336" t="e">
        <f>#REF!</f>
        <v>#REF!</v>
      </c>
      <c r="AI1336" t="e">
        <f>#REF!</f>
        <v>#REF!</v>
      </c>
      <c r="AJ1336" t="e">
        <f>#REF!</f>
        <v>#REF!</v>
      </c>
      <c r="AK1336" t="e">
        <f>#REF!</f>
        <v>#REF!</v>
      </c>
      <c r="AL1336" t="e">
        <f>#REF!</f>
        <v>#REF!</v>
      </c>
      <c r="AM1336" t="e">
        <f>#REF!</f>
        <v>#REF!</v>
      </c>
      <c r="AN1336" t="e">
        <f>#REF!</f>
        <v>#REF!</v>
      </c>
      <c r="AO1336" t="e">
        <f>#REF!</f>
        <v>#REF!</v>
      </c>
      <c r="AP1336" t="e">
        <f>#REF!</f>
        <v>#REF!</v>
      </c>
      <c r="AQ1336" t="e">
        <f>#REF!</f>
        <v>#REF!</v>
      </c>
      <c r="AR1336" t="e">
        <f>#REF!</f>
        <v>#REF!</v>
      </c>
      <c r="AS1336" t="e">
        <f>#REF!</f>
        <v>#REF!</v>
      </c>
      <c r="AT1336" t="e">
        <f>#REF!</f>
        <v>#REF!</v>
      </c>
      <c r="AU1336" t="e">
        <f>#REF!</f>
        <v>#REF!</v>
      </c>
      <c r="AV1336" t="e">
        <f>#REF!</f>
        <v>#REF!</v>
      </c>
      <c r="AW1336" t="e">
        <f>#REF!</f>
        <v>#REF!</v>
      </c>
      <c r="AX1336" t="e">
        <f>#REF!</f>
        <v>#REF!</v>
      </c>
      <c r="AY1336" t="e">
        <f>#REF!</f>
        <v>#REF!</v>
      </c>
      <c r="AZ1336" t="e">
        <f>#REF!</f>
        <v>#REF!</v>
      </c>
      <c r="BA1336" t="e">
        <f>#REF!</f>
        <v>#REF!</v>
      </c>
      <c r="BB1336" t="e">
        <f>#REF!</f>
        <v>#REF!</v>
      </c>
      <c r="BC1336" t="e">
        <f>#REF!</f>
        <v>#REF!</v>
      </c>
      <c r="BD1336" t="e">
        <f>#REF!</f>
        <v>#REF!</v>
      </c>
      <c r="BE1336" t="e">
        <f>#REF!</f>
        <v>#REF!</v>
      </c>
      <c r="BF1336" t="e">
        <f>#REF!</f>
        <v>#REF!</v>
      </c>
      <c r="BG1336" t="e">
        <f>#REF!</f>
        <v>#REF!</v>
      </c>
      <c r="BH1336" t="e">
        <f>#REF!</f>
        <v>#REF!</v>
      </c>
      <c r="BI1336" t="e">
        <f>#REF!</f>
        <v>#REF!</v>
      </c>
      <c r="BJ1336" t="e">
        <f>#REF!</f>
        <v>#REF!</v>
      </c>
      <c r="BK1336" t="e">
        <f>#REF!</f>
        <v>#REF!</v>
      </c>
      <c r="BL1336" t="e">
        <f>#REF!</f>
        <v>#REF!</v>
      </c>
      <c r="BM1336" t="e">
        <f>#REF!</f>
        <v>#REF!</v>
      </c>
      <c r="BN1336" t="e">
        <f>#REF!</f>
        <v>#REF!</v>
      </c>
      <c r="BO1336" t="e">
        <f>#REF!</f>
        <v>#REF!</v>
      </c>
      <c r="BP1336" t="e">
        <f>#REF!</f>
        <v>#REF!</v>
      </c>
      <c r="BQ1336" t="e">
        <f>#REF!</f>
        <v>#REF!</v>
      </c>
      <c r="BR1336" t="e">
        <f>#REF!</f>
        <v>#REF!</v>
      </c>
      <c r="BS1336" t="e">
        <f>#REF!</f>
        <v>#REF!</v>
      </c>
      <c r="BT1336" t="e">
        <f>#REF!</f>
        <v>#REF!</v>
      </c>
      <c r="BU1336" t="e">
        <f>#REF!</f>
        <v>#REF!</v>
      </c>
      <c r="BV1336" t="e">
        <f>#REF!</f>
        <v>#REF!</v>
      </c>
      <c r="BW1336" t="e">
        <f>#REF!</f>
        <v>#REF!</v>
      </c>
      <c r="BX1336" t="e">
        <f>#REF!</f>
        <v>#REF!</v>
      </c>
      <c r="BY1336" t="e">
        <f>#REF!</f>
        <v>#REF!</v>
      </c>
      <c r="BZ1336" t="e">
        <f>#REF!</f>
        <v>#REF!</v>
      </c>
      <c r="CA1336" t="e">
        <f>#REF!</f>
        <v>#REF!</v>
      </c>
      <c r="CB1336" t="e">
        <f>#REF!</f>
        <v>#REF!</v>
      </c>
      <c r="CC1336" t="e">
        <f>#REF!</f>
        <v>#REF!</v>
      </c>
    </row>
    <row r="1337" spans="1:81">
      <c r="A1337" t="e">
        <f>#REF!</f>
        <v>#REF!</v>
      </c>
      <c r="B1337">
        <v>1312</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T1337" t="e">
        <f>#REF!</f>
        <v>#REF!</v>
      </c>
      <c r="U1337" t="e">
        <f>#REF!</f>
        <v>#REF!</v>
      </c>
      <c r="V1337" t="e">
        <f>#REF!</f>
        <v>#REF!</v>
      </c>
      <c r="W1337" t="e">
        <f>#REF!</f>
        <v>#REF!</v>
      </c>
      <c r="X1337" t="e">
        <f>#REF!</f>
        <v>#REF!</v>
      </c>
      <c r="Y1337" t="e">
        <f>#REF!</f>
        <v>#REF!</v>
      </c>
      <c r="Z1337" t="e">
        <f>#REF!</f>
        <v>#REF!</v>
      </c>
      <c r="AA1337" t="e">
        <f>#REF!</f>
        <v>#REF!</v>
      </c>
      <c r="AB1337" t="e">
        <f>#REF!</f>
        <v>#REF!</v>
      </c>
      <c r="AC1337" t="e">
        <f>#REF!</f>
        <v>#REF!</v>
      </c>
      <c r="AD1337" t="e">
        <f>#REF!</f>
        <v>#REF!</v>
      </c>
      <c r="AE1337" t="e">
        <f>#REF!</f>
        <v>#REF!</v>
      </c>
      <c r="AF1337" t="e">
        <f>#REF!</f>
        <v>#REF!</v>
      </c>
      <c r="AG1337" t="e">
        <f>#REF!</f>
        <v>#REF!</v>
      </c>
      <c r="AH1337" t="e">
        <f>#REF!</f>
        <v>#REF!</v>
      </c>
      <c r="AI1337" t="e">
        <f>#REF!</f>
        <v>#REF!</v>
      </c>
      <c r="AJ1337" t="e">
        <f>#REF!</f>
        <v>#REF!</v>
      </c>
      <c r="AK1337" t="e">
        <f>#REF!</f>
        <v>#REF!</v>
      </c>
      <c r="AL1337" t="e">
        <f>#REF!</f>
        <v>#REF!</v>
      </c>
      <c r="AM1337" t="e">
        <f>#REF!</f>
        <v>#REF!</v>
      </c>
      <c r="AN1337" t="e">
        <f>#REF!</f>
        <v>#REF!</v>
      </c>
      <c r="AO1337" t="e">
        <f>#REF!</f>
        <v>#REF!</v>
      </c>
      <c r="AP1337" t="e">
        <f>#REF!</f>
        <v>#REF!</v>
      </c>
      <c r="AQ1337" t="e">
        <f>#REF!</f>
        <v>#REF!</v>
      </c>
      <c r="AR1337" t="e">
        <f>#REF!</f>
        <v>#REF!</v>
      </c>
      <c r="AS1337" t="e">
        <f>#REF!</f>
        <v>#REF!</v>
      </c>
      <c r="AT1337" t="e">
        <f>#REF!</f>
        <v>#REF!</v>
      </c>
      <c r="AU1337" t="e">
        <f>#REF!</f>
        <v>#REF!</v>
      </c>
      <c r="AV1337" t="e">
        <f>#REF!</f>
        <v>#REF!</v>
      </c>
      <c r="AW1337" t="e">
        <f>#REF!</f>
        <v>#REF!</v>
      </c>
      <c r="AX1337" t="e">
        <f>#REF!</f>
        <v>#REF!</v>
      </c>
      <c r="AY1337" t="e">
        <f>#REF!</f>
        <v>#REF!</v>
      </c>
      <c r="AZ1337" t="e">
        <f>#REF!</f>
        <v>#REF!</v>
      </c>
      <c r="BA1337" t="e">
        <f>#REF!</f>
        <v>#REF!</v>
      </c>
      <c r="BB1337" t="e">
        <f>#REF!</f>
        <v>#REF!</v>
      </c>
      <c r="BC1337" t="e">
        <f>#REF!</f>
        <v>#REF!</v>
      </c>
      <c r="BD1337" t="e">
        <f>#REF!</f>
        <v>#REF!</v>
      </c>
      <c r="BE1337" t="e">
        <f>#REF!</f>
        <v>#REF!</v>
      </c>
      <c r="BF1337" t="e">
        <f>#REF!</f>
        <v>#REF!</v>
      </c>
      <c r="BG1337" t="e">
        <f>#REF!</f>
        <v>#REF!</v>
      </c>
      <c r="BH1337" t="e">
        <f>#REF!</f>
        <v>#REF!</v>
      </c>
      <c r="BI1337" t="e">
        <f>#REF!</f>
        <v>#REF!</v>
      </c>
      <c r="BJ1337" t="e">
        <f>#REF!</f>
        <v>#REF!</v>
      </c>
      <c r="BK1337" t="e">
        <f>#REF!</f>
        <v>#REF!</v>
      </c>
      <c r="BL1337" t="e">
        <f>#REF!</f>
        <v>#REF!</v>
      </c>
      <c r="BM1337" t="e">
        <f>#REF!</f>
        <v>#REF!</v>
      </c>
      <c r="BN1337" t="e">
        <f>#REF!</f>
        <v>#REF!</v>
      </c>
      <c r="BO1337" t="e">
        <f>#REF!</f>
        <v>#REF!</v>
      </c>
      <c r="BP1337" t="e">
        <f>#REF!</f>
        <v>#REF!</v>
      </c>
      <c r="BQ1337" t="e">
        <f>#REF!</f>
        <v>#REF!</v>
      </c>
      <c r="BR1337" t="e">
        <f>#REF!</f>
        <v>#REF!</v>
      </c>
      <c r="BS1337" t="e">
        <f>#REF!</f>
        <v>#REF!</v>
      </c>
      <c r="BT1337" t="e">
        <f>#REF!</f>
        <v>#REF!</v>
      </c>
      <c r="BU1337" t="e">
        <f>#REF!</f>
        <v>#REF!</v>
      </c>
      <c r="BV1337" t="e">
        <f>#REF!</f>
        <v>#REF!</v>
      </c>
      <c r="BW1337" t="e">
        <f>#REF!</f>
        <v>#REF!</v>
      </c>
      <c r="BX1337" t="e">
        <f>#REF!</f>
        <v>#REF!</v>
      </c>
      <c r="BY1337" t="e">
        <f>#REF!</f>
        <v>#REF!</v>
      </c>
      <c r="BZ1337" t="e">
        <f>#REF!</f>
        <v>#REF!</v>
      </c>
      <c r="CA1337" t="e">
        <f>#REF!</f>
        <v>#REF!</v>
      </c>
      <c r="CB1337" t="e">
        <f>#REF!</f>
        <v>#REF!</v>
      </c>
      <c r="CC1337" t="e">
        <f>#REF!</f>
        <v>#REF!</v>
      </c>
    </row>
    <row r="1338" spans="1:81">
      <c r="A1338" t="e">
        <f>#REF!</f>
        <v>#REF!</v>
      </c>
      <c r="B1338">
        <v>1313</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T1338" t="e">
        <f>#REF!</f>
        <v>#REF!</v>
      </c>
      <c r="U1338" t="e">
        <f>#REF!</f>
        <v>#REF!</v>
      </c>
      <c r="V1338" t="e">
        <f>#REF!</f>
        <v>#REF!</v>
      </c>
      <c r="W1338" t="e">
        <f>#REF!</f>
        <v>#REF!</v>
      </c>
      <c r="X1338" t="e">
        <f>#REF!</f>
        <v>#REF!</v>
      </c>
      <c r="Y1338" t="e">
        <f>#REF!</f>
        <v>#REF!</v>
      </c>
      <c r="Z1338" t="e">
        <f>#REF!</f>
        <v>#REF!</v>
      </c>
      <c r="AA1338" t="e">
        <f>#REF!</f>
        <v>#REF!</v>
      </c>
      <c r="AB1338" t="e">
        <f>#REF!</f>
        <v>#REF!</v>
      </c>
      <c r="AC1338" t="e">
        <f>#REF!</f>
        <v>#REF!</v>
      </c>
      <c r="AD1338" t="e">
        <f>#REF!</f>
        <v>#REF!</v>
      </c>
      <c r="AE1338" t="e">
        <f>#REF!</f>
        <v>#REF!</v>
      </c>
      <c r="AF1338" t="e">
        <f>#REF!</f>
        <v>#REF!</v>
      </c>
      <c r="AG1338" t="e">
        <f>#REF!</f>
        <v>#REF!</v>
      </c>
      <c r="AH1338" t="e">
        <f>#REF!</f>
        <v>#REF!</v>
      </c>
      <c r="AI1338" t="e">
        <f>#REF!</f>
        <v>#REF!</v>
      </c>
      <c r="AJ1338" t="e">
        <f>#REF!</f>
        <v>#REF!</v>
      </c>
      <c r="AK1338" t="e">
        <f>#REF!</f>
        <v>#REF!</v>
      </c>
      <c r="AL1338" t="e">
        <f>#REF!</f>
        <v>#REF!</v>
      </c>
      <c r="AM1338" t="e">
        <f>#REF!</f>
        <v>#REF!</v>
      </c>
      <c r="AN1338" t="e">
        <f>#REF!</f>
        <v>#REF!</v>
      </c>
      <c r="AO1338" t="e">
        <f>#REF!</f>
        <v>#REF!</v>
      </c>
      <c r="AP1338" t="e">
        <f>#REF!</f>
        <v>#REF!</v>
      </c>
      <c r="AQ1338" t="e">
        <f>#REF!</f>
        <v>#REF!</v>
      </c>
      <c r="AR1338" t="e">
        <f>#REF!</f>
        <v>#REF!</v>
      </c>
      <c r="AS1338" t="e">
        <f>#REF!</f>
        <v>#REF!</v>
      </c>
      <c r="AT1338" t="e">
        <f>#REF!</f>
        <v>#REF!</v>
      </c>
      <c r="AU1338" t="e">
        <f>#REF!</f>
        <v>#REF!</v>
      </c>
      <c r="AV1338" t="e">
        <f>#REF!</f>
        <v>#REF!</v>
      </c>
      <c r="AW1338" t="e">
        <f>#REF!</f>
        <v>#REF!</v>
      </c>
      <c r="AX1338" t="e">
        <f>#REF!</f>
        <v>#REF!</v>
      </c>
      <c r="AY1338" t="e">
        <f>#REF!</f>
        <v>#REF!</v>
      </c>
      <c r="AZ1338" t="e">
        <f>#REF!</f>
        <v>#REF!</v>
      </c>
      <c r="BA1338" t="e">
        <f>#REF!</f>
        <v>#REF!</v>
      </c>
      <c r="BB1338" t="e">
        <f>#REF!</f>
        <v>#REF!</v>
      </c>
      <c r="BC1338" t="e">
        <f>#REF!</f>
        <v>#REF!</v>
      </c>
      <c r="BD1338" t="e">
        <f>#REF!</f>
        <v>#REF!</v>
      </c>
      <c r="BE1338" t="e">
        <f>#REF!</f>
        <v>#REF!</v>
      </c>
      <c r="BF1338" t="e">
        <f>#REF!</f>
        <v>#REF!</v>
      </c>
      <c r="BG1338" t="e">
        <f>#REF!</f>
        <v>#REF!</v>
      </c>
      <c r="BH1338" t="e">
        <f>#REF!</f>
        <v>#REF!</v>
      </c>
      <c r="BI1338" t="e">
        <f>#REF!</f>
        <v>#REF!</v>
      </c>
      <c r="BJ1338" t="e">
        <f>#REF!</f>
        <v>#REF!</v>
      </c>
      <c r="BK1338" t="e">
        <f>#REF!</f>
        <v>#REF!</v>
      </c>
      <c r="BL1338" t="e">
        <f>#REF!</f>
        <v>#REF!</v>
      </c>
      <c r="BM1338" t="e">
        <f>#REF!</f>
        <v>#REF!</v>
      </c>
      <c r="BN1338" t="e">
        <f>#REF!</f>
        <v>#REF!</v>
      </c>
      <c r="BO1338" t="e">
        <f>#REF!</f>
        <v>#REF!</v>
      </c>
      <c r="BP1338" t="e">
        <f>#REF!</f>
        <v>#REF!</v>
      </c>
      <c r="BQ1338" t="e">
        <f>#REF!</f>
        <v>#REF!</v>
      </c>
      <c r="BR1338" t="e">
        <f>#REF!</f>
        <v>#REF!</v>
      </c>
      <c r="BS1338" t="e">
        <f>#REF!</f>
        <v>#REF!</v>
      </c>
      <c r="BT1338" t="e">
        <f>#REF!</f>
        <v>#REF!</v>
      </c>
      <c r="BU1338" t="e">
        <f>#REF!</f>
        <v>#REF!</v>
      </c>
      <c r="BV1338" t="e">
        <f>#REF!</f>
        <v>#REF!</v>
      </c>
      <c r="BW1338" t="e">
        <f>#REF!</f>
        <v>#REF!</v>
      </c>
      <c r="BX1338" t="e">
        <f>#REF!</f>
        <v>#REF!</v>
      </c>
      <c r="BY1338" t="e">
        <f>#REF!</f>
        <v>#REF!</v>
      </c>
      <c r="BZ1338" t="e">
        <f>#REF!</f>
        <v>#REF!</v>
      </c>
      <c r="CA1338" t="e">
        <f>#REF!</f>
        <v>#REF!</v>
      </c>
      <c r="CB1338" t="e">
        <f>#REF!</f>
        <v>#REF!</v>
      </c>
      <c r="CC1338" t="e">
        <f>#REF!</f>
        <v>#REF!</v>
      </c>
    </row>
    <row r="1339" spans="1:81">
      <c r="A1339" t="e">
        <f>#REF!</f>
        <v>#REF!</v>
      </c>
      <c r="B1339">
        <v>1314</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T1339" t="e">
        <f>#REF!</f>
        <v>#REF!</v>
      </c>
      <c r="U1339" t="e">
        <f>#REF!</f>
        <v>#REF!</v>
      </c>
      <c r="V1339" t="e">
        <f>#REF!</f>
        <v>#REF!</v>
      </c>
      <c r="W1339" t="e">
        <f>#REF!</f>
        <v>#REF!</v>
      </c>
      <c r="X1339" t="e">
        <f>#REF!</f>
        <v>#REF!</v>
      </c>
      <c r="Y1339" t="e">
        <f>#REF!</f>
        <v>#REF!</v>
      </c>
      <c r="Z1339" t="e">
        <f>#REF!</f>
        <v>#REF!</v>
      </c>
      <c r="AA1339" t="e">
        <f>#REF!</f>
        <v>#REF!</v>
      </c>
      <c r="AB1339" t="e">
        <f>#REF!</f>
        <v>#REF!</v>
      </c>
      <c r="AC1339" t="e">
        <f>#REF!</f>
        <v>#REF!</v>
      </c>
      <c r="AD1339" t="e">
        <f>#REF!</f>
        <v>#REF!</v>
      </c>
      <c r="AE1339" t="e">
        <f>#REF!</f>
        <v>#REF!</v>
      </c>
      <c r="AF1339" t="e">
        <f>#REF!</f>
        <v>#REF!</v>
      </c>
      <c r="AG1339" t="e">
        <f>#REF!</f>
        <v>#REF!</v>
      </c>
      <c r="AH1339" t="e">
        <f>#REF!</f>
        <v>#REF!</v>
      </c>
      <c r="AI1339" t="e">
        <f>#REF!</f>
        <v>#REF!</v>
      </c>
      <c r="AJ1339" t="e">
        <f>#REF!</f>
        <v>#REF!</v>
      </c>
      <c r="AK1339" t="e">
        <f>#REF!</f>
        <v>#REF!</v>
      </c>
      <c r="AL1339" t="e">
        <f>#REF!</f>
        <v>#REF!</v>
      </c>
      <c r="AM1339" t="e">
        <f>#REF!</f>
        <v>#REF!</v>
      </c>
      <c r="AN1339" t="e">
        <f>#REF!</f>
        <v>#REF!</v>
      </c>
      <c r="AO1339" t="e">
        <f>#REF!</f>
        <v>#REF!</v>
      </c>
      <c r="AP1339" t="e">
        <f>#REF!</f>
        <v>#REF!</v>
      </c>
      <c r="AQ1339" t="e">
        <f>#REF!</f>
        <v>#REF!</v>
      </c>
      <c r="AR1339" t="e">
        <f>#REF!</f>
        <v>#REF!</v>
      </c>
      <c r="AS1339" t="e">
        <f>#REF!</f>
        <v>#REF!</v>
      </c>
      <c r="AT1339" t="e">
        <f>#REF!</f>
        <v>#REF!</v>
      </c>
      <c r="AU1339" t="e">
        <f>#REF!</f>
        <v>#REF!</v>
      </c>
      <c r="AV1339" t="e">
        <f>#REF!</f>
        <v>#REF!</v>
      </c>
      <c r="AW1339" t="e">
        <f>#REF!</f>
        <v>#REF!</v>
      </c>
      <c r="AX1339" t="e">
        <f>#REF!</f>
        <v>#REF!</v>
      </c>
      <c r="AY1339" t="e">
        <f>#REF!</f>
        <v>#REF!</v>
      </c>
      <c r="AZ1339" t="e">
        <f>#REF!</f>
        <v>#REF!</v>
      </c>
      <c r="BA1339" t="e">
        <f>#REF!</f>
        <v>#REF!</v>
      </c>
      <c r="BB1339" t="e">
        <f>#REF!</f>
        <v>#REF!</v>
      </c>
      <c r="BC1339" t="e">
        <f>#REF!</f>
        <v>#REF!</v>
      </c>
      <c r="BD1339" t="e">
        <f>#REF!</f>
        <v>#REF!</v>
      </c>
      <c r="BE1339" t="e">
        <f>#REF!</f>
        <v>#REF!</v>
      </c>
      <c r="BF1339" t="e">
        <f>#REF!</f>
        <v>#REF!</v>
      </c>
      <c r="BG1339" t="e">
        <f>#REF!</f>
        <v>#REF!</v>
      </c>
      <c r="BH1339" t="e">
        <f>#REF!</f>
        <v>#REF!</v>
      </c>
      <c r="BI1339" t="e">
        <f>#REF!</f>
        <v>#REF!</v>
      </c>
      <c r="BJ1339" t="e">
        <f>#REF!</f>
        <v>#REF!</v>
      </c>
      <c r="BK1339" t="e">
        <f>#REF!</f>
        <v>#REF!</v>
      </c>
      <c r="BL1339" t="e">
        <f>#REF!</f>
        <v>#REF!</v>
      </c>
      <c r="BM1339" t="e">
        <f>#REF!</f>
        <v>#REF!</v>
      </c>
      <c r="BN1339" t="e">
        <f>#REF!</f>
        <v>#REF!</v>
      </c>
      <c r="BO1339" t="e">
        <f>#REF!</f>
        <v>#REF!</v>
      </c>
      <c r="BP1339" t="e">
        <f>#REF!</f>
        <v>#REF!</v>
      </c>
      <c r="BQ1339" t="e">
        <f>#REF!</f>
        <v>#REF!</v>
      </c>
      <c r="BR1339" t="e">
        <f>#REF!</f>
        <v>#REF!</v>
      </c>
      <c r="BS1339" t="e">
        <f>#REF!</f>
        <v>#REF!</v>
      </c>
      <c r="BT1339" t="e">
        <f>#REF!</f>
        <v>#REF!</v>
      </c>
      <c r="BU1339" t="e">
        <f>#REF!</f>
        <v>#REF!</v>
      </c>
      <c r="BV1339" t="e">
        <f>#REF!</f>
        <v>#REF!</v>
      </c>
      <c r="BW1339" t="e">
        <f>#REF!</f>
        <v>#REF!</v>
      </c>
      <c r="BX1339" t="e">
        <f>#REF!</f>
        <v>#REF!</v>
      </c>
      <c r="BY1339" t="e">
        <f>#REF!</f>
        <v>#REF!</v>
      </c>
      <c r="BZ1339" t="e">
        <f>#REF!</f>
        <v>#REF!</v>
      </c>
      <c r="CA1339" t="e">
        <f>#REF!</f>
        <v>#REF!</v>
      </c>
      <c r="CB1339" t="e">
        <f>#REF!</f>
        <v>#REF!</v>
      </c>
      <c r="CC1339" t="e">
        <f>#REF!</f>
        <v>#REF!</v>
      </c>
    </row>
    <row r="1340" spans="1:81">
      <c r="A1340" t="e">
        <f>#REF!</f>
        <v>#REF!</v>
      </c>
      <c r="B1340">
        <v>1315</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T1340" t="e">
        <f>#REF!</f>
        <v>#REF!</v>
      </c>
      <c r="U1340" t="e">
        <f>#REF!</f>
        <v>#REF!</v>
      </c>
      <c r="V1340" t="e">
        <f>#REF!</f>
        <v>#REF!</v>
      </c>
      <c r="W1340" t="e">
        <f>#REF!</f>
        <v>#REF!</v>
      </c>
      <c r="X1340" t="e">
        <f>#REF!</f>
        <v>#REF!</v>
      </c>
      <c r="Y1340" t="e">
        <f>#REF!</f>
        <v>#REF!</v>
      </c>
      <c r="Z1340" t="e">
        <f>#REF!</f>
        <v>#REF!</v>
      </c>
      <c r="AA1340" t="e">
        <f>#REF!</f>
        <v>#REF!</v>
      </c>
      <c r="AB1340" t="e">
        <f>#REF!</f>
        <v>#REF!</v>
      </c>
      <c r="AC1340" t="e">
        <f>#REF!</f>
        <v>#REF!</v>
      </c>
      <c r="AD1340" t="e">
        <f>#REF!</f>
        <v>#REF!</v>
      </c>
      <c r="AE1340" t="e">
        <f>#REF!</f>
        <v>#REF!</v>
      </c>
      <c r="AF1340" t="e">
        <f>#REF!</f>
        <v>#REF!</v>
      </c>
      <c r="AG1340" t="e">
        <f>#REF!</f>
        <v>#REF!</v>
      </c>
      <c r="AH1340" t="e">
        <f>#REF!</f>
        <v>#REF!</v>
      </c>
      <c r="AI1340" t="e">
        <f>#REF!</f>
        <v>#REF!</v>
      </c>
      <c r="AJ1340" t="e">
        <f>#REF!</f>
        <v>#REF!</v>
      </c>
      <c r="AK1340" t="e">
        <f>#REF!</f>
        <v>#REF!</v>
      </c>
      <c r="AL1340" t="e">
        <f>#REF!</f>
        <v>#REF!</v>
      </c>
      <c r="AM1340" t="e">
        <f>#REF!</f>
        <v>#REF!</v>
      </c>
      <c r="AN1340" t="e">
        <f>#REF!</f>
        <v>#REF!</v>
      </c>
      <c r="AO1340" t="e">
        <f>#REF!</f>
        <v>#REF!</v>
      </c>
      <c r="AP1340" t="e">
        <f>#REF!</f>
        <v>#REF!</v>
      </c>
      <c r="AQ1340" t="e">
        <f>#REF!</f>
        <v>#REF!</v>
      </c>
      <c r="AR1340" t="e">
        <f>#REF!</f>
        <v>#REF!</v>
      </c>
      <c r="AS1340" t="e">
        <f>#REF!</f>
        <v>#REF!</v>
      </c>
      <c r="AT1340" t="e">
        <f>#REF!</f>
        <v>#REF!</v>
      </c>
      <c r="AU1340" t="e">
        <f>#REF!</f>
        <v>#REF!</v>
      </c>
      <c r="AV1340" t="e">
        <f>#REF!</f>
        <v>#REF!</v>
      </c>
      <c r="AW1340" t="e">
        <f>#REF!</f>
        <v>#REF!</v>
      </c>
      <c r="AX1340" t="e">
        <f>#REF!</f>
        <v>#REF!</v>
      </c>
      <c r="AY1340" t="e">
        <f>#REF!</f>
        <v>#REF!</v>
      </c>
      <c r="AZ1340" t="e">
        <f>#REF!</f>
        <v>#REF!</v>
      </c>
      <c r="BA1340" t="e">
        <f>#REF!</f>
        <v>#REF!</v>
      </c>
      <c r="BB1340" t="e">
        <f>#REF!</f>
        <v>#REF!</v>
      </c>
      <c r="BC1340" t="e">
        <f>#REF!</f>
        <v>#REF!</v>
      </c>
      <c r="BD1340" t="e">
        <f>#REF!</f>
        <v>#REF!</v>
      </c>
      <c r="BE1340" t="e">
        <f>#REF!</f>
        <v>#REF!</v>
      </c>
      <c r="BF1340" t="e">
        <f>#REF!</f>
        <v>#REF!</v>
      </c>
      <c r="BG1340" t="e">
        <f>#REF!</f>
        <v>#REF!</v>
      </c>
      <c r="BH1340" t="e">
        <f>#REF!</f>
        <v>#REF!</v>
      </c>
      <c r="BI1340" t="e">
        <f>#REF!</f>
        <v>#REF!</v>
      </c>
      <c r="BJ1340" t="e">
        <f>#REF!</f>
        <v>#REF!</v>
      </c>
      <c r="BK1340" t="e">
        <f>#REF!</f>
        <v>#REF!</v>
      </c>
      <c r="BL1340" t="e">
        <f>#REF!</f>
        <v>#REF!</v>
      </c>
      <c r="BM1340" t="e">
        <f>#REF!</f>
        <v>#REF!</v>
      </c>
      <c r="BN1340" t="e">
        <f>#REF!</f>
        <v>#REF!</v>
      </c>
      <c r="BO1340" t="e">
        <f>#REF!</f>
        <v>#REF!</v>
      </c>
      <c r="BP1340" t="e">
        <f>#REF!</f>
        <v>#REF!</v>
      </c>
      <c r="BQ1340" t="e">
        <f>#REF!</f>
        <v>#REF!</v>
      </c>
      <c r="BR1340" t="e">
        <f>#REF!</f>
        <v>#REF!</v>
      </c>
      <c r="BS1340" t="e">
        <f>#REF!</f>
        <v>#REF!</v>
      </c>
      <c r="BT1340" t="e">
        <f>#REF!</f>
        <v>#REF!</v>
      </c>
      <c r="BU1340" t="e">
        <f>#REF!</f>
        <v>#REF!</v>
      </c>
      <c r="BV1340" t="e">
        <f>#REF!</f>
        <v>#REF!</v>
      </c>
      <c r="BW1340" t="e">
        <f>#REF!</f>
        <v>#REF!</v>
      </c>
      <c r="BX1340" t="e">
        <f>#REF!</f>
        <v>#REF!</v>
      </c>
      <c r="BY1340" t="e">
        <f>#REF!</f>
        <v>#REF!</v>
      </c>
      <c r="BZ1340" t="e">
        <f>#REF!</f>
        <v>#REF!</v>
      </c>
      <c r="CA1340" t="e">
        <f>#REF!</f>
        <v>#REF!</v>
      </c>
      <c r="CB1340" t="e">
        <f>#REF!</f>
        <v>#REF!</v>
      </c>
      <c r="CC1340" t="e">
        <f>#REF!</f>
        <v>#REF!</v>
      </c>
    </row>
    <row r="1341" spans="1:81">
      <c r="A1341" t="e">
        <f>#REF!</f>
        <v>#REF!</v>
      </c>
      <c r="B1341">
        <v>1316</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T1341" t="e">
        <f>#REF!</f>
        <v>#REF!</v>
      </c>
      <c r="U1341" t="e">
        <f>#REF!</f>
        <v>#REF!</v>
      </c>
      <c r="V1341" t="e">
        <f>#REF!</f>
        <v>#REF!</v>
      </c>
      <c r="W1341" t="e">
        <f>#REF!</f>
        <v>#REF!</v>
      </c>
      <c r="X1341" t="e">
        <f>#REF!</f>
        <v>#REF!</v>
      </c>
      <c r="Y1341" t="e">
        <f>#REF!</f>
        <v>#REF!</v>
      </c>
      <c r="Z1341" t="e">
        <f>#REF!</f>
        <v>#REF!</v>
      </c>
      <c r="AA1341" t="e">
        <f>#REF!</f>
        <v>#REF!</v>
      </c>
      <c r="AB1341" t="e">
        <f>#REF!</f>
        <v>#REF!</v>
      </c>
      <c r="AC1341" t="e">
        <f>#REF!</f>
        <v>#REF!</v>
      </c>
      <c r="AD1341" t="e">
        <f>#REF!</f>
        <v>#REF!</v>
      </c>
      <c r="AE1341" t="e">
        <f>#REF!</f>
        <v>#REF!</v>
      </c>
      <c r="AF1341" t="e">
        <f>#REF!</f>
        <v>#REF!</v>
      </c>
      <c r="AG1341" t="e">
        <f>#REF!</f>
        <v>#REF!</v>
      </c>
      <c r="AH1341" t="e">
        <f>#REF!</f>
        <v>#REF!</v>
      </c>
      <c r="AI1341" t="e">
        <f>#REF!</f>
        <v>#REF!</v>
      </c>
      <c r="AJ1341" t="e">
        <f>#REF!</f>
        <v>#REF!</v>
      </c>
      <c r="AK1341" t="e">
        <f>#REF!</f>
        <v>#REF!</v>
      </c>
      <c r="AL1341" t="e">
        <f>#REF!</f>
        <v>#REF!</v>
      </c>
      <c r="AM1341" t="e">
        <f>#REF!</f>
        <v>#REF!</v>
      </c>
      <c r="AN1341" t="e">
        <f>#REF!</f>
        <v>#REF!</v>
      </c>
      <c r="AO1341" t="e">
        <f>#REF!</f>
        <v>#REF!</v>
      </c>
      <c r="AP1341" t="e">
        <f>#REF!</f>
        <v>#REF!</v>
      </c>
      <c r="AQ1341" t="e">
        <f>#REF!</f>
        <v>#REF!</v>
      </c>
      <c r="AR1341" t="e">
        <f>#REF!</f>
        <v>#REF!</v>
      </c>
      <c r="AS1341" t="e">
        <f>#REF!</f>
        <v>#REF!</v>
      </c>
      <c r="AT1341" t="e">
        <f>#REF!</f>
        <v>#REF!</v>
      </c>
      <c r="AU1341" t="e">
        <f>#REF!</f>
        <v>#REF!</v>
      </c>
      <c r="AV1341" t="e">
        <f>#REF!</f>
        <v>#REF!</v>
      </c>
      <c r="AW1341" t="e">
        <f>#REF!</f>
        <v>#REF!</v>
      </c>
      <c r="AX1341" t="e">
        <f>#REF!</f>
        <v>#REF!</v>
      </c>
      <c r="AY1341" t="e">
        <f>#REF!</f>
        <v>#REF!</v>
      </c>
      <c r="AZ1341" t="e">
        <f>#REF!</f>
        <v>#REF!</v>
      </c>
      <c r="BA1341" t="e">
        <f>#REF!</f>
        <v>#REF!</v>
      </c>
      <c r="BB1341" t="e">
        <f>#REF!</f>
        <v>#REF!</v>
      </c>
      <c r="BC1341" t="e">
        <f>#REF!</f>
        <v>#REF!</v>
      </c>
      <c r="BD1341" t="e">
        <f>#REF!</f>
        <v>#REF!</v>
      </c>
      <c r="BE1341" t="e">
        <f>#REF!</f>
        <v>#REF!</v>
      </c>
      <c r="BF1341" t="e">
        <f>#REF!</f>
        <v>#REF!</v>
      </c>
      <c r="BG1341" t="e">
        <f>#REF!</f>
        <v>#REF!</v>
      </c>
      <c r="BH1341" t="e">
        <f>#REF!</f>
        <v>#REF!</v>
      </c>
      <c r="BI1341" t="e">
        <f>#REF!</f>
        <v>#REF!</v>
      </c>
      <c r="BJ1341" t="e">
        <f>#REF!</f>
        <v>#REF!</v>
      </c>
      <c r="BK1341" t="e">
        <f>#REF!</f>
        <v>#REF!</v>
      </c>
      <c r="BL1341" t="e">
        <f>#REF!</f>
        <v>#REF!</v>
      </c>
      <c r="BM1341" t="e">
        <f>#REF!</f>
        <v>#REF!</v>
      </c>
      <c r="BN1341" t="e">
        <f>#REF!</f>
        <v>#REF!</v>
      </c>
      <c r="BO1341" t="e">
        <f>#REF!</f>
        <v>#REF!</v>
      </c>
      <c r="BP1341" t="e">
        <f>#REF!</f>
        <v>#REF!</v>
      </c>
      <c r="BQ1341" t="e">
        <f>#REF!</f>
        <v>#REF!</v>
      </c>
      <c r="BR1341" t="e">
        <f>#REF!</f>
        <v>#REF!</v>
      </c>
      <c r="BS1341" t="e">
        <f>#REF!</f>
        <v>#REF!</v>
      </c>
      <c r="BT1341" t="e">
        <f>#REF!</f>
        <v>#REF!</v>
      </c>
      <c r="BU1341" t="e">
        <f>#REF!</f>
        <v>#REF!</v>
      </c>
      <c r="BV1341" t="e">
        <f>#REF!</f>
        <v>#REF!</v>
      </c>
      <c r="BW1341" t="e">
        <f>#REF!</f>
        <v>#REF!</v>
      </c>
      <c r="BX1341" t="e">
        <f>#REF!</f>
        <v>#REF!</v>
      </c>
      <c r="BY1341" t="e">
        <f>#REF!</f>
        <v>#REF!</v>
      </c>
      <c r="BZ1341" t="e">
        <f>#REF!</f>
        <v>#REF!</v>
      </c>
      <c r="CA1341" t="e">
        <f>#REF!</f>
        <v>#REF!</v>
      </c>
      <c r="CB1341" t="e">
        <f>#REF!</f>
        <v>#REF!</v>
      </c>
      <c r="CC1341" t="e">
        <f>#REF!</f>
        <v>#REF!</v>
      </c>
    </row>
    <row r="1342" spans="1:81">
      <c r="A1342" t="e">
        <f>#REF!</f>
        <v>#REF!</v>
      </c>
      <c r="B1342">
        <v>1317</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T1342" t="e">
        <f>#REF!</f>
        <v>#REF!</v>
      </c>
      <c r="U1342" t="e">
        <f>#REF!</f>
        <v>#REF!</v>
      </c>
      <c r="V1342" t="e">
        <f>#REF!</f>
        <v>#REF!</v>
      </c>
      <c r="W1342" t="e">
        <f>#REF!</f>
        <v>#REF!</v>
      </c>
      <c r="X1342" t="e">
        <f>#REF!</f>
        <v>#REF!</v>
      </c>
      <c r="Y1342" t="e">
        <f>#REF!</f>
        <v>#REF!</v>
      </c>
      <c r="Z1342" t="e">
        <f>#REF!</f>
        <v>#REF!</v>
      </c>
      <c r="AA1342" t="e">
        <f>#REF!</f>
        <v>#REF!</v>
      </c>
      <c r="AB1342" t="e">
        <f>#REF!</f>
        <v>#REF!</v>
      </c>
      <c r="AC1342" t="e">
        <f>#REF!</f>
        <v>#REF!</v>
      </c>
      <c r="AD1342" t="e">
        <f>#REF!</f>
        <v>#REF!</v>
      </c>
      <c r="AE1342" t="e">
        <f>#REF!</f>
        <v>#REF!</v>
      </c>
      <c r="AF1342" t="e">
        <f>#REF!</f>
        <v>#REF!</v>
      </c>
      <c r="AG1342" t="e">
        <f>#REF!</f>
        <v>#REF!</v>
      </c>
      <c r="AH1342" t="e">
        <f>#REF!</f>
        <v>#REF!</v>
      </c>
      <c r="AI1342" t="e">
        <f>#REF!</f>
        <v>#REF!</v>
      </c>
      <c r="AJ1342" t="e">
        <f>#REF!</f>
        <v>#REF!</v>
      </c>
      <c r="AK1342" t="e">
        <f>#REF!</f>
        <v>#REF!</v>
      </c>
      <c r="AL1342" t="e">
        <f>#REF!</f>
        <v>#REF!</v>
      </c>
      <c r="AM1342" t="e">
        <f>#REF!</f>
        <v>#REF!</v>
      </c>
      <c r="AN1342" t="e">
        <f>#REF!</f>
        <v>#REF!</v>
      </c>
      <c r="AO1342" t="e">
        <f>#REF!</f>
        <v>#REF!</v>
      </c>
      <c r="AP1342" t="e">
        <f>#REF!</f>
        <v>#REF!</v>
      </c>
      <c r="AQ1342" t="e">
        <f>#REF!</f>
        <v>#REF!</v>
      </c>
      <c r="AR1342" t="e">
        <f>#REF!</f>
        <v>#REF!</v>
      </c>
      <c r="AS1342" t="e">
        <f>#REF!</f>
        <v>#REF!</v>
      </c>
      <c r="AT1342" t="e">
        <f>#REF!</f>
        <v>#REF!</v>
      </c>
      <c r="AU1342" t="e">
        <f>#REF!</f>
        <v>#REF!</v>
      </c>
      <c r="AV1342" t="e">
        <f>#REF!</f>
        <v>#REF!</v>
      </c>
      <c r="AW1342" t="e">
        <f>#REF!</f>
        <v>#REF!</v>
      </c>
      <c r="AX1342" t="e">
        <f>#REF!</f>
        <v>#REF!</v>
      </c>
      <c r="AY1342" t="e">
        <f>#REF!</f>
        <v>#REF!</v>
      </c>
      <c r="AZ1342" t="e">
        <f>#REF!</f>
        <v>#REF!</v>
      </c>
      <c r="BA1342" t="e">
        <f>#REF!</f>
        <v>#REF!</v>
      </c>
      <c r="BB1342" t="e">
        <f>#REF!</f>
        <v>#REF!</v>
      </c>
      <c r="BC1342" t="e">
        <f>#REF!</f>
        <v>#REF!</v>
      </c>
      <c r="BD1342" t="e">
        <f>#REF!</f>
        <v>#REF!</v>
      </c>
      <c r="BE1342" t="e">
        <f>#REF!</f>
        <v>#REF!</v>
      </c>
      <c r="BF1342" t="e">
        <f>#REF!</f>
        <v>#REF!</v>
      </c>
      <c r="BG1342" t="e">
        <f>#REF!</f>
        <v>#REF!</v>
      </c>
      <c r="BH1342" t="e">
        <f>#REF!</f>
        <v>#REF!</v>
      </c>
      <c r="BI1342" t="e">
        <f>#REF!</f>
        <v>#REF!</v>
      </c>
      <c r="BJ1342" t="e">
        <f>#REF!</f>
        <v>#REF!</v>
      </c>
      <c r="BK1342" t="e">
        <f>#REF!</f>
        <v>#REF!</v>
      </c>
      <c r="BL1342" t="e">
        <f>#REF!</f>
        <v>#REF!</v>
      </c>
      <c r="BM1342" t="e">
        <f>#REF!</f>
        <v>#REF!</v>
      </c>
      <c r="BN1342" t="e">
        <f>#REF!</f>
        <v>#REF!</v>
      </c>
      <c r="BO1342" t="e">
        <f>#REF!</f>
        <v>#REF!</v>
      </c>
      <c r="BP1342" t="e">
        <f>#REF!</f>
        <v>#REF!</v>
      </c>
      <c r="BQ1342" t="e">
        <f>#REF!</f>
        <v>#REF!</v>
      </c>
      <c r="BR1342" t="e">
        <f>#REF!</f>
        <v>#REF!</v>
      </c>
      <c r="BS1342" t="e">
        <f>#REF!</f>
        <v>#REF!</v>
      </c>
      <c r="BT1342" t="e">
        <f>#REF!</f>
        <v>#REF!</v>
      </c>
      <c r="BU1342" t="e">
        <f>#REF!</f>
        <v>#REF!</v>
      </c>
      <c r="BV1342" t="e">
        <f>#REF!</f>
        <v>#REF!</v>
      </c>
      <c r="BW1342" t="e">
        <f>#REF!</f>
        <v>#REF!</v>
      </c>
      <c r="BX1342" t="e">
        <f>#REF!</f>
        <v>#REF!</v>
      </c>
      <c r="BY1342" t="e">
        <f>#REF!</f>
        <v>#REF!</v>
      </c>
      <c r="BZ1342" t="e">
        <f>#REF!</f>
        <v>#REF!</v>
      </c>
      <c r="CA1342" t="e">
        <f>#REF!</f>
        <v>#REF!</v>
      </c>
      <c r="CB1342" t="e">
        <f>#REF!</f>
        <v>#REF!</v>
      </c>
      <c r="CC1342" t="e">
        <f>#REF!</f>
        <v>#REF!</v>
      </c>
    </row>
    <row r="1343" spans="1:81">
      <c r="A1343" t="e">
        <f>#REF!</f>
        <v>#REF!</v>
      </c>
      <c r="B1343">
        <v>1318</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T1343" t="e">
        <f>#REF!</f>
        <v>#REF!</v>
      </c>
      <c r="U1343" t="e">
        <f>#REF!</f>
        <v>#REF!</v>
      </c>
      <c r="V1343" t="e">
        <f>#REF!</f>
        <v>#REF!</v>
      </c>
      <c r="W1343" t="e">
        <f>#REF!</f>
        <v>#REF!</v>
      </c>
      <c r="X1343" t="e">
        <f>#REF!</f>
        <v>#REF!</v>
      </c>
      <c r="Y1343" t="e">
        <f>#REF!</f>
        <v>#REF!</v>
      </c>
      <c r="Z1343" t="e">
        <f>#REF!</f>
        <v>#REF!</v>
      </c>
      <c r="AA1343" t="e">
        <f>#REF!</f>
        <v>#REF!</v>
      </c>
      <c r="AB1343" t="e">
        <f>#REF!</f>
        <v>#REF!</v>
      </c>
      <c r="AC1343" t="e">
        <f>#REF!</f>
        <v>#REF!</v>
      </c>
      <c r="AD1343" t="e">
        <f>#REF!</f>
        <v>#REF!</v>
      </c>
      <c r="AE1343" t="e">
        <f>#REF!</f>
        <v>#REF!</v>
      </c>
      <c r="AF1343" t="e">
        <f>#REF!</f>
        <v>#REF!</v>
      </c>
      <c r="AG1343" t="e">
        <f>#REF!</f>
        <v>#REF!</v>
      </c>
      <c r="AH1343" t="e">
        <f>#REF!</f>
        <v>#REF!</v>
      </c>
      <c r="AI1343" t="e">
        <f>#REF!</f>
        <v>#REF!</v>
      </c>
      <c r="AJ1343" t="e">
        <f>#REF!</f>
        <v>#REF!</v>
      </c>
      <c r="AK1343" t="e">
        <f>#REF!</f>
        <v>#REF!</v>
      </c>
      <c r="AL1343" t="e">
        <f>#REF!</f>
        <v>#REF!</v>
      </c>
      <c r="AM1343" t="e">
        <f>#REF!</f>
        <v>#REF!</v>
      </c>
      <c r="AN1343" t="e">
        <f>#REF!</f>
        <v>#REF!</v>
      </c>
      <c r="AO1343" t="e">
        <f>#REF!</f>
        <v>#REF!</v>
      </c>
      <c r="AP1343" t="e">
        <f>#REF!</f>
        <v>#REF!</v>
      </c>
      <c r="AQ1343" t="e">
        <f>#REF!</f>
        <v>#REF!</v>
      </c>
      <c r="AR1343" t="e">
        <f>#REF!</f>
        <v>#REF!</v>
      </c>
      <c r="AS1343" t="e">
        <f>#REF!</f>
        <v>#REF!</v>
      </c>
      <c r="AT1343" t="e">
        <f>#REF!</f>
        <v>#REF!</v>
      </c>
      <c r="AU1343" t="e">
        <f>#REF!</f>
        <v>#REF!</v>
      </c>
      <c r="AV1343" t="e">
        <f>#REF!</f>
        <v>#REF!</v>
      </c>
      <c r="AW1343" t="e">
        <f>#REF!</f>
        <v>#REF!</v>
      </c>
      <c r="AX1343" t="e">
        <f>#REF!</f>
        <v>#REF!</v>
      </c>
      <c r="AY1343" t="e">
        <f>#REF!</f>
        <v>#REF!</v>
      </c>
      <c r="AZ1343" t="e">
        <f>#REF!</f>
        <v>#REF!</v>
      </c>
      <c r="BA1343" t="e">
        <f>#REF!</f>
        <v>#REF!</v>
      </c>
      <c r="BB1343" t="e">
        <f>#REF!</f>
        <v>#REF!</v>
      </c>
      <c r="BC1343" t="e">
        <f>#REF!</f>
        <v>#REF!</v>
      </c>
      <c r="BD1343" t="e">
        <f>#REF!</f>
        <v>#REF!</v>
      </c>
      <c r="BE1343" t="e">
        <f>#REF!</f>
        <v>#REF!</v>
      </c>
      <c r="BF1343" t="e">
        <f>#REF!</f>
        <v>#REF!</v>
      </c>
      <c r="BG1343" t="e">
        <f>#REF!</f>
        <v>#REF!</v>
      </c>
      <c r="BH1343" t="e">
        <f>#REF!</f>
        <v>#REF!</v>
      </c>
      <c r="BI1343" t="e">
        <f>#REF!</f>
        <v>#REF!</v>
      </c>
      <c r="BJ1343" t="e">
        <f>#REF!</f>
        <v>#REF!</v>
      </c>
      <c r="BK1343" t="e">
        <f>#REF!</f>
        <v>#REF!</v>
      </c>
      <c r="BL1343" t="e">
        <f>#REF!</f>
        <v>#REF!</v>
      </c>
      <c r="BM1343" t="e">
        <f>#REF!</f>
        <v>#REF!</v>
      </c>
      <c r="BN1343" t="e">
        <f>#REF!</f>
        <v>#REF!</v>
      </c>
      <c r="BO1343" t="e">
        <f>#REF!</f>
        <v>#REF!</v>
      </c>
      <c r="BP1343" t="e">
        <f>#REF!</f>
        <v>#REF!</v>
      </c>
      <c r="BQ1343" t="e">
        <f>#REF!</f>
        <v>#REF!</v>
      </c>
      <c r="BR1343" t="e">
        <f>#REF!</f>
        <v>#REF!</v>
      </c>
      <c r="BS1343" t="e">
        <f>#REF!</f>
        <v>#REF!</v>
      </c>
      <c r="BT1343" t="e">
        <f>#REF!</f>
        <v>#REF!</v>
      </c>
      <c r="BU1343" t="e">
        <f>#REF!</f>
        <v>#REF!</v>
      </c>
      <c r="BV1343" t="e">
        <f>#REF!</f>
        <v>#REF!</v>
      </c>
      <c r="BW1343" t="e">
        <f>#REF!</f>
        <v>#REF!</v>
      </c>
      <c r="BX1343" t="e">
        <f>#REF!</f>
        <v>#REF!</v>
      </c>
      <c r="BY1343" t="e">
        <f>#REF!</f>
        <v>#REF!</v>
      </c>
      <c r="BZ1343" t="e">
        <f>#REF!</f>
        <v>#REF!</v>
      </c>
      <c r="CA1343" t="e">
        <f>#REF!</f>
        <v>#REF!</v>
      </c>
      <c r="CB1343" t="e">
        <f>#REF!</f>
        <v>#REF!</v>
      </c>
      <c r="CC1343" t="e">
        <f>#REF!</f>
        <v>#REF!</v>
      </c>
    </row>
    <row r="1344" spans="1:81">
      <c r="A1344" t="e">
        <f>#REF!</f>
        <v>#REF!</v>
      </c>
      <c r="B1344">
        <v>1319</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T1344" t="e">
        <f>#REF!</f>
        <v>#REF!</v>
      </c>
      <c r="U1344" t="e">
        <f>#REF!</f>
        <v>#REF!</v>
      </c>
      <c r="V1344" t="e">
        <f>#REF!</f>
        <v>#REF!</v>
      </c>
      <c r="W1344" t="e">
        <f>#REF!</f>
        <v>#REF!</v>
      </c>
      <c r="X1344" t="e">
        <f>#REF!</f>
        <v>#REF!</v>
      </c>
      <c r="Y1344" t="e">
        <f>#REF!</f>
        <v>#REF!</v>
      </c>
      <c r="Z1344" t="e">
        <f>#REF!</f>
        <v>#REF!</v>
      </c>
      <c r="AA1344" t="e">
        <f>#REF!</f>
        <v>#REF!</v>
      </c>
      <c r="AB1344" t="e">
        <f>#REF!</f>
        <v>#REF!</v>
      </c>
      <c r="AC1344" t="e">
        <f>#REF!</f>
        <v>#REF!</v>
      </c>
      <c r="AD1344" t="e">
        <f>#REF!</f>
        <v>#REF!</v>
      </c>
      <c r="AE1344" t="e">
        <f>#REF!</f>
        <v>#REF!</v>
      </c>
      <c r="AF1344" t="e">
        <f>#REF!</f>
        <v>#REF!</v>
      </c>
      <c r="AG1344" t="e">
        <f>#REF!</f>
        <v>#REF!</v>
      </c>
      <c r="AH1344" t="e">
        <f>#REF!</f>
        <v>#REF!</v>
      </c>
      <c r="AI1344" t="e">
        <f>#REF!</f>
        <v>#REF!</v>
      </c>
      <c r="AJ1344" t="e">
        <f>#REF!</f>
        <v>#REF!</v>
      </c>
      <c r="AK1344" t="e">
        <f>#REF!</f>
        <v>#REF!</v>
      </c>
      <c r="AL1344" t="e">
        <f>#REF!</f>
        <v>#REF!</v>
      </c>
      <c r="AM1344" t="e">
        <f>#REF!</f>
        <v>#REF!</v>
      </c>
      <c r="AN1344" t="e">
        <f>#REF!</f>
        <v>#REF!</v>
      </c>
      <c r="AO1344" t="e">
        <f>#REF!</f>
        <v>#REF!</v>
      </c>
      <c r="AP1344" t="e">
        <f>#REF!</f>
        <v>#REF!</v>
      </c>
      <c r="AQ1344" t="e">
        <f>#REF!</f>
        <v>#REF!</v>
      </c>
      <c r="AR1344" t="e">
        <f>#REF!</f>
        <v>#REF!</v>
      </c>
      <c r="AS1344" t="e">
        <f>#REF!</f>
        <v>#REF!</v>
      </c>
      <c r="AT1344" t="e">
        <f>#REF!</f>
        <v>#REF!</v>
      </c>
      <c r="AU1344" t="e">
        <f>#REF!</f>
        <v>#REF!</v>
      </c>
      <c r="AV1344" t="e">
        <f>#REF!</f>
        <v>#REF!</v>
      </c>
      <c r="AW1344" t="e">
        <f>#REF!</f>
        <v>#REF!</v>
      </c>
      <c r="AX1344" t="e">
        <f>#REF!</f>
        <v>#REF!</v>
      </c>
      <c r="AY1344" t="e">
        <f>#REF!</f>
        <v>#REF!</v>
      </c>
      <c r="AZ1344" t="e">
        <f>#REF!</f>
        <v>#REF!</v>
      </c>
      <c r="BA1344" t="e">
        <f>#REF!</f>
        <v>#REF!</v>
      </c>
      <c r="BB1344" t="e">
        <f>#REF!</f>
        <v>#REF!</v>
      </c>
      <c r="BC1344" t="e">
        <f>#REF!</f>
        <v>#REF!</v>
      </c>
      <c r="BD1344" t="e">
        <f>#REF!</f>
        <v>#REF!</v>
      </c>
      <c r="BE1344" t="e">
        <f>#REF!</f>
        <v>#REF!</v>
      </c>
      <c r="BF1344" t="e">
        <f>#REF!</f>
        <v>#REF!</v>
      </c>
      <c r="BG1344" t="e">
        <f>#REF!</f>
        <v>#REF!</v>
      </c>
      <c r="BH1344" t="e">
        <f>#REF!</f>
        <v>#REF!</v>
      </c>
      <c r="BI1344" t="e">
        <f>#REF!</f>
        <v>#REF!</v>
      </c>
      <c r="BJ1344" t="e">
        <f>#REF!</f>
        <v>#REF!</v>
      </c>
      <c r="BK1344" t="e">
        <f>#REF!</f>
        <v>#REF!</v>
      </c>
      <c r="BL1344" t="e">
        <f>#REF!</f>
        <v>#REF!</v>
      </c>
      <c r="BM1344" t="e">
        <f>#REF!</f>
        <v>#REF!</v>
      </c>
      <c r="BN1344" t="e">
        <f>#REF!</f>
        <v>#REF!</v>
      </c>
      <c r="BO1344" t="e">
        <f>#REF!</f>
        <v>#REF!</v>
      </c>
      <c r="BP1344" t="e">
        <f>#REF!</f>
        <v>#REF!</v>
      </c>
      <c r="BQ1344" t="e">
        <f>#REF!</f>
        <v>#REF!</v>
      </c>
      <c r="BR1344" t="e">
        <f>#REF!</f>
        <v>#REF!</v>
      </c>
      <c r="BS1344" t="e">
        <f>#REF!</f>
        <v>#REF!</v>
      </c>
      <c r="BT1344" t="e">
        <f>#REF!</f>
        <v>#REF!</v>
      </c>
      <c r="BU1344" t="e">
        <f>#REF!</f>
        <v>#REF!</v>
      </c>
      <c r="BV1344" t="e">
        <f>#REF!</f>
        <v>#REF!</v>
      </c>
      <c r="BW1344" t="e">
        <f>#REF!</f>
        <v>#REF!</v>
      </c>
      <c r="BX1344" t="e">
        <f>#REF!</f>
        <v>#REF!</v>
      </c>
      <c r="BY1344" t="e">
        <f>#REF!</f>
        <v>#REF!</v>
      </c>
      <c r="BZ1344" t="e">
        <f>#REF!</f>
        <v>#REF!</v>
      </c>
      <c r="CA1344" t="e">
        <f>#REF!</f>
        <v>#REF!</v>
      </c>
      <c r="CB1344" t="e">
        <f>#REF!</f>
        <v>#REF!</v>
      </c>
      <c r="CC1344" t="e">
        <f>#REF!</f>
        <v>#REF!</v>
      </c>
    </row>
    <row r="1345" spans="1:81">
      <c r="A1345" t="e">
        <f>#REF!</f>
        <v>#REF!</v>
      </c>
      <c r="B1345">
        <v>1320</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T1345" t="e">
        <f>#REF!</f>
        <v>#REF!</v>
      </c>
      <c r="U1345" t="e">
        <f>#REF!</f>
        <v>#REF!</v>
      </c>
      <c r="V1345" t="e">
        <f>#REF!</f>
        <v>#REF!</v>
      </c>
      <c r="W1345" t="e">
        <f>#REF!</f>
        <v>#REF!</v>
      </c>
      <c r="X1345" t="e">
        <f>#REF!</f>
        <v>#REF!</v>
      </c>
      <c r="Y1345" t="e">
        <f>#REF!</f>
        <v>#REF!</v>
      </c>
      <c r="Z1345" t="e">
        <f>#REF!</f>
        <v>#REF!</v>
      </c>
      <c r="AA1345" t="e">
        <f>#REF!</f>
        <v>#REF!</v>
      </c>
      <c r="AB1345" t="e">
        <f>#REF!</f>
        <v>#REF!</v>
      </c>
      <c r="AC1345" t="e">
        <f>#REF!</f>
        <v>#REF!</v>
      </c>
      <c r="AD1345" t="e">
        <f>#REF!</f>
        <v>#REF!</v>
      </c>
      <c r="AE1345" t="e">
        <f>#REF!</f>
        <v>#REF!</v>
      </c>
      <c r="AF1345" t="e">
        <f>#REF!</f>
        <v>#REF!</v>
      </c>
      <c r="AG1345" t="e">
        <f>#REF!</f>
        <v>#REF!</v>
      </c>
      <c r="AH1345" t="e">
        <f>#REF!</f>
        <v>#REF!</v>
      </c>
      <c r="AI1345" t="e">
        <f>#REF!</f>
        <v>#REF!</v>
      </c>
      <c r="AJ1345" t="e">
        <f>#REF!</f>
        <v>#REF!</v>
      </c>
      <c r="AK1345" t="e">
        <f>#REF!</f>
        <v>#REF!</v>
      </c>
      <c r="AL1345" t="e">
        <f>#REF!</f>
        <v>#REF!</v>
      </c>
      <c r="AM1345" t="e">
        <f>#REF!</f>
        <v>#REF!</v>
      </c>
      <c r="AN1345" t="e">
        <f>#REF!</f>
        <v>#REF!</v>
      </c>
      <c r="AO1345" t="e">
        <f>#REF!</f>
        <v>#REF!</v>
      </c>
      <c r="AP1345" t="e">
        <f>#REF!</f>
        <v>#REF!</v>
      </c>
      <c r="AQ1345" t="e">
        <f>#REF!</f>
        <v>#REF!</v>
      </c>
      <c r="AR1345" t="e">
        <f>#REF!</f>
        <v>#REF!</v>
      </c>
      <c r="AS1345" t="e">
        <f>#REF!</f>
        <v>#REF!</v>
      </c>
      <c r="AT1345" t="e">
        <f>#REF!</f>
        <v>#REF!</v>
      </c>
      <c r="AU1345" t="e">
        <f>#REF!</f>
        <v>#REF!</v>
      </c>
      <c r="AV1345" t="e">
        <f>#REF!</f>
        <v>#REF!</v>
      </c>
      <c r="AW1345" t="e">
        <f>#REF!</f>
        <v>#REF!</v>
      </c>
      <c r="AX1345" t="e">
        <f>#REF!</f>
        <v>#REF!</v>
      </c>
      <c r="AY1345" t="e">
        <f>#REF!</f>
        <v>#REF!</v>
      </c>
      <c r="AZ1345" t="e">
        <f>#REF!</f>
        <v>#REF!</v>
      </c>
      <c r="BA1345" t="e">
        <f>#REF!</f>
        <v>#REF!</v>
      </c>
      <c r="BB1345" t="e">
        <f>#REF!</f>
        <v>#REF!</v>
      </c>
      <c r="BC1345" t="e">
        <f>#REF!</f>
        <v>#REF!</v>
      </c>
      <c r="BD1345" t="e">
        <f>#REF!</f>
        <v>#REF!</v>
      </c>
      <c r="BE1345" t="e">
        <f>#REF!</f>
        <v>#REF!</v>
      </c>
      <c r="BF1345" t="e">
        <f>#REF!</f>
        <v>#REF!</v>
      </c>
      <c r="BG1345" t="e">
        <f>#REF!</f>
        <v>#REF!</v>
      </c>
      <c r="BH1345" t="e">
        <f>#REF!</f>
        <v>#REF!</v>
      </c>
      <c r="BI1345" t="e">
        <f>#REF!</f>
        <v>#REF!</v>
      </c>
      <c r="BJ1345" t="e">
        <f>#REF!</f>
        <v>#REF!</v>
      </c>
      <c r="BK1345" t="e">
        <f>#REF!</f>
        <v>#REF!</v>
      </c>
      <c r="BL1345" t="e">
        <f>#REF!</f>
        <v>#REF!</v>
      </c>
      <c r="BM1345" t="e">
        <f>#REF!</f>
        <v>#REF!</v>
      </c>
      <c r="BN1345" t="e">
        <f>#REF!</f>
        <v>#REF!</v>
      </c>
      <c r="BO1345" t="e">
        <f>#REF!</f>
        <v>#REF!</v>
      </c>
      <c r="BP1345" t="e">
        <f>#REF!</f>
        <v>#REF!</v>
      </c>
      <c r="BQ1345" t="e">
        <f>#REF!</f>
        <v>#REF!</v>
      </c>
      <c r="BR1345" t="e">
        <f>#REF!</f>
        <v>#REF!</v>
      </c>
      <c r="BS1345" t="e">
        <f>#REF!</f>
        <v>#REF!</v>
      </c>
      <c r="BT1345" t="e">
        <f>#REF!</f>
        <v>#REF!</v>
      </c>
      <c r="BU1345" t="e">
        <f>#REF!</f>
        <v>#REF!</v>
      </c>
      <c r="BV1345" t="e">
        <f>#REF!</f>
        <v>#REF!</v>
      </c>
      <c r="BW1345" t="e">
        <f>#REF!</f>
        <v>#REF!</v>
      </c>
      <c r="BX1345" t="e">
        <f>#REF!</f>
        <v>#REF!</v>
      </c>
      <c r="BY1345" t="e">
        <f>#REF!</f>
        <v>#REF!</v>
      </c>
      <c r="BZ1345" t="e">
        <f>#REF!</f>
        <v>#REF!</v>
      </c>
      <c r="CA1345" t="e">
        <f>#REF!</f>
        <v>#REF!</v>
      </c>
      <c r="CB1345" t="e">
        <f>#REF!</f>
        <v>#REF!</v>
      </c>
      <c r="CC1345" t="e">
        <f>#REF!</f>
        <v>#REF!</v>
      </c>
    </row>
    <row r="1346" spans="1:81">
      <c r="A1346" t="e">
        <f>#REF!</f>
        <v>#REF!</v>
      </c>
      <c r="B1346">
        <v>1321</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T1346" t="e">
        <f>#REF!</f>
        <v>#REF!</v>
      </c>
      <c r="U1346" t="e">
        <f>#REF!</f>
        <v>#REF!</v>
      </c>
      <c r="V1346" t="e">
        <f>#REF!</f>
        <v>#REF!</v>
      </c>
      <c r="W1346" t="e">
        <f>#REF!</f>
        <v>#REF!</v>
      </c>
      <c r="X1346" t="e">
        <f>#REF!</f>
        <v>#REF!</v>
      </c>
      <c r="Y1346" t="e">
        <f>#REF!</f>
        <v>#REF!</v>
      </c>
      <c r="Z1346" t="e">
        <f>#REF!</f>
        <v>#REF!</v>
      </c>
      <c r="AA1346" t="e">
        <f>#REF!</f>
        <v>#REF!</v>
      </c>
      <c r="AB1346" t="e">
        <f>#REF!</f>
        <v>#REF!</v>
      </c>
      <c r="AC1346" t="e">
        <f>#REF!</f>
        <v>#REF!</v>
      </c>
      <c r="AD1346" t="e">
        <f>#REF!</f>
        <v>#REF!</v>
      </c>
      <c r="AE1346" t="e">
        <f>#REF!</f>
        <v>#REF!</v>
      </c>
      <c r="AF1346" t="e">
        <f>#REF!</f>
        <v>#REF!</v>
      </c>
      <c r="AG1346" t="e">
        <f>#REF!</f>
        <v>#REF!</v>
      </c>
      <c r="AH1346" t="e">
        <f>#REF!</f>
        <v>#REF!</v>
      </c>
      <c r="AI1346" t="e">
        <f>#REF!</f>
        <v>#REF!</v>
      </c>
      <c r="AJ1346" t="e">
        <f>#REF!</f>
        <v>#REF!</v>
      </c>
      <c r="AK1346" t="e">
        <f>#REF!</f>
        <v>#REF!</v>
      </c>
      <c r="AL1346" t="e">
        <f>#REF!</f>
        <v>#REF!</v>
      </c>
      <c r="AM1346" t="e">
        <f>#REF!</f>
        <v>#REF!</v>
      </c>
      <c r="AN1346" t="e">
        <f>#REF!</f>
        <v>#REF!</v>
      </c>
      <c r="AO1346" t="e">
        <f>#REF!</f>
        <v>#REF!</v>
      </c>
      <c r="AP1346" t="e">
        <f>#REF!</f>
        <v>#REF!</v>
      </c>
      <c r="AQ1346" t="e">
        <f>#REF!</f>
        <v>#REF!</v>
      </c>
      <c r="AR1346" t="e">
        <f>#REF!</f>
        <v>#REF!</v>
      </c>
      <c r="AS1346" t="e">
        <f>#REF!</f>
        <v>#REF!</v>
      </c>
      <c r="AT1346" t="e">
        <f>#REF!</f>
        <v>#REF!</v>
      </c>
      <c r="AU1346" t="e">
        <f>#REF!</f>
        <v>#REF!</v>
      </c>
      <c r="AV1346" t="e">
        <f>#REF!</f>
        <v>#REF!</v>
      </c>
      <c r="AW1346" t="e">
        <f>#REF!</f>
        <v>#REF!</v>
      </c>
      <c r="AX1346" t="e">
        <f>#REF!</f>
        <v>#REF!</v>
      </c>
      <c r="AY1346" t="e">
        <f>#REF!</f>
        <v>#REF!</v>
      </c>
      <c r="AZ1346" t="e">
        <f>#REF!</f>
        <v>#REF!</v>
      </c>
      <c r="BA1346" t="e">
        <f>#REF!</f>
        <v>#REF!</v>
      </c>
      <c r="BB1346" t="e">
        <f>#REF!</f>
        <v>#REF!</v>
      </c>
      <c r="BC1346" t="e">
        <f>#REF!</f>
        <v>#REF!</v>
      </c>
      <c r="BD1346" t="e">
        <f>#REF!</f>
        <v>#REF!</v>
      </c>
      <c r="BE1346" t="e">
        <f>#REF!</f>
        <v>#REF!</v>
      </c>
      <c r="BF1346" t="e">
        <f>#REF!</f>
        <v>#REF!</v>
      </c>
      <c r="BG1346" t="e">
        <f>#REF!</f>
        <v>#REF!</v>
      </c>
      <c r="BH1346" t="e">
        <f>#REF!</f>
        <v>#REF!</v>
      </c>
      <c r="BI1346" t="e">
        <f>#REF!</f>
        <v>#REF!</v>
      </c>
      <c r="BJ1346" t="e">
        <f>#REF!</f>
        <v>#REF!</v>
      </c>
      <c r="BK1346" t="e">
        <f>#REF!</f>
        <v>#REF!</v>
      </c>
      <c r="BL1346" t="e">
        <f>#REF!</f>
        <v>#REF!</v>
      </c>
      <c r="BM1346" t="e">
        <f>#REF!</f>
        <v>#REF!</v>
      </c>
      <c r="BN1346" t="e">
        <f>#REF!</f>
        <v>#REF!</v>
      </c>
      <c r="BO1346" t="e">
        <f>#REF!</f>
        <v>#REF!</v>
      </c>
      <c r="BP1346" t="e">
        <f>#REF!</f>
        <v>#REF!</v>
      </c>
      <c r="BQ1346" t="e">
        <f>#REF!</f>
        <v>#REF!</v>
      </c>
      <c r="BR1346" t="e">
        <f>#REF!</f>
        <v>#REF!</v>
      </c>
      <c r="BS1346" t="e">
        <f>#REF!</f>
        <v>#REF!</v>
      </c>
      <c r="BT1346" t="e">
        <f>#REF!</f>
        <v>#REF!</v>
      </c>
      <c r="BU1346" t="e">
        <f>#REF!</f>
        <v>#REF!</v>
      </c>
      <c r="BV1346" t="e">
        <f>#REF!</f>
        <v>#REF!</v>
      </c>
      <c r="BW1346" t="e">
        <f>#REF!</f>
        <v>#REF!</v>
      </c>
      <c r="BX1346" t="e">
        <f>#REF!</f>
        <v>#REF!</v>
      </c>
      <c r="BY1346" t="e">
        <f>#REF!</f>
        <v>#REF!</v>
      </c>
      <c r="BZ1346" t="e">
        <f>#REF!</f>
        <v>#REF!</v>
      </c>
      <c r="CA1346" t="e">
        <f>#REF!</f>
        <v>#REF!</v>
      </c>
      <c r="CB1346" t="e">
        <f>#REF!</f>
        <v>#REF!</v>
      </c>
      <c r="CC1346" t="e">
        <f>#REF!</f>
        <v>#REF!</v>
      </c>
    </row>
    <row r="1347" spans="1:81">
      <c r="A1347" t="e">
        <f>#REF!</f>
        <v>#REF!</v>
      </c>
      <c r="B1347">
        <v>1322</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T1347" t="e">
        <f>#REF!</f>
        <v>#REF!</v>
      </c>
      <c r="U1347" t="e">
        <f>#REF!</f>
        <v>#REF!</v>
      </c>
      <c r="V1347" t="e">
        <f>#REF!</f>
        <v>#REF!</v>
      </c>
      <c r="W1347" t="e">
        <f>#REF!</f>
        <v>#REF!</v>
      </c>
      <c r="X1347" t="e">
        <f>#REF!</f>
        <v>#REF!</v>
      </c>
      <c r="Y1347" t="e">
        <f>#REF!</f>
        <v>#REF!</v>
      </c>
      <c r="Z1347" t="e">
        <f>#REF!</f>
        <v>#REF!</v>
      </c>
      <c r="AA1347" t="e">
        <f>#REF!</f>
        <v>#REF!</v>
      </c>
      <c r="AB1347" t="e">
        <f>#REF!</f>
        <v>#REF!</v>
      </c>
      <c r="AC1347" t="e">
        <f>#REF!</f>
        <v>#REF!</v>
      </c>
      <c r="AD1347" t="e">
        <f>#REF!</f>
        <v>#REF!</v>
      </c>
      <c r="AE1347" t="e">
        <f>#REF!</f>
        <v>#REF!</v>
      </c>
      <c r="AF1347" t="e">
        <f>#REF!</f>
        <v>#REF!</v>
      </c>
      <c r="AG1347" t="e">
        <f>#REF!</f>
        <v>#REF!</v>
      </c>
      <c r="AH1347" t="e">
        <f>#REF!</f>
        <v>#REF!</v>
      </c>
      <c r="AI1347" t="e">
        <f>#REF!</f>
        <v>#REF!</v>
      </c>
      <c r="AJ1347" t="e">
        <f>#REF!</f>
        <v>#REF!</v>
      </c>
      <c r="AK1347" t="e">
        <f>#REF!</f>
        <v>#REF!</v>
      </c>
      <c r="AL1347" t="e">
        <f>#REF!</f>
        <v>#REF!</v>
      </c>
      <c r="AM1347" t="e">
        <f>#REF!</f>
        <v>#REF!</v>
      </c>
      <c r="AN1347" t="e">
        <f>#REF!</f>
        <v>#REF!</v>
      </c>
      <c r="AO1347" t="e">
        <f>#REF!</f>
        <v>#REF!</v>
      </c>
      <c r="AP1347" t="e">
        <f>#REF!</f>
        <v>#REF!</v>
      </c>
      <c r="AQ1347" t="e">
        <f>#REF!</f>
        <v>#REF!</v>
      </c>
      <c r="AR1347" t="e">
        <f>#REF!</f>
        <v>#REF!</v>
      </c>
      <c r="AS1347" t="e">
        <f>#REF!</f>
        <v>#REF!</v>
      </c>
      <c r="AT1347" t="e">
        <f>#REF!</f>
        <v>#REF!</v>
      </c>
      <c r="AU1347" t="e">
        <f>#REF!</f>
        <v>#REF!</v>
      </c>
      <c r="AV1347" t="e">
        <f>#REF!</f>
        <v>#REF!</v>
      </c>
      <c r="AW1347" t="e">
        <f>#REF!</f>
        <v>#REF!</v>
      </c>
      <c r="AX1347" t="e">
        <f>#REF!</f>
        <v>#REF!</v>
      </c>
      <c r="AY1347" t="e">
        <f>#REF!</f>
        <v>#REF!</v>
      </c>
      <c r="AZ1347" t="e">
        <f>#REF!</f>
        <v>#REF!</v>
      </c>
      <c r="BA1347" t="e">
        <f>#REF!</f>
        <v>#REF!</v>
      </c>
      <c r="BB1347" t="e">
        <f>#REF!</f>
        <v>#REF!</v>
      </c>
      <c r="BC1347" t="e">
        <f>#REF!</f>
        <v>#REF!</v>
      </c>
      <c r="BD1347" t="e">
        <f>#REF!</f>
        <v>#REF!</v>
      </c>
      <c r="BE1347" t="e">
        <f>#REF!</f>
        <v>#REF!</v>
      </c>
      <c r="BF1347" t="e">
        <f>#REF!</f>
        <v>#REF!</v>
      </c>
      <c r="BG1347" t="e">
        <f>#REF!</f>
        <v>#REF!</v>
      </c>
      <c r="BH1347" t="e">
        <f>#REF!</f>
        <v>#REF!</v>
      </c>
      <c r="BI1347" t="e">
        <f>#REF!</f>
        <v>#REF!</v>
      </c>
      <c r="BJ1347" t="e">
        <f>#REF!</f>
        <v>#REF!</v>
      </c>
      <c r="BK1347" t="e">
        <f>#REF!</f>
        <v>#REF!</v>
      </c>
      <c r="BL1347" t="e">
        <f>#REF!</f>
        <v>#REF!</v>
      </c>
      <c r="BM1347" t="e">
        <f>#REF!</f>
        <v>#REF!</v>
      </c>
      <c r="BN1347" t="e">
        <f>#REF!</f>
        <v>#REF!</v>
      </c>
      <c r="BO1347" t="e">
        <f>#REF!</f>
        <v>#REF!</v>
      </c>
      <c r="BP1347" t="e">
        <f>#REF!</f>
        <v>#REF!</v>
      </c>
      <c r="BQ1347" t="e">
        <f>#REF!</f>
        <v>#REF!</v>
      </c>
      <c r="BR1347" t="e">
        <f>#REF!</f>
        <v>#REF!</v>
      </c>
      <c r="BS1347" t="e">
        <f>#REF!</f>
        <v>#REF!</v>
      </c>
      <c r="BT1347" t="e">
        <f>#REF!</f>
        <v>#REF!</v>
      </c>
      <c r="BU1347" t="e">
        <f>#REF!</f>
        <v>#REF!</v>
      </c>
      <c r="BV1347" t="e">
        <f>#REF!</f>
        <v>#REF!</v>
      </c>
      <c r="BW1347" t="e">
        <f>#REF!</f>
        <v>#REF!</v>
      </c>
      <c r="BX1347" t="e">
        <f>#REF!</f>
        <v>#REF!</v>
      </c>
      <c r="BY1347" t="e">
        <f>#REF!</f>
        <v>#REF!</v>
      </c>
      <c r="BZ1347" t="e">
        <f>#REF!</f>
        <v>#REF!</v>
      </c>
      <c r="CA1347" t="e">
        <f>#REF!</f>
        <v>#REF!</v>
      </c>
      <c r="CB1347" t="e">
        <f>#REF!</f>
        <v>#REF!</v>
      </c>
      <c r="CC1347" t="e">
        <f>#REF!</f>
        <v>#REF!</v>
      </c>
    </row>
    <row r="1348" spans="1:81">
      <c r="A1348" t="e">
        <f>#REF!</f>
        <v>#REF!</v>
      </c>
      <c r="B1348">
        <v>1323</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T1348" t="e">
        <f>#REF!</f>
        <v>#REF!</v>
      </c>
      <c r="U1348" t="e">
        <f>#REF!</f>
        <v>#REF!</v>
      </c>
      <c r="V1348" t="e">
        <f>#REF!</f>
        <v>#REF!</v>
      </c>
      <c r="W1348" t="e">
        <f>#REF!</f>
        <v>#REF!</v>
      </c>
      <c r="X1348" t="e">
        <f>#REF!</f>
        <v>#REF!</v>
      </c>
      <c r="Y1348" t="e">
        <f>#REF!</f>
        <v>#REF!</v>
      </c>
      <c r="Z1348" t="e">
        <f>#REF!</f>
        <v>#REF!</v>
      </c>
      <c r="AA1348" t="e">
        <f>#REF!</f>
        <v>#REF!</v>
      </c>
      <c r="AB1348" t="e">
        <f>#REF!</f>
        <v>#REF!</v>
      </c>
      <c r="AC1348" t="e">
        <f>#REF!</f>
        <v>#REF!</v>
      </c>
      <c r="AD1348" t="e">
        <f>#REF!</f>
        <v>#REF!</v>
      </c>
      <c r="AE1348" t="e">
        <f>#REF!</f>
        <v>#REF!</v>
      </c>
      <c r="AF1348" t="e">
        <f>#REF!</f>
        <v>#REF!</v>
      </c>
      <c r="AG1348" t="e">
        <f>#REF!</f>
        <v>#REF!</v>
      </c>
      <c r="AH1348" t="e">
        <f>#REF!</f>
        <v>#REF!</v>
      </c>
      <c r="AI1348" t="e">
        <f>#REF!</f>
        <v>#REF!</v>
      </c>
      <c r="AJ1348" t="e">
        <f>#REF!</f>
        <v>#REF!</v>
      </c>
      <c r="AK1348" t="e">
        <f>#REF!</f>
        <v>#REF!</v>
      </c>
      <c r="AL1348" t="e">
        <f>#REF!</f>
        <v>#REF!</v>
      </c>
      <c r="AM1348" t="e">
        <f>#REF!</f>
        <v>#REF!</v>
      </c>
      <c r="AN1348" t="e">
        <f>#REF!</f>
        <v>#REF!</v>
      </c>
      <c r="AO1348" t="e">
        <f>#REF!</f>
        <v>#REF!</v>
      </c>
      <c r="AP1348" t="e">
        <f>#REF!</f>
        <v>#REF!</v>
      </c>
      <c r="AQ1348" t="e">
        <f>#REF!</f>
        <v>#REF!</v>
      </c>
      <c r="AR1348" t="e">
        <f>#REF!</f>
        <v>#REF!</v>
      </c>
      <c r="AS1348" t="e">
        <f>#REF!</f>
        <v>#REF!</v>
      </c>
      <c r="AT1348" t="e">
        <f>#REF!</f>
        <v>#REF!</v>
      </c>
      <c r="AU1348" t="e">
        <f>#REF!</f>
        <v>#REF!</v>
      </c>
      <c r="AV1348" t="e">
        <f>#REF!</f>
        <v>#REF!</v>
      </c>
      <c r="AW1348" t="e">
        <f>#REF!</f>
        <v>#REF!</v>
      </c>
      <c r="AX1348" t="e">
        <f>#REF!</f>
        <v>#REF!</v>
      </c>
      <c r="AY1348" t="e">
        <f>#REF!</f>
        <v>#REF!</v>
      </c>
      <c r="AZ1348" t="e">
        <f>#REF!</f>
        <v>#REF!</v>
      </c>
      <c r="BA1348" t="e">
        <f>#REF!</f>
        <v>#REF!</v>
      </c>
      <c r="BB1348" t="e">
        <f>#REF!</f>
        <v>#REF!</v>
      </c>
      <c r="BC1348" t="e">
        <f>#REF!</f>
        <v>#REF!</v>
      </c>
      <c r="BD1348" t="e">
        <f>#REF!</f>
        <v>#REF!</v>
      </c>
      <c r="BE1348" t="e">
        <f>#REF!</f>
        <v>#REF!</v>
      </c>
      <c r="BF1348" t="e">
        <f>#REF!</f>
        <v>#REF!</v>
      </c>
      <c r="BG1348" t="e">
        <f>#REF!</f>
        <v>#REF!</v>
      </c>
      <c r="BH1348" t="e">
        <f>#REF!</f>
        <v>#REF!</v>
      </c>
      <c r="BI1348" t="e">
        <f>#REF!</f>
        <v>#REF!</v>
      </c>
      <c r="BJ1348" t="e">
        <f>#REF!</f>
        <v>#REF!</v>
      </c>
      <c r="BK1348" t="e">
        <f>#REF!</f>
        <v>#REF!</v>
      </c>
      <c r="BL1348" t="e">
        <f>#REF!</f>
        <v>#REF!</v>
      </c>
      <c r="BM1348" t="e">
        <f>#REF!</f>
        <v>#REF!</v>
      </c>
      <c r="BN1348" t="e">
        <f>#REF!</f>
        <v>#REF!</v>
      </c>
      <c r="BO1348" t="e">
        <f>#REF!</f>
        <v>#REF!</v>
      </c>
      <c r="BP1348" t="e">
        <f>#REF!</f>
        <v>#REF!</v>
      </c>
      <c r="BQ1348" t="e">
        <f>#REF!</f>
        <v>#REF!</v>
      </c>
      <c r="BR1348" t="e">
        <f>#REF!</f>
        <v>#REF!</v>
      </c>
      <c r="BS1348" t="e">
        <f>#REF!</f>
        <v>#REF!</v>
      </c>
      <c r="BT1348" t="e">
        <f>#REF!</f>
        <v>#REF!</v>
      </c>
      <c r="BU1348" t="e">
        <f>#REF!</f>
        <v>#REF!</v>
      </c>
      <c r="BV1348" t="e">
        <f>#REF!</f>
        <v>#REF!</v>
      </c>
      <c r="BW1348" t="e">
        <f>#REF!</f>
        <v>#REF!</v>
      </c>
      <c r="BX1348" t="e">
        <f>#REF!</f>
        <v>#REF!</v>
      </c>
      <c r="BY1348" t="e">
        <f>#REF!</f>
        <v>#REF!</v>
      </c>
      <c r="BZ1348" t="e">
        <f>#REF!</f>
        <v>#REF!</v>
      </c>
      <c r="CA1348" t="e">
        <f>#REF!</f>
        <v>#REF!</v>
      </c>
      <c r="CB1348" t="e">
        <f>#REF!</f>
        <v>#REF!</v>
      </c>
      <c r="CC1348" t="e">
        <f>#REF!</f>
        <v>#REF!</v>
      </c>
    </row>
    <row r="1349" spans="1:81">
      <c r="A1349" t="e">
        <f>#REF!</f>
        <v>#REF!</v>
      </c>
      <c r="B1349">
        <v>1324</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T1349" t="e">
        <f>#REF!</f>
        <v>#REF!</v>
      </c>
      <c r="U1349" t="e">
        <f>#REF!</f>
        <v>#REF!</v>
      </c>
      <c r="V1349" t="e">
        <f>#REF!</f>
        <v>#REF!</v>
      </c>
      <c r="W1349" t="e">
        <f>#REF!</f>
        <v>#REF!</v>
      </c>
      <c r="X1349" t="e">
        <f>#REF!</f>
        <v>#REF!</v>
      </c>
      <c r="Y1349" t="e">
        <f>#REF!</f>
        <v>#REF!</v>
      </c>
      <c r="Z1349" t="e">
        <f>#REF!</f>
        <v>#REF!</v>
      </c>
      <c r="AA1349" t="e">
        <f>#REF!</f>
        <v>#REF!</v>
      </c>
      <c r="AB1349" t="e">
        <f>#REF!</f>
        <v>#REF!</v>
      </c>
      <c r="AC1349" t="e">
        <f>#REF!</f>
        <v>#REF!</v>
      </c>
      <c r="AD1349" t="e">
        <f>#REF!</f>
        <v>#REF!</v>
      </c>
      <c r="AE1349" t="e">
        <f>#REF!</f>
        <v>#REF!</v>
      </c>
      <c r="AF1349" t="e">
        <f>#REF!</f>
        <v>#REF!</v>
      </c>
      <c r="AG1349" t="e">
        <f>#REF!</f>
        <v>#REF!</v>
      </c>
      <c r="AH1349" t="e">
        <f>#REF!</f>
        <v>#REF!</v>
      </c>
      <c r="AI1349" t="e">
        <f>#REF!</f>
        <v>#REF!</v>
      </c>
      <c r="AJ1349" t="e">
        <f>#REF!</f>
        <v>#REF!</v>
      </c>
      <c r="AK1349" t="e">
        <f>#REF!</f>
        <v>#REF!</v>
      </c>
      <c r="AL1349" t="e">
        <f>#REF!</f>
        <v>#REF!</v>
      </c>
      <c r="AM1349" t="e">
        <f>#REF!</f>
        <v>#REF!</v>
      </c>
      <c r="AN1349" t="e">
        <f>#REF!</f>
        <v>#REF!</v>
      </c>
      <c r="AO1349" t="e">
        <f>#REF!</f>
        <v>#REF!</v>
      </c>
      <c r="AP1349" t="e">
        <f>#REF!</f>
        <v>#REF!</v>
      </c>
      <c r="AQ1349" t="e">
        <f>#REF!</f>
        <v>#REF!</v>
      </c>
      <c r="AR1349" t="e">
        <f>#REF!</f>
        <v>#REF!</v>
      </c>
      <c r="AS1349" t="e">
        <f>#REF!</f>
        <v>#REF!</v>
      </c>
      <c r="AT1349" t="e">
        <f>#REF!</f>
        <v>#REF!</v>
      </c>
      <c r="AU1349" t="e">
        <f>#REF!</f>
        <v>#REF!</v>
      </c>
      <c r="AV1349" t="e">
        <f>#REF!</f>
        <v>#REF!</v>
      </c>
      <c r="AW1349" t="e">
        <f>#REF!</f>
        <v>#REF!</v>
      </c>
      <c r="AX1349" t="e">
        <f>#REF!</f>
        <v>#REF!</v>
      </c>
      <c r="AY1349" t="e">
        <f>#REF!</f>
        <v>#REF!</v>
      </c>
      <c r="AZ1349" t="e">
        <f>#REF!</f>
        <v>#REF!</v>
      </c>
      <c r="BA1349" t="e">
        <f>#REF!</f>
        <v>#REF!</v>
      </c>
      <c r="BB1349" t="e">
        <f>#REF!</f>
        <v>#REF!</v>
      </c>
      <c r="BC1349" t="e">
        <f>#REF!</f>
        <v>#REF!</v>
      </c>
      <c r="BD1349" t="e">
        <f>#REF!</f>
        <v>#REF!</v>
      </c>
      <c r="BE1349" t="e">
        <f>#REF!</f>
        <v>#REF!</v>
      </c>
      <c r="BF1349" t="e">
        <f>#REF!</f>
        <v>#REF!</v>
      </c>
      <c r="BG1349" t="e">
        <f>#REF!</f>
        <v>#REF!</v>
      </c>
      <c r="BH1349" t="e">
        <f>#REF!</f>
        <v>#REF!</v>
      </c>
      <c r="BI1349" t="e">
        <f>#REF!</f>
        <v>#REF!</v>
      </c>
      <c r="BJ1349" t="e">
        <f>#REF!</f>
        <v>#REF!</v>
      </c>
      <c r="BK1349" t="e">
        <f>#REF!</f>
        <v>#REF!</v>
      </c>
      <c r="BL1349" t="e">
        <f>#REF!</f>
        <v>#REF!</v>
      </c>
      <c r="BM1349" t="e">
        <f>#REF!</f>
        <v>#REF!</v>
      </c>
      <c r="BN1349" t="e">
        <f>#REF!</f>
        <v>#REF!</v>
      </c>
      <c r="BO1349" t="e">
        <f>#REF!</f>
        <v>#REF!</v>
      </c>
      <c r="BP1349" t="e">
        <f>#REF!</f>
        <v>#REF!</v>
      </c>
      <c r="BQ1349" t="e">
        <f>#REF!</f>
        <v>#REF!</v>
      </c>
      <c r="BR1349" t="e">
        <f>#REF!</f>
        <v>#REF!</v>
      </c>
      <c r="BS1349" t="e">
        <f>#REF!</f>
        <v>#REF!</v>
      </c>
      <c r="BT1349" t="e">
        <f>#REF!</f>
        <v>#REF!</v>
      </c>
      <c r="BU1349" t="e">
        <f>#REF!</f>
        <v>#REF!</v>
      </c>
      <c r="BV1349" t="e">
        <f>#REF!</f>
        <v>#REF!</v>
      </c>
      <c r="BW1349" t="e">
        <f>#REF!</f>
        <v>#REF!</v>
      </c>
      <c r="BX1349" t="e">
        <f>#REF!</f>
        <v>#REF!</v>
      </c>
      <c r="BY1349" t="e">
        <f>#REF!</f>
        <v>#REF!</v>
      </c>
      <c r="BZ1349" t="e">
        <f>#REF!</f>
        <v>#REF!</v>
      </c>
      <c r="CA1349" t="e">
        <f>#REF!</f>
        <v>#REF!</v>
      </c>
      <c r="CB1349" t="e">
        <f>#REF!</f>
        <v>#REF!</v>
      </c>
      <c r="CC1349" t="e">
        <f>#REF!</f>
        <v>#REF!</v>
      </c>
    </row>
    <row r="1350" spans="1:81">
      <c r="A1350" t="e">
        <f>#REF!</f>
        <v>#REF!</v>
      </c>
      <c r="B1350">
        <v>1325</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T1350" t="e">
        <f>#REF!</f>
        <v>#REF!</v>
      </c>
      <c r="U1350" t="e">
        <f>#REF!</f>
        <v>#REF!</v>
      </c>
      <c r="V1350" t="e">
        <f>#REF!</f>
        <v>#REF!</v>
      </c>
      <c r="W1350" t="e">
        <f>#REF!</f>
        <v>#REF!</v>
      </c>
      <c r="X1350" t="e">
        <f>#REF!</f>
        <v>#REF!</v>
      </c>
      <c r="Y1350" t="e">
        <f>#REF!</f>
        <v>#REF!</v>
      </c>
      <c r="Z1350" t="e">
        <f>#REF!</f>
        <v>#REF!</v>
      </c>
      <c r="AA1350" t="e">
        <f>#REF!</f>
        <v>#REF!</v>
      </c>
      <c r="AB1350" t="e">
        <f>#REF!</f>
        <v>#REF!</v>
      </c>
      <c r="AC1350" t="e">
        <f>#REF!</f>
        <v>#REF!</v>
      </c>
      <c r="AD1350" t="e">
        <f>#REF!</f>
        <v>#REF!</v>
      </c>
      <c r="AE1350" t="e">
        <f>#REF!</f>
        <v>#REF!</v>
      </c>
      <c r="AF1350" t="e">
        <f>#REF!</f>
        <v>#REF!</v>
      </c>
      <c r="AG1350" t="e">
        <f>#REF!</f>
        <v>#REF!</v>
      </c>
      <c r="AH1350" t="e">
        <f>#REF!</f>
        <v>#REF!</v>
      </c>
      <c r="AI1350" t="e">
        <f>#REF!</f>
        <v>#REF!</v>
      </c>
      <c r="AJ1350" t="e">
        <f>#REF!</f>
        <v>#REF!</v>
      </c>
      <c r="AK1350" t="e">
        <f>#REF!</f>
        <v>#REF!</v>
      </c>
      <c r="AL1350" t="e">
        <f>#REF!</f>
        <v>#REF!</v>
      </c>
      <c r="AM1350" t="e">
        <f>#REF!</f>
        <v>#REF!</v>
      </c>
      <c r="AN1350" t="e">
        <f>#REF!</f>
        <v>#REF!</v>
      </c>
      <c r="AO1350" t="e">
        <f>#REF!</f>
        <v>#REF!</v>
      </c>
      <c r="AP1350" t="e">
        <f>#REF!</f>
        <v>#REF!</v>
      </c>
      <c r="AQ1350" t="e">
        <f>#REF!</f>
        <v>#REF!</v>
      </c>
      <c r="AR1350" t="e">
        <f>#REF!</f>
        <v>#REF!</v>
      </c>
      <c r="AS1350" t="e">
        <f>#REF!</f>
        <v>#REF!</v>
      </c>
      <c r="AT1350" t="e">
        <f>#REF!</f>
        <v>#REF!</v>
      </c>
      <c r="AU1350" t="e">
        <f>#REF!</f>
        <v>#REF!</v>
      </c>
      <c r="AV1350" t="e">
        <f>#REF!</f>
        <v>#REF!</v>
      </c>
      <c r="AW1350" t="e">
        <f>#REF!</f>
        <v>#REF!</v>
      </c>
      <c r="AX1350" t="e">
        <f>#REF!</f>
        <v>#REF!</v>
      </c>
      <c r="AY1350" t="e">
        <f>#REF!</f>
        <v>#REF!</v>
      </c>
      <c r="AZ1350" t="e">
        <f>#REF!</f>
        <v>#REF!</v>
      </c>
      <c r="BA1350" t="e">
        <f>#REF!</f>
        <v>#REF!</v>
      </c>
      <c r="BB1350" t="e">
        <f>#REF!</f>
        <v>#REF!</v>
      </c>
      <c r="BC1350" t="e">
        <f>#REF!</f>
        <v>#REF!</v>
      </c>
      <c r="BD1350" t="e">
        <f>#REF!</f>
        <v>#REF!</v>
      </c>
      <c r="BE1350" t="e">
        <f>#REF!</f>
        <v>#REF!</v>
      </c>
      <c r="BF1350" t="e">
        <f>#REF!</f>
        <v>#REF!</v>
      </c>
      <c r="BG1350" t="e">
        <f>#REF!</f>
        <v>#REF!</v>
      </c>
      <c r="BH1350" t="e">
        <f>#REF!</f>
        <v>#REF!</v>
      </c>
      <c r="BI1350" t="e">
        <f>#REF!</f>
        <v>#REF!</v>
      </c>
      <c r="BJ1350" t="e">
        <f>#REF!</f>
        <v>#REF!</v>
      </c>
      <c r="BK1350" t="e">
        <f>#REF!</f>
        <v>#REF!</v>
      </c>
      <c r="BL1350" t="e">
        <f>#REF!</f>
        <v>#REF!</v>
      </c>
      <c r="BM1350" t="e">
        <f>#REF!</f>
        <v>#REF!</v>
      </c>
      <c r="BN1350" t="e">
        <f>#REF!</f>
        <v>#REF!</v>
      </c>
      <c r="BO1350" t="e">
        <f>#REF!</f>
        <v>#REF!</v>
      </c>
      <c r="BP1350" t="e">
        <f>#REF!</f>
        <v>#REF!</v>
      </c>
      <c r="BQ1350" t="e">
        <f>#REF!</f>
        <v>#REF!</v>
      </c>
      <c r="BR1350" t="e">
        <f>#REF!</f>
        <v>#REF!</v>
      </c>
      <c r="BS1350" t="e">
        <f>#REF!</f>
        <v>#REF!</v>
      </c>
      <c r="BT1350" t="e">
        <f>#REF!</f>
        <v>#REF!</v>
      </c>
      <c r="BU1350" t="e">
        <f>#REF!</f>
        <v>#REF!</v>
      </c>
      <c r="BV1350" t="e">
        <f>#REF!</f>
        <v>#REF!</v>
      </c>
      <c r="BW1350" t="e">
        <f>#REF!</f>
        <v>#REF!</v>
      </c>
      <c r="BX1350" t="e">
        <f>#REF!</f>
        <v>#REF!</v>
      </c>
      <c r="BY1350" t="e">
        <f>#REF!</f>
        <v>#REF!</v>
      </c>
      <c r="BZ1350" t="e">
        <f>#REF!</f>
        <v>#REF!</v>
      </c>
      <c r="CA1350" t="e">
        <f>#REF!</f>
        <v>#REF!</v>
      </c>
      <c r="CB1350" t="e">
        <f>#REF!</f>
        <v>#REF!</v>
      </c>
      <c r="CC1350" t="e">
        <f>#REF!</f>
        <v>#REF!</v>
      </c>
    </row>
    <row r="1351" spans="1:81">
      <c r="A1351" t="e">
        <f>#REF!</f>
        <v>#REF!</v>
      </c>
      <c r="B1351">
        <v>1326</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T1351" t="e">
        <f>#REF!</f>
        <v>#REF!</v>
      </c>
      <c r="U1351" t="e">
        <f>#REF!</f>
        <v>#REF!</v>
      </c>
      <c r="V1351" t="e">
        <f>#REF!</f>
        <v>#REF!</v>
      </c>
      <c r="W1351" t="e">
        <f>#REF!</f>
        <v>#REF!</v>
      </c>
      <c r="X1351" t="e">
        <f>#REF!</f>
        <v>#REF!</v>
      </c>
      <c r="Y1351" t="e">
        <f>#REF!</f>
        <v>#REF!</v>
      </c>
      <c r="Z1351" t="e">
        <f>#REF!</f>
        <v>#REF!</v>
      </c>
      <c r="AA1351" t="e">
        <f>#REF!</f>
        <v>#REF!</v>
      </c>
      <c r="AB1351" t="e">
        <f>#REF!</f>
        <v>#REF!</v>
      </c>
      <c r="AC1351" t="e">
        <f>#REF!</f>
        <v>#REF!</v>
      </c>
      <c r="AD1351" t="e">
        <f>#REF!</f>
        <v>#REF!</v>
      </c>
      <c r="AE1351" t="e">
        <f>#REF!</f>
        <v>#REF!</v>
      </c>
      <c r="AF1351" t="e">
        <f>#REF!</f>
        <v>#REF!</v>
      </c>
      <c r="AG1351" t="e">
        <f>#REF!</f>
        <v>#REF!</v>
      </c>
      <c r="AH1351" t="e">
        <f>#REF!</f>
        <v>#REF!</v>
      </c>
      <c r="AI1351" t="e">
        <f>#REF!</f>
        <v>#REF!</v>
      </c>
      <c r="AJ1351" t="e">
        <f>#REF!</f>
        <v>#REF!</v>
      </c>
      <c r="AK1351" t="e">
        <f>#REF!</f>
        <v>#REF!</v>
      </c>
      <c r="AL1351" t="e">
        <f>#REF!</f>
        <v>#REF!</v>
      </c>
      <c r="AM1351" t="e">
        <f>#REF!</f>
        <v>#REF!</v>
      </c>
      <c r="AN1351" t="e">
        <f>#REF!</f>
        <v>#REF!</v>
      </c>
      <c r="AO1351" t="e">
        <f>#REF!</f>
        <v>#REF!</v>
      </c>
      <c r="AP1351" t="e">
        <f>#REF!</f>
        <v>#REF!</v>
      </c>
      <c r="AQ1351" t="e">
        <f>#REF!</f>
        <v>#REF!</v>
      </c>
      <c r="AR1351" t="e">
        <f>#REF!</f>
        <v>#REF!</v>
      </c>
      <c r="AS1351" t="e">
        <f>#REF!</f>
        <v>#REF!</v>
      </c>
      <c r="AT1351" t="e">
        <f>#REF!</f>
        <v>#REF!</v>
      </c>
      <c r="AU1351" t="e">
        <f>#REF!</f>
        <v>#REF!</v>
      </c>
      <c r="AV1351" t="e">
        <f>#REF!</f>
        <v>#REF!</v>
      </c>
      <c r="AW1351" t="e">
        <f>#REF!</f>
        <v>#REF!</v>
      </c>
      <c r="AX1351" t="e">
        <f>#REF!</f>
        <v>#REF!</v>
      </c>
      <c r="AY1351" t="e">
        <f>#REF!</f>
        <v>#REF!</v>
      </c>
      <c r="AZ1351" t="e">
        <f>#REF!</f>
        <v>#REF!</v>
      </c>
      <c r="BA1351" t="e">
        <f>#REF!</f>
        <v>#REF!</v>
      </c>
      <c r="BB1351" t="e">
        <f>#REF!</f>
        <v>#REF!</v>
      </c>
      <c r="BC1351" t="e">
        <f>#REF!</f>
        <v>#REF!</v>
      </c>
      <c r="BD1351" t="e">
        <f>#REF!</f>
        <v>#REF!</v>
      </c>
      <c r="BE1351" t="e">
        <f>#REF!</f>
        <v>#REF!</v>
      </c>
      <c r="BF1351" t="e">
        <f>#REF!</f>
        <v>#REF!</v>
      </c>
      <c r="BG1351" t="e">
        <f>#REF!</f>
        <v>#REF!</v>
      </c>
      <c r="BH1351" t="e">
        <f>#REF!</f>
        <v>#REF!</v>
      </c>
      <c r="BI1351" t="e">
        <f>#REF!</f>
        <v>#REF!</v>
      </c>
      <c r="BJ1351" t="e">
        <f>#REF!</f>
        <v>#REF!</v>
      </c>
      <c r="BK1351" t="e">
        <f>#REF!</f>
        <v>#REF!</v>
      </c>
      <c r="BL1351" t="e">
        <f>#REF!</f>
        <v>#REF!</v>
      </c>
      <c r="BM1351" t="e">
        <f>#REF!</f>
        <v>#REF!</v>
      </c>
      <c r="BN1351" t="e">
        <f>#REF!</f>
        <v>#REF!</v>
      </c>
      <c r="BO1351" t="e">
        <f>#REF!</f>
        <v>#REF!</v>
      </c>
      <c r="BP1351" t="e">
        <f>#REF!</f>
        <v>#REF!</v>
      </c>
      <c r="BQ1351" t="e">
        <f>#REF!</f>
        <v>#REF!</v>
      </c>
      <c r="BR1351" t="e">
        <f>#REF!</f>
        <v>#REF!</v>
      </c>
      <c r="BS1351" t="e">
        <f>#REF!</f>
        <v>#REF!</v>
      </c>
      <c r="BT1351" t="e">
        <f>#REF!</f>
        <v>#REF!</v>
      </c>
      <c r="BU1351" t="e">
        <f>#REF!</f>
        <v>#REF!</v>
      </c>
      <c r="BV1351" t="e">
        <f>#REF!</f>
        <v>#REF!</v>
      </c>
      <c r="BW1351" t="e">
        <f>#REF!</f>
        <v>#REF!</v>
      </c>
      <c r="BX1351" t="e">
        <f>#REF!</f>
        <v>#REF!</v>
      </c>
      <c r="BY1351" t="e">
        <f>#REF!</f>
        <v>#REF!</v>
      </c>
      <c r="BZ1351" t="e">
        <f>#REF!</f>
        <v>#REF!</v>
      </c>
      <c r="CA1351" t="e">
        <f>#REF!</f>
        <v>#REF!</v>
      </c>
      <c r="CB1351" t="e">
        <f>#REF!</f>
        <v>#REF!</v>
      </c>
      <c r="CC1351" t="e">
        <f>#REF!</f>
        <v>#REF!</v>
      </c>
    </row>
    <row r="1352" spans="1:81">
      <c r="A1352" t="e">
        <f>#REF!</f>
        <v>#REF!</v>
      </c>
      <c r="B1352">
        <v>1327</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T1352" t="e">
        <f>#REF!</f>
        <v>#REF!</v>
      </c>
      <c r="U1352" t="e">
        <f>#REF!</f>
        <v>#REF!</v>
      </c>
      <c r="V1352" t="e">
        <f>#REF!</f>
        <v>#REF!</v>
      </c>
      <c r="W1352" t="e">
        <f>#REF!</f>
        <v>#REF!</v>
      </c>
      <c r="X1352" t="e">
        <f>#REF!</f>
        <v>#REF!</v>
      </c>
      <c r="Y1352" t="e">
        <f>#REF!</f>
        <v>#REF!</v>
      </c>
      <c r="Z1352" t="e">
        <f>#REF!</f>
        <v>#REF!</v>
      </c>
      <c r="AA1352" t="e">
        <f>#REF!</f>
        <v>#REF!</v>
      </c>
      <c r="AB1352" t="e">
        <f>#REF!</f>
        <v>#REF!</v>
      </c>
      <c r="AC1352" t="e">
        <f>#REF!</f>
        <v>#REF!</v>
      </c>
      <c r="AD1352" t="e">
        <f>#REF!</f>
        <v>#REF!</v>
      </c>
      <c r="AE1352" t="e">
        <f>#REF!</f>
        <v>#REF!</v>
      </c>
      <c r="AF1352" t="e">
        <f>#REF!</f>
        <v>#REF!</v>
      </c>
      <c r="AG1352" t="e">
        <f>#REF!</f>
        <v>#REF!</v>
      </c>
      <c r="AH1352" t="e">
        <f>#REF!</f>
        <v>#REF!</v>
      </c>
      <c r="AI1352" t="e">
        <f>#REF!</f>
        <v>#REF!</v>
      </c>
      <c r="AJ1352" t="e">
        <f>#REF!</f>
        <v>#REF!</v>
      </c>
      <c r="AK1352" t="e">
        <f>#REF!</f>
        <v>#REF!</v>
      </c>
      <c r="AL1352" t="e">
        <f>#REF!</f>
        <v>#REF!</v>
      </c>
      <c r="AM1352" t="e">
        <f>#REF!</f>
        <v>#REF!</v>
      </c>
      <c r="AN1352" t="e">
        <f>#REF!</f>
        <v>#REF!</v>
      </c>
      <c r="AO1352" t="e">
        <f>#REF!</f>
        <v>#REF!</v>
      </c>
      <c r="AP1352" t="e">
        <f>#REF!</f>
        <v>#REF!</v>
      </c>
      <c r="AQ1352" t="e">
        <f>#REF!</f>
        <v>#REF!</v>
      </c>
      <c r="AR1352" t="e">
        <f>#REF!</f>
        <v>#REF!</v>
      </c>
      <c r="AS1352" t="e">
        <f>#REF!</f>
        <v>#REF!</v>
      </c>
      <c r="AT1352" t="e">
        <f>#REF!</f>
        <v>#REF!</v>
      </c>
      <c r="AU1352" t="e">
        <f>#REF!</f>
        <v>#REF!</v>
      </c>
      <c r="AV1352" t="e">
        <f>#REF!</f>
        <v>#REF!</v>
      </c>
      <c r="AW1352" t="e">
        <f>#REF!</f>
        <v>#REF!</v>
      </c>
      <c r="AX1352" t="e">
        <f>#REF!</f>
        <v>#REF!</v>
      </c>
      <c r="AY1352" t="e">
        <f>#REF!</f>
        <v>#REF!</v>
      </c>
      <c r="AZ1352" t="e">
        <f>#REF!</f>
        <v>#REF!</v>
      </c>
      <c r="BA1352" t="e">
        <f>#REF!</f>
        <v>#REF!</v>
      </c>
      <c r="BB1352" t="e">
        <f>#REF!</f>
        <v>#REF!</v>
      </c>
      <c r="BC1352" t="e">
        <f>#REF!</f>
        <v>#REF!</v>
      </c>
      <c r="BD1352" t="e">
        <f>#REF!</f>
        <v>#REF!</v>
      </c>
      <c r="BE1352" t="e">
        <f>#REF!</f>
        <v>#REF!</v>
      </c>
      <c r="BF1352" t="e">
        <f>#REF!</f>
        <v>#REF!</v>
      </c>
      <c r="BG1352" t="e">
        <f>#REF!</f>
        <v>#REF!</v>
      </c>
      <c r="BH1352" t="e">
        <f>#REF!</f>
        <v>#REF!</v>
      </c>
      <c r="BI1352" t="e">
        <f>#REF!</f>
        <v>#REF!</v>
      </c>
      <c r="BJ1352" t="e">
        <f>#REF!</f>
        <v>#REF!</v>
      </c>
      <c r="BK1352" t="e">
        <f>#REF!</f>
        <v>#REF!</v>
      </c>
      <c r="BL1352" t="e">
        <f>#REF!</f>
        <v>#REF!</v>
      </c>
      <c r="BM1352" t="e">
        <f>#REF!</f>
        <v>#REF!</v>
      </c>
      <c r="BN1352" t="e">
        <f>#REF!</f>
        <v>#REF!</v>
      </c>
      <c r="BO1352" t="e">
        <f>#REF!</f>
        <v>#REF!</v>
      </c>
      <c r="BP1352" t="e">
        <f>#REF!</f>
        <v>#REF!</v>
      </c>
      <c r="BQ1352" t="e">
        <f>#REF!</f>
        <v>#REF!</v>
      </c>
      <c r="BR1352" t="e">
        <f>#REF!</f>
        <v>#REF!</v>
      </c>
      <c r="BS1352" t="e">
        <f>#REF!</f>
        <v>#REF!</v>
      </c>
      <c r="BT1352" t="e">
        <f>#REF!</f>
        <v>#REF!</v>
      </c>
      <c r="BU1352" t="e">
        <f>#REF!</f>
        <v>#REF!</v>
      </c>
      <c r="BV1352" t="e">
        <f>#REF!</f>
        <v>#REF!</v>
      </c>
      <c r="BW1352" t="e">
        <f>#REF!</f>
        <v>#REF!</v>
      </c>
      <c r="BX1352" t="e">
        <f>#REF!</f>
        <v>#REF!</v>
      </c>
      <c r="BY1352" t="e">
        <f>#REF!</f>
        <v>#REF!</v>
      </c>
      <c r="BZ1352" t="e">
        <f>#REF!</f>
        <v>#REF!</v>
      </c>
      <c r="CA1352" t="e">
        <f>#REF!</f>
        <v>#REF!</v>
      </c>
      <c r="CB1352" t="e">
        <f>#REF!</f>
        <v>#REF!</v>
      </c>
      <c r="CC1352" t="e">
        <f>#REF!</f>
        <v>#REF!</v>
      </c>
    </row>
    <row r="1353" spans="1:81">
      <c r="A1353" t="e">
        <f>#REF!</f>
        <v>#REF!</v>
      </c>
      <c r="B1353">
        <v>1328</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T1353" t="e">
        <f>#REF!</f>
        <v>#REF!</v>
      </c>
      <c r="U1353" t="e">
        <f>#REF!</f>
        <v>#REF!</v>
      </c>
      <c r="V1353" t="e">
        <f>#REF!</f>
        <v>#REF!</v>
      </c>
      <c r="W1353" t="e">
        <f>#REF!</f>
        <v>#REF!</v>
      </c>
      <c r="X1353" t="e">
        <f>#REF!</f>
        <v>#REF!</v>
      </c>
      <c r="Y1353" t="e">
        <f>#REF!</f>
        <v>#REF!</v>
      </c>
      <c r="Z1353" t="e">
        <f>#REF!</f>
        <v>#REF!</v>
      </c>
      <c r="AA1353" t="e">
        <f>#REF!</f>
        <v>#REF!</v>
      </c>
      <c r="AB1353" t="e">
        <f>#REF!</f>
        <v>#REF!</v>
      </c>
      <c r="AC1353" t="e">
        <f>#REF!</f>
        <v>#REF!</v>
      </c>
      <c r="AD1353" t="e">
        <f>#REF!</f>
        <v>#REF!</v>
      </c>
      <c r="AE1353" t="e">
        <f>#REF!</f>
        <v>#REF!</v>
      </c>
      <c r="AF1353" t="e">
        <f>#REF!</f>
        <v>#REF!</v>
      </c>
      <c r="AG1353" t="e">
        <f>#REF!</f>
        <v>#REF!</v>
      </c>
      <c r="AH1353" t="e">
        <f>#REF!</f>
        <v>#REF!</v>
      </c>
      <c r="AI1353" t="e">
        <f>#REF!</f>
        <v>#REF!</v>
      </c>
      <c r="AJ1353" t="e">
        <f>#REF!</f>
        <v>#REF!</v>
      </c>
      <c r="AK1353" t="e">
        <f>#REF!</f>
        <v>#REF!</v>
      </c>
      <c r="AL1353" t="e">
        <f>#REF!</f>
        <v>#REF!</v>
      </c>
      <c r="AM1353" t="e">
        <f>#REF!</f>
        <v>#REF!</v>
      </c>
      <c r="AN1353" t="e">
        <f>#REF!</f>
        <v>#REF!</v>
      </c>
      <c r="AO1353" t="e">
        <f>#REF!</f>
        <v>#REF!</v>
      </c>
      <c r="AP1353" t="e">
        <f>#REF!</f>
        <v>#REF!</v>
      </c>
      <c r="AQ1353" t="e">
        <f>#REF!</f>
        <v>#REF!</v>
      </c>
      <c r="AR1353" t="e">
        <f>#REF!</f>
        <v>#REF!</v>
      </c>
      <c r="AS1353" t="e">
        <f>#REF!</f>
        <v>#REF!</v>
      </c>
      <c r="AT1353" t="e">
        <f>#REF!</f>
        <v>#REF!</v>
      </c>
      <c r="AU1353" t="e">
        <f>#REF!</f>
        <v>#REF!</v>
      </c>
      <c r="AV1353" t="e">
        <f>#REF!</f>
        <v>#REF!</v>
      </c>
      <c r="AW1353" t="e">
        <f>#REF!</f>
        <v>#REF!</v>
      </c>
      <c r="AX1353" t="e">
        <f>#REF!</f>
        <v>#REF!</v>
      </c>
      <c r="AY1353" t="e">
        <f>#REF!</f>
        <v>#REF!</v>
      </c>
      <c r="AZ1353" t="e">
        <f>#REF!</f>
        <v>#REF!</v>
      </c>
      <c r="BA1353" t="e">
        <f>#REF!</f>
        <v>#REF!</v>
      </c>
      <c r="BB1353" t="e">
        <f>#REF!</f>
        <v>#REF!</v>
      </c>
      <c r="BC1353" t="e">
        <f>#REF!</f>
        <v>#REF!</v>
      </c>
      <c r="BD1353" t="e">
        <f>#REF!</f>
        <v>#REF!</v>
      </c>
      <c r="BE1353" t="e">
        <f>#REF!</f>
        <v>#REF!</v>
      </c>
      <c r="BF1353" t="e">
        <f>#REF!</f>
        <v>#REF!</v>
      </c>
      <c r="BG1353" t="e">
        <f>#REF!</f>
        <v>#REF!</v>
      </c>
      <c r="BH1353" t="e">
        <f>#REF!</f>
        <v>#REF!</v>
      </c>
      <c r="BI1353" t="e">
        <f>#REF!</f>
        <v>#REF!</v>
      </c>
      <c r="BJ1353" t="e">
        <f>#REF!</f>
        <v>#REF!</v>
      </c>
      <c r="BK1353" t="e">
        <f>#REF!</f>
        <v>#REF!</v>
      </c>
      <c r="BL1353" t="e">
        <f>#REF!</f>
        <v>#REF!</v>
      </c>
      <c r="BM1353" t="e">
        <f>#REF!</f>
        <v>#REF!</v>
      </c>
      <c r="BN1353" t="e">
        <f>#REF!</f>
        <v>#REF!</v>
      </c>
      <c r="BO1353" t="e">
        <f>#REF!</f>
        <v>#REF!</v>
      </c>
      <c r="BP1353" t="e">
        <f>#REF!</f>
        <v>#REF!</v>
      </c>
      <c r="BQ1353" t="e">
        <f>#REF!</f>
        <v>#REF!</v>
      </c>
      <c r="BR1353" t="e">
        <f>#REF!</f>
        <v>#REF!</v>
      </c>
      <c r="BS1353" t="e">
        <f>#REF!</f>
        <v>#REF!</v>
      </c>
      <c r="BT1353" t="e">
        <f>#REF!</f>
        <v>#REF!</v>
      </c>
      <c r="BU1353" t="e">
        <f>#REF!</f>
        <v>#REF!</v>
      </c>
      <c r="BV1353" t="e">
        <f>#REF!</f>
        <v>#REF!</v>
      </c>
      <c r="BW1353" t="e">
        <f>#REF!</f>
        <v>#REF!</v>
      </c>
      <c r="BX1353" t="e">
        <f>#REF!</f>
        <v>#REF!</v>
      </c>
      <c r="BY1353" t="e">
        <f>#REF!</f>
        <v>#REF!</v>
      </c>
      <c r="BZ1353" t="e">
        <f>#REF!</f>
        <v>#REF!</v>
      </c>
      <c r="CA1353" t="e">
        <f>#REF!</f>
        <v>#REF!</v>
      </c>
      <c r="CB1353" t="e">
        <f>#REF!</f>
        <v>#REF!</v>
      </c>
      <c r="CC1353" t="e">
        <f>#REF!</f>
        <v>#REF!</v>
      </c>
    </row>
    <row r="1354" spans="1:81">
      <c r="A1354" t="e">
        <f>#REF!</f>
        <v>#REF!</v>
      </c>
      <c r="B1354">
        <v>1329</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T1354" t="e">
        <f>#REF!</f>
        <v>#REF!</v>
      </c>
      <c r="U1354" t="e">
        <f>#REF!</f>
        <v>#REF!</v>
      </c>
      <c r="V1354" t="e">
        <f>#REF!</f>
        <v>#REF!</v>
      </c>
      <c r="W1354" t="e">
        <f>#REF!</f>
        <v>#REF!</v>
      </c>
      <c r="X1354" t="e">
        <f>#REF!</f>
        <v>#REF!</v>
      </c>
      <c r="Y1354" t="e">
        <f>#REF!</f>
        <v>#REF!</v>
      </c>
      <c r="Z1354" t="e">
        <f>#REF!</f>
        <v>#REF!</v>
      </c>
      <c r="AA1354" t="e">
        <f>#REF!</f>
        <v>#REF!</v>
      </c>
      <c r="AB1354" t="e">
        <f>#REF!</f>
        <v>#REF!</v>
      </c>
      <c r="AC1354" t="e">
        <f>#REF!</f>
        <v>#REF!</v>
      </c>
      <c r="AD1354" t="e">
        <f>#REF!</f>
        <v>#REF!</v>
      </c>
      <c r="AE1354" t="e">
        <f>#REF!</f>
        <v>#REF!</v>
      </c>
      <c r="AF1354" t="e">
        <f>#REF!</f>
        <v>#REF!</v>
      </c>
      <c r="AG1354" t="e">
        <f>#REF!</f>
        <v>#REF!</v>
      </c>
      <c r="AH1354" t="e">
        <f>#REF!</f>
        <v>#REF!</v>
      </c>
      <c r="AI1354" t="e">
        <f>#REF!</f>
        <v>#REF!</v>
      </c>
      <c r="AJ1354" t="e">
        <f>#REF!</f>
        <v>#REF!</v>
      </c>
      <c r="AK1354" t="e">
        <f>#REF!</f>
        <v>#REF!</v>
      </c>
      <c r="AL1354" t="e">
        <f>#REF!</f>
        <v>#REF!</v>
      </c>
      <c r="AM1354" t="e">
        <f>#REF!</f>
        <v>#REF!</v>
      </c>
      <c r="AN1354" t="e">
        <f>#REF!</f>
        <v>#REF!</v>
      </c>
      <c r="AO1354" t="e">
        <f>#REF!</f>
        <v>#REF!</v>
      </c>
      <c r="AP1354" t="e">
        <f>#REF!</f>
        <v>#REF!</v>
      </c>
      <c r="AQ1354" t="e">
        <f>#REF!</f>
        <v>#REF!</v>
      </c>
      <c r="AR1354" t="e">
        <f>#REF!</f>
        <v>#REF!</v>
      </c>
      <c r="AS1354" t="e">
        <f>#REF!</f>
        <v>#REF!</v>
      </c>
      <c r="AT1354" t="e">
        <f>#REF!</f>
        <v>#REF!</v>
      </c>
      <c r="AU1354" t="e">
        <f>#REF!</f>
        <v>#REF!</v>
      </c>
      <c r="AV1354" t="e">
        <f>#REF!</f>
        <v>#REF!</v>
      </c>
      <c r="AW1354" t="e">
        <f>#REF!</f>
        <v>#REF!</v>
      </c>
      <c r="AX1354" t="e">
        <f>#REF!</f>
        <v>#REF!</v>
      </c>
      <c r="AY1354" t="e">
        <f>#REF!</f>
        <v>#REF!</v>
      </c>
      <c r="AZ1354" t="e">
        <f>#REF!</f>
        <v>#REF!</v>
      </c>
      <c r="BA1354" t="e">
        <f>#REF!</f>
        <v>#REF!</v>
      </c>
      <c r="BB1354" t="e">
        <f>#REF!</f>
        <v>#REF!</v>
      </c>
      <c r="BC1354" t="e">
        <f>#REF!</f>
        <v>#REF!</v>
      </c>
      <c r="BD1354" t="e">
        <f>#REF!</f>
        <v>#REF!</v>
      </c>
      <c r="BE1354" t="e">
        <f>#REF!</f>
        <v>#REF!</v>
      </c>
      <c r="BF1354" t="e">
        <f>#REF!</f>
        <v>#REF!</v>
      </c>
      <c r="BG1354" t="e">
        <f>#REF!</f>
        <v>#REF!</v>
      </c>
      <c r="BH1354" t="e">
        <f>#REF!</f>
        <v>#REF!</v>
      </c>
      <c r="BI1354" t="e">
        <f>#REF!</f>
        <v>#REF!</v>
      </c>
      <c r="BJ1354" t="e">
        <f>#REF!</f>
        <v>#REF!</v>
      </c>
      <c r="BK1354" t="e">
        <f>#REF!</f>
        <v>#REF!</v>
      </c>
      <c r="BL1354" t="e">
        <f>#REF!</f>
        <v>#REF!</v>
      </c>
      <c r="BM1354" t="e">
        <f>#REF!</f>
        <v>#REF!</v>
      </c>
      <c r="BN1354" t="e">
        <f>#REF!</f>
        <v>#REF!</v>
      </c>
      <c r="BO1354" t="e">
        <f>#REF!</f>
        <v>#REF!</v>
      </c>
      <c r="BP1354" t="e">
        <f>#REF!</f>
        <v>#REF!</v>
      </c>
      <c r="BQ1354" t="e">
        <f>#REF!</f>
        <v>#REF!</v>
      </c>
      <c r="BR1354" t="e">
        <f>#REF!</f>
        <v>#REF!</v>
      </c>
      <c r="BS1354" t="e">
        <f>#REF!</f>
        <v>#REF!</v>
      </c>
      <c r="BT1354" t="e">
        <f>#REF!</f>
        <v>#REF!</v>
      </c>
      <c r="BU1354" t="e">
        <f>#REF!</f>
        <v>#REF!</v>
      </c>
      <c r="BV1354" t="e">
        <f>#REF!</f>
        <v>#REF!</v>
      </c>
      <c r="BW1354" t="e">
        <f>#REF!</f>
        <v>#REF!</v>
      </c>
      <c r="BX1354" t="e">
        <f>#REF!</f>
        <v>#REF!</v>
      </c>
      <c r="BY1354" t="e">
        <f>#REF!</f>
        <v>#REF!</v>
      </c>
      <c r="BZ1354" t="e">
        <f>#REF!</f>
        <v>#REF!</v>
      </c>
      <c r="CA1354" t="e">
        <f>#REF!</f>
        <v>#REF!</v>
      </c>
      <c r="CB1354" t="e">
        <f>#REF!</f>
        <v>#REF!</v>
      </c>
      <c r="CC1354" t="e">
        <f>#REF!</f>
        <v>#REF!</v>
      </c>
    </row>
    <row r="1355" spans="1:81">
      <c r="A1355" t="e">
        <f>#REF!</f>
        <v>#REF!</v>
      </c>
      <c r="B1355">
        <v>1330</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T1355" t="e">
        <f>#REF!</f>
        <v>#REF!</v>
      </c>
      <c r="U1355" t="e">
        <f>#REF!</f>
        <v>#REF!</v>
      </c>
      <c r="V1355" t="e">
        <f>#REF!</f>
        <v>#REF!</v>
      </c>
      <c r="W1355" t="e">
        <f>#REF!</f>
        <v>#REF!</v>
      </c>
      <c r="X1355" t="e">
        <f>#REF!</f>
        <v>#REF!</v>
      </c>
      <c r="Y1355" t="e">
        <f>#REF!</f>
        <v>#REF!</v>
      </c>
      <c r="Z1355" t="e">
        <f>#REF!</f>
        <v>#REF!</v>
      </c>
      <c r="AA1355" t="e">
        <f>#REF!</f>
        <v>#REF!</v>
      </c>
      <c r="AB1355" t="e">
        <f>#REF!</f>
        <v>#REF!</v>
      </c>
      <c r="AC1355" t="e">
        <f>#REF!</f>
        <v>#REF!</v>
      </c>
      <c r="AD1355" t="e">
        <f>#REF!</f>
        <v>#REF!</v>
      </c>
      <c r="AE1355" t="e">
        <f>#REF!</f>
        <v>#REF!</v>
      </c>
      <c r="AF1355" t="e">
        <f>#REF!</f>
        <v>#REF!</v>
      </c>
      <c r="AG1355" t="e">
        <f>#REF!</f>
        <v>#REF!</v>
      </c>
      <c r="AH1355" t="e">
        <f>#REF!</f>
        <v>#REF!</v>
      </c>
      <c r="AI1355" t="e">
        <f>#REF!</f>
        <v>#REF!</v>
      </c>
      <c r="AJ1355" t="e">
        <f>#REF!</f>
        <v>#REF!</v>
      </c>
      <c r="AK1355" t="e">
        <f>#REF!</f>
        <v>#REF!</v>
      </c>
      <c r="AL1355" t="e">
        <f>#REF!</f>
        <v>#REF!</v>
      </c>
      <c r="AM1355" t="e">
        <f>#REF!</f>
        <v>#REF!</v>
      </c>
      <c r="AN1355" t="e">
        <f>#REF!</f>
        <v>#REF!</v>
      </c>
      <c r="AO1355" t="e">
        <f>#REF!</f>
        <v>#REF!</v>
      </c>
      <c r="AP1355" t="e">
        <f>#REF!</f>
        <v>#REF!</v>
      </c>
      <c r="AQ1355" t="e">
        <f>#REF!</f>
        <v>#REF!</v>
      </c>
      <c r="AR1355" t="e">
        <f>#REF!</f>
        <v>#REF!</v>
      </c>
      <c r="AS1355" t="e">
        <f>#REF!</f>
        <v>#REF!</v>
      </c>
      <c r="AT1355" t="e">
        <f>#REF!</f>
        <v>#REF!</v>
      </c>
      <c r="AU1355" t="e">
        <f>#REF!</f>
        <v>#REF!</v>
      </c>
      <c r="AV1355" t="e">
        <f>#REF!</f>
        <v>#REF!</v>
      </c>
      <c r="AW1355" t="e">
        <f>#REF!</f>
        <v>#REF!</v>
      </c>
      <c r="AX1355" t="e">
        <f>#REF!</f>
        <v>#REF!</v>
      </c>
      <c r="AY1355" t="e">
        <f>#REF!</f>
        <v>#REF!</v>
      </c>
      <c r="AZ1355" t="e">
        <f>#REF!</f>
        <v>#REF!</v>
      </c>
      <c r="BA1355" t="e">
        <f>#REF!</f>
        <v>#REF!</v>
      </c>
      <c r="BB1355" t="e">
        <f>#REF!</f>
        <v>#REF!</v>
      </c>
      <c r="BC1355" t="e">
        <f>#REF!</f>
        <v>#REF!</v>
      </c>
      <c r="BD1355" t="e">
        <f>#REF!</f>
        <v>#REF!</v>
      </c>
      <c r="BE1355" t="e">
        <f>#REF!</f>
        <v>#REF!</v>
      </c>
      <c r="BF1355" t="e">
        <f>#REF!</f>
        <v>#REF!</v>
      </c>
      <c r="BG1355" t="e">
        <f>#REF!</f>
        <v>#REF!</v>
      </c>
      <c r="BH1355" t="e">
        <f>#REF!</f>
        <v>#REF!</v>
      </c>
      <c r="BI1355" t="e">
        <f>#REF!</f>
        <v>#REF!</v>
      </c>
      <c r="BJ1355" t="e">
        <f>#REF!</f>
        <v>#REF!</v>
      </c>
      <c r="BK1355" t="e">
        <f>#REF!</f>
        <v>#REF!</v>
      </c>
      <c r="BL1355" t="e">
        <f>#REF!</f>
        <v>#REF!</v>
      </c>
      <c r="BM1355" t="e">
        <f>#REF!</f>
        <v>#REF!</v>
      </c>
      <c r="BN1355" t="e">
        <f>#REF!</f>
        <v>#REF!</v>
      </c>
      <c r="BO1355" t="e">
        <f>#REF!</f>
        <v>#REF!</v>
      </c>
      <c r="BP1355" t="e">
        <f>#REF!</f>
        <v>#REF!</v>
      </c>
      <c r="BQ1355" t="e">
        <f>#REF!</f>
        <v>#REF!</v>
      </c>
      <c r="BR1355" t="e">
        <f>#REF!</f>
        <v>#REF!</v>
      </c>
      <c r="BS1355" t="e">
        <f>#REF!</f>
        <v>#REF!</v>
      </c>
      <c r="BT1355" t="e">
        <f>#REF!</f>
        <v>#REF!</v>
      </c>
      <c r="BU1355" t="e">
        <f>#REF!</f>
        <v>#REF!</v>
      </c>
      <c r="BV1355" t="e">
        <f>#REF!</f>
        <v>#REF!</v>
      </c>
      <c r="BW1355" t="e">
        <f>#REF!</f>
        <v>#REF!</v>
      </c>
      <c r="BX1355" t="e">
        <f>#REF!</f>
        <v>#REF!</v>
      </c>
      <c r="BY1355" t="e">
        <f>#REF!</f>
        <v>#REF!</v>
      </c>
      <c r="BZ1355" t="e">
        <f>#REF!</f>
        <v>#REF!</v>
      </c>
      <c r="CA1355" t="e">
        <f>#REF!</f>
        <v>#REF!</v>
      </c>
      <c r="CB1355" t="e">
        <f>#REF!</f>
        <v>#REF!</v>
      </c>
      <c r="CC1355" t="e">
        <f>#REF!</f>
        <v>#REF!</v>
      </c>
    </row>
    <row r="1356" spans="1:81">
      <c r="A1356" t="e">
        <f>#REF!</f>
        <v>#REF!</v>
      </c>
      <c r="B1356">
        <v>1331</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T1356" t="e">
        <f>#REF!</f>
        <v>#REF!</v>
      </c>
      <c r="U1356" t="e">
        <f>#REF!</f>
        <v>#REF!</v>
      </c>
      <c r="V1356" t="e">
        <f>#REF!</f>
        <v>#REF!</v>
      </c>
      <c r="W1356" t="e">
        <f>#REF!</f>
        <v>#REF!</v>
      </c>
      <c r="X1356" t="e">
        <f>#REF!</f>
        <v>#REF!</v>
      </c>
      <c r="Y1356" t="e">
        <f>#REF!</f>
        <v>#REF!</v>
      </c>
      <c r="Z1356" t="e">
        <f>#REF!</f>
        <v>#REF!</v>
      </c>
      <c r="AA1356" t="e">
        <f>#REF!</f>
        <v>#REF!</v>
      </c>
      <c r="AB1356" t="e">
        <f>#REF!</f>
        <v>#REF!</v>
      </c>
      <c r="AC1356" t="e">
        <f>#REF!</f>
        <v>#REF!</v>
      </c>
      <c r="AD1356" t="e">
        <f>#REF!</f>
        <v>#REF!</v>
      </c>
      <c r="AE1356" t="e">
        <f>#REF!</f>
        <v>#REF!</v>
      </c>
      <c r="AF1356" t="e">
        <f>#REF!</f>
        <v>#REF!</v>
      </c>
      <c r="AG1356" t="e">
        <f>#REF!</f>
        <v>#REF!</v>
      </c>
      <c r="AH1356" t="e">
        <f>#REF!</f>
        <v>#REF!</v>
      </c>
      <c r="AI1356" t="e">
        <f>#REF!</f>
        <v>#REF!</v>
      </c>
      <c r="AJ1356" t="e">
        <f>#REF!</f>
        <v>#REF!</v>
      </c>
      <c r="AK1356" t="e">
        <f>#REF!</f>
        <v>#REF!</v>
      </c>
      <c r="AL1356" t="e">
        <f>#REF!</f>
        <v>#REF!</v>
      </c>
      <c r="AM1356" t="e">
        <f>#REF!</f>
        <v>#REF!</v>
      </c>
      <c r="AN1356" t="e">
        <f>#REF!</f>
        <v>#REF!</v>
      </c>
      <c r="AO1356" t="e">
        <f>#REF!</f>
        <v>#REF!</v>
      </c>
      <c r="AP1356" t="e">
        <f>#REF!</f>
        <v>#REF!</v>
      </c>
      <c r="AQ1356" t="e">
        <f>#REF!</f>
        <v>#REF!</v>
      </c>
      <c r="AR1356" t="e">
        <f>#REF!</f>
        <v>#REF!</v>
      </c>
      <c r="AS1356" t="e">
        <f>#REF!</f>
        <v>#REF!</v>
      </c>
      <c r="AT1356" t="e">
        <f>#REF!</f>
        <v>#REF!</v>
      </c>
      <c r="AU1356" t="e">
        <f>#REF!</f>
        <v>#REF!</v>
      </c>
      <c r="AV1356" t="e">
        <f>#REF!</f>
        <v>#REF!</v>
      </c>
      <c r="AW1356" t="e">
        <f>#REF!</f>
        <v>#REF!</v>
      </c>
      <c r="AX1356" t="e">
        <f>#REF!</f>
        <v>#REF!</v>
      </c>
      <c r="AY1356" t="e">
        <f>#REF!</f>
        <v>#REF!</v>
      </c>
      <c r="AZ1356" t="e">
        <f>#REF!</f>
        <v>#REF!</v>
      </c>
      <c r="BA1356" t="e">
        <f>#REF!</f>
        <v>#REF!</v>
      </c>
      <c r="BB1356" t="e">
        <f>#REF!</f>
        <v>#REF!</v>
      </c>
      <c r="BC1356" t="e">
        <f>#REF!</f>
        <v>#REF!</v>
      </c>
      <c r="BD1356" t="e">
        <f>#REF!</f>
        <v>#REF!</v>
      </c>
      <c r="BE1356" t="e">
        <f>#REF!</f>
        <v>#REF!</v>
      </c>
      <c r="BF1356" t="e">
        <f>#REF!</f>
        <v>#REF!</v>
      </c>
      <c r="BG1356" t="e">
        <f>#REF!</f>
        <v>#REF!</v>
      </c>
      <c r="BH1356" t="e">
        <f>#REF!</f>
        <v>#REF!</v>
      </c>
      <c r="BI1356" t="e">
        <f>#REF!</f>
        <v>#REF!</v>
      </c>
      <c r="BJ1356" t="e">
        <f>#REF!</f>
        <v>#REF!</v>
      </c>
      <c r="BK1356" t="e">
        <f>#REF!</f>
        <v>#REF!</v>
      </c>
      <c r="BL1356" t="e">
        <f>#REF!</f>
        <v>#REF!</v>
      </c>
      <c r="BM1356" t="e">
        <f>#REF!</f>
        <v>#REF!</v>
      </c>
      <c r="BN1356" t="e">
        <f>#REF!</f>
        <v>#REF!</v>
      </c>
      <c r="BO1356" t="e">
        <f>#REF!</f>
        <v>#REF!</v>
      </c>
      <c r="BP1356" t="e">
        <f>#REF!</f>
        <v>#REF!</v>
      </c>
      <c r="BQ1356" t="e">
        <f>#REF!</f>
        <v>#REF!</v>
      </c>
      <c r="BR1356" t="e">
        <f>#REF!</f>
        <v>#REF!</v>
      </c>
      <c r="BS1356" t="e">
        <f>#REF!</f>
        <v>#REF!</v>
      </c>
      <c r="BT1356" t="e">
        <f>#REF!</f>
        <v>#REF!</v>
      </c>
      <c r="BU1356" t="e">
        <f>#REF!</f>
        <v>#REF!</v>
      </c>
      <c r="BV1356" t="e">
        <f>#REF!</f>
        <v>#REF!</v>
      </c>
      <c r="BW1356" t="e">
        <f>#REF!</f>
        <v>#REF!</v>
      </c>
      <c r="BX1356" t="e">
        <f>#REF!</f>
        <v>#REF!</v>
      </c>
      <c r="BY1356" t="e">
        <f>#REF!</f>
        <v>#REF!</v>
      </c>
      <c r="BZ1356" t="e">
        <f>#REF!</f>
        <v>#REF!</v>
      </c>
      <c r="CA1356" t="e">
        <f>#REF!</f>
        <v>#REF!</v>
      </c>
      <c r="CB1356" t="e">
        <f>#REF!</f>
        <v>#REF!</v>
      </c>
      <c r="CC1356" t="e">
        <f>#REF!</f>
        <v>#REF!</v>
      </c>
    </row>
    <row r="1357" spans="1:81">
      <c r="A1357" t="e">
        <f>#REF!</f>
        <v>#REF!</v>
      </c>
      <c r="B1357">
        <v>1332</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T1357" t="e">
        <f>#REF!</f>
        <v>#REF!</v>
      </c>
      <c r="U1357" t="e">
        <f>#REF!</f>
        <v>#REF!</v>
      </c>
      <c r="V1357" t="e">
        <f>#REF!</f>
        <v>#REF!</v>
      </c>
      <c r="W1357" t="e">
        <f>#REF!</f>
        <v>#REF!</v>
      </c>
      <c r="X1357" t="e">
        <f>#REF!</f>
        <v>#REF!</v>
      </c>
      <c r="Y1357" t="e">
        <f>#REF!</f>
        <v>#REF!</v>
      </c>
      <c r="Z1357" t="e">
        <f>#REF!</f>
        <v>#REF!</v>
      </c>
      <c r="AA1357" t="e">
        <f>#REF!</f>
        <v>#REF!</v>
      </c>
      <c r="AB1357" t="e">
        <f>#REF!</f>
        <v>#REF!</v>
      </c>
      <c r="AC1357" t="e">
        <f>#REF!</f>
        <v>#REF!</v>
      </c>
      <c r="AD1357" t="e">
        <f>#REF!</f>
        <v>#REF!</v>
      </c>
      <c r="AE1357" t="e">
        <f>#REF!</f>
        <v>#REF!</v>
      </c>
      <c r="AF1357" t="e">
        <f>#REF!</f>
        <v>#REF!</v>
      </c>
      <c r="AG1357" t="e">
        <f>#REF!</f>
        <v>#REF!</v>
      </c>
      <c r="AH1357" t="e">
        <f>#REF!</f>
        <v>#REF!</v>
      </c>
      <c r="AI1357" t="e">
        <f>#REF!</f>
        <v>#REF!</v>
      </c>
      <c r="AJ1357" t="e">
        <f>#REF!</f>
        <v>#REF!</v>
      </c>
      <c r="AK1357" t="e">
        <f>#REF!</f>
        <v>#REF!</v>
      </c>
      <c r="AL1357" t="e">
        <f>#REF!</f>
        <v>#REF!</v>
      </c>
      <c r="AM1357" t="e">
        <f>#REF!</f>
        <v>#REF!</v>
      </c>
      <c r="AN1357" t="e">
        <f>#REF!</f>
        <v>#REF!</v>
      </c>
      <c r="AO1357" t="e">
        <f>#REF!</f>
        <v>#REF!</v>
      </c>
      <c r="AP1357" t="e">
        <f>#REF!</f>
        <v>#REF!</v>
      </c>
      <c r="AQ1357" t="e">
        <f>#REF!</f>
        <v>#REF!</v>
      </c>
      <c r="AR1357" t="e">
        <f>#REF!</f>
        <v>#REF!</v>
      </c>
      <c r="AS1357" t="e">
        <f>#REF!</f>
        <v>#REF!</v>
      </c>
      <c r="AT1357" t="e">
        <f>#REF!</f>
        <v>#REF!</v>
      </c>
      <c r="AU1357" t="e">
        <f>#REF!</f>
        <v>#REF!</v>
      </c>
      <c r="AV1357" t="e">
        <f>#REF!</f>
        <v>#REF!</v>
      </c>
      <c r="AW1357" t="e">
        <f>#REF!</f>
        <v>#REF!</v>
      </c>
      <c r="AX1357" t="e">
        <f>#REF!</f>
        <v>#REF!</v>
      </c>
      <c r="AY1357" t="e">
        <f>#REF!</f>
        <v>#REF!</v>
      </c>
      <c r="AZ1357" t="e">
        <f>#REF!</f>
        <v>#REF!</v>
      </c>
      <c r="BA1357" t="e">
        <f>#REF!</f>
        <v>#REF!</v>
      </c>
      <c r="BB1357" t="e">
        <f>#REF!</f>
        <v>#REF!</v>
      </c>
      <c r="BC1357" t="e">
        <f>#REF!</f>
        <v>#REF!</v>
      </c>
      <c r="BD1357" t="e">
        <f>#REF!</f>
        <v>#REF!</v>
      </c>
      <c r="BE1357" t="e">
        <f>#REF!</f>
        <v>#REF!</v>
      </c>
      <c r="BF1357" t="e">
        <f>#REF!</f>
        <v>#REF!</v>
      </c>
      <c r="BG1357" t="e">
        <f>#REF!</f>
        <v>#REF!</v>
      </c>
      <c r="BH1357" t="e">
        <f>#REF!</f>
        <v>#REF!</v>
      </c>
      <c r="BI1357" t="e">
        <f>#REF!</f>
        <v>#REF!</v>
      </c>
      <c r="BJ1357" t="e">
        <f>#REF!</f>
        <v>#REF!</v>
      </c>
      <c r="BK1357" t="e">
        <f>#REF!</f>
        <v>#REF!</v>
      </c>
      <c r="BL1357" t="e">
        <f>#REF!</f>
        <v>#REF!</v>
      </c>
      <c r="BM1357" t="e">
        <f>#REF!</f>
        <v>#REF!</v>
      </c>
      <c r="BN1357" t="e">
        <f>#REF!</f>
        <v>#REF!</v>
      </c>
      <c r="BO1357" t="e">
        <f>#REF!</f>
        <v>#REF!</v>
      </c>
      <c r="BP1357" t="e">
        <f>#REF!</f>
        <v>#REF!</v>
      </c>
      <c r="BQ1357" t="e">
        <f>#REF!</f>
        <v>#REF!</v>
      </c>
      <c r="BR1357" t="e">
        <f>#REF!</f>
        <v>#REF!</v>
      </c>
      <c r="BS1357" t="e">
        <f>#REF!</f>
        <v>#REF!</v>
      </c>
      <c r="BT1357" t="e">
        <f>#REF!</f>
        <v>#REF!</v>
      </c>
      <c r="BU1357" t="e">
        <f>#REF!</f>
        <v>#REF!</v>
      </c>
      <c r="BV1357" t="e">
        <f>#REF!</f>
        <v>#REF!</v>
      </c>
      <c r="BW1357" t="e">
        <f>#REF!</f>
        <v>#REF!</v>
      </c>
      <c r="BX1357" t="e">
        <f>#REF!</f>
        <v>#REF!</v>
      </c>
      <c r="BY1357" t="e">
        <f>#REF!</f>
        <v>#REF!</v>
      </c>
      <c r="BZ1357" t="e">
        <f>#REF!</f>
        <v>#REF!</v>
      </c>
      <c r="CA1357" t="e">
        <f>#REF!</f>
        <v>#REF!</v>
      </c>
      <c r="CB1357" t="e">
        <f>#REF!</f>
        <v>#REF!</v>
      </c>
      <c r="CC1357" t="e">
        <f>#REF!</f>
        <v>#REF!</v>
      </c>
    </row>
    <row r="1358" spans="1:81">
      <c r="A1358" t="e">
        <f>#REF!</f>
        <v>#REF!</v>
      </c>
      <c r="B1358">
        <v>1333</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T1358" t="e">
        <f>#REF!</f>
        <v>#REF!</v>
      </c>
      <c r="U1358" t="e">
        <f>#REF!</f>
        <v>#REF!</v>
      </c>
      <c r="V1358" t="e">
        <f>#REF!</f>
        <v>#REF!</v>
      </c>
      <c r="W1358" t="e">
        <f>#REF!</f>
        <v>#REF!</v>
      </c>
      <c r="X1358" t="e">
        <f>#REF!</f>
        <v>#REF!</v>
      </c>
      <c r="Y1358" t="e">
        <f>#REF!</f>
        <v>#REF!</v>
      </c>
      <c r="Z1358" t="e">
        <f>#REF!</f>
        <v>#REF!</v>
      </c>
      <c r="AA1358" t="e">
        <f>#REF!</f>
        <v>#REF!</v>
      </c>
      <c r="AB1358" t="e">
        <f>#REF!</f>
        <v>#REF!</v>
      </c>
      <c r="AC1358" t="e">
        <f>#REF!</f>
        <v>#REF!</v>
      </c>
      <c r="AD1358" t="e">
        <f>#REF!</f>
        <v>#REF!</v>
      </c>
      <c r="AE1358" t="e">
        <f>#REF!</f>
        <v>#REF!</v>
      </c>
      <c r="AF1358" t="e">
        <f>#REF!</f>
        <v>#REF!</v>
      </c>
      <c r="AG1358" t="e">
        <f>#REF!</f>
        <v>#REF!</v>
      </c>
      <c r="AH1358" t="e">
        <f>#REF!</f>
        <v>#REF!</v>
      </c>
      <c r="AI1358" t="e">
        <f>#REF!</f>
        <v>#REF!</v>
      </c>
      <c r="AJ1358" t="e">
        <f>#REF!</f>
        <v>#REF!</v>
      </c>
      <c r="AK1358" t="e">
        <f>#REF!</f>
        <v>#REF!</v>
      </c>
      <c r="AL1358" t="e">
        <f>#REF!</f>
        <v>#REF!</v>
      </c>
      <c r="AM1358" t="e">
        <f>#REF!</f>
        <v>#REF!</v>
      </c>
      <c r="AN1358" t="e">
        <f>#REF!</f>
        <v>#REF!</v>
      </c>
      <c r="AO1358" t="e">
        <f>#REF!</f>
        <v>#REF!</v>
      </c>
      <c r="AP1358" t="e">
        <f>#REF!</f>
        <v>#REF!</v>
      </c>
      <c r="AQ1358" t="e">
        <f>#REF!</f>
        <v>#REF!</v>
      </c>
      <c r="AR1358" t="e">
        <f>#REF!</f>
        <v>#REF!</v>
      </c>
      <c r="AS1358" t="e">
        <f>#REF!</f>
        <v>#REF!</v>
      </c>
      <c r="AT1358" t="e">
        <f>#REF!</f>
        <v>#REF!</v>
      </c>
      <c r="AU1358" t="e">
        <f>#REF!</f>
        <v>#REF!</v>
      </c>
      <c r="AV1358" t="e">
        <f>#REF!</f>
        <v>#REF!</v>
      </c>
      <c r="AW1358" t="e">
        <f>#REF!</f>
        <v>#REF!</v>
      </c>
      <c r="AX1358" t="e">
        <f>#REF!</f>
        <v>#REF!</v>
      </c>
      <c r="AY1358" t="e">
        <f>#REF!</f>
        <v>#REF!</v>
      </c>
      <c r="AZ1358" t="e">
        <f>#REF!</f>
        <v>#REF!</v>
      </c>
      <c r="BA1358" t="e">
        <f>#REF!</f>
        <v>#REF!</v>
      </c>
      <c r="BB1358" t="e">
        <f>#REF!</f>
        <v>#REF!</v>
      </c>
      <c r="BC1358" t="e">
        <f>#REF!</f>
        <v>#REF!</v>
      </c>
      <c r="BD1358" t="e">
        <f>#REF!</f>
        <v>#REF!</v>
      </c>
      <c r="BE1358" t="e">
        <f>#REF!</f>
        <v>#REF!</v>
      </c>
      <c r="BF1358" t="e">
        <f>#REF!</f>
        <v>#REF!</v>
      </c>
      <c r="BG1358" t="e">
        <f>#REF!</f>
        <v>#REF!</v>
      </c>
      <c r="BH1358" t="e">
        <f>#REF!</f>
        <v>#REF!</v>
      </c>
      <c r="BI1358" t="e">
        <f>#REF!</f>
        <v>#REF!</v>
      </c>
      <c r="BJ1358" t="e">
        <f>#REF!</f>
        <v>#REF!</v>
      </c>
      <c r="BK1358" t="e">
        <f>#REF!</f>
        <v>#REF!</v>
      </c>
      <c r="BL1358" t="e">
        <f>#REF!</f>
        <v>#REF!</v>
      </c>
      <c r="BM1358" t="e">
        <f>#REF!</f>
        <v>#REF!</v>
      </c>
      <c r="BN1358" t="e">
        <f>#REF!</f>
        <v>#REF!</v>
      </c>
      <c r="BO1358" t="e">
        <f>#REF!</f>
        <v>#REF!</v>
      </c>
      <c r="BP1358" t="e">
        <f>#REF!</f>
        <v>#REF!</v>
      </c>
      <c r="BQ1358" t="e">
        <f>#REF!</f>
        <v>#REF!</v>
      </c>
      <c r="BR1358" t="e">
        <f>#REF!</f>
        <v>#REF!</v>
      </c>
      <c r="BS1358" t="e">
        <f>#REF!</f>
        <v>#REF!</v>
      </c>
      <c r="BT1358" t="e">
        <f>#REF!</f>
        <v>#REF!</v>
      </c>
      <c r="BU1358" t="e">
        <f>#REF!</f>
        <v>#REF!</v>
      </c>
      <c r="BV1358" t="e">
        <f>#REF!</f>
        <v>#REF!</v>
      </c>
      <c r="BW1358" t="e">
        <f>#REF!</f>
        <v>#REF!</v>
      </c>
      <c r="BX1358" t="e">
        <f>#REF!</f>
        <v>#REF!</v>
      </c>
      <c r="BY1358" t="e">
        <f>#REF!</f>
        <v>#REF!</v>
      </c>
      <c r="BZ1358" t="e">
        <f>#REF!</f>
        <v>#REF!</v>
      </c>
      <c r="CA1358" t="e">
        <f>#REF!</f>
        <v>#REF!</v>
      </c>
      <c r="CB1358" t="e">
        <f>#REF!</f>
        <v>#REF!</v>
      </c>
      <c r="CC1358" t="e">
        <f>#REF!</f>
        <v>#REF!</v>
      </c>
    </row>
    <row r="1359" spans="1:81">
      <c r="A1359" t="e">
        <f>#REF!</f>
        <v>#REF!</v>
      </c>
      <c r="B1359">
        <v>1334</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T1359" t="e">
        <f>#REF!</f>
        <v>#REF!</v>
      </c>
      <c r="U1359" t="e">
        <f>#REF!</f>
        <v>#REF!</v>
      </c>
      <c r="V1359" t="e">
        <f>#REF!</f>
        <v>#REF!</v>
      </c>
      <c r="W1359" t="e">
        <f>#REF!</f>
        <v>#REF!</v>
      </c>
      <c r="X1359" t="e">
        <f>#REF!</f>
        <v>#REF!</v>
      </c>
      <c r="Y1359" t="e">
        <f>#REF!</f>
        <v>#REF!</v>
      </c>
      <c r="Z1359" t="e">
        <f>#REF!</f>
        <v>#REF!</v>
      </c>
      <c r="AA1359" t="e">
        <f>#REF!</f>
        <v>#REF!</v>
      </c>
      <c r="AB1359" t="e">
        <f>#REF!</f>
        <v>#REF!</v>
      </c>
      <c r="AC1359" t="e">
        <f>#REF!</f>
        <v>#REF!</v>
      </c>
      <c r="AD1359" t="e">
        <f>#REF!</f>
        <v>#REF!</v>
      </c>
      <c r="AE1359" t="e">
        <f>#REF!</f>
        <v>#REF!</v>
      </c>
      <c r="AF1359" t="e">
        <f>#REF!</f>
        <v>#REF!</v>
      </c>
      <c r="AG1359" t="e">
        <f>#REF!</f>
        <v>#REF!</v>
      </c>
      <c r="AH1359" t="e">
        <f>#REF!</f>
        <v>#REF!</v>
      </c>
      <c r="AI1359" t="e">
        <f>#REF!</f>
        <v>#REF!</v>
      </c>
      <c r="AJ1359" t="e">
        <f>#REF!</f>
        <v>#REF!</v>
      </c>
      <c r="AK1359" t="e">
        <f>#REF!</f>
        <v>#REF!</v>
      </c>
      <c r="AL1359" t="e">
        <f>#REF!</f>
        <v>#REF!</v>
      </c>
      <c r="AM1359" t="e">
        <f>#REF!</f>
        <v>#REF!</v>
      </c>
      <c r="AN1359" t="e">
        <f>#REF!</f>
        <v>#REF!</v>
      </c>
      <c r="AO1359" t="e">
        <f>#REF!</f>
        <v>#REF!</v>
      </c>
      <c r="AP1359" t="e">
        <f>#REF!</f>
        <v>#REF!</v>
      </c>
      <c r="AQ1359" t="e">
        <f>#REF!</f>
        <v>#REF!</v>
      </c>
      <c r="AR1359" t="e">
        <f>#REF!</f>
        <v>#REF!</v>
      </c>
      <c r="AS1359" t="e">
        <f>#REF!</f>
        <v>#REF!</v>
      </c>
      <c r="AT1359" t="e">
        <f>#REF!</f>
        <v>#REF!</v>
      </c>
      <c r="AU1359" t="e">
        <f>#REF!</f>
        <v>#REF!</v>
      </c>
      <c r="AV1359" t="e">
        <f>#REF!</f>
        <v>#REF!</v>
      </c>
      <c r="AW1359" t="e">
        <f>#REF!</f>
        <v>#REF!</v>
      </c>
      <c r="AX1359" t="e">
        <f>#REF!</f>
        <v>#REF!</v>
      </c>
      <c r="AY1359" t="e">
        <f>#REF!</f>
        <v>#REF!</v>
      </c>
      <c r="AZ1359" t="e">
        <f>#REF!</f>
        <v>#REF!</v>
      </c>
      <c r="BA1359" t="e">
        <f>#REF!</f>
        <v>#REF!</v>
      </c>
      <c r="BB1359" t="e">
        <f>#REF!</f>
        <v>#REF!</v>
      </c>
      <c r="BC1359" t="e">
        <f>#REF!</f>
        <v>#REF!</v>
      </c>
      <c r="BD1359" t="e">
        <f>#REF!</f>
        <v>#REF!</v>
      </c>
      <c r="BE1359" t="e">
        <f>#REF!</f>
        <v>#REF!</v>
      </c>
      <c r="BF1359" t="e">
        <f>#REF!</f>
        <v>#REF!</v>
      </c>
      <c r="BG1359" t="e">
        <f>#REF!</f>
        <v>#REF!</v>
      </c>
      <c r="BH1359" t="e">
        <f>#REF!</f>
        <v>#REF!</v>
      </c>
      <c r="BI1359" t="e">
        <f>#REF!</f>
        <v>#REF!</v>
      </c>
      <c r="BJ1359" t="e">
        <f>#REF!</f>
        <v>#REF!</v>
      </c>
      <c r="BK1359" t="e">
        <f>#REF!</f>
        <v>#REF!</v>
      </c>
      <c r="BL1359" t="e">
        <f>#REF!</f>
        <v>#REF!</v>
      </c>
      <c r="BM1359" t="e">
        <f>#REF!</f>
        <v>#REF!</v>
      </c>
      <c r="BN1359" t="e">
        <f>#REF!</f>
        <v>#REF!</v>
      </c>
      <c r="BO1359" t="e">
        <f>#REF!</f>
        <v>#REF!</v>
      </c>
      <c r="BP1359" t="e">
        <f>#REF!</f>
        <v>#REF!</v>
      </c>
      <c r="BQ1359" t="e">
        <f>#REF!</f>
        <v>#REF!</v>
      </c>
      <c r="BR1359" t="e">
        <f>#REF!</f>
        <v>#REF!</v>
      </c>
      <c r="BS1359" t="e">
        <f>#REF!</f>
        <v>#REF!</v>
      </c>
      <c r="BT1359" t="e">
        <f>#REF!</f>
        <v>#REF!</v>
      </c>
      <c r="BU1359" t="e">
        <f>#REF!</f>
        <v>#REF!</v>
      </c>
      <c r="BV1359" t="e">
        <f>#REF!</f>
        <v>#REF!</v>
      </c>
      <c r="BW1359" t="e">
        <f>#REF!</f>
        <v>#REF!</v>
      </c>
      <c r="BX1359" t="e">
        <f>#REF!</f>
        <v>#REF!</v>
      </c>
      <c r="BY1359" t="e">
        <f>#REF!</f>
        <v>#REF!</v>
      </c>
      <c r="BZ1359" t="e">
        <f>#REF!</f>
        <v>#REF!</v>
      </c>
      <c r="CA1359" t="e">
        <f>#REF!</f>
        <v>#REF!</v>
      </c>
      <c r="CB1359" t="e">
        <f>#REF!</f>
        <v>#REF!</v>
      </c>
      <c r="CC1359" t="e">
        <f>#REF!</f>
        <v>#REF!</v>
      </c>
    </row>
    <row r="1360" spans="1:81">
      <c r="A1360" t="e">
        <f>#REF!</f>
        <v>#REF!</v>
      </c>
      <c r="B1360">
        <v>1335</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T1360" t="e">
        <f>#REF!</f>
        <v>#REF!</v>
      </c>
      <c r="U1360" t="e">
        <f>#REF!</f>
        <v>#REF!</v>
      </c>
      <c r="V1360" t="e">
        <f>#REF!</f>
        <v>#REF!</v>
      </c>
      <c r="W1360" t="e">
        <f>#REF!</f>
        <v>#REF!</v>
      </c>
      <c r="X1360" t="e">
        <f>#REF!</f>
        <v>#REF!</v>
      </c>
      <c r="Y1360" t="e">
        <f>#REF!</f>
        <v>#REF!</v>
      </c>
      <c r="Z1360" t="e">
        <f>#REF!</f>
        <v>#REF!</v>
      </c>
      <c r="AA1360" t="e">
        <f>#REF!</f>
        <v>#REF!</v>
      </c>
      <c r="AB1360" t="e">
        <f>#REF!</f>
        <v>#REF!</v>
      </c>
      <c r="AC1360" t="e">
        <f>#REF!</f>
        <v>#REF!</v>
      </c>
      <c r="AD1360" t="e">
        <f>#REF!</f>
        <v>#REF!</v>
      </c>
      <c r="AE1360" t="e">
        <f>#REF!</f>
        <v>#REF!</v>
      </c>
      <c r="AF1360" t="e">
        <f>#REF!</f>
        <v>#REF!</v>
      </c>
      <c r="AG1360" t="e">
        <f>#REF!</f>
        <v>#REF!</v>
      </c>
      <c r="AH1360" t="e">
        <f>#REF!</f>
        <v>#REF!</v>
      </c>
      <c r="AI1360" t="e">
        <f>#REF!</f>
        <v>#REF!</v>
      </c>
      <c r="AJ1360" t="e">
        <f>#REF!</f>
        <v>#REF!</v>
      </c>
      <c r="AK1360" t="e">
        <f>#REF!</f>
        <v>#REF!</v>
      </c>
      <c r="AL1360" t="e">
        <f>#REF!</f>
        <v>#REF!</v>
      </c>
      <c r="AM1360" t="e">
        <f>#REF!</f>
        <v>#REF!</v>
      </c>
      <c r="AN1360" t="e">
        <f>#REF!</f>
        <v>#REF!</v>
      </c>
      <c r="AO1360" t="e">
        <f>#REF!</f>
        <v>#REF!</v>
      </c>
      <c r="AP1360" t="e">
        <f>#REF!</f>
        <v>#REF!</v>
      </c>
      <c r="AQ1360" t="e">
        <f>#REF!</f>
        <v>#REF!</v>
      </c>
      <c r="AR1360" t="e">
        <f>#REF!</f>
        <v>#REF!</v>
      </c>
      <c r="AS1360" t="e">
        <f>#REF!</f>
        <v>#REF!</v>
      </c>
      <c r="AT1360" t="e">
        <f>#REF!</f>
        <v>#REF!</v>
      </c>
      <c r="AU1360" t="e">
        <f>#REF!</f>
        <v>#REF!</v>
      </c>
      <c r="AV1360" t="e">
        <f>#REF!</f>
        <v>#REF!</v>
      </c>
      <c r="AW1360" t="e">
        <f>#REF!</f>
        <v>#REF!</v>
      </c>
      <c r="AX1360" t="e">
        <f>#REF!</f>
        <v>#REF!</v>
      </c>
      <c r="AY1360" t="e">
        <f>#REF!</f>
        <v>#REF!</v>
      </c>
      <c r="AZ1360" t="e">
        <f>#REF!</f>
        <v>#REF!</v>
      </c>
      <c r="BA1360" t="e">
        <f>#REF!</f>
        <v>#REF!</v>
      </c>
      <c r="BB1360" t="e">
        <f>#REF!</f>
        <v>#REF!</v>
      </c>
      <c r="BC1360" t="e">
        <f>#REF!</f>
        <v>#REF!</v>
      </c>
      <c r="BD1360" t="e">
        <f>#REF!</f>
        <v>#REF!</v>
      </c>
      <c r="BE1360" t="e">
        <f>#REF!</f>
        <v>#REF!</v>
      </c>
      <c r="BF1360" t="e">
        <f>#REF!</f>
        <v>#REF!</v>
      </c>
      <c r="BG1360" t="e">
        <f>#REF!</f>
        <v>#REF!</v>
      </c>
      <c r="BH1360" t="e">
        <f>#REF!</f>
        <v>#REF!</v>
      </c>
      <c r="BI1360" t="e">
        <f>#REF!</f>
        <v>#REF!</v>
      </c>
      <c r="BJ1360" t="e">
        <f>#REF!</f>
        <v>#REF!</v>
      </c>
      <c r="BK1360" t="e">
        <f>#REF!</f>
        <v>#REF!</v>
      </c>
      <c r="BL1360" t="e">
        <f>#REF!</f>
        <v>#REF!</v>
      </c>
      <c r="BM1360" t="e">
        <f>#REF!</f>
        <v>#REF!</v>
      </c>
      <c r="BN1360" t="e">
        <f>#REF!</f>
        <v>#REF!</v>
      </c>
      <c r="BO1360" t="e">
        <f>#REF!</f>
        <v>#REF!</v>
      </c>
      <c r="BP1360" t="e">
        <f>#REF!</f>
        <v>#REF!</v>
      </c>
      <c r="BQ1360" t="e">
        <f>#REF!</f>
        <v>#REF!</v>
      </c>
      <c r="BR1360" t="e">
        <f>#REF!</f>
        <v>#REF!</v>
      </c>
      <c r="BS1360" t="e">
        <f>#REF!</f>
        <v>#REF!</v>
      </c>
      <c r="BT1360" t="e">
        <f>#REF!</f>
        <v>#REF!</v>
      </c>
      <c r="BU1360" t="e">
        <f>#REF!</f>
        <v>#REF!</v>
      </c>
      <c r="BV1360" t="e">
        <f>#REF!</f>
        <v>#REF!</v>
      </c>
      <c r="BW1360" t="e">
        <f>#REF!</f>
        <v>#REF!</v>
      </c>
      <c r="BX1360" t="e">
        <f>#REF!</f>
        <v>#REF!</v>
      </c>
      <c r="BY1360" t="e">
        <f>#REF!</f>
        <v>#REF!</v>
      </c>
      <c r="BZ1360" t="e">
        <f>#REF!</f>
        <v>#REF!</v>
      </c>
      <c r="CA1360" t="e">
        <f>#REF!</f>
        <v>#REF!</v>
      </c>
      <c r="CB1360" t="e">
        <f>#REF!</f>
        <v>#REF!</v>
      </c>
      <c r="CC1360" t="e">
        <f>#REF!</f>
        <v>#REF!</v>
      </c>
    </row>
    <row r="1361" spans="1:81">
      <c r="A1361" t="e">
        <f>#REF!</f>
        <v>#REF!</v>
      </c>
      <c r="B1361">
        <v>1336</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T1361" t="e">
        <f>#REF!</f>
        <v>#REF!</v>
      </c>
      <c r="U1361" t="e">
        <f>#REF!</f>
        <v>#REF!</v>
      </c>
      <c r="V1361" t="e">
        <f>#REF!</f>
        <v>#REF!</v>
      </c>
      <c r="W1361" t="e">
        <f>#REF!</f>
        <v>#REF!</v>
      </c>
      <c r="X1361" t="e">
        <f>#REF!</f>
        <v>#REF!</v>
      </c>
      <c r="Y1361" t="e">
        <f>#REF!</f>
        <v>#REF!</v>
      </c>
      <c r="Z1361" t="e">
        <f>#REF!</f>
        <v>#REF!</v>
      </c>
      <c r="AA1361" t="e">
        <f>#REF!</f>
        <v>#REF!</v>
      </c>
      <c r="AB1361" t="e">
        <f>#REF!</f>
        <v>#REF!</v>
      </c>
      <c r="AC1361" t="e">
        <f>#REF!</f>
        <v>#REF!</v>
      </c>
      <c r="AD1361" t="e">
        <f>#REF!</f>
        <v>#REF!</v>
      </c>
      <c r="AE1361" t="e">
        <f>#REF!</f>
        <v>#REF!</v>
      </c>
      <c r="AF1361" t="e">
        <f>#REF!</f>
        <v>#REF!</v>
      </c>
      <c r="AG1361" t="e">
        <f>#REF!</f>
        <v>#REF!</v>
      </c>
      <c r="AH1361" t="e">
        <f>#REF!</f>
        <v>#REF!</v>
      </c>
      <c r="AI1361" t="e">
        <f>#REF!</f>
        <v>#REF!</v>
      </c>
      <c r="AJ1361" t="e">
        <f>#REF!</f>
        <v>#REF!</v>
      </c>
      <c r="AK1361" t="e">
        <f>#REF!</f>
        <v>#REF!</v>
      </c>
      <c r="AL1361" t="e">
        <f>#REF!</f>
        <v>#REF!</v>
      </c>
      <c r="AM1361" t="e">
        <f>#REF!</f>
        <v>#REF!</v>
      </c>
      <c r="AN1361" t="e">
        <f>#REF!</f>
        <v>#REF!</v>
      </c>
      <c r="AO1361" t="e">
        <f>#REF!</f>
        <v>#REF!</v>
      </c>
      <c r="AP1361" t="e">
        <f>#REF!</f>
        <v>#REF!</v>
      </c>
      <c r="AQ1361" t="e">
        <f>#REF!</f>
        <v>#REF!</v>
      </c>
      <c r="AR1361" t="e">
        <f>#REF!</f>
        <v>#REF!</v>
      </c>
      <c r="AS1361" t="e">
        <f>#REF!</f>
        <v>#REF!</v>
      </c>
      <c r="AT1361" t="e">
        <f>#REF!</f>
        <v>#REF!</v>
      </c>
      <c r="AU1361" t="e">
        <f>#REF!</f>
        <v>#REF!</v>
      </c>
      <c r="AV1361" t="e">
        <f>#REF!</f>
        <v>#REF!</v>
      </c>
      <c r="AW1361" t="e">
        <f>#REF!</f>
        <v>#REF!</v>
      </c>
      <c r="AX1361" t="e">
        <f>#REF!</f>
        <v>#REF!</v>
      </c>
      <c r="AY1361" t="e">
        <f>#REF!</f>
        <v>#REF!</v>
      </c>
      <c r="AZ1361" t="e">
        <f>#REF!</f>
        <v>#REF!</v>
      </c>
      <c r="BA1361" t="e">
        <f>#REF!</f>
        <v>#REF!</v>
      </c>
      <c r="BB1361" t="e">
        <f>#REF!</f>
        <v>#REF!</v>
      </c>
      <c r="BC1361" t="e">
        <f>#REF!</f>
        <v>#REF!</v>
      </c>
      <c r="BD1361" t="e">
        <f>#REF!</f>
        <v>#REF!</v>
      </c>
      <c r="BE1361" t="e">
        <f>#REF!</f>
        <v>#REF!</v>
      </c>
      <c r="BF1361" t="e">
        <f>#REF!</f>
        <v>#REF!</v>
      </c>
      <c r="BG1361" t="e">
        <f>#REF!</f>
        <v>#REF!</v>
      </c>
      <c r="BH1361" t="e">
        <f>#REF!</f>
        <v>#REF!</v>
      </c>
      <c r="BI1361" t="e">
        <f>#REF!</f>
        <v>#REF!</v>
      </c>
      <c r="BJ1361" t="e">
        <f>#REF!</f>
        <v>#REF!</v>
      </c>
      <c r="BK1361" t="e">
        <f>#REF!</f>
        <v>#REF!</v>
      </c>
      <c r="BL1361" t="e">
        <f>#REF!</f>
        <v>#REF!</v>
      </c>
      <c r="BM1361" t="e">
        <f>#REF!</f>
        <v>#REF!</v>
      </c>
      <c r="BN1361" t="e">
        <f>#REF!</f>
        <v>#REF!</v>
      </c>
      <c r="BO1361" t="e">
        <f>#REF!</f>
        <v>#REF!</v>
      </c>
      <c r="BP1361" t="e">
        <f>#REF!</f>
        <v>#REF!</v>
      </c>
      <c r="BQ1361" t="e">
        <f>#REF!</f>
        <v>#REF!</v>
      </c>
      <c r="BR1361" t="e">
        <f>#REF!</f>
        <v>#REF!</v>
      </c>
      <c r="BS1361" t="e">
        <f>#REF!</f>
        <v>#REF!</v>
      </c>
      <c r="BT1361" t="e">
        <f>#REF!</f>
        <v>#REF!</v>
      </c>
      <c r="BU1361" t="e">
        <f>#REF!</f>
        <v>#REF!</v>
      </c>
      <c r="BV1361" t="e">
        <f>#REF!</f>
        <v>#REF!</v>
      </c>
      <c r="BW1361" t="e">
        <f>#REF!</f>
        <v>#REF!</v>
      </c>
      <c r="BX1361" t="e">
        <f>#REF!</f>
        <v>#REF!</v>
      </c>
      <c r="BY1361" t="e">
        <f>#REF!</f>
        <v>#REF!</v>
      </c>
      <c r="BZ1361" t="e">
        <f>#REF!</f>
        <v>#REF!</v>
      </c>
      <c r="CA1361" t="e">
        <f>#REF!</f>
        <v>#REF!</v>
      </c>
      <c r="CB1361" t="e">
        <f>#REF!</f>
        <v>#REF!</v>
      </c>
      <c r="CC1361" t="e">
        <f>#REF!</f>
        <v>#REF!</v>
      </c>
    </row>
    <row r="1362" spans="1:81">
      <c r="A1362" t="e">
        <f>#REF!</f>
        <v>#REF!</v>
      </c>
      <c r="B1362">
        <v>1337</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T1362" t="e">
        <f>#REF!</f>
        <v>#REF!</v>
      </c>
      <c r="U1362" t="e">
        <f>#REF!</f>
        <v>#REF!</v>
      </c>
      <c r="V1362" t="e">
        <f>#REF!</f>
        <v>#REF!</v>
      </c>
      <c r="W1362" t="e">
        <f>#REF!</f>
        <v>#REF!</v>
      </c>
      <c r="X1362" t="e">
        <f>#REF!</f>
        <v>#REF!</v>
      </c>
      <c r="Y1362" t="e">
        <f>#REF!</f>
        <v>#REF!</v>
      </c>
      <c r="Z1362" t="e">
        <f>#REF!</f>
        <v>#REF!</v>
      </c>
      <c r="AA1362" t="e">
        <f>#REF!</f>
        <v>#REF!</v>
      </c>
      <c r="AB1362" t="e">
        <f>#REF!</f>
        <v>#REF!</v>
      </c>
      <c r="AC1362" t="e">
        <f>#REF!</f>
        <v>#REF!</v>
      </c>
      <c r="AD1362" t="e">
        <f>#REF!</f>
        <v>#REF!</v>
      </c>
      <c r="AE1362" t="e">
        <f>#REF!</f>
        <v>#REF!</v>
      </c>
      <c r="AF1362" t="e">
        <f>#REF!</f>
        <v>#REF!</v>
      </c>
      <c r="AG1362" t="e">
        <f>#REF!</f>
        <v>#REF!</v>
      </c>
      <c r="AH1362" t="e">
        <f>#REF!</f>
        <v>#REF!</v>
      </c>
      <c r="AI1362" t="e">
        <f>#REF!</f>
        <v>#REF!</v>
      </c>
      <c r="AJ1362" t="e">
        <f>#REF!</f>
        <v>#REF!</v>
      </c>
      <c r="AK1362" t="e">
        <f>#REF!</f>
        <v>#REF!</v>
      </c>
      <c r="AL1362" t="e">
        <f>#REF!</f>
        <v>#REF!</v>
      </c>
      <c r="AM1362" t="e">
        <f>#REF!</f>
        <v>#REF!</v>
      </c>
      <c r="AN1362" t="e">
        <f>#REF!</f>
        <v>#REF!</v>
      </c>
      <c r="AO1362" t="e">
        <f>#REF!</f>
        <v>#REF!</v>
      </c>
      <c r="AP1362" t="e">
        <f>#REF!</f>
        <v>#REF!</v>
      </c>
      <c r="AQ1362" t="e">
        <f>#REF!</f>
        <v>#REF!</v>
      </c>
      <c r="AR1362" t="e">
        <f>#REF!</f>
        <v>#REF!</v>
      </c>
      <c r="AS1362" t="e">
        <f>#REF!</f>
        <v>#REF!</v>
      </c>
      <c r="AT1362" t="e">
        <f>#REF!</f>
        <v>#REF!</v>
      </c>
      <c r="AU1362" t="e">
        <f>#REF!</f>
        <v>#REF!</v>
      </c>
      <c r="AV1362" t="e">
        <f>#REF!</f>
        <v>#REF!</v>
      </c>
      <c r="AW1362" t="e">
        <f>#REF!</f>
        <v>#REF!</v>
      </c>
      <c r="AX1362" t="e">
        <f>#REF!</f>
        <v>#REF!</v>
      </c>
      <c r="AY1362" t="e">
        <f>#REF!</f>
        <v>#REF!</v>
      </c>
      <c r="AZ1362" t="e">
        <f>#REF!</f>
        <v>#REF!</v>
      </c>
      <c r="BA1362" t="e">
        <f>#REF!</f>
        <v>#REF!</v>
      </c>
      <c r="BB1362" t="e">
        <f>#REF!</f>
        <v>#REF!</v>
      </c>
      <c r="BC1362" t="e">
        <f>#REF!</f>
        <v>#REF!</v>
      </c>
      <c r="BD1362" t="e">
        <f>#REF!</f>
        <v>#REF!</v>
      </c>
      <c r="BE1362" t="e">
        <f>#REF!</f>
        <v>#REF!</v>
      </c>
      <c r="BF1362" t="e">
        <f>#REF!</f>
        <v>#REF!</v>
      </c>
      <c r="BG1362" t="e">
        <f>#REF!</f>
        <v>#REF!</v>
      </c>
      <c r="BH1362" t="e">
        <f>#REF!</f>
        <v>#REF!</v>
      </c>
      <c r="BI1362" t="e">
        <f>#REF!</f>
        <v>#REF!</v>
      </c>
      <c r="BJ1362" t="e">
        <f>#REF!</f>
        <v>#REF!</v>
      </c>
      <c r="BK1362" t="e">
        <f>#REF!</f>
        <v>#REF!</v>
      </c>
      <c r="BL1362" t="e">
        <f>#REF!</f>
        <v>#REF!</v>
      </c>
      <c r="BM1362" t="e">
        <f>#REF!</f>
        <v>#REF!</v>
      </c>
      <c r="BN1362" t="e">
        <f>#REF!</f>
        <v>#REF!</v>
      </c>
      <c r="BO1362" t="e">
        <f>#REF!</f>
        <v>#REF!</v>
      </c>
      <c r="BP1362" t="e">
        <f>#REF!</f>
        <v>#REF!</v>
      </c>
      <c r="BQ1362" t="e">
        <f>#REF!</f>
        <v>#REF!</v>
      </c>
      <c r="BR1362" t="e">
        <f>#REF!</f>
        <v>#REF!</v>
      </c>
      <c r="BS1362" t="e">
        <f>#REF!</f>
        <v>#REF!</v>
      </c>
      <c r="BT1362" t="e">
        <f>#REF!</f>
        <v>#REF!</v>
      </c>
      <c r="BU1362" t="e">
        <f>#REF!</f>
        <v>#REF!</v>
      </c>
      <c r="BV1362" t="e">
        <f>#REF!</f>
        <v>#REF!</v>
      </c>
      <c r="BW1362" t="e">
        <f>#REF!</f>
        <v>#REF!</v>
      </c>
      <c r="BX1362" t="e">
        <f>#REF!</f>
        <v>#REF!</v>
      </c>
      <c r="BY1362" t="e">
        <f>#REF!</f>
        <v>#REF!</v>
      </c>
      <c r="BZ1362" t="e">
        <f>#REF!</f>
        <v>#REF!</v>
      </c>
      <c r="CA1362" t="e">
        <f>#REF!</f>
        <v>#REF!</v>
      </c>
      <c r="CB1362" t="e">
        <f>#REF!</f>
        <v>#REF!</v>
      </c>
      <c r="CC1362" t="e">
        <f>#REF!</f>
        <v>#REF!</v>
      </c>
    </row>
    <row r="1363" spans="1:81">
      <c r="A1363" t="e">
        <f>#REF!</f>
        <v>#REF!</v>
      </c>
      <c r="B1363">
        <v>1338</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T1363" t="e">
        <f>#REF!</f>
        <v>#REF!</v>
      </c>
      <c r="U1363" t="e">
        <f>#REF!</f>
        <v>#REF!</v>
      </c>
      <c r="V1363" t="e">
        <f>#REF!</f>
        <v>#REF!</v>
      </c>
      <c r="W1363" t="e">
        <f>#REF!</f>
        <v>#REF!</v>
      </c>
      <c r="X1363" t="e">
        <f>#REF!</f>
        <v>#REF!</v>
      </c>
      <c r="Y1363" t="e">
        <f>#REF!</f>
        <v>#REF!</v>
      </c>
      <c r="Z1363" t="e">
        <f>#REF!</f>
        <v>#REF!</v>
      </c>
      <c r="AA1363" t="e">
        <f>#REF!</f>
        <v>#REF!</v>
      </c>
      <c r="AB1363" t="e">
        <f>#REF!</f>
        <v>#REF!</v>
      </c>
      <c r="AC1363" t="e">
        <f>#REF!</f>
        <v>#REF!</v>
      </c>
      <c r="AD1363" t="e">
        <f>#REF!</f>
        <v>#REF!</v>
      </c>
      <c r="AE1363" t="e">
        <f>#REF!</f>
        <v>#REF!</v>
      </c>
      <c r="AF1363" t="e">
        <f>#REF!</f>
        <v>#REF!</v>
      </c>
      <c r="AG1363" t="e">
        <f>#REF!</f>
        <v>#REF!</v>
      </c>
      <c r="AH1363" t="e">
        <f>#REF!</f>
        <v>#REF!</v>
      </c>
      <c r="AI1363" t="e">
        <f>#REF!</f>
        <v>#REF!</v>
      </c>
      <c r="AJ1363" t="e">
        <f>#REF!</f>
        <v>#REF!</v>
      </c>
      <c r="AK1363" t="e">
        <f>#REF!</f>
        <v>#REF!</v>
      </c>
      <c r="AL1363" t="e">
        <f>#REF!</f>
        <v>#REF!</v>
      </c>
      <c r="AM1363" t="e">
        <f>#REF!</f>
        <v>#REF!</v>
      </c>
      <c r="AN1363" t="e">
        <f>#REF!</f>
        <v>#REF!</v>
      </c>
      <c r="AO1363" t="e">
        <f>#REF!</f>
        <v>#REF!</v>
      </c>
      <c r="AP1363" t="e">
        <f>#REF!</f>
        <v>#REF!</v>
      </c>
      <c r="AQ1363" t="e">
        <f>#REF!</f>
        <v>#REF!</v>
      </c>
      <c r="AR1363" t="e">
        <f>#REF!</f>
        <v>#REF!</v>
      </c>
      <c r="AS1363" t="e">
        <f>#REF!</f>
        <v>#REF!</v>
      </c>
      <c r="AT1363" t="e">
        <f>#REF!</f>
        <v>#REF!</v>
      </c>
      <c r="AU1363" t="e">
        <f>#REF!</f>
        <v>#REF!</v>
      </c>
      <c r="AV1363" t="e">
        <f>#REF!</f>
        <v>#REF!</v>
      </c>
      <c r="AW1363" t="e">
        <f>#REF!</f>
        <v>#REF!</v>
      </c>
      <c r="AX1363" t="e">
        <f>#REF!</f>
        <v>#REF!</v>
      </c>
      <c r="AY1363" t="e">
        <f>#REF!</f>
        <v>#REF!</v>
      </c>
      <c r="AZ1363" t="e">
        <f>#REF!</f>
        <v>#REF!</v>
      </c>
      <c r="BA1363" t="e">
        <f>#REF!</f>
        <v>#REF!</v>
      </c>
      <c r="BB1363" t="e">
        <f>#REF!</f>
        <v>#REF!</v>
      </c>
      <c r="BC1363" t="e">
        <f>#REF!</f>
        <v>#REF!</v>
      </c>
      <c r="BD1363" t="e">
        <f>#REF!</f>
        <v>#REF!</v>
      </c>
      <c r="BE1363" t="e">
        <f>#REF!</f>
        <v>#REF!</v>
      </c>
      <c r="BF1363" t="e">
        <f>#REF!</f>
        <v>#REF!</v>
      </c>
      <c r="BG1363" t="e">
        <f>#REF!</f>
        <v>#REF!</v>
      </c>
      <c r="BH1363" t="e">
        <f>#REF!</f>
        <v>#REF!</v>
      </c>
      <c r="BI1363" t="e">
        <f>#REF!</f>
        <v>#REF!</v>
      </c>
      <c r="BJ1363" t="e">
        <f>#REF!</f>
        <v>#REF!</v>
      </c>
      <c r="BK1363" t="e">
        <f>#REF!</f>
        <v>#REF!</v>
      </c>
      <c r="BL1363" t="e">
        <f>#REF!</f>
        <v>#REF!</v>
      </c>
      <c r="BM1363" t="e">
        <f>#REF!</f>
        <v>#REF!</v>
      </c>
      <c r="BN1363" t="e">
        <f>#REF!</f>
        <v>#REF!</v>
      </c>
      <c r="BO1363" t="e">
        <f>#REF!</f>
        <v>#REF!</v>
      </c>
      <c r="BP1363" t="e">
        <f>#REF!</f>
        <v>#REF!</v>
      </c>
      <c r="BQ1363" t="e">
        <f>#REF!</f>
        <v>#REF!</v>
      </c>
      <c r="BR1363" t="e">
        <f>#REF!</f>
        <v>#REF!</v>
      </c>
      <c r="BS1363" t="e">
        <f>#REF!</f>
        <v>#REF!</v>
      </c>
      <c r="BT1363" t="e">
        <f>#REF!</f>
        <v>#REF!</v>
      </c>
      <c r="BU1363" t="e">
        <f>#REF!</f>
        <v>#REF!</v>
      </c>
      <c r="BV1363" t="e">
        <f>#REF!</f>
        <v>#REF!</v>
      </c>
      <c r="BW1363" t="e">
        <f>#REF!</f>
        <v>#REF!</v>
      </c>
      <c r="BX1363" t="e">
        <f>#REF!</f>
        <v>#REF!</v>
      </c>
      <c r="BY1363" t="e">
        <f>#REF!</f>
        <v>#REF!</v>
      </c>
      <c r="BZ1363" t="e">
        <f>#REF!</f>
        <v>#REF!</v>
      </c>
      <c r="CA1363" t="e">
        <f>#REF!</f>
        <v>#REF!</v>
      </c>
      <c r="CB1363" t="e">
        <f>#REF!</f>
        <v>#REF!</v>
      </c>
      <c r="CC1363" t="e">
        <f>#REF!</f>
        <v>#REF!</v>
      </c>
    </row>
    <row r="1364" spans="1:81">
      <c r="A1364" t="e">
        <f>#REF!</f>
        <v>#REF!</v>
      </c>
      <c r="B1364">
        <v>1339</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T1364" t="e">
        <f>#REF!</f>
        <v>#REF!</v>
      </c>
      <c r="U1364" t="e">
        <f>#REF!</f>
        <v>#REF!</v>
      </c>
      <c r="V1364" t="e">
        <f>#REF!</f>
        <v>#REF!</v>
      </c>
      <c r="W1364" t="e">
        <f>#REF!</f>
        <v>#REF!</v>
      </c>
      <c r="X1364" t="e">
        <f>#REF!</f>
        <v>#REF!</v>
      </c>
      <c r="Y1364" t="e">
        <f>#REF!</f>
        <v>#REF!</v>
      </c>
      <c r="Z1364" t="e">
        <f>#REF!</f>
        <v>#REF!</v>
      </c>
      <c r="AA1364" t="e">
        <f>#REF!</f>
        <v>#REF!</v>
      </c>
      <c r="AB1364" t="e">
        <f>#REF!</f>
        <v>#REF!</v>
      </c>
      <c r="AC1364" t="e">
        <f>#REF!</f>
        <v>#REF!</v>
      </c>
      <c r="AD1364" t="e">
        <f>#REF!</f>
        <v>#REF!</v>
      </c>
      <c r="AE1364" t="e">
        <f>#REF!</f>
        <v>#REF!</v>
      </c>
      <c r="AF1364" t="e">
        <f>#REF!</f>
        <v>#REF!</v>
      </c>
      <c r="AG1364" t="e">
        <f>#REF!</f>
        <v>#REF!</v>
      </c>
      <c r="AH1364" t="e">
        <f>#REF!</f>
        <v>#REF!</v>
      </c>
      <c r="AI1364" t="e">
        <f>#REF!</f>
        <v>#REF!</v>
      </c>
      <c r="AJ1364" t="e">
        <f>#REF!</f>
        <v>#REF!</v>
      </c>
      <c r="AK1364" t="e">
        <f>#REF!</f>
        <v>#REF!</v>
      </c>
      <c r="AL1364" t="e">
        <f>#REF!</f>
        <v>#REF!</v>
      </c>
      <c r="AM1364" t="e">
        <f>#REF!</f>
        <v>#REF!</v>
      </c>
      <c r="AN1364" t="e">
        <f>#REF!</f>
        <v>#REF!</v>
      </c>
      <c r="AO1364" t="e">
        <f>#REF!</f>
        <v>#REF!</v>
      </c>
      <c r="AP1364" t="e">
        <f>#REF!</f>
        <v>#REF!</v>
      </c>
      <c r="AQ1364" t="e">
        <f>#REF!</f>
        <v>#REF!</v>
      </c>
      <c r="AR1364" t="e">
        <f>#REF!</f>
        <v>#REF!</v>
      </c>
      <c r="AS1364" t="e">
        <f>#REF!</f>
        <v>#REF!</v>
      </c>
      <c r="AT1364" t="e">
        <f>#REF!</f>
        <v>#REF!</v>
      </c>
      <c r="AU1364" t="e">
        <f>#REF!</f>
        <v>#REF!</v>
      </c>
      <c r="AV1364" t="e">
        <f>#REF!</f>
        <v>#REF!</v>
      </c>
      <c r="AW1364" t="e">
        <f>#REF!</f>
        <v>#REF!</v>
      </c>
      <c r="AX1364" t="e">
        <f>#REF!</f>
        <v>#REF!</v>
      </c>
      <c r="AY1364" t="e">
        <f>#REF!</f>
        <v>#REF!</v>
      </c>
      <c r="AZ1364" t="e">
        <f>#REF!</f>
        <v>#REF!</v>
      </c>
      <c r="BA1364" t="e">
        <f>#REF!</f>
        <v>#REF!</v>
      </c>
      <c r="BB1364" t="e">
        <f>#REF!</f>
        <v>#REF!</v>
      </c>
      <c r="BC1364" t="e">
        <f>#REF!</f>
        <v>#REF!</v>
      </c>
      <c r="BD1364" t="e">
        <f>#REF!</f>
        <v>#REF!</v>
      </c>
      <c r="BE1364" t="e">
        <f>#REF!</f>
        <v>#REF!</v>
      </c>
      <c r="BF1364" t="e">
        <f>#REF!</f>
        <v>#REF!</v>
      </c>
      <c r="BG1364" t="e">
        <f>#REF!</f>
        <v>#REF!</v>
      </c>
      <c r="BH1364" t="e">
        <f>#REF!</f>
        <v>#REF!</v>
      </c>
      <c r="BI1364" t="e">
        <f>#REF!</f>
        <v>#REF!</v>
      </c>
      <c r="BJ1364" t="e">
        <f>#REF!</f>
        <v>#REF!</v>
      </c>
      <c r="BK1364" t="e">
        <f>#REF!</f>
        <v>#REF!</v>
      </c>
      <c r="BL1364" t="e">
        <f>#REF!</f>
        <v>#REF!</v>
      </c>
      <c r="BM1364" t="e">
        <f>#REF!</f>
        <v>#REF!</v>
      </c>
      <c r="BN1364" t="e">
        <f>#REF!</f>
        <v>#REF!</v>
      </c>
      <c r="BO1364" t="e">
        <f>#REF!</f>
        <v>#REF!</v>
      </c>
      <c r="BP1364" t="e">
        <f>#REF!</f>
        <v>#REF!</v>
      </c>
      <c r="BQ1364" t="e">
        <f>#REF!</f>
        <v>#REF!</v>
      </c>
      <c r="BR1364" t="e">
        <f>#REF!</f>
        <v>#REF!</v>
      </c>
      <c r="BS1364" t="e">
        <f>#REF!</f>
        <v>#REF!</v>
      </c>
      <c r="BT1364" t="e">
        <f>#REF!</f>
        <v>#REF!</v>
      </c>
      <c r="BU1364" t="e">
        <f>#REF!</f>
        <v>#REF!</v>
      </c>
      <c r="BV1364" t="e">
        <f>#REF!</f>
        <v>#REF!</v>
      </c>
      <c r="BW1364" t="e">
        <f>#REF!</f>
        <v>#REF!</v>
      </c>
      <c r="BX1364" t="e">
        <f>#REF!</f>
        <v>#REF!</v>
      </c>
      <c r="BY1364" t="e">
        <f>#REF!</f>
        <v>#REF!</v>
      </c>
      <c r="BZ1364" t="e">
        <f>#REF!</f>
        <v>#REF!</v>
      </c>
      <c r="CA1364" t="e">
        <f>#REF!</f>
        <v>#REF!</v>
      </c>
      <c r="CB1364" t="e">
        <f>#REF!</f>
        <v>#REF!</v>
      </c>
      <c r="CC1364" t="e">
        <f>#REF!</f>
        <v>#REF!</v>
      </c>
    </row>
    <row r="1365" spans="1:81">
      <c r="A1365" t="e">
        <f>#REF!</f>
        <v>#REF!</v>
      </c>
      <c r="B1365">
        <v>1340</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T1365" t="e">
        <f>#REF!</f>
        <v>#REF!</v>
      </c>
      <c r="U1365" t="e">
        <f>#REF!</f>
        <v>#REF!</v>
      </c>
      <c r="V1365" t="e">
        <f>#REF!</f>
        <v>#REF!</v>
      </c>
      <c r="W1365" t="e">
        <f>#REF!</f>
        <v>#REF!</v>
      </c>
      <c r="X1365" t="e">
        <f>#REF!</f>
        <v>#REF!</v>
      </c>
      <c r="Y1365" t="e">
        <f>#REF!</f>
        <v>#REF!</v>
      </c>
      <c r="Z1365" t="e">
        <f>#REF!</f>
        <v>#REF!</v>
      </c>
      <c r="AA1365" t="e">
        <f>#REF!</f>
        <v>#REF!</v>
      </c>
      <c r="AB1365" t="e">
        <f>#REF!</f>
        <v>#REF!</v>
      </c>
      <c r="AC1365" t="e">
        <f>#REF!</f>
        <v>#REF!</v>
      </c>
      <c r="AD1365" t="e">
        <f>#REF!</f>
        <v>#REF!</v>
      </c>
      <c r="AE1365" t="e">
        <f>#REF!</f>
        <v>#REF!</v>
      </c>
      <c r="AF1365" t="e">
        <f>#REF!</f>
        <v>#REF!</v>
      </c>
      <c r="AG1365" t="e">
        <f>#REF!</f>
        <v>#REF!</v>
      </c>
      <c r="AH1365" t="e">
        <f>#REF!</f>
        <v>#REF!</v>
      </c>
      <c r="AI1365" t="e">
        <f>#REF!</f>
        <v>#REF!</v>
      </c>
      <c r="AJ1365" t="e">
        <f>#REF!</f>
        <v>#REF!</v>
      </c>
      <c r="AK1365" t="e">
        <f>#REF!</f>
        <v>#REF!</v>
      </c>
      <c r="AL1365" t="e">
        <f>#REF!</f>
        <v>#REF!</v>
      </c>
      <c r="AM1365" t="e">
        <f>#REF!</f>
        <v>#REF!</v>
      </c>
      <c r="AN1365" t="e">
        <f>#REF!</f>
        <v>#REF!</v>
      </c>
      <c r="AO1365" t="e">
        <f>#REF!</f>
        <v>#REF!</v>
      </c>
      <c r="AP1365" t="e">
        <f>#REF!</f>
        <v>#REF!</v>
      </c>
      <c r="AQ1365" t="e">
        <f>#REF!</f>
        <v>#REF!</v>
      </c>
      <c r="AR1365" t="e">
        <f>#REF!</f>
        <v>#REF!</v>
      </c>
      <c r="AS1365" t="e">
        <f>#REF!</f>
        <v>#REF!</v>
      </c>
      <c r="AT1365" t="e">
        <f>#REF!</f>
        <v>#REF!</v>
      </c>
      <c r="AU1365" t="e">
        <f>#REF!</f>
        <v>#REF!</v>
      </c>
      <c r="AV1365" t="e">
        <f>#REF!</f>
        <v>#REF!</v>
      </c>
      <c r="AW1365" t="e">
        <f>#REF!</f>
        <v>#REF!</v>
      </c>
      <c r="AX1365" t="e">
        <f>#REF!</f>
        <v>#REF!</v>
      </c>
      <c r="AY1365" t="e">
        <f>#REF!</f>
        <v>#REF!</v>
      </c>
      <c r="AZ1365" t="e">
        <f>#REF!</f>
        <v>#REF!</v>
      </c>
      <c r="BA1365" t="e">
        <f>#REF!</f>
        <v>#REF!</v>
      </c>
      <c r="BB1365" t="e">
        <f>#REF!</f>
        <v>#REF!</v>
      </c>
      <c r="BC1365" t="e">
        <f>#REF!</f>
        <v>#REF!</v>
      </c>
      <c r="BD1365" t="e">
        <f>#REF!</f>
        <v>#REF!</v>
      </c>
      <c r="BE1365" t="e">
        <f>#REF!</f>
        <v>#REF!</v>
      </c>
      <c r="BF1365" t="e">
        <f>#REF!</f>
        <v>#REF!</v>
      </c>
      <c r="BG1365" t="e">
        <f>#REF!</f>
        <v>#REF!</v>
      </c>
      <c r="BH1365" t="e">
        <f>#REF!</f>
        <v>#REF!</v>
      </c>
      <c r="BI1365" t="e">
        <f>#REF!</f>
        <v>#REF!</v>
      </c>
      <c r="BJ1365" t="e">
        <f>#REF!</f>
        <v>#REF!</v>
      </c>
      <c r="BK1365" t="e">
        <f>#REF!</f>
        <v>#REF!</v>
      </c>
      <c r="BL1365" t="e">
        <f>#REF!</f>
        <v>#REF!</v>
      </c>
      <c r="BM1365" t="e">
        <f>#REF!</f>
        <v>#REF!</v>
      </c>
      <c r="BN1365" t="e">
        <f>#REF!</f>
        <v>#REF!</v>
      </c>
      <c r="BO1365" t="e">
        <f>#REF!</f>
        <v>#REF!</v>
      </c>
      <c r="BP1365" t="e">
        <f>#REF!</f>
        <v>#REF!</v>
      </c>
      <c r="BQ1365" t="e">
        <f>#REF!</f>
        <v>#REF!</v>
      </c>
      <c r="BR1365" t="e">
        <f>#REF!</f>
        <v>#REF!</v>
      </c>
      <c r="BS1365" t="e">
        <f>#REF!</f>
        <v>#REF!</v>
      </c>
      <c r="BT1365" t="e">
        <f>#REF!</f>
        <v>#REF!</v>
      </c>
      <c r="BU1365" t="e">
        <f>#REF!</f>
        <v>#REF!</v>
      </c>
      <c r="BV1365" t="e">
        <f>#REF!</f>
        <v>#REF!</v>
      </c>
      <c r="BW1365" t="e">
        <f>#REF!</f>
        <v>#REF!</v>
      </c>
      <c r="BX1365" t="e">
        <f>#REF!</f>
        <v>#REF!</v>
      </c>
      <c r="BY1365" t="e">
        <f>#REF!</f>
        <v>#REF!</v>
      </c>
      <c r="BZ1365" t="e">
        <f>#REF!</f>
        <v>#REF!</v>
      </c>
      <c r="CA1365" t="e">
        <f>#REF!</f>
        <v>#REF!</v>
      </c>
      <c r="CB1365" t="e">
        <f>#REF!</f>
        <v>#REF!</v>
      </c>
      <c r="CC1365" t="e">
        <f>#REF!</f>
        <v>#REF!</v>
      </c>
    </row>
    <row r="1366" spans="1:81">
      <c r="A1366" t="e">
        <f>#REF!</f>
        <v>#REF!</v>
      </c>
      <c r="B1366">
        <v>1341</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T1366" t="e">
        <f>#REF!</f>
        <v>#REF!</v>
      </c>
      <c r="U1366" t="e">
        <f>#REF!</f>
        <v>#REF!</v>
      </c>
      <c r="V1366" t="e">
        <f>#REF!</f>
        <v>#REF!</v>
      </c>
      <c r="W1366" t="e">
        <f>#REF!</f>
        <v>#REF!</v>
      </c>
      <c r="X1366" t="e">
        <f>#REF!</f>
        <v>#REF!</v>
      </c>
      <c r="Y1366" t="e">
        <f>#REF!</f>
        <v>#REF!</v>
      </c>
      <c r="Z1366" t="e">
        <f>#REF!</f>
        <v>#REF!</v>
      </c>
      <c r="AA1366" t="e">
        <f>#REF!</f>
        <v>#REF!</v>
      </c>
      <c r="AB1366" t="e">
        <f>#REF!</f>
        <v>#REF!</v>
      </c>
      <c r="AC1366" t="e">
        <f>#REF!</f>
        <v>#REF!</v>
      </c>
      <c r="AD1366" t="e">
        <f>#REF!</f>
        <v>#REF!</v>
      </c>
      <c r="AE1366" t="e">
        <f>#REF!</f>
        <v>#REF!</v>
      </c>
      <c r="AF1366" t="e">
        <f>#REF!</f>
        <v>#REF!</v>
      </c>
      <c r="AG1366" t="e">
        <f>#REF!</f>
        <v>#REF!</v>
      </c>
      <c r="AH1366" t="e">
        <f>#REF!</f>
        <v>#REF!</v>
      </c>
      <c r="AI1366" t="e">
        <f>#REF!</f>
        <v>#REF!</v>
      </c>
      <c r="AJ1366" t="e">
        <f>#REF!</f>
        <v>#REF!</v>
      </c>
      <c r="AK1366" t="e">
        <f>#REF!</f>
        <v>#REF!</v>
      </c>
      <c r="AL1366" t="e">
        <f>#REF!</f>
        <v>#REF!</v>
      </c>
      <c r="AM1366" t="e">
        <f>#REF!</f>
        <v>#REF!</v>
      </c>
      <c r="AN1366" t="e">
        <f>#REF!</f>
        <v>#REF!</v>
      </c>
      <c r="AO1366" t="e">
        <f>#REF!</f>
        <v>#REF!</v>
      </c>
      <c r="AP1366" t="e">
        <f>#REF!</f>
        <v>#REF!</v>
      </c>
      <c r="AQ1366" t="e">
        <f>#REF!</f>
        <v>#REF!</v>
      </c>
      <c r="AR1366" t="e">
        <f>#REF!</f>
        <v>#REF!</v>
      </c>
      <c r="AS1366" t="e">
        <f>#REF!</f>
        <v>#REF!</v>
      </c>
      <c r="AT1366" t="e">
        <f>#REF!</f>
        <v>#REF!</v>
      </c>
      <c r="AU1366" t="e">
        <f>#REF!</f>
        <v>#REF!</v>
      </c>
      <c r="AV1366" t="e">
        <f>#REF!</f>
        <v>#REF!</v>
      </c>
      <c r="AW1366" t="e">
        <f>#REF!</f>
        <v>#REF!</v>
      </c>
      <c r="AX1366" t="e">
        <f>#REF!</f>
        <v>#REF!</v>
      </c>
      <c r="AY1366" t="e">
        <f>#REF!</f>
        <v>#REF!</v>
      </c>
      <c r="AZ1366" t="e">
        <f>#REF!</f>
        <v>#REF!</v>
      </c>
      <c r="BA1366" t="e">
        <f>#REF!</f>
        <v>#REF!</v>
      </c>
      <c r="BB1366" t="e">
        <f>#REF!</f>
        <v>#REF!</v>
      </c>
      <c r="BC1366" t="e">
        <f>#REF!</f>
        <v>#REF!</v>
      </c>
      <c r="BD1366" t="e">
        <f>#REF!</f>
        <v>#REF!</v>
      </c>
      <c r="BE1366" t="e">
        <f>#REF!</f>
        <v>#REF!</v>
      </c>
      <c r="BF1366" t="e">
        <f>#REF!</f>
        <v>#REF!</v>
      </c>
      <c r="BG1366" t="e">
        <f>#REF!</f>
        <v>#REF!</v>
      </c>
      <c r="BH1366" t="e">
        <f>#REF!</f>
        <v>#REF!</v>
      </c>
      <c r="BI1366" t="e">
        <f>#REF!</f>
        <v>#REF!</v>
      </c>
      <c r="BJ1366" t="e">
        <f>#REF!</f>
        <v>#REF!</v>
      </c>
      <c r="BK1366" t="e">
        <f>#REF!</f>
        <v>#REF!</v>
      </c>
      <c r="BL1366" t="e">
        <f>#REF!</f>
        <v>#REF!</v>
      </c>
      <c r="BM1366" t="e">
        <f>#REF!</f>
        <v>#REF!</v>
      </c>
      <c r="BN1366" t="e">
        <f>#REF!</f>
        <v>#REF!</v>
      </c>
      <c r="BO1366" t="e">
        <f>#REF!</f>
        <v>#REF!</v>
      </c>
      <c r="BP1366" t="e">
        <f>#REF!</f>
        <v>#REF!</v>
      </c>
      <c r="BQ1366" t="e">
        <f>#REF!</f>
        <v>#REF!</v>
      </c>
      <c r="BR1366" t="e">
        <f>#REF!</f>
        <v>#REF!</v>
      </c>
      <c r="BS1366" t="e">
        <f>#REF!</f>
        <v>#REF!</v>
      </c>
      <c r="BT1366" t="e">
        <f>#REF!</f>
        <v>#REF!</v>
      </c>
      <c r="BU1366" t="e">
        <f>#REF!</f>
        <v>#REF!</v>
      </c>
      <c r="BV1366" t="e">
        <f>#REF!</f>
        <v>#REF!</v>
      </c>
      <c r="BW1366" t="e">
        <f>#REF!</f>
        <v>#REF!</v>
      </c>
      <c r="BX1366" t="e">
        <f>#REF!</f>
        <v>#REF!</v>
      </c>
      <c r="BY1366" t="e">
        <f>#REF!</f>
        <v>#REF!</v>
      </c>
      <c r="BZ1366" t="e">
        <f>#REF!</f>
        <v>#REF!</v>
      </c>
      <c r="CA1366" t="e">
        <f>#REF!</f>
        <v>#REF!</v>
      </c>
      <c r="CB1366" t="e">
        <f>#REF!</f>
        <v>#REF!</v>
      </c>
      <c r="CC1366" t="e">
        <f>#REF!</f>
        <v>#REF!</v>
      </c>
    </row>
    <row r="1367" spans="1:81">
      <c r="A1367" t="e">
        <f>#REF!</f>
        <v>#REF!</v>
      </c>
      <c r="B1367">
        <v>1342</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T1367" t="e">
        <f>#REF!</f>
        <v>#REF!</v>
      </c>
      <c r="U1367" t="e">
        <f>#REF!</f>
        <v>#REF!</v>
      </c>
      <c r="V1367" t="e">
        <f>#REF!</f>
        <v>#REF!</v>
      </c>
      <c r="W1367" t="e">
        <f>#REF!</f>
        <v>#REF!</v>
      </c>
      <c r="X1367" t="e">
        <f>#REF!</f>
        <v>#REF!</v>
      </c>
      <c r="Y1367" t="e">
        <f>#REF!</f>
        <v>#REF!</v>
      </c>
      <c r="Z1367" t="e">
        <f>#REF!</f>
        <v>#REF!</v>
      </c>
      <c r="AA1367" t="e">
        <f>#REF!</f>
        <v>#REF!</v>
      </c>
      <c r="AB1367" t="e">
        <f>#REF!</f>
        <v>#REF!</v>
      </c>
      <c r="AC1367" t="e">
        <f>#REF!</f>
        <v>#REF!</v>
      </c>
      <c r="AD1367" t="e">
        <f>#REF!</f>
        <v>#REF!</v>
      </c>
      <c r="AE1367" t="e">
        <f>#REF!</f>
        <v>#REF!</v>
      </c>
      <c r="AF1367" t="e">
        <f>#REF!</f>
        <v>#REF!</v>
      </c>
      <c r="AG1367" t="e">
        <f>#REF!</f>
        <v>#REF!</v>
      </c>
      <c r="AH1367" t="e">
        <f>#REF!</f>
        <v>#REF!</v>
      </c>
      <c r="AI1367" t="e">
        <f>#REF!</f>
        <v>#REF!</v>
      </c>
      <c r="AJ1367" t="e">
        <f>#REF!</f>
        <v>#REF!</v>
      </c>
      <c r="AK1367" t="e">
        <f>#REF!</f>
        <v>#REF!</v>
      </c>
      <c r="AL1367" t="e">
        <f>#REF!</f>
        <v>#REF!</v>
      </c>
      <c r="AM1367" t="e">
        <f>#REF!</f>
        <v>#REF!</v>
      </c>
      <c r="AN1367" t="e">
        <f>#REF!</f>
        <v>#REF!</v>
      </c>
      <c r="AO1367" t="e">
        <f>#REF!</f>
        <v>#REF!</v>
      </c>
      <c r="AP1367" t="e">
        <f>#REF!</f>
        <v>#REF!</v>
      </c>
      <c r="AQ1367" t="e">
        <f>#REF!</f>
        <v>#REF!</v>
      </c>
      <c r="AR1367" t="e">
        <f>#REF!</f>
        <v>#REF!</v>
      </c>
      <c r="AS1367" t="e">
        <f>#REF!</f>
        <v>#REF!</v>
      </c>
      <c r="AT1367" t="e">
        <f>#REF!</f>
        <v>#REF!</v>
      </c>
      <c r="AU1367" t="e">
        <f>#REF!</f>
        <v>#REF!</v>
      </c>
      <c r="AV1367" t="e">
        <f>#REF!</f>
        <v>#REF!</v>
      </c>
      <c r="AW1367" t="e">
        <f>#REF!</f>
        <v>#REF!</v>
      </c>
      <c r="AX1367" t="e">
        <f>#REF!</f>
        <v>#REF!</v>
      </c>
      <c r="AY1367" t="e">
        <f>#REF!</f>
        <v>#REF!</v>
      </c>
      <c r="AZ1367" t="e">
        <f>#REF!</f>
        <v>#REF!</v>
      </c>
      <c r="BA1367" t="e">
        <f>#REF!</f>
        <v>#REF!</v>
      </c>
      <c r="BB1367" t="e">
        <f>#REF!</f>
        <v>#REF!</v>
      </c>
      <c r="BC1367" t="e">
        <f>#REF!</f>
        <v>#REF!</v>
      </c>
      <c r="BD1367" t="e">
        <f>#REF!</f>
        <v>#REF!</v>
      </c>
      <c r="BE1367" t="e">
        <f>#REF!</f>
        <v>#REF!</v>
      </c>
      <c r="BF1367" t="e">
        <f>#REF!</f>
        <v>#REF!</v>
      </c>
      <c r="BG1367" t="e">
        <f>#REF!</f>
        <v>#REF!</v>
      </c>
      <c r="BH1367" t="e">
        <f>#REF!</f>
        <v>#REF!</v>
      </c>
      <c r="BI1367" t="e">
        <f>#REF!</f>
        <v>#REF!</v>
      </c>
      <c r="BJ1367" t="e">
        <f>#REF!</f>
        <v>#REF!</v>
      </c>
      <c r="BK1367" t="e">
        <f>#REF!</f>
        <v>#REF!</v>
      </c>
      <c r="BL1367" t="e">
        <f>#REF!</f>
        <v>#REF!</v>
      </c>
      <c r="BM1367" t="e">
        <f>#REF!</f>
        <v>#REF!</v>
      </c>
      <c r="BN1367" t="e">
        <f>#REF!</f>
        <v>#REF!</v>
      </c>
      <c r="BO1367" t="e">
        <f>#REF!</f>
        <v>#REF!</v>
      </c>
      <c r="BP1367" t="e">
        <f>#REF!</f>
        <v>#REF!</v>
      </c>
      <c r="BQ1367" t="e">
        <f>#REF!</f>
        <v>#REF!</v>
      </c>
      <c r="BR1367" t="e">
        <f>#REF!</f>
        <v>#REF!</v>
      </c>
      <c r="BS1367" t="e">
        <f>#REF!</f>
        <v>#REF!</v>
      </c>
      <c r="BT1367" t="e">
        <f>#REF!</f>
        <v>#REF!</v>
      </c>
      <c r="BU1367" t="e">
        <f>#REF!</f>
        <v>#REF!</v>
      </c>
      <c r="BV1367" t="e">
        <f>#REF!</f>
        <v>#REF!</v>
      </c>
      <c r="BW1367" t="e">
        <f>#REF!</f>
        <v>#REF!</v>
      </c>
      <c r="BX1367" t="e">
        <f>#REF!</f>
        <v>#REF!</v>
      </c>
      <c r="BY1367" t="e">
        <f>#REF!</f>
        <v>#REF!</v>
      </c>
      <c r="BZ1367" t="e">
        <f>#REF!</f>
        <v>#REF!</v>
      </c>
      <c r="CA1367" t="e">
        <f>#REF!</f>
        <v>#REF!</v>
      </c>
      <c r="CB1367" t="e">
        <f>#REF!</f>
        <v>#REF!</v>
      </c>
      <c r="CC1367" t="e">
        <f>#REF!</f>
        <v>#REF!</v>
      </c>
    </row>
    <row r="1368" spans="1:81">
      <c r="A1368" t="e">
        <f>#REF!</f>
        <v>#REF!</v>
      </c>
      <c r="B1368">
        <v>1343</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T1368" t="e">
        <f>#REF!</f>
        <v>#REF!</v>
      </c>
      <c r="U1368" t="e">
        <f>#REF!</f>
        <v>#REF!</v>
      </c>
      <c r="V1368" t="e">
        <f>#REF!</f>
        <v>#REF!</v>
      </c>
      <c r="W1368" t="e">
        <f>#REF!</f>
        <v>#REF!</v>
      </c>
      <c r="X1368" t="e">
        <f>#REF!</f>
        <v>#REF!</v>
      </c>
      <c r="Y1368" t="e">
        <f>#REF!</f>
        <v>#REF!</v>
      </c>
      <c r="Z1368" t="e">
        <f>#REF!</f>
        <v>#REF!</v>
      </c>
      <c r="AA1368" t="e">
        <f>#REF!</f>
        <v>#REF!</v>
      </c>
      <c r="AB1368" t="e">
        <f>#REF!</f>
        <v>#REF!</v>
      </c>
      <c r="AC1368" t="e">
        <f>#REF!</f>
        <v>#REF!</v>
      </c>
      <c r="AD1368" t="e">
        <f>#REF!</f>
        <v>#REF!</v>
      </c>
      <c r="AE1368" t="e">
        <f>#REF!</f>
        <v>#REF!</v>
      </c>
      <c r="AF1368" t="e">
        <f>#REF!</f>
        <v>#REF!</v>
      </c>
      <c r="AG1368" t="e">
        <f>#REF!</f>
        <v>#REF!</v>
      </c>
      <c r="AH1368" t="e">
        <f>#REF!</f>
        <v>#REF!</v>
      </c>
      <c r="AI1368" t="e">
        <f>#REF!</f>
        <v>#REF!</v>
      </c>
      <c r="AJ1368" t="e">
        <f>#REF!</f>
        <v>#REF!</v>
      </c>
      <c r="AK1368" t="e">
        <f>#REF!</f>
        <v>#REF!</v>
      </c>
      <c r="AL1368" t="e">
        <f>#REF!</f>
        <v>#REF!</v>
      </c>
      <c r="AM1368" t="e">
        <f>#REF!</f>
        <v>#REF!</v>
      </c>
      <c r="AN1368" t="e">
        <f>#REF!</f>
        <v>#REF!</v>
      </c>
      <c r="AO1368" t="e">
        <f>#REF!</f>
        <v>#REF!</v>
      </c>
      <c r="AP1368" t="e">
        <f>#REF!</f>
        <v>#REF!</v>
      </c>
      <c r="AQ1368" t="e">
        <f>#REF!</f>
        <v>#REF!</v>
      </c>
      <c r="AR1368" t="e">
        <f>#REF!</f>
        <v>#REF!</v>
      </c>
      <c r="AS1368" t="e">
        <f>#REF!</f>
        <v>#REF!</v>
      </c>
      <c r="AT1368" t="e">
        <f>#REF!</f>
        <v>#REF!</v>
      </c>
      <c r="AU1368" t="e">
        <f>#REF!</f>
        <v>#REF!</v>
      </c>
      <c r="AV1368" t="e">
        <f>#REF!</f>
        <v>#REF!</v>
      </c>
      <c r="AW1368" t="e">
        <f>#REF!</f>
        <v>#REF!</v>
      </c>
      <c r="AX1368" t="e">
        <f>#REF!</f>
        <v>#REF!</v>
      </c>
      <c r="AY1368" t="e">
        <f>#REF!</f>
        <v>#REF!</v>
      </c>
      <c r="AZ1368" t="e">
        <f>#REF!</f>
        <v>#REF!</v>
      </c>
      <c r="BA1368" t="e">
        <f>#REF!</f>
        <v>#REF!</v>
      </c>
      <c r="BB1368" t="e">
        <f>#REF!</f>
        <v>#REF!</v>
      </c>
      <c r="BC1368" t="e">
        <f>#REF!</f>
        <v>#REF!</v>
      </c>
      <c r="BD1368" t="e">
        <f>#REF!</f>
        <v>#REF!</v>
      </c>
      <c r="BE1368" t="e">
        <f>#REF!</f>
        <v>#REF!</v>
      </c>
      <c r="BF1368" t="e">
        <f>#REF!</f>
        <v>#REF!</v>
      </c>
      <c r="BG1368" t="e">
        <f>#REF!</f>
        <v>#REF!</v>
      </c>
      <c r="BH1368" t="e">
        <f>#REF!</f>
        <v>#REF!</v>
      </c>
      <c r="BI1368" t="e">
        <f>#REF!</f>
        <v>#REF!</v>
      </c>
      <c r="BJ1368" t="e">
        <f>#REF!</f>
        <v>#REF!</v>
      </c>
      <c r="BK1368" t="e">
        <f>#REF!</f>
        <v>#REF!</v>
      </c>
      <c r="BL1368" t="e">
        <f>#REF!</f>
        <v>#REF!</v>
      </c>
      <c r="BM1368" t="e">
        <f>#REF!</f>
        <v>#REF!</v>
      </c>
      <c r="BN1368" t="e">
        <f>#REF!</f>
        <v>#REF!</v>
      </c>
      <c r="BO1368" t="e">
        <f>#REF!</f>
        <v>#REF!</v>
      </c>
      <c r="BP1368" t="e">
        <f>#REF!</f>
        <v>#REF!</v>
      </c>
      <c r="BQ1368" t="e">
        <f>#REF!</f>
        <v>#REF!</v>
      </c>
      <c r="BR1368" t="e">
        <f>#REF!</f>
        <v>#REF!</v>
      </c>
      <c r="BS1368" t="e">
        <f>#REF!</f>
        <v>#REF!</v>
      </c>
      <c r="BT1368" t="e">
        <f>#REF!</f>
        <v>#REF!</v>
      </c>
      <c r="BU1368" t="e">
        <f>#REF!</f>
        <v>#REF!</v>
      </c>
      <c r="BV1368" t="e">
        <f>#REF!</f>
        <v>#REF!</v>
      </c>
      <c r="BW1368" t="e">
        <f>#REF!</f>
        <v>#REF!</v>
      </c>
      <c r="BX1368" t="e">
        <f>#REF!</f>
        <v>#REF!</v>
      </c>
      <c r="BY1368" t="e">
        <f>#REF!</f>
        <v>#REF!</v>
      </c>
      <c r="BZ1368" t="e">
        <f>#REF!</f>
        <v>#REF!</v>
      </c>
      <c r="CA1368" t="e">
        <f>#REF!</f>
        <v>#REF!</v>
      </c>
      <c r="CB1368" t="e">
        <f>#REF!</f>
        <v>#REF!</v>
      </c>
      <c r="CC1368" t="e">
        <f>#REF!</f>
        <v>#REF!</v>
      </c>
    </row>
    <row r="1369" spans="1:81">
      <c r="A1369" t="e">
        <f>#REF!</f>
        <v>#REF!</v>
      </c>
      <c r="B1369">
        <v>1344</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T1369" t="e">
        <f>#REF!</f>
        <v>#REF!</v>
      </c>
      <c r="U1369" t="e">
        <f>#REF!</f>
        <v>#REF!</v>
      </c>
      <c r="V1369" t="e">
        <f>#REF!</f>
        <v>#REF!</v>
      </c>
      <c r="W1369" t="e">
        <f>#REF!</f>
        <v>#REF!</v>
      </c>
      <c r="X1369" t="e">
        <f>#REF!</f>
        <v>#REF!</v>
      </c>
      <c r="Y1369" t="e">
        <f>#REF!</f>
        <v>#REF!</v>
      </c>
      <c r="Z1369" t="e">
        <f>#REF!</f>
        <v>#REF!</v>
      </c>
      <c r="AA1369" t="e">
        <f>#REF!</f>
        <v>#REF!</v>
      </c>
      <c r="AB1369" t="e">
        <f>#REF!</f>
        <v>#REF!</v>
      </c>
      <c r="AC1369" t="e">
        <f>#REF!</f>
        <v>#REF!</v>
      </c>
      <c r="AD1369" t="e">
        <f>#REF!</f>
        <v>#REF!</v>
      </c>
      <c r="AE1369" t="e">
        <f>#REF!</f>
        <v>#REF!</v>
      </c>
      <c r="AF1369" t="e">
        <f>#REF!</f>
        <v>#REF!</v>
      </c>
      <c r="AG1369" t="e">
        <f>#REF!</f>
        <v>#REF!</v>
      </c>
      <c r="AH1369" t="e">
        <f>#REF!</f>
        <v>#REF!</v>
      </c>
      <c r="AI1369" t="e">
        <f>#REF!</f>
        <v>#REF!</v>
      </c>
      <c r="AJ1369" t="e">
        <f>#REF!</f>
        <v>#REF!</v>
      </c>
      <c r="AK1369" t="e">
        <f>#REF!</f>
        <v>#REF!</v>
      </c>
      <c r="AL1369" t="e">
        <f>#REF!</f>
        <v>#REF!</v>
      </c>
      <c r="AM1369" t="e">
        <f>#REF!</f>
        <v>#REF!</v>
      </c>
      <c r="AN1369" t="e">
        <f>#REF!</f>
        <v>#REF!</v>
      </c>
      <c r="AO1369" t="e">
        <f>#REF!</f>
        <v>#REF!</v>
      </c>
      <c r="AP1369" t="e">
        <f>#REF!</f>
        <v>#REF!</v>
      </c>
      <c r="AQ1369" t="e">
        <f>#REF!</f>
        <v>#REF!</v>
      </c>
      <c r="AR1369" t="e">
        <f>#REF!</f>
        <v>#REF!</v>
      </c>
      <c r="AS1369" t="e">
        <f>#REF!</f>
        <v>#REF!</v>
      </c>
      <c r="AT1369" t="e">
        <f>#REF!</f>
        <v>#REF!</v>
      </c>
      <c r="AU1369" t="e">
        <f>#REF!</f>
        <v>#REF!</v>
      </c>
      <c r="AV1369" t="e">
        <f>#REF!</f>
        <v>#REF!</v>
      </c>
      <c r="AW1369" t="e">
        <f>#REF!</f>
        <v>#REF!</v>
      </c>
      <c r="AX1369" t="e">
        <f>#REF!</f>
        <v>#REF!</v>
      </c>
      <c r="AY1369" t="e">
        <f>#REF!</f>
        <v>#REF!</v>
      </c>
      <c r="AZ1369" t="e">
        <f>#REF!</f>
        <v>#REF!</v>
      </c>
      <c r="BA1369" t="e">
        <f>#REF!</f>
        <v>#REF!</v>
      </c>
      <c r="BB1369" t="e">
        <f>#REF!</f>
        <v>#REF!</v>
      </c>
      <c r="BC1369" t="e">
        <f>#REF!</f>
        <v>#REF!</v>
      </c>
      <c r="BD1369" t="e">
        <f>#REF!</f>
        <v>#REF!</v>
      </c>
      <c r="BE1369" t="e">
        <f>#REF!</f>
        <v>#REF!</v>
      </c>
      <c r="BF1369" t="e">
        <f>#REF!</f>
        <v>#REF!</v>
      </c>
      <c r="BG1369" t="e">
        <f>#REF!</f>
        <v>#REF!</v>
      </c>
      <c r="BH1369" t="e">
        <f>#REF!</f>
        <v>#REF!</v>
      </c>
      <c r="BI1369" t="e">
        <f>#REF!</f>
        <v>#REF!</v>
      </c>
      <c r="BJ1369" t="e">
        <f>#REF!</f>
        <v>#REF!</v>
      </c>
      <c r="BK1369" t="e">
        <f>#REF!</f>
        <v>#REF!</v>
      </c>
      <c r="BL1369" t="e">
        <f>#REF!</f>
        <v>#REF!</v>
      </c>
      <c r="BM1369" t="e">
        <f>#REF!</f>
        <v>#REF!</v>
      </c>
      <c r="BN1369" t="e">
        <f>#REF!</f>
        <v>#REF!</v>
      </c>
      <c r="BO1369" t="e">
        <f>#REF!</f>
        <v>#REF!</v>
      </c>
      <c r="BP1369" t="e">
        <f>#REF!</f>
        <v>#REF!</v>
      </c>
      <c r="BQ1369" t="e">
        <f>#REF!</f>
        <v>#REF!</v>
      </c>
      <c r="BR1369" t="e">
        <f>#REF!</f>
        <v>#REF!</v>
      </c>
      <c r="BS1369" t="e">
        <f>#REF!</f>
        <v>#REF!</v>
      </c>
      <c r="BT1369" t="e">
        <f>#REF!</f>
        <v>#REF!</v>
      </c>
      <c r="BU1369" t="e">
        <f>#REF!</f>
        <v>#REF!</v>
      </c>
      <c r="BV1369" t="e">
        <f>#REF!</f>
        <v>#REF!</v>
      </c>
      <c r="BW1369" t="e">
        <f>#REF!</f>
        <v>#REF!</v>
      </c>
      <c r="BX1369" t="e">
        <f>#REF!</f>
        <v>#REF!</v>
      </c>
      <c r="BY1369" t="e">
        <f>#REF!</f>
        <v>#REF!</v>
      </c>
      <c r="BZ1369" t="e">
        <f>#REF!</f>
        <v>#REF!</v>
      </c>
      <c r="CA1369" t="e">
        <f>#REF!</f>
        <v>#REF!</v>
      </c>
      <c r="CB1369" t="e">
        <f>#REF!</f>
        <v>#REF!</v>
      </c>
      <c r="CC1369" t="e">
        <f>#REF!</f>
        <v>#REF!</v>
      </c>
    </row>
    <row r="1370" spans="1:81">
      <c r="A1370" t="e">
        <f>#REF!</f>
        <v>#REF!</v>
      </c>
      <c r="B1370">
        <v>1345</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T1370" t="e">
        <f>#REF!</f>
        <v>#REF!</v>
      </c>
      <c r="U1370" t="e">
        <f>#REF!</f>
        <v>#REF!</v>
      </c>
      <c r="V1370" t="e">
        <f>#REF!</f>
        <v>#REF!</v>
      </c>
      <c r="W1370" t="e">
        <f>#REF!</f>
        <v>#REF!</v>
      </c>
      <c r="X1370" t="e">
        <f>#REF!</f>
        <v>#REF!</v>
      </c>
      <c r="Y1370" t="e">
        <f>#REF!</f>
        <v>#REF!</v>
      </c>
      <c r="Z1370" t="e">
        <f>#REF!</f>
        <v>#REF!</v>
      </c>
      <c r="AA1370" t="e">
        <f>#REF!</f>
        <v>#REF!</v>
      </c>
      <c r="AB1370" t="e">
        <f>#REF!</f>
        <v>#REF!</v>
      </c>
      <c r="AC1370" t="e">
        <f>#REF!</f>
        <v>#REF!</v>
      </c>
      <c r="AD1370" t="e">
        <f>#REF!</f>
        <v>#REF!</v>
      </c>
      <c r="AE1370" t="e">
        <f>#REF!</f>
        <v>#REF!</v>
      </c>
      <c r="AF1370" t="e">
        <f>#REF!</f>
        <v>#REF!</v>
      </c>
      <c r="AG1370" t="e">
        <f>#REF!</f>
        <v>#REF!</v>
      </c>
      <c r="AH1370" t="e">
        <f>#REF!</f>
        <v>#REF!</v>
      </c>
      <c r="AI1370" t="e">
        <f>#REF!</f>
        <v>#REF!</v>
      </c>
      <c r="AJ1370" t="e">
        <f>#REF!</f>
        <v>#REF!</v>
      </c>
      <c r="AK1370" t="e">
        <f>#REF!</f>
        <v>#REF!</v>
      </c>
      <c r="AL1370" t="e">
        <f>#REF!</f>
        <v>#REF!</v>
      </c>
      <c r="AM1370" t="e">
        <f>#REF!</f>
        <v>#REF!</v>
      </c>
      <c r="AN1370" t="e">
        <f>#REF!</f>
        <v>#REF!</v>
      </c>
      <c r="AO1370" t="e">
        <f>#REF!</f>
        <v>#REF!</v>
      </c>
      <c r="AP1370" t="e">
        <f>#REF!</f>
        <v>#REF!</v>
      </c>
      <c r="AQ1370" t="e">
        <f>#REF!</f>
        <v>#REF!</v>
      </c>
      <c r="AR1370" t="e">
        <f>#REF!</f>
        <v>#REF!</v>
      </c>
      <c r="AS1370" t="e">
        <f>#REF!</f>
        <v>#REF!</v>
      </c>
      <c r="AT1370" t="e">
        <f>#REF!</f>
        <v>#REF!</v>
      </c>
      <c r="AU1370" t="e">
        <f>#REF!</f>
        <v>#REF!</v>
      </c>
      <c r="AV1370" t="e">
        <f>#REF!</f>
        <v>#REF!</v>
      </c>
      <c r="AW1370" t="e">
        <f>#REF!</f>
        <v>#REF!</v>
      </c>
      <c r="AX1370" t="e">
        <f>#REF!</f>
        <v>#REF!</v>
      </c>
      <c r="AY1370" t="e">
        <f>#REF!</f>
        <v>#REF!</v>
      </c>
      <c r="AZ1370" t="e">
        <f>#REF!</f>
        <v>#REF!</v>
      </c>
      <c r="BA1370" t="e">
        <f>#REF!</f>
        <v>#REF!</v>
      </c>
      <c r="BB1370" t="e">
        <f>#REF!</f>
        <v>#REF!</v>
      </c>
      <c r="BC1370" t="e">
        <f>#REF!</f>
        <v>#REF!</v>
      </c>
      <c r="BD1370" t="e">
        <f>#REF!</f>
        <v>#REF!</v>
      </c>
      <c r="BE1370" t="e">
        <f>#REF!</f>
        <v>#REF!</v>
      </c>
      <c r="BF1370" t="e">
        <f>#REF!</f>
        <v>#REF!</v>
      </c>
      <c r="BG1370" t="e">
        <f>#REF!</f>
        <v>#REF!</v>
      </c>
      <c r="BH1370" t="e">
        <f>#REF!</f>
        <v>#REF!</v>
      </c>
      <c r="BI1370" t="e">
        <f>#REF!</f>
        <v>#REF!</v>
      </c>
      <c r="BJ1370" t="e">
        <f>#REF!</f>
        <v>#REF!</v>
      </c>
      <c r="BK1370" t="e">
        <f>#REF!</f>
        <v>#REF!</v>
      </c>
      <c r="BL1370" t="e">
        <f>#REF!</f>
        <v>#REF!</v>
      </c>
      <c r="BM1370" t="e">
        <f>#REF!</f>
        <v>#REF!</v>
      </c>
      <c r="BN1370" t="e">
        <f>#REF!</f>
        <v>#REF!</v>
      </c>
      <c r="BO1370" t="e">
        <f>#REF!</f>
        <v>#REF!</v>
      </c>
      <c r="BP1370" t="e">
        <f>#REF!</f>
        <v>#REF!</v>
      </c>
      <c r="BQ1370" t="e">
        <f>#REF!</f>
        <v>#REF!</v>
      </c>
      <c r="BR1370" t="e">
        <f>#REF!</f>
        <v>#REF!</v>
      </c>
      <c r="BS1370" t="e">
        <f>#REF!</f>
        <v>#REF!</v>
      </c>
      <c r="BT1370" t="e">
        <f>#REF!</f>
        <v>#REF!</v>
      </c>
      <c r="BU1370" t="e">
        <f>#REF!</f>
        <v>#REF!</v>
      </c>
      <c r="BV1370" t="e">
        <f>#REF!</f>
        <v>#REF!</v>
      </c>
      <c r="BW1370" t="e">
        <f>#REF!</f>
        <v>#REF!</v>
      </c>
      <c r="BX1370" t="e">
        <f>#REF!</f>
        <v>#REF!</v>
      </c>
      <c r="BY1370" t="e">
        <f>#REF!</f>
        <v>#REF!</v>
      </c>
      <c r="BZ1370" t="e">
        <f>#REF!</f>
        <v>#REF!</v>
      </c>
      <c r="CA1370" t="e">
        <f>#REF!</f>
        <v>#REF!</v>
      </c>
      <c r="CB1370" t="e">
        <f>#REF!</f>
        <v>#REF!</v>
      </c>
      <c r="CC1370" t="e">
        <f>#REF!</f>
        <v>#REF!</v>
      </c>
    </row>
    <row r="1371" spans="1:81">
      <c r="A1371" t="e">
        <f>#REF!</f>
        <v>#REF!</v>
      </c>
      <c r="B1371">
        <v>1346</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T1371" t="e">
        <f>#REF!</f>
        <v>#REF!</v>
      </c>
      <c r="U1371" t="e">
        <f>#REF!</f>
        <v>#REF!</v>
      </c>
      <c r="V1371" t="e">
        <f>#REF!</f>
        <v>#REF!</v>
      </c>
      <c r="W1371" t="e">
        <f>#REF!</f>
        <v>#REF!</v>
      </c>
      <c r="X1371" t="e">
        <f>#REF!</f>
        <v>#REF!</v>
      </c>
      <c r="Y1371" t="e">
        <f>#REF!</f>
        <v>#REF!</v>
      </c>
      <c r="Z1371" t="e">
        <f>#REF!</f>
        <v>#REF!</v>
      </c>
      <c r="AA1371" t="e">
        <f>#REF!</f>
        <v>#REF!</v>
      </c>
      <c r="AB1371" t="e">
        <f>#REF!</f>
        <v>#REF!</v>
      </c>
      <c r="AC1371" t="e">
        <f>#REF!</f>
        <v>#REF!</v>
      </c>
      <c r="AD1371" t="e">
        <f>#REF!</f>
        <v>#REF!</v>
      </c>
      <c r="AE1371" t="e">
        <f>#REF!</f>
        <v>#REF!</v>
      </c>
      <c r="AF1371" t="e">
        <f>#REF!</f>
        <v>#REF!</v>
      </c>
      <c r="AG1371" t="e">
        <f>#REF!</f>
        <v>#REF!</v>
      </c>
      <c r="AH1371" t="e">
        <f>#REF!</f>
        <v>#REF!</v>
      </c>
      <c r="AI1371" t="e">
        <f>#REF!</f>
        <v>#REF!</v>
      </c>
      <c r="AJ1371" t="e">
        <f>#REF!</f>
        <v>#REF!</v>
      </c>
      <c r="AK1371" t="e">
        <f>#REF!</f>
        <v>#REF!</v>
      </c>
      <c r="AL1371" t="e">
        <f>#REF!</f>
        <v>#REF!</v>
      </c>
      <c r="AM1371" t="e">
        <f>#REF!</f>
        <v>#REF!</v>
      </c>
      <c r="AN1371" t="e">
        <f>#REF!</f>
        <v>#REF!</v>
      </c>
      <c r="AO1371" t="e">
        <f>#REF!</f>
        <v>#REF!</v>
      </c>
      <c r="AP1371" t="e">
        <f>#REF!</f>
        <v>#REF!</v>
      </c>
      <c r="AQ1371" t="e">
        <f>#REF!</f>
        <v>#REF!</v>
      </c>
      <c r="AR1371" t="e">
        <f>#REF!</f>
        <v>#REF!</v>
      </c>
      <c r="AS1371" t="e">
        <f>#REF!</f>
        <v>#REF!</v>
      </c>
      <c r="AT1371" t="e">
        <f>#REF!</f>
        <v>#REF!</v>
      </c>
      <c r="AU1371" t="e">
        <f>#REF!</f>
        <v>#REF!</v>
      </c>
      <c r="AV1371" t="e">
        <f>#REF!</f>
        <v>#REF!</v>
      </c>
      <c r="AW1371" t="e">
        <f>#REF!</f>
        <v>#REF!</v>
      </c>
      <c r="AX1371" t="e">
        <f>#REF!</f>
        <v>#REF!</v>
      </c>
      <c r="AY1371" t="e">
        <f>#REF!</f>
        <v>#REF!</v>
      </c>
      <c r="AZ1371" t="e">
        <f>#REF!</f>
        <v>#REF!</v>
      </c>
      <c r="BA1371" t="e">
        <f>#REF!</f>
        <v>#REF!</v>
      </c>
      <c r="BB1371" t="e">
        <f>#REF!</f>
        <v>#REF!</v>
      </c>
      <c r="BC1371" t="e">
        <f>#REF!</f>
        <v>#REF!</v>
      </c>
      <c r="BD1371" t="e">
        <f>#REF!</f>
        <v>#REF!</v>
      </c>
      <c r="BE1371" t="e">
        <f>#REF!</f>
        <v>#REF!</v>
      </c>
      <c r="BF1371" t="e">
        <f>#REF!</f>
        <v>#REF!</v>
      </c>
      <c r="BG1371" t="e">
        <f>#REF!</f>
        <v>#REF!</v>
      </c>
      <c r="BH1371" t="e">
        <f>#REF!</f>
        <v>#REF!</v>
      </c>
      <c r="BI1371" t="e">
        <f>#REF!</f>
        <v>#REF!</v>
      </c>
      <c r="BJ1371" t="e">
        <f>#REF!</f>
        <v>#REF!</v>
      </c>
      <c r="BK1371" t="e">
        <f>#REF!</f>
        <v>#REF!</v>
      </c>
      <c r="BL1371" t="e">
        <f>#REF!</f>
        <v>#REF!</v>
      </c>
      <c r="BM1371" t="e">
        <f>#REF!</f>
        <v>#REF!</v>
      </c>
      <c r="BN1371" t="e">
        <f>#REF!</f>
        <v>#REF!</v>
      </c>
      <c r="BO1371" t="e">
        <f>#REF!</f>
        <v>#REF!</v>
      </c>
      <c r="BP1371" t="e">
        <f>#REF!</f>
        <v>#REF!</v>
      </c>
      <c r="BQ1371" t="e">
        <f>#REF!</f>
        <v>#REF!</v>
      </c>
      <c r="BR1371" t="e">
        <f>#REF!</f>
        <v>#REF!</v>
      </c>
      <c r="BS1371" t="e">
        <f>#REF!</f>
        <v>#REF!</v>
      </c>
      <c r="BT1371" t="e">
        <f>#REF!</f>
        <v>#REF!</v>
      </c>
      <c r="BU1371" t="e">
        <f>#REF!</f>
        <v>#REF!</v>
      </c>
      <c r="BV1371" t="e">
        <f>#REF!</f>
        <v>#REF!</v>
      </c>
      <c r="BW1371" t="e">
        <f>#REF!</f>
        <v>#REF!</v>
      </c>
      <c r="BX1371" t="e">
        <f>#REF!</f>
        <v>#REF!</v>
      </c>
      <c r="BY1371" t="e">
        <f>#REF!</f>
        <v>#REF!</v>
      </c>
      <c r="BZ1371" t="e">
        <f>#REF!</f>
        <v>#REF!</v>
      </c>
      <c r="CA1371" t="e">
        <f>#REF!</f>
        <v>#REF!</v>
      </c>
      <c r="CB1371" t="e">
        <f>#REF!</f>
        <v>#REF!</v>
      </c>
      <c r="CC1371" t="e">
        <f>#REF!</f>
        <v>#REF!</v>
      </c>
    </row>
    <row r="1372" spans="1:81">
      <c r="A1372" t="e">
        <f>#REF!</f>
        <v>#REF!</v>
      </c>
      <c r="B1372">
        <v>1347</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T1372" t="e">
        <f>#REF!</f>
        <v>#REF!</v>
      </c>
      <c r="U1372" t="e">
        <f>#REF!</f>
        <v>#REF!</v>
      </c>
      <c r="V1372" t="e">
        <f>#REF!</f>
        <v>#REF!</v>
      </c>
      <c r="W1372" t="e">
        <f>#REF!</f>
        <v>#REF!</v>
      </c>
      <c r="X1372" t="e">
        <f>#REF!</f>
        <v>#REF!</v>
      </c>
      <c r="Y1372" t="e">
        <f>#REF!</f>
        <v>#REF!</v>
      </c>
      <c r="Z1372" t="e">
        <f>#REF!</f>
        <v>#REF!</v>
      </c>
      <c r="AA1372" t="e">
        <f>#REF!</f>
        <v>#REF!</v>
      </c>
      <c r="AB1372" t="e">
        <f>#REF!</f>
        <v>#REF!</v>
      </c>
      <c r="AC1372" t="e">
        <f>#REF!</f>
        <v>#REF!</v>
      </c>
      <c r="AD1372" t="e">
        <f>#REF!</f>
        <v>#REF!</v>
      </c>
      <c r="AE1372" t="e">
        <f>#REF!</f>
        <v>#REF!</v>
      </c>
      <c r="AF1372" t="e">
        <f>#REF!</f>
        <v>#REF!</v>
      </c>
      <c r="AG1372" t="e">
        <f>#REF!</f>
        <v>#REF!</v>
      </c>
      <c r="AH1372" t="e">
        <f>#REF!</f>
        <v>#REF!</v>
      </c>
      <c r="AI1372" t="e">
        <f>#REF!</f>
        <v>#REF!</v>
      </c>
      <c r="AJ1372" t="e">
        <f>#REF!</f>
        <v>#REF!</v>
      </c>
      <c r="AK1372" t="e">
        <f>#REF!</f>
        <v>#REF!</v>
      </c>
      <c r="AL1372" t="e">
        <f>#REF!</f>
        <v>#REF!</v>
      </c>
      <c r="AM1372" t="e">
        <f>#REF!</f>
        <v>#REF!</v>
      </c>
      <c r="AN1372" t="e">
        <f>#REF!</f>
        <v>#REF!</v>
      </c>
      <c r="AO1372" t="e">
        <f>#REF!</f>
        <v>#REF!</v>
      </c>
      <c r="AP1372" t="e">
        <f>#REF!</f>
        <v>#REF!</v>
      </c>
      <c r="AQ1372" t="e">
        <f>#REF!</f>
        <v>#REF!</v>
      </c>
      <c r="AR1372" t="e">
        <f>#REF!</f>
        <v>#REF!</v>
      </c>
      <c r="AS1372" t="e">
        <f>#REF!</f>
        <v>#REF!</v>
      </c>
      <c r="AT1372" t="e">
        <f>#REF!</f>
        <v>#REF!</v>
      </c>
      <c r="AU1372" t="e">
        <f>#REF!</f>
        <v>#REF!</v>
      </c>
      <c r="AV1372" t="e">
        <f>#REF!</f>
        <v>#REF!</v>
      </c>
      <c r="AW1372" t="e">
        <f>#REF!</f>
        <v>#REF!</v>
      </c>
      <c r="AX1372" t="e">
        <f>#REF!</f>
        <v>#REF!</v>
      </c>
      <c r="AY1372" t="e">
        <f>#REF!</f>
        <v>#REF!</v>
      </c>
      <c r="AZ1372" t="e">
        <f>#REF!</f>
        <v>#REF!</v>
      </c>
      <c r="BA1372" t="e">
        <f>#REF!</f>
        <v>#REF!</v>
      </c>
      <c r="BB1372" t="e">
        <f>#REF!</f>
        <v>#REF!</v>
      </c>
      <c r="BC1372" t="e">
        <f>#REF!</f>
        <v>#REF!</v>
      </c>
      <c r="BD1372" t="e">
        <f>#REF!</f>
        <v>#REF!</v>
      </c>
      <c r="BE1372" t="e">
        <f>#REF!</f>
        <v>#REF!</v>
      </c>
      <c r="BF1372" t="e">
        <f>#REF!</f>
        <v>#REF!</v>
      </c>
      <c r="BG1372" t="e">
        <f>#REF!</f>
        <v>#REF!</v>
      </c>
      <c r="BH1372" t="e">
        <f>#REF!</f>
        <v>#REF!</v>
      </c>
      <c r="BI1372" t="e">
        <f>#REF!</f>
        <v>#REF!</v>
      </c>
      <c r="BJ1372" t="e">
        <f>#REF!</f>
        <v>#REF!</v>
      </c>
      <c r="BK1372" t="e">
        <f>#REF!</f>
        <v>#REF!</v>
      </c>
      <c r="BL1372" t="e">
        <f>#REF!</f>
        <v>#REF!</v>
      </c>
      <c r="BM1372" t="e">
        <f>#REF!</f>
        <v>#REF!</v>
      </c>
      <c r="BN1372" t="e">
        <f>#REF!</f>
        <v>#REF!</v>
      </c>
      <c r="BO1372" t="e">
        <f>#REF!</f>
        <v>#REF!</v>
      </c>
      <c r="BP1372" t="e">
        <f>#REF!</f>
        <v>#REF!</v>
      </c>
      <c r="BQ1372" t="e">
        <f>#REF!</f>
        <v>#REF!</v>
      </c>
      <c r="BR1372" t="e">
        <f>#REF!</f>
        <v>#REF!</v>
      </c>
      <c r="BS1372" t="e">
        <f>#REF!</f>
        <v>#REF!</v>
      </c>
      <c r="BT1372" t="e">
        <f>#REF!</f>
        <v>#REF!</v>
      </c>
      <c r="BU1372" t="e">
        <f>#REF!</f>
        <v>#REF!</v>
      </c>
      <c r="BV1372" t="e">
        <f>#REF!</f>
        <v>#REF!</v>
      </c>
      <c r="BW1372" t="e">
        <f>#REF!</f>
        <v>#REF!</v>
      </c>
      <c r="BX1372" t="e">
        <f>#REF!</f>
        <v>#REF!</v>
      </c>
      <c r="BY1372" t="e">
        <f>#REF!</f>
        <v>#REF!</v>
      </c>
      <c r="BZ1372" t="e">
        <f>#REF!</f>
        <v>#REF!</v>
      </c>
      <c r="CA1372" t="e">
        <f>#REF!</f>
        <v>#REF!</v>
      </c>
      <c r="CB1372" t="e">
        <f>#REF!</f>
        <v>#REF!</v>
      </c>
      <c r="CC1372" t="e">
        <f>#REF!</f>
        <v>#REF!</v>
      </c>
    </row>
    <row r="1373" spans="1:81">
      <c r="A1373" t="e">
        <f>#REF!</f>
        <v>#REF!</v>
      </c>
      <c r="B1373">
        <v>1348</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T1373" t="e">
        <f>#REF!</f>
        <v>#REF!</v>
      </c>
      <c r="U1373" t="e">
        <f>#REF!</f>
        <v>#REF!</v>
      </c>
      <c r="V1373" t="e">
        <f>#REF!</f>
        <v>#REF!</v>
      </c>
      <c r="W1373" t="e">
        <f>#REF!</f>
        <v>#REF!</v>
      </c>
      <c r="X1373" t="e">
        <f>#REF!</f>
        <v>#REF!</v>
      </c>
      <c r="Y1373" t="e">
        <f>#REF!</f>
        <v>#REF!</v>
      </c>
      <c r="Z1373" t="e">
        <f>#REF!</f>
        <v>#REF!</v>
      </c>
      <c r="AA1373" t="e">
        <f>#REF!</f>
        <v>#REF!</v>
      </c>
      <c r="AB1373" t="e">
        <f>#REF!</f>
        <v>#REF!</v>
      </c>
      <c r="AC1373" t="e">
        <f>#REF!</f>
        <v>#REF!</v>
      </c>
      <c r="AD1373" t="e">
        <f>#REF!</f>
        <v>#REF!</v>
      </c>
      <c r="AE1373" t="e">
        <f>#REF!</f>
        <v>#REF!</v>
      </c>
      <c r="AF1373" t="e">
        <f>#REF!</f>
        <v>#REF!</v>
      </c>
      <c r="AG1373" t="e">
        <f>#REF!</f>
        <v>#REF!</v>
      </c>
      <c r="AH1373" t="e">
        <f>#REF!</f>
        <v>#REF!</v>
      </c>
      <c r="AI1373" t="e">
        <f>#REF!</f>
        <v>#REF!</v>
      </c>
      <c r="AJ1373" t="e">
        <f>#REF!</f>
        <v>#REF!</v>
      </c>
      <c r="AK1373" t="e">
        <f>#REF!</f>
        <v>#REF!</v>
      </c>
      <c r="AL1373" t="e">
        <f>#REF!</f>
        <v>#REF!</v>
      </c>
      <c r="AM1373" t="e">
        <f>#REF!</f>
        <v>#REF!</v>
      </c>
      <c r="AN1373" t="e">
        <f>#REF!</f>
        <v>#REF!</v>
      </c>
      <c r="AO1373" t="e">
        <f>#REF!</f>
        <v>#REF!</v>
      </c>
      <c r="AP1373" t="e">
        <f>#REF!</f>
        <v>#REF!</v>
      </c>
      <c r="AQ1373" t="e">
        <f>#REF!</f>
        <v>#REF!</v>
      </c>
      <c r="AR1373" t="e">
        <f>#REF!</f>
        <v>#REF!</v>
      </c>
      <c r="AS1373" t="e">
        <f>#REF!</f>
        <v>#REF!</v>
      </c>
      <c r="AT1373" t="e">
        <f>#REF!</f>
        <v>#REF!</v>
      </c>
      <c r="AU1373" t="e">
        <f>#REF!</f>
        <v>#REF!</v>
      </c>
      <c r="AV1373" t="e">
        <f>#REF!</f>
        <v>#REF!</v>
      </c>
      <c r="AW1373" t="e">
        <f>#REF!</f>
        <v>#REF!</v>
      </c>
      <c r="AX1373" t="e">
        <f>#REF!</f>
        <v>#REF!</v>
      </c>
      <c r="AY1373" t="e">
        <f>#REF!</f>
        <v>#REF!</v>
      </c>
      <c r="AZ1373" t="e">
        <f>#REF!</f>
        <v>#REF!</v>
      </c>
      <c r="BA1373" t="e">
        <f>#REF!</f>
        <v>#REF!</v>
      </c>
      <c r="BB1373" t="e">
        <f>#REF!</f>
        <v>#REF!</v>
      </c>
      <c r="BC1373" t="e">
        <f>#REF!</f>
        <v>#REF!</v>
      </c>
      <c r="BD1373" t="e">
        <f>#REF!</f>
        <v>#REF!</v>
      </c>
      <c r="BE1373" t="e">
        <f>#REF!</f>
        <v>#REF!</v>
      </c>
      <c r="BF1373" t="e">
        <f>#REF!</f>
        <v>#REF!</v>
      </c>
      <c r="BG1373" t="e">
        <f>#REF!</f>
        <v>#REF!</v>
      </c>
      <c r="BH1373" t="e">
        <f>#REF!</f>
        <v>#REF!</v>
      </c>
      <c r="BI1373" t="e">
        <f>#REF!</f>
        <v>#REF!</v>
      </c>
      <c r="BJ1373" t="e">
        <f>#REF!</f>
        <v>#REF!</v>
      </c>
      <c r="BK1373" t="e">
        <f>#REF!</f>
        <v>#REF!</v>
      </c>
      <c r="BL1373" t="e">
        <f>#REF!</f>
        <v>#REF!</v>
      </c>
      <c r="BM1373" t="e">
        <f>#REF!</f>
        <v>#REF!</v>
      </c>
      <c r="BN1373" t="e">
        <f>#REF!</f>
        <v>#REF!</v>
      </c>
      <c r="BO1373" t="e">
        <f>#REF!</f>
        <v>#REF!</v>
      </c>
      <c r="BP1373" t="e">
        <f>#REF!</f>
        <v>#REF!</v>
      </c>
      <c r="BQ1373" t="e">
        <f>#REF!</f>
        <v>#REF!</v>
      </c>
      <c r="BR1373" t="e">
        <f>#REF!</f>
        <v>#REF!</v>
      </c>
      <c r="BS1373" t="e">
        <f>#REF!</f>
        <v>#REF!</v>
      </c>
      <c r="BT1373" t="e">
        <f>#REF!</f>
        <v>#REF!</v>
      </c>
      <c r="BU1373" t="e">
        <f>#REF!</f>
        <v>#REF!</v>
      </c>
      <c r="BV1373" t="e">
        <f>#REF!</f>
        <v>#REF!</v>
      </c>
      <c r="BW1373" t="e">
        <f>#REF!</f>
        <v>#REF!</v>
      </c>
      <c r="BX1373" t="e">
        <f>#REF!</f>
        <v>#REF!</v>
      </c>
      <c r="BY1373" t="e">
        <f>#REF!</f>
        <v>#REF!</v>
      </c>
      <c r="BZ1373" t="e">
        <f>#REF!</f>
        <v>#REF!</v>
      </c>
      <c r="CA1373" t="e">
        <f>#REF!</f>
        <v>#REF!</v>
      </c>
      <c r="CB1373" t="e">
        <f>#REF!</f>
        <v>#REF!</v>
      </c>
      <c r="CC1373" t="e">
        <f>#REF!</f>
        <v>#REF!</v>
      </c>
    </row>
    <row r="1374" spans="1:81">
      <c r="A1374" t="e">
        <f>#REF!</f>
        <v>#REF!</v>
      </c>
      <c r="B1374">
        <v>1349</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T1374" t="e">
        <f>#REF!</f>
        <v>#REF!</v>
      </c>
      <c r="U1374" t="e">
        <f>#REF!</f>
        <v>#REF!</v>
      </c>
      <c r="V1374" t="e">
        <f>#REF!</f>
        <v>#REF!</v>
      </c>
      <c r="W1374" t="e">
        <f>#REF!</f>
        <v>#REF!</v>
      </c>
      <c r="X1374" t="e">
        <f>#REF!</f>
        <v>#REF!</v>
      </c>
      <c r="Y1374" t="e">
        <f>#REF!</f>
        <v>#REF!</v>
      </c>
      <c r="Z1374" t="e">
        <f>#REF!</f>
        <v>#REF!</v>
      </c>
      <c r="AA1374" t="e">
        <f>#REF!</f>
        <v>#REF!</v>
      </c>
      <c r="AB1374" t="e">
        <f>#REF!</f>
        <v>#REF!</v>
      </c>
      <c r="AC1374" t="e">
        <f>#REF!</f>
        <v>#REF!</v>
      </c>
      <c r="AD1374" t="e">
        <f>#REF!</f>
        <v>#REF!</v>
      </c>
      <c r="AE1374" t="e">
        <f>#REF!</f>
        <v>#REF!</v>
      </c>
      <c r="AF1374" t="e">
        <f>#REF!</f>
        <v>#REF!</v>
      </c>
      <c r="AG1374" t="e">
        <f>#REF!</f>
        <v>#REF!</v>
      </c>
      <c r="AH1374" t="e">
        <f>#REF!</f>
        <v>#REF!</v>
      </c>
      <c r="AI1374" t="e">
        <f>#REF!</f>
        <v>#REF!</v>
      </c>
      <c r="AJ1374" t="e">
        <f>#REF!</f>
        <v>#REF!</v>
      </c>
      <c r="AK1374" t="e">
        <f>#REF!</f>
        <v>#REF!</v>
      </c>
      <c r="AL1374" t="e">
        <f>#REF!</f>
        <v>#REF!</v>
      </c>
      <c r="AM1374" t="e">
        <f>#REF!</f>
        <v>#REF!</v>
      </c>
      <c r="AN1374" t="e">
        <f>#REF!</f>
        <v>#REF!</v>
      </c>
      <c r="AO1374" t="e">
        <f>#REF!</f>
        <v>#REF!</v>
      </c>
      <c r="AP1374" t="e">
        <f>#REF!</f>
        <v>#REF!</v>
      </c>
      <c r="AQ1374" t="e">
        <f>#REF!</f>
        <v>#REF!</v>
      </c>
      <c r="AR1374" t="e">
        <f>#REF!</f>
        <v>#REF!</v>
      </c>
      <c r="AS1374" t="e">
        <f>#REF!</f>
        <v>#REF!</v>
      </c>
      <c r="AT1374" t="e">
        <f>#REF!</f>
        <v>#REF!</v>
      </c>
      <c r="AU1374" t="e">
        <f>#REF!</f>
        <v>#REF!</v>
      </c>
      <c r="AV1374" t="e">
        <f>#REF!</f>
        <v>#REF!</v>
      </c>
      <c r="AW1374" t="e">
        <f>#REF!</f>
        <v>#REF!</v>
      </c>
      <c r="AX1374" t="e">
        <f>#REF!</f>
        <v>#REF!</v>
      </c>
      <c r="AY1374" t="e">
        <f>#REF!</f>
        <v>#REF!</v>
      </c>
      <c r="AZ1374" t="e">
        <f>#REF!</f>
        <v>#REF!</v>
      </c>
      <c r="BA1374" t="e">
        <f>#REF!</f>
        <v>#REF!</v>
      </c>
      <c r="BB1374" t="e">
        <f>#REF!</f>
        <v>#REF!</v>
      </c>
      <c r="BC1374" t="e">
        <f>#REF!</f>
        <v>#REF!</v>
      </c>
      <c r="BD1374" t="e">
        <f>#REF!</f>
        <v>#REF!</v>
      </c>
      <c r="BE1374" t="e">
        <f>#REF!</f>
        <v>#REF!</v>
      </c>
      <c r="BF1374" t="e">
        <f>#REF!</f>
        <v>#REF!</v>
      </c>
      <c r="BG1374" t="e">
        <f>#REF!</f>
        <v>#REF!</v>
      </c>
      <c r="BH1374" t="e">
        <f>#REF!</f>
        <v>#REF!</v>
      </c>
      <c r="BI1374" t="e">
        <f>#REF!</f>
        <v>#REF!</v>
      </c>
      <c r="BJ1374" t="e">
        <f>#REF!</f>
        <v>#REF!</v>
      </c>
      <c r="BK1374" t="e">
        <f>#REF!</f>
        <v>#REF!</v>
      </c>
      <c r="BL1374" t="e">
        <f>#REF!</f>
        <v>#REF!</v>
      </c>
      <c r="BM1374" t="e">
        <f>#REF!</f>
        <v>#REF!</v>
      </c>
      <c r="BN1374" t="e">
        <f>#REF!</f>
        <v>#REF!</v>
      </c>
      <c r="BO1374" t="e">
        <f>#REF!</f>
        <v>#REF!</v>
      </c>
      <c r="BP1374" t="e">
        <f>#REF!</f>
        <v>#REF!</v>
      </c>
      <c r="BQ1374" t="e">
        <f>#REF!</f>
        <v>#REF!</v>
      </c>
      <c r="BR1374" t="e">
        <f>#REF!</f>
        <v>#REF!</v>
      </c>
      <c r="BS1374" t="e">
        <f>#REF!</f>
        <v>#REF!</v>
      </c>
      <c r="BT1374" t="e">
        <f>#REF!</f>
        <v>#REF!</v>
      </c>
      <c r="BU1374" t="e">
        <f>#REF!</f>
        <v>#REF!</v>
      </c>
      <c r="BV1374" t="e">
        <f>#REF!</f>
        <v>#REF!</v>
      </c>
      <c r="BW1374" t="e">
        <f>#REF!</f>
        <v>#REF!</v>
      </c>
      <c r="BX1374" t="e">
        <f>#REF!</f>
        <v>#REF!</v>
      </c>
      <c r="BY1374" t="e">
        <f>#REF!</f>
        <v>#REF!</v>
      </c>
      <c r="BZ1374" t="e">
        <f>#REF!</f>
        <v>#REF!</v>
      </c>
      <c r="CA1374" t="e">
        <f>#REF!</f>
        <v>#REF!</v>
      </c>
      <c r="CB1374" t="e">
        <f>#REF!</f>
        <v>#REF!</v>
      </c>
      <c r="CC1374" t="e">
        <f>#REF!</f>
        <v>#REF!</v>
      </c>
    </row>
    <row r="1375" spans="1:81">
      <c r="A1375" t="e">
        <f>#REF!</f>
        <v>#REF!</v>
      </c>
      <c r="B1375">
        <v>1350</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T1375" t="e">
        <f>#REF!</f>
        <v>#REF!</v>
      </c>
      <c r="U1375" t="e">
        <f>#REF!</f>
        <v>#REF!</v>
      </c>
      <c r="V1375" t="e">
        <f>#REF!</f>
        <v>#REF!</v>
      </c>
      <c r="W1375" t="e">
        <f>#REF!</f>
        <v>#REF!</v>
      </c>
      <c r="X1375" t="e">
        <f>#REF!</f>
        <v>#REF!</v>
      </c>
      <c r="Y1375" t="e">
        <f>#REF!</f>
        <v>#REF!</v>
      </c>
      <c r="Z1375" t="e">
        <f>#REF!</f>
        <v>#REF!</v>
      </c>
      <c r="AA1375" t="e">
        <f>#REF!</f>
        <v>#REF!</v>
      </c>
      <c r="AB1375" t="e">
        <f>#REF!</f>
        <v>#REF!</v>
      </c>
      <c r="AC1375" t="e">
        <f>#REF!</f>
        <v>#REF!</v>
      </c>
      <c r="AD1375" t="e">
        <f>#REF!</f>
        <v>#REF!</v>
      </c>
      <c r="AE1375" t="e">
        <f>#REF!</f>
        <v>#REF!</v>
      </c>
      <c r="AF1375" t="e">
        <f>#REF!</f>
        <v>#REF!</v>
      </c>
      <c r="AG1375" t="e">
        <f>#REF!</f>
        <v>#REF!</v>
      </c>
      <c r="AH1375" t="e">
        <f>#REF!</f>
        <v>#REF!</v>
      </c>
      <c r="AI1375" t="e">
        <f>#REF!</f>
        <v>#REF!</v>
      </c>
      <c r="AJ1375" t="e">
        <f>#REF!</f>
        <v>#REF!</v>
      </c>
      <c r="AK1375" t="e">
        <f>#REF!</f>
        <v>#REF!</v>
      </c>
      <c r="AL1375" t="e">
        <f>#REF!</f>
        <v>#REF!</v>
      </c>
      <c r="AM1375" t="e">
        <f>#REF!</f>
        <v>#REF!</v>
      </c>
      <c r="AN1375" t="e">
        <f>#REF!</f>
        <v>#REF!</v>
      </c>
      <c r="AO1375" t="e">
        <f>#REF!</f>
        <v>#REF!</v>
      </c>
      <c r="AP1375" t="e">
        <f>#REF!</f>
        <v>#REF!</v>
      </c>
      <c r="AQ1375" t="e">
        <f>#REF!</f>
        <v>#REF!</v>
      </c>
      <c r="AR1375" t="e">
        <f>#REF!</f>
        <v>#REF!</v>
      </c>
      <c r="AS1375" t="e">
        <f>#REF!</f>
        <v>#REF!</v>
      </c>
      <c r="AT1375" t="e">
        <f>#REF!</f>
        <v>#REF!</v>
      </c>
      <c r="AU1375" t="e">
        <f>#REF!</f>
        <v>#REF!</v>
      </c>
      <c r="AV1375" t="e">
        <f>#REF!</f>
        <v>#REF!</v>
      </c>
      <c r="AW1375" t="e">
        <f>#REF!</f>
        <v>#REF!</v>
      </c>
      <c r="AX1375" t="e">
        <f>#REF!</f>
        <v>#REF!</v>
      </c>
      <c r="AY1375" t="e">
        <f>#REF!</f>
        <v>#REF!</v>
      </c>
      <c r="AZ1375" t="e">
        <f>#REF!</f>
        <v>#REF!</v>
      </c>
      <c r="BA1375" t="e">
        <f>#REF!</f>
        <v>#REF!</v>
      </c>
      <c r="BB1375" t="e">
        <f>#REF!</f>
        <v>#REF!</v>
      </c>
      <c r="BC1375" t="e">
        <f>#REF!</f>
        <v>#REF!</v>
      </c>
      <c r="BD1375" t="e">
        <f>#REF!</f>
        <v>#REF!</v>
      </c>
      <c r="BE1375" t="e">
        <f>#REF!</f>
        <v>#REF!</v>
      </c>
      <c r="BF1375" t="e">
        <f>#REF!</f>
        <v>#REF!</v>
      </c>
      <c r="BG1375" t="e">
        <f>#REF!</f>
        <v>#REF!</v>
      </c>
      <c r="BH1375" t="e">
        <f>#REF!</f>
        <v>#REF!</v>
      </c>
      <c r="BI1375" t="e">
        <f>#REF!</f>
        <v>#REF!</v>
      </c>
      <c r="BJ1375" t="e">
        <f>#REF!</f>
        <v>#REF!</v>
      </c>
      <c r="BK1375" t="e">
        <f>#REF!</f>
        <v>#REF!</v>
      </c>
      <c r="BL1375" t="e">
        <f>#REF!</f>
        <v>#REF!</v>
      </c>
      <c r="BM1375" t="e">
        <f>#REF!</f>
        <v>#REF!</v>
      </c>
      <c r="BN1375" t="e">
        <f>#REF!</f>
        <v>#REF!</v>
      </c>
      <c r="BO1375" t="e">
        <f>#REF!</f>
        <v>#REF!</v>
      </c>
      <c r="BP1375" t="e">
        <f>#REF!</f>
        <v>#REF!</v>
      </c>
      <c r="BQ1375" t="e">
        <f>#REF!</f>
        <v>#REF!</v>
      </c>
      <c r="BR1375" t="e">
        <f>#REF!</f>
        <v>#REF!</v>
      </c>
      <c r="BS1375" t="e">
        <f>#REF!</f>
        <v>#REF!</v>
      </c>
      <c r="BT1375" t="e">
        <f>#REF!</f>
        <v>#REF!</v>
      </c>
      <c r="BU1375" t="e">
        <f>#REF!</f>
        <v>#REF!</v>
      </c>
      <c r="BV1375" t="e">
        <f>#REF!</f>
        <v>#REF!</v>
      </c>
      <c r="BW1375" t="e">
        <f>#REF!</f>
        <v>#REF!</v>
      </c>
      <c r="BX1375" t="e">
        <f>#REF!</f>
        <v>#REF!</v>
      </c>
      <c r="BY1375" t="e">
        <f>#REF!</f>
        <v>#REF!</v>
      </c>
      <c r="BZ1375" t="e">
        <f>#REF!</f>
        <v>#REF!</v>
      </c>
      <c r="CA1375" t="e">
        <f>#REF!</f>
        <v>#REF!</v>
      </c>
      <c r="CB1375" t="e">
        <f>#REF!</f>
        <v>#REF!</v>
      </c>
      <c r="CC1375" t="e">
        <f>#REF!</f>
        <v>#REF!</v>
      </c>
    </row>
    <row r="1376" spans="1:81">
      <c r="A1376" t="e">
        <f>#REF!</f>
        <v>#REF!</v>
      </c>
      <c r="B1376">
        <v>1351</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T1376" t="e">
        <f>#REF!</f>
        <v>#REF!</v>
      </c>
      <c r="U1376" t="e">
        <f>#REF!</f>
        <v>#REF!</v>
      </c>
      <c r="V1376" t="e">
        <f>#REF!</f>
        <v>#REF!</v>
      </c>
      <c r="W1376" t="e">
        <f>#REF!</f>
        <v>#REF!</v>
      </c>
      <c r="X1376" t="e">
        <f>#REF!</f>
        <v>#REF!</v>
      </c>
      <c r="Y1376" t="e">
        <f>#REF!</f>
        <v>#REF!</v>
      </c>
      <c r="Z1376" t="e">
        <f>#REF!</f>
        <v>#REF!</v>
      </c>
      <c r="AA1376" t="e">
        <f>#REF!</f>
        <v>#REF!</v>
      </c>
      <c r="AB1376" t="e">
        <f>#REF!</f>
        <v>#REF!</v>
      </c>
      <c r="AC1376" t="e">
        <f>#REF!</f>
        <v>#REF!</v>
      </c>
      <c r="AD1376" t="e">
        <f>#REF!</f>
        <v>#REF!</v>
      </c>
      <c r="AE1376" t="e">
        <f>#REF!</f>
        <v>#REF!</v>
      </c>
      <c r="AF1376" t="e">
        <f>#REF!</f>
        <v>#REF!</v>
      </c>
      <c r="AG1376" t="e">
        <f>#REF!</f>
        <v>#REF!</v>
      </c>
      <c r="AH1376" t="e">
        <f>#REF!</f>
        <v>#REF!</v>
      </c>
      <c r="AI1376" t="e">
        <f>#REF!</f>
        <v>#REF!</v>
      </c>
      <c r="AJ1376" t="e">
        <f>#REF!</f>
        <v>#REF!</v>
      </c>
      <c r="AK1376" t="e">
        <f>#REF!</f>
        <v>#REF!</v>
      </c>
      <c r="AL1376" t="e">
        <f>#REF!</f>
        <v>#REF!</v>
      </c>
      <c r="AM1376" t="e">
        <f>#REF!</f>
        <v>#REF!</v>
      </c>
      <c r="AN1376" t="e">
        <f>#REF!</f>
        <v>#REF!</v>
      </c>
      <c r="AO1376" t="e">
        <f>#REF!</f>
        <v>#REF!</v>
      </c>
      <c r="AP1376" t="e">
        <f>#REF!</f>
        <v>#REF!</v>
      </c>
      <c r="AQ1376" t="e">
        <f>#REF!</f>
        <v>#REF!</v>
      </c>
      <c r="AR1376" t="e">
        <f>#REF!</f>
        <v>#REF!</v>
      </c>
      <c r="AS1376" t="e">
        <f>#REF!</f>
        <v>#REF!</v>
      </c>
      <c r="AT1376" t="e">
        <f>#REF!</f>
        <v>#REF!</v>
      </c>
      <c r="AU1376" t="e">
        <f>#REF!</f>
        <v>#REF!</v>
      </c>
      <c r="AV1376" t="e">
        <f>#REF!</f>
        <v>#REF!</v>
      </c>
      <c r="AW1376" t="e">
        <f>#REF!</f>
        <v>#REF!</v>
      </c>
      <c r="AX1376" t="e">
        <f>#REF!</f>
        <v>#REF!</v>
      </c>
      <c r="AY1376" t="e">
        <f>#REF!</f>
        <v>#REF!</v>
      </c>
      <c r="AZ1376" t="e">
        <f>#REF!</f>
        <v>#REF!</v>
      </c>
      <c r="BA1376" t="e">
        <f>#REF!</f>
        <v>#REF!</v>
      </c>
      <c r="BB1376" t="e">
        <f>#REF!</f>
        <v>#REF!</v>
      </c>
      <c r="BC1376" t="e">
        <f>#REF!</f>
        <v>#REF!</v>
      </c>
      <c r="BD1376" t="e">
        <f>#REF!</f>
        <v>#REF!</v>
      </c>
      <c r="BE1376" t="e">
        <f>#REF!</f>
        <v>#REF!</v>
      </c>
      <c r="BF1376" t="e">
        <f>#REF!</f>
        <v>#REF!</v>
      </c>
      <c r="BG1376" t="e">
        <f>#REF!</f>
        <v>#REF!</v>
      </c>
      <c r="BH1376" t="e">
        <f>#REF!</f>
        <v>#REF!</v>
      </c>
      <c r="BI1376" t="e">
        <f>#REF!</f>
        <v>#REF!</v>
      </c>
      <c r="BJ1376" t="e">
        <f>#REF!</f>
        <v>#REF!</v>
      </c>
      <c r="BK1376" t="e">
        <f>#REF!</f>
        <v>#REF!</v>
      </c>
      <c r="BL1376" t="e">
        <f>#REF!</f>
        <v>#REF!</v>
      </c>
      <c r="BM1376" t="e">
        <f>#REF!</f>
        <v>#REF!</v>
      </c>
      <c r="BN1376" t="e">
        <f>#REF!</f>
        <v>#REF!</v>
      </c>
      <c r="BO1376" t="e">
        <f>#REF!</f>
        <v>#REF!</v>
      </c>
      <c r="BP1376" t="e">
        <f>#REF!</f>
        <v>#REF!</v>
      </c>
      <c r="BQ1376" t="e">
        <f>#REF!</f>
        <v>#REF!</v>
      </c>
      <c r="BR1376" t="e">
        <f>#REF!</f>
        <v>#REF!</v>
      </c>
      <c r="BS1376" t="e">
        <f>#REF!</f>
        <v>#REF!</v>
      </c>
      <c r="BT1376" t="e">
        <f>#REF!</f>
        <v>#REF!</v>
      </c>
      <c r="BU1376" t="e">
        <f>#REF!</f>
        <v>#REF!</v>
      </c>
      <c r="BV1376" t="e">
        <f>#REF!</f>
        <v>#REF!</v>
      </c>
      <c r="BW1376" t="e">
        <f>#REF!</f>
        <v>#REF!</v>
      </c>
      <c r="BX1376" t="e">
        <f>#REF!</f>
        <v>#REF!</v>
      </c>
      <c r="BY1376" t="e">
        <f>#REF!</f>
        <v>#REF!</v>
      </c>
      <c r="BZ1376" t="e">
        <f>#REF!</f>
        <v>#REF!</v>
      </c>
      <c r="CA1376" t="e">
        <f>#REF!</f>
        <v>#REF!</v>
      </c>
      <c r="CB1376" t="e">
        <f>#REF!</f>
        <v>#REF!</v>
      </c>
      <c r="CC1376" t="e">
        <f>#REF!</f>
        <v>#REF!</v>
      </c>
    </row>
    <row r="1377" spans="1:81">
      <c r="A1377" t="e">
        <f>#REF!</f>
        <v>#REF!</v>
      </c>
      <c r="B1377">
        <v>1352</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T1377" t="e">
        <f>#REF!</f>
        <v>#REF!</v>
      </c>
      <c r="U1377" t="e">
        <f>#REF!</f>
        <v>#REF!</v>
      </c>
      <c r="V1377" t="e">
        <f>#REF!</f>
        <v>#REF!</v>
      </c>
      <c r="W1377" t="e">
        <f>#REF!</f>
        <v>#REF!</v>
      </c>
      <c r="X1377" t="e">
        <f>#REF!</f>
        <v>#REF!</v>
      </c>
      <c r="Y1377" t="e">
        <f>#REF!</f>
        <v>#REF!</v>
      </c>
      <c r="Z1377" t="e">
        <f>#REF!</f>
        <v>#REF!</v>
      </c>
      <c r="AA1377" t="e">
        <f>#REF!</f>
        <v>#REF!</v>
      </c>
      <c r="AB1377" t="e">
        <f>#REF!</f>
        <v>#REF!</v>
      </c>
      <c r="AC1377" t="e">
        <f>#REF!</f>
        <v>#REF!</v>
      </c>
      <c r="AD1377" t="e">
        <f>#REF!</f>
        <v>#REF!</v>
      </c>
      <c r="AE1377" t="e">
        <f>#REF!</f>
        <v>#REF!</v>
      </c>
      <c r="AF1377" t="e">
        <f>#REF!</f>
        <v>#REF!</v>
      </c>
      <c r="AG1377" t="e">
        <f>#REF!</f>
        <v>#REF!</v>
      </c>
      <c r="AH1377" t="e">
        <f>#REF!</f>
        <v>#REF!</v>
      </c>
      <c r="AI1377" t="e">
        <f>#REF!</f>
        <v>#REF!</v>
      </c>
      <c r="AJ1377" t="e">
        <f>#REF!</f>
        <v>#REF!</v>
      </c>
      <c r="AK1377" t="e">
        <f>#REF!</f>
        <v>#REF!</v>
      </c>
      <c r="AL1377" t="e">
        <f>#REF!</f>
        <v>#REF!</v>
      </c>
      <c r="AM1377" t="e">
        <f>#REF!</f>
        <v>#REF!</v>
      </c>
      <c r="AN1377" t="e">
        <f>#REF!</f>
        <v>#REF!</v>
      </c>
      <c r="AO1377" t="e">
        <f>#REF!</f>
        <v>#REF!</v>
      </c>
      <c r="AP1377" t="e">
        <f>#REF!</f>
        <v>#REF!</v>
      </c>
      <c r="AQ1377" t="e">
        <f>#REF!</f>
        <v>#REF!</v>
      </c>
      <c r="AR1377" t="e">
        <f>#REF!</f>
        <v>#REF!</v>
      </c>
      <c r="AS1377" t="e">
        <f>#REF!</f>
        <v>#REF!</v>
      </c>
      <c r="AT1377" t="e">
        <f>#REF!</f>
        <v>#REF!</v>
      </c>
      <c r="AU1377" t="e">
        <f>#REF!</f>
        <v>#REF!</v>
      </c>
      <c r="AV1377" t="e">
        <f>#REF!</f>
        <v>#REF!</v>
      </c>
      <c r="AW1377" t="e">
        <f>#REF!</f>
        <v>#REF!</v>
      </c>
      <c r="AX1377" t="e">
        <f>#REF!</f>
        <v>#REF!</v>
      </c>
      <c r="AY1377" t="e">
        <f>#REF!</f>
        <v>#REF!</v>
      </c>
      <c r="AZ1377" t="e">
        <f>#REF!</f>
        <v>#REF!</v>
      </c>
      <c r="BA1377" t="e">
        <f>#REF!</f>
        <v>#REF!</v>
      </c>
      <c r="BB1377" t="e">
        <f>#REF!</f>
        <v>#REF!</v>
      </c>
      <c r="BC1377" t="e">
        <f>#REF!</f>
        <v>#REF!</v>
      </c>
      <c r="BD1377" t="e">
        <f>#REF!</f>
        <v>#REF!</v>
      </c>
      <c r="BE1377" t="e">
        <f>#REF!</f>
        <v>#REF!</v>
      </c>
      <c r="BF1377" t="e">
        <f>#REF!</f>
        <v>#REF!</v>
      </c>
      <c r="BG1377" t="e">
        <f>#REF!</f>
        <v>#REF!</v>
      </c>
      <c r="BH1377" t="e">
        <f>#REF!</f>
        <v>#REF!</v>
      </c>
      <c r="BI1377" t="e">
        <f>#REF!</f>
        <v>#REF!</v>
      </c>
      <c r="BJ1377" t="e">
        <f>#REF!</f>
        <v>#REF!</v>
      </c>
      <c r="BK1377" t="e">
        <f>#REF!</f>
        <v>#REF!</v>
      </c>
      <c r="BL1377" t="e">
        <f>#REF!</f>
        <v>#REF!</v>
      </c>
      <c r="BM1377" t="e">
        <f>#REF!</f>
        <v>#REF!</v>
      </c>
      <c r="BN1377" t="e">
        <f>#REF!</f>
        <v>#REF!</v>
      </c>
      <c r="BO1377" t="e">
        <f>#REF!</f>
        <v>#REF!</v>
      </c>
      <c r="BP1377" t="e">
        <f>#REF!</f>
        <v>#REF!</v>
      </c>
      <c r="BQ1377" t="e">
        <f>#REF!</f>
        <v>#REF!</v>
      </c>
      <c r="BR1377" t="e">
        <f>#REF!</f>
        <v>#REF!</v>
      </c>
      <c r="BS1377" t="e">
        <f>#REF!</f>
        <v>#REF!</v>
      </c>
      <c r="BT1377" t="e">
        <f>#REF!</f>
        <v>#REF!</v>
      </c>
      <c r="BU1377" t="e">
        <f>#REF!</f>
        <v>#REF!</v>
      </c>
      <c r="BV1377" t="e">
        <f>#REF!</f>
        <v>#REF!</v>
      </c>
      <c r="BW1377" t="e">
        <f>#REF!</f>
        <v>#REF!</v>
      </c>
      <c r="BX1377" t="e">
        <f>#REF!</f>
        <v>#REF!</v>
      </c>
      <c r="BY1377" t="e">
        <f>#REF!</f>
        <v>#REF!</v>
      </c>
      <c r="BZ1377" t="e">
        <f>#REF!</f>
        <v>#REF!</v>
      </c>
      <c r="CA1377" t="e">
        <f>#REF!</f>
        <v>#REF!</v>
      </c>
      <c r="CB1377" t="e">
        <f>#REF!</f>
        <v>#REF!</v>
      </c>
      <c r="CC1377" t="e">
        <f>#REF!</f>
        <v>#REF!</v>
      </c>
    </row>
    <row r="1378" spans="1:81">
      <c r="A1378" t="e">
        <f>#REF!</f>
        <v>#REF!</v>
      </c>
      <c r="B1378">
        <v>1353</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T1378" t="e">
        <f>#REF!</f>
        <v>#REF!</v>
      </c>
      <c r="U1378" t="e">
        <f>#REF!</f>
        <v>#REF!</v>
      </c>
      <c r="V1378" t="e">
        <f>#REF!</f>
        <v>#REF!</v>
      </c>
      <c r="W1378" t="e">
        <f>#REF!</f>
        <v>#REF!</v>
      </c>
      <c r="X1378" t="e">
        <f>#REF!</f>
        <v>#REF!</v>
      </c>
      <c r="Y1378" t="e">
        <f>#REF!</f>
        <v>#REF!</v>
      </c>
      <c r="Z1378" t="e">
        <f>#REF!</f>
        <v>#REF!</v>
      </c>
      <c r="AA1378" t="e">
        <f>#REF!</f>
        <v>#REF!</v>
      </c>
      <c r="AB1378" t="e">
        <f>#REF!</f>
        <v>#REF!</v>
      </c>
      <c r="AC1378" t="e">
        <f>#REF!</f>
        <v>#REF!</v>
      </c>
      <c r="AD1378" t="e">
        <f>#REF!</f>
        <v>#REF!</v>
      </c>
      <c r="AE1378" t="e">
        <f>#REF!</f>
        <v>#REF!</v>
      </c>
      <c r="AF1378" t="e">
        <f>#REF!</f>
        <v>#REF!</v>
      </c>
      <c r="AG1378" t="e">
        <f>#REF!</f>
        <v>#REF!</v>
      </c>
      <c r="AH1378" t="e">
        <f>#REF!</f>
        <v>#REF!</v>
      </c>
      <c r="AI1378" t="e">
        <f>#REF!</f>
        <v>#REF!</v>
      </c>
      <c r="AJ1378" t="e">
        <f>#REF!</f>
        <v>#REF!</v>
      </c>
      <c r="AK1378" t="e">
        <f>#REF!</f>
        <v>#REF!</v>
      </c>
      <c r="AL1378" t="e">
        <f>#REF!</f>
        <v>#REF!</v>
      </c>
      <c r="AM1378" t="e">
        <f>#REF!</f>
        <v>#REF!</v>
      </c>
      <c r="AN1378" t="e">
        <f>#REF!</f>
        <v>#REF!</v>
      </c>
      <c r="AO1378" t="e">
        <f>#REF!</f>
        <v>#REF!</v>
      </c>
      <c r="AP1378" t="e">
        <f>#REF!</f>
        <v>#REF!</v>
      </c>
      <c r="AQ1378" t="e">
        <f>#REF!</f>
        <v>#REF!</v>
      </c>
      <c r="AR1378" t="e">
        <f>#REF!</f>
        <v>#REF!</v>
      </c>
      <c r="AS1378" t="e">
        <f>#REF!</f>
        <v>#REF!</v>
      </c>
      <c r="AT1378" t="e">
        <f>#REF!</f>
        <v>#REF!</v>
      </c>
      <c r="AU1378" t="e">
        <f>#REF!</f>
        <v>#REF!</v>
      </c>
      <c r="AV1378" t="e">
        <f>#REF!</f>
        <v>#REF!</v>
      </c>
      <c r="AW1378" t="e">
        <f>#REF!</f>
        <v>#REF!</v>
      </c>
      <c r="AX1378" t="e">
        <f>#REF!</f>
        <v>#REF!</v>
      </c>
      <c r="AY1378" t="e">
        <f>#REF!</f>
        <v>#REF!</v>
      </c>
      <c r="AZ1378" t="e">
        <f>#REF!</f>
        <v>#REF!</v>
      </c>
      <c r="BA1378" t="e">
        <f>#REF!</f>
        <v>#REF!</v>
      </c>
      <c r="BB1378" t="e">
        <f>#REF!</f>
        <v>#REF!</v>
      </c>
      <c r="BC1378" t="e">
        <f>#REF!</f>
        <v>#REF!</v>
      </c>
      <c r="BD1378" t="e">
        <f>#REF!</f>
        <v>#REF!</v>
      </c>
      <c r="BE1378" t="e">
        <f>#REF!</f>
        <v>#REF!</v>
      </c>
      <c r="BF1378" t="e">
        <f>#REF!</f>
        <v>#REF!</v>
      </c>
      <c r="BG1378" t="e">
        <f>#REF!</f>
        <v>#REF!</v>
      </c>
      <c r="BH1378" t="e">
        <f>#REF!</f>
        <v>#REF!</v>
      </c>
      <c r="BI1378" t="e">
        <f>#REF!</f>
        <v>#REF!</v>
      </c>
      <c r="BJ1378" t="e">
        <f>#REF!</f>
        <v>#REF!</v>
      </c>
      <c r="BK1378" t="e">
        <f>#REF!</f>
        <v>#REF!</v>
      </c>
      <c r="BL1378" t="e">
        <f>#REF!</f>
        <v>#REF!</v>
      </c>
      <c r="BM1378" t="e">
        <f>#REF!</f>
        <v>#REF!</v>
      </c>
      <c r="BN1378" t="e">
        <f>#REF!</f>
        <v>#REF!</v>
      </c>
      <c r="BO1378" t="e">
        <f>#REF!</f>
        <v>#REF!</v>
      </c>
      <c r="BP1378" t="e">
        <f>#REF!</f>
        <v>#REF!</v>
      </c>
      <c r="BQ1378" t="e">
        <f>#REF!</f>
        <v>#REF!</v>
      </c>
      <c r="BR1378" t="e">
        <f>#REF!</f>
        <v>#REF!</v>
      </c>
      <c r="BS1378" t="e">
        <f>#REF!</f>
        <v>#REF!</v>
      </c>
      <c r="BT1378" t="e">
        <f>#REF!</f>
        <v>#REF!</v>
      </c>
      <c r="BU1378" t="e">
        <f>#REF!</f>
        <v>#REF!</v>
      </c>
      <c r="BV1378" t="e">
        <f>#REF!</f>
        <v>#REF!</v>
      </c>
      <c r="BW1378" t="e">
        <f>#REF!</f>
        <v>#REF!</v>
      </c>
      <c r="BX1378" t="e">
        <f>#REF!</f>
        <v>#REF!</v>
      </c>
      <c r="BY1378" t="e">
        <f>#REF!</f>
        <v>#REF!</v>
      </c>
      <c r="BZ1378" t="e">
        <f>#REF!</f>
        <v>#REF!</v>
      </c>
      <c r="CA1378" t="e">
        <f>#REF!</f>
        <v>#REF!</v>
      </c>
      <c r="CB1378" t="e">
        <f>#REF!</f>
        <v>#REF!</v>
      </c>
      <c r="CC1378" t="e">
        <f>#REF!</f>
        <v>#REF!</v>
      </c>
    </row>
    <row r="1379" spans="1:81">
      <c r="A1379" t="e">
        <f>#REF!</f>
        <v>#REF!</v>
      </c>
      <c r="B1379">
        <v>1354</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T1379" t="e">
        <f>#REF!</f>
        <v>#REF!</v>
      </c>
      <c r="U1379" t="e">
        <f>#REF!</f>
        <v>#REF!</v>
      </c>
      <c r="V1379" t="e">
        <f>#REF!</f>
        <v>#REF!</v>
      </c>
      <c r="W1379" t="e">
        <f>#REF!</f>
        <v>#REF!</v>
      </c>
      <c r="X1379" t="e">
        <f>#REF!</f>
        <v>#REF!</v>
      </c>
      <c r="Y1379" t="e">
        <f>#REF!</f>
        <v>#REF!</v>
      </c>
      <c r="Z1379" t="e">
        <f>#REF!</f>
        <v>#REF!</v>
      </c>
      <c r="AA1379" t="e">
        <f>#REF!</f>
        <v>#REF!</v>
      </c>
      <c r="AB1379" t="e">
        <f>#REF!</f>
        <v>#REF!</v>
      </c>
      <c r="AC1379" t="e">
        <f>#REF!</f>
        <v>#REF!</v>
      </c>
      <c r="AD1379" t="e">
        <f>#REF!</f>
        <v>#REF!</v>
      </c>
      <c r="AE1379" t="e">
        <f>#REF!</f>
        <v>#REF!</v>
      </c>
      <c r="AF1379" t="e">
        <f>#REF!</f>
        <v>#REF!</v>
      </c>
      <c r="AG1379" t="e">
        <f>#REF!</f>
        <v>#REF!</v>
      </c>
      <c r="AH1379" t="e">
        <f>#REF!</f>
        <v>#REF!</v>
      </c>
      <c r="AI1379" t="e">
        <f>#REF!</f>
        <v>#REF!</v>
      </c>
      <c r="AJ1379" t="e">
        <f>#REF!</f>
        <v>#REF!</v>
      </c>
      <c r="AK1379" t="e">
        <f>#REF!</f>
        <v>#REF!</v>
      </c>
      <c r="AL1379" t="e">
        <f>#REF!</f>
        <v>#REF!</v>
      </c>
      <c r="AM1379" t="e">
        <f>#REF!</f>
        <v>#REF!</v>
      </c>
      <c r="AN1379" t="e">
        <f>#REF!</f>
        <v>#REF!</v>
      </c>
      <c r="AO1379" t="e">
        <f>#REF!</f>
        <v>#REF!</v>
      </c>
      <c r="AP1379" t="e">
        <f>#REF!</f>
        <v>#REF!</v>
      </c>
      <c r="AQ1379" t="e">
        <f>#REF!</f>
        <v>#REF!</v>
      </c>
      <c r="AR1379" t="e">
        <f>#REF!</f>
        <v>#REF!</v>
      </c>
      <c r="AS1379" t="e">
        <f>#REF!</f>
        <v>#REF!</v>
      </c>
      <c r="AT1379" t="e">
        <f>#REF!</f>
        <v>#REF!</v>
      </c>
      <c r="AU1379" t="e">
        <f>#REF!</f>
        <v>#REF!</v>
      </c>
      <c r="AV1379" t="e">
        <f>#REF!</f>
        <v>#REF!</v>
      </c>
      <c r="AW1379" t="e">
        <f>#REF!</f>
        <v>#REF!</v>
      </c>
      <c r="AX1379" t="e">
        <f>#REF!</f>
        <v>#REF!</v>
      </c>
      <c r="AY1379" t="e">
        <f>#REF!</f>
        <v>#REF!</v>
      </c>
      <c r="AZ1379" t="e">
        <f>#REF!</f>
        <v>#REF!</v>
      </c>
      <c r="BA1379" t="e">
        <f>#REF!</f>
        <v>#REF!</v>
      </c>
      <c r="BB1379" t="e">
        <f>#REF!</f>
        <v>#REF!</v>
      </c>
      <c r="BC1379" t="e">
        <f>#REF!</f>
        <v>#REF!</v>
      </c>
      <c r="BD1379" t="e">
        <f>#REF!</f>
        <v>#REF!</v>
      </c>
      <c r="BE1379" t="e">
        <f>#REF!</f>
        <v>#REF!</v>
      </c>
      <c r="BF1379" t="e">
        <f>#REF!</f>
        <v>#REF!</v>
      </c>
      <c r="BG1379" t="e">
        <f>#REF!</f>
        <v>#REF!</v>
      </c>
      <c r="BH1379" t="e">
        <f>#REF!</f>
        <v>#REF!</v>
      </c>
      <c r="BI1379" t="e">
        <f>#REF!</f>
        <v>#REF!</v>
      </c>
      <c r="BJ1379" t="e">
        <f>#REF!</f>
        <v>#REF!</v>
      </c>
      <c r="BK1379" t="e">
        <f>#REF!</f>
        <v>#REF!</v>
      </c>
      <c r="BL1379" t="e">
        <f>#REF!</f>
        <v>#REF!</v>
      </c>
      <c r="BM1379" t="e">
        <f>#REF!</f>
        <v>#REF!</v>
      </c>
      <c r="BN1379" t="e">
        <f>#REF!</f>
        <v>#REF!</v>
      </c>
      <c r="BO1379" t="e">
        <f>#REF!</f>
        <v>#REF!</v>
      </c>
      <c r="BP1379" t="e">
        <f>#REF!</f>
        <v>#REF!</v>
      </c>
      <c r="BQ1379" t="e">
        <f>#REF!</f>
        <v>#REF!</v>
      </c>
      <c r="BR1379" t="e">
        <f>#REF!</f>
        <v>#REF!</v>
      </c>
      <c r="BS1379" t="e">
        <f>#REF!</f>
        <v>#REF!</v>
      </c>
      <c r="BT1379" t="e">
        <f>#REF!</f>
        <v>#REF!</v>
      </c>
      <c r="BU1379" t="e">
        <f>#REF!</f>
        <v>#REF!</v>
      </c>
      <c r="BV1379" t="e">
        <f>#REF!</f>
        <v>#REF!</v>
      </c>
      <c r="BW1379" t="e">
        <f>#REF!</f>
        <v>#REF!</v>
      </c>
      <c r="BX1379" t="e">
        <f>#REF!</f>
        <v>#REF!</v>
      </c>
      <c r="BY1379" t="e">
        <f>#REF!</f>
        <v>#REF!</v>
      </c>
      <c r="BZ1379" t="e">
        <f>#REF!</f>
        <v>#REF!</v>
      </c>
      <c r="CA1379" t="e">
        <f>#REF!</f>
        <v>#REF!</v>
      </c>
      <c r="CB1379" t="e">
        <f>#REF!</f>
        <v>#REF!</v>
      </c>
      <c r="CC1379" t="e">
        <f>#REF!</f>
        <v>#REF!</v>
      </c>
    </row>
    <row r="1380" spans="1:81">
      <c r="A1380" t="e">
        <f>#REF!</f>
        <v>#REF!</v>
      </c>
      <c r="B1380">
        <v>1355</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T1380" t="e">
        <f>#REF!</f>
        <v>#REF!</v>
      </c>
      <c r="U1380" t="e">
        <f>#REF!</f>
        <v>#REF!</v>
      </c>
      <c r="V1380" t="e">
        <f>#REF!</f>
        <v>#REF!</v>
      </c>
      <c r="W1380" t="e">
        <f>#REF!</f>
        <v>#REF!</v>
      </c>
      <c r="X1380" t="e">
        <f>#REF!</f>
        <v>#REF!</v>
      </c>
      <c r="Y1380" t="e">
        <f>#REF!</f>
        <v>#REF!</v>
      </c>
      <c r="Z1380" t="e">
        <f>#REF!</f>
        <v>#REF!</v>
      </c>
      <c r="AA1380" t="e">
        <f>#REF!</f>
        <v>#REF!</v>
      </c>
      <c r="AB1380" t="e">
        <f>#REF!</f>
        <v>#REF!</v>
      </c>
      <c r="AC1380" t="e">
        <f>#REF!</f>
        <v>#REF!</v>
      </c>
      <c r="AD1380" t="e">
        <f>#REF!</f>
        <v>#REF!</v>
      </c>
      <c r="AE1380" t="e">
        <f>#REF!</f>
        <v>#REF!</v>
      </c>
      <c r="AF1380" t="e">
        <f>#REF!</f>
        <v>#REF!</v>
      </c>
      <c r="AG1380" t="e">
        <f>#REF!</f>
        <v>#REF!</v>
      </c>
      <c r="AH1380" t="e">
        <f>#REF!</f>
        <v>#REF!</v>
      </c>
      <c r="AI1380" t="e">
        <f>#REF!</f>
        <v>#REF!</v>
      </c>
      <c r="AJ1380" t="e">
        <f>#REF!</f>
        <v>#REF!</v>
      </c>
      <c r="AK1380" t="e">
        <f>#REF!</f>
        <v>#REF!</v>
      </c>
      <c r="AL1380" t="e">
        <f>#REF!</f>
        <v>#REF!</v>
      </c>
      <c r="AM1380" t="e">
        <f>#REF!</f>
        <v>#REF!</v>
      </c>
      <c r="AN1380" t="e">
        <f>#REF!</f>
        <v>#REF!</v>
      </c>
      <c r="AO1380" t="e">
        <f>#REF!</f>
        <v>#REF!</v>
      </c>
      <c r="AP1380" t="e">
        <f>#REF!</f>
        <v>#REF!</v>
      </c>
      <c r="AQ1380" t="e">
        <f>#REF!</f>
        <v>#REF!</v>
      </c>
      <c r="AR1380" t="e">
        <f>#REF!</f>
        <v>#REF!</v>
      </c>
      <c r="AS1380" t="e">
        <f>#REF!</f>
        <v>#REF!</v>
      </c>
      <c r="AT1380" t="e">
        <f>#REF!</f>
        <v>#REF!</v>
      </c>
      <c r="AU1380" t="e">
        <f>#REF!</f>
        <v>#REF!</v>
      </c>
      <c r="AV1380" t="e">
        <f>#REF!</f>
        <v>#REF!</v>
      </c>
      <c r="AW1380" t="e">
        <f>#REF!</f>
        <v>#REF!</v>
      </c>
      <c r="AX1380" t="e">
        <f>#REF!</f>
        <v>#REF!</v>
      </c>
      <c r="AY1380" t="e">
        <f>#REF!</f>
        <v>#REF!</v>
      </c>
      <c r="AZ1380" t="e">
        <f>#REF!</f>
        <v>#REF!</v>
      </c>
      <c r="BA1380" t="e">
        <f>#REF!</f>
        <v>#REF!</v>
      </c>
      <c r="BB1380" t="e">
        <f>#REF!</f>
        <v>#REF!</v>
      </c>
      <c r="BC1380" t="e">
        <f>#REF!</f>
        <v>#REF!</v>
      </c>
      <c r="BD1380" t="e">
        <f>#REF!</f>
        <v>#REF!</v>
      </c>
      <c r="BE1380" t="e">
        <f>#REF!</f>
        <v>#REF!</v>
      </c>
      <c r="BF1380" t="e">
        <f>#REF!</f>
        <v>#REF!</v>
      </c>
      <c r="BG1380" t="e">
        <f>#REF!</f>
        <v>#REF!</v>
      </c>
      <c r="BH1380" t="e">
        <f>#REF!</f>
        <v>#REF!</v>
      </c>
      <c r="BI1380" t="e">
        <f>#REF!</f>
        <v>#REF!</v>
      </c>
      <c r="BJ1380" t="e">
        <f>#REF!</f>
        <v>#REF!</v>
      </c>
      <c r="BK1380" t="e">
        <f>#REF!</f>
        <v>#REF!</v>
      </c>
      <c r="BL1380" t="e">
        <f>#REF!</f>
        <v>#REF!</v>
      </c>
      <c r="BM1380" t="e">
        <f>#REF!</f>
        <v>#REF!</v>
      </c>
      <c r="BN1380" t="e">
        <f>#REF!</f>
        <v>#REF!</v>
      </c>
      <c r="BO1380" t="e">
        <f>#REF!</f>
        <v>#REF!</v>
      </c>
      <c r="BP1380" t="e">
        <f>#REF!</f>
        <v>#REF!</v>
      </c>
      <c r="BQ1380" t="e">
        <f>#REF!</f>
        <v>#REF!</v>
      </c>
      <c r="BR1380" t="e">
        <f>#REF!</f>
        <v>#REF!</v>
      </c>
      <c r="BS1380" t="e">
        <f>#REF!</f>
        <v>#REF!</v>
      </c>
      <c r="BT1380" t="e">
        <f>#REF!</f>
        <v>#REF!</v>
      </c>
      <c r="BU1380" t="e">
        <f>#REF!</f>
        <v>#REF!</v>
      </c>
      <c r="BV1380" t="e">
        <f>#REF!</f>
        <v>#REF!</v>
      </c>
      <c r="BW1380" t="e">
        <f>#REF!</f>
        <v>#REF!</v>
      </c>
      <c r="BX1380" t="e">
        <f>#REF!</f>
        <v>#REF!</v>
      </c>
      <c r="BY1380" t="e">
        <f>#REF!</f>
        <v>#REF!</v>
      </c>
      <c r="BZ1380" t="e">
        <f>#REF!</f>
        <v>#REF!</v>
      </c>
      <c r="CA1380" t="e">
        <f>#REF!</f>
        <v>#REF!</v>
      </c>
      <c r="CB1380" t="e">
        <f>#REF!</f>
        <v>#REF!</v>
      </c>
      <c r="CC1380" t="e">
        <f>#REF!</f>
        <v>#REF!</v>
      </c>
    </row>
    <row r="1381" spans="1:81">
      <c r="A1381" t="e">
        <f>#REF!</f>
        <v>#REF!</v>
      </c>
      <c r="B1381">
        <v>1356</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T1381" t="e">
        <f>#REF!</f>
        <v>#REF!</v>
      </c>
      <c r="U1381" t="e">
        <f>#REF!</f>
        <v>#REF!</v>
      </c>
      <c r="V1381" t="e">
        <f>#REF!</f>
        <v>#REF!</v>
      </c>
      <c r="W1381" t="e">
        <f>#REF!</f>
        <v>#REF!</v>
      </c>
      <c r="X1381" t="e">
        <f>#REF!</f>
        <v>#REF!</v>
      </c>
      <c r="Y1381" t="e">
        <f>#REF!</f>
        <v>#REF!</v>
      </c>
      <c r="Z1381" t="e">
        <f>#REF!</f>
        <v>#REF!</v>
      </c>
      <c r="AA1381" t="e">
        <f>#REF!</f>
        <v>#REF!</v>
      </c>
      <c r="AB1381" t="e">
        <f>#REF!</f>
        <v>#REF!</v>
      </c>
      <c r="AC1381" t="e">
        <f>#REF!</f>
        <v>#REF!</v>
      </c>
      <c r="AD1381" t="e">
        <f>#REF!</f>
        <v>#REF!</v>
      </c>
      <c r="AE1381" t="e">
        <f>#REF!</f>
        <v>#REF!</v>
      </c>
      <c r="AF1381" t="e">
        <f>#REF!</f>
        <v>#REF!</v>
      </c>
      <c r="AG1381" t="e">
        <f>#REF!</f>
        <v>#REF!</v>
      </c>
      <c r="AH1381" t="e">
        <f>#REF!</f>
        <v>#REF!</v>
      </c>
      <c r="AI1381" t="e">
        <f>#REF!</f>
        <v>#REF!</v>
      </c>
      <c r="AJ1381" t="e">
        <f>#REF!</f>
        <v>#REF!</v>
      </c>
      <c r="AK1381" t="e">
        <f>#REF!</f>
        <v>#REF!</v>
      </c>
      <c r="AL1381" t="e">
        <f>#REF!</f>
        <v>#REF!</v>
      </c>
      <c r="AM1381" t="e">
        <f>#REF!</f>
        <v>#REF!</v>
      </c>
      <c r="AN1381" t="e">
        <f>#REF!</f>
        <v>#REF!</v>
      </c>
      <c r="AO1381" t="e">
        <f>#REF!</f>
        <v>#REF!</v>
      </c>
      <c r="AP1381" t="e">
        <f>#REF!</f>
        <v>#REF!</v>
      </c>
      <c r="AQ1381" t="e">
        <f>#REF!</f>
        <v>#REF!</v>
      </c>
      <c r="AR1381" t="e">
        <f>#REF!</f>
        <v>#REF!</v>
      </c>
      <c r="AS1381" t="e">
        <f>#REF!</f>
        <v>#REF!</v>
      </c>
      <c r="AT1381" t="e">
        <f>#REF!</f>
        <v>#REF!</v>
      </c>
      <c r="AU1381" t="e">
        <f>#REF!</f>
        <v>#REF!</v>
      </c>
      <c r="AV1381" t="e">
        <f>#REF!</f>
        <v>#REF!</v>
      </c>
      <c r="AW1381" t="e">
        <f>#REF!</f>
        <v>#REF!</v>
      </c>
      <c r="AX1381" t="e">
        <f>#REF!</f>
        <v>#REF!</v>
      </c>
      <c r="AY1381" t="e">
        <f>#REF!</f>
        <v>#REF!</v>
      </c>
      <c r="AZ1381" t="e">
        <f>#REF!</f>
        <v>#REF!</v>
      </c>
      <c r="BA1381" t="e">
        <f>#REF!</f>
        <v>#REF!</v>
      </c>
      <c r="BB1381" t="e">
        <f>#REF!</f>
        <v>#REF!</v>
      </c>
      <c r="BC1381" t="e">
        <f>#REF!</f>
        <v>#REF!</v>
      </c>
      <c r="BD1381" t="e">
        <f>#REF!</f>
        <v>#REF!</v>
      </c>
      <c r="BE1381" t="e">
        <f>#REF!</f>
        <v>#REF!</v>
      </c>
      <c r="BF1381" t="e">
        <f>#REF!</f>
        <v>#REF!</v>
      </c>
      <c r="BG1381" t="e">
        <f>#REF!</f>
        <v>#REF!</v>
      </c>
      <c r="BH1381" t="e">
        <f>#REF!</f>
        <v>#REF!</v>
      </c>
      <c r="BI1381" t="e">
        <f>#REF!</f>
        <v>#REF!</v>
      </c>
      <c r="BJ1381" t="e">
        <f>#REF!</f>
        <v>#REF!</v>
      </c>
      <c r="BK1381" t="e">
        <f>#REF!</f>
        <v>#REF!</v>
      </c>
      <c r="BL1381" t="e">
        <f>#REF!</f>
        <v>#REF!</v>
      </c>
      <c r="BM1381" t="e">
        <f>#REF!</f>
        <v>#REF!</v>
      </c>
      <c r="BN1381" t="e">
        <f>#REF!</f>
        <v>#REF!</v>
      </c>
      <c r="BO1381" t="e">
        <f>#REF!</f>
        <v>#REF!</v>
      </c>
      <c r="BP1381" t="e">
        <f>#REF!</f>
        <v>#REF!</v>
      </c>
      <c r="BQ1381" t="e">
        <f>#REF!</f>
        <v>#REF!</v>
      </c>
      <c r="BR1381" t="e">
        <f>#REF!</f>
        <v>#REF!</v>
      </c>
      <c r="BS1381" t="e">
        <f>#REF!</f>
        <v>#REF!</v>
      </c>
      <c r="BT1381" t="e">
        <f>#REF!</f>
        <v>#REF!</v>
      </c>
      <c r="BU1381" t="e">
        <f>#REF!</f>
        <v>#REF!</v>
      </c>
      <c r="BV1381" t="e">
        <f>#REF!</f>
        <v>#REF!</v>
      </c>
      <c r="BW1381" t="e">
        <f>#REF!</f>
        <v>#REF!</v>
      </c>
      <c r="BX1381" t="e">
        <f>#REF!</f>
        <v>#REF!</v>
      </c>
      <c r="BY1381" t="e">
        <f>#REF!</f>
        <v>#REF!</v>
      </c>
      <c r="BZ1381" t="e">
        <f>#REF!</f>
        <v>#REF!</v>
      </c>
      <c r="CA1381" t="e">
        <f>#REF!</f>
        <v>#REF!</v>
      </c>
      <c r="CB1381" t="e">
        <f>#REF!</f>
        <v>#REF!</v>
      </c>
      <c r="CC1381" t="e">
        <f>#REF!</f>
        <v>#REF!</v>
      </c>
    </row>
    <row r="1382" spans="1:81">
      <c r="A1382" t="e">
        <f>#REF!</f>
        <v>#REF!</v>
      </c>
      <c r="B1382">
        <v>1357</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T1382" t="e">
        <f>#REF!</f>
        <v>#REF!</v>
      </c>
      <c r="U1382" t="e">
        <f>#REF!</f>
        <v>#REF!</v>
      </c>
      <c r="V1382" t="e">
        <f>#REF!</f>
        <v>#REF!</v>
      </c>
      <c r="W1382" t="e">
        <f>#REF!</f>
        <v>#REF!</v>
      </c>
      <c r="X1382" t="e">
        <f>#REF!</f>
        <v>#REF!</v>
      </c>
      <c r="Y1382" t="e">
        <f>#REF!</f>
        <v>#REF!</v>
      </c>
      <c r="Z1382" t="e">
        <f>#REF!</f>
        <v>#REF!</v>
      </c>
      <c r="AA1382" t="e">
        <f>#REF!</f>
        <v>#REF!</v>
      </c>
      <c r="AB1382" t="e">
        <f>#REF!</f>
        <v>#REF!</v>
      </c>
      <c r="AC1382" t="e">
        <f>#REF!</f>
        <v>#REF!</v>
      </c>
      <c r="AD1382" t="e">
        <f>#REF!</f>
        <v>#REF!</v>
      </c>
      <c r="AE1382" t="e">
        <f>#REF!</f>
        <v>#REF!</v>
      </c>
      <c r="AF1382" t="e">
        <f>#REF!</f>
        <v>#REF!</v>
      </c>
      <c r="AG1382" t="e">
        <f>#REF!</f>
        <v>#REF!</v>
      </c>
      <c r="AH1382" t="e">
        <f>#REF!</f>
        <v>#REF!</v>
      </c>
      <c r="AI1382" t="e">
        <f>#REF!</f>
        <v>#REF!</v>
      </c>
      <c r="AJ1382" t="e">
        <f>#REF!</f>
        <v>#REF!</v>
      </c>
      <c r="AK1382" t="e">
        <f>#REF!</f>
        <v>#REF!</v>
      </c>
      <c r="AL1382" t="e">
        <f>#REF!</f>
        <v>#REF!</v>
      </c>
      <c r="AM1382" t="e">
        <f>#REF!</f>
        <v>#REF!</v>
      </c>
      <c r="AN1382" t="e">
        <f>#REF!</f>
        <v>#REF!</v>
      </c>
      <c r="AO1382" t="e">
        <f>#REF!</f>
        <v>#REF!</v>
      </c>
      <c r="AP1382" t="e">
        <f>#REF!</f>
        <v>#REF!</v>
      </c>
      <c r="AQ1382" t="e">
        <f>#REF!</f>
        <v>#REF!</v>
      </c>
      <c r="AR1382" t="e">
        <f>#REF!</f>
        <v>#REF!</v>
      </c>
      <c r="AS1382" t="e">
        <f>#REF!</f>
        <v>#REF!</v>
      </c>
      <c r="AT1382" t="e">
        <f>#REF!</f>
        <v>#REF!</v>
      </c>
      <c r="AU1382" t="e">
        <f>#REF!</f>
        <v>#REF!</v>
      </c>
      <c r="AV1382" t="e">
        <f>#REF!</f>
        <v>#REF!</v>
      </c>
      <c r="AW1382" t="e">
        <f>#REF!</f>
        <v>#REF!</v>
      </c>
      <c r="AX1382" t="e">
        <f>#REF!</f>
        <v>#REF!</v>
      </c>
      <c r="AY1382" t="e">
        <f>#REF!</f>
        <v>#REF!</v>
      </c>
      <c r="AZ1382" t="e">
        <f>#REF!</f>
        <v>#REF!</v>
      </c>
      <c r="BA1382" t="e">
        <f>#REF!</f>
        <v>#REF!</v>
      </c>
      <c r="BB1382" t="e">
        <f>#REF!</f>
        <v>#REF!</v>
      </c>
      <c r="BC1382" t="e">
        <f>#REF!</f>
        <v>#REF!</v>
      </c>
      <c r="BD1382" t="e">
        <f>#REF!</f>
        <v>#REF!</v>
      </c>
      <c r="BE1382" t="e">
        <f>#REF!</f>
        <v>#REF!</v>
      </c>
      <c r="BF1382" t="e">
        <f>#REF!</f>
        <v>#REF!</v>
      </c>
      <c r="BG1382" t="e">
        <f>#REF!</f>
        <v>#REF!</v>
      </c>
      <c r="BH1382" t="e">
        <f>#REF!</f>
        <v>#REF!</v>
      </c>
      <c r="BI1382" t="e">
        <f>#REF!</f>
        <v>#REF!</v>
      </c>
      <c r="BJ1382" t="e">
        <f>#REF!</f>
        <v>#REF!</v>
      </c>
      <c r="BK1382" t="e">
        <f>#REF!</f>
        <v>#REF!</v>
      </c>
      <c r="BL1382" t="e">
        <f>#REF!</f>
        <v>#REF!</v>
      </c>
      <c r="BM1382" t="e">
        <f>#REF!</f>
        <v>#REF!</v>
      </c>
      <c r="BN1382" t="e">
        <f>#REF!</f>
        <v>#REF!</v>
      </c>
      <c r="BO1382" t="e">
        <f>#REF!</f>
        <v>#REF!</v>
      </c>
      <c r="BP1382" t="e">
        <f>#REF!</f>
        <v>#REF!</v>
      </c>
      <c r="BQ1382" t="e">
        <f>#REF!</f>
        <v>#REF!</v>
      </c>
      <c r="BR1382" t="e">
        <f>#REF!</f>
        <v>#REF!</v>
      </c>
      <c r="BS1382" t="e">
        <f>#REF!</f>
        <v>#REF!</v>
      </c>
      <c r="BT1382" t="e">
        <f>#REF!</f>
        <v>#REF!</v>
      </c>
      <c r="BU1382" t="e">
        <f>#REF!</f>
        <v>#REF!</v>
      </c>
      <c r="BV1382" t="e">
        <f>#REF!</f>
        <v>#REF!</v>
      </c>
      <c r="BW1382" t="e">
        <f>#REF!</f>
        <v>#REF!</v>
      </c>
      <c r="BX1382" t="e">
        <f>#REF!</f>
        <v>#REF!</v>
      </c>
      <c r="BY1382" t="e">
        <f>#REF!</f>
        <v>#REF!</v>
      </c>
      <c r="BZ1382" t="e">
        <f>#REF!</f>
        <v>#REF!</v>
      </c>
      <c r="CA1382" t="e">
        <f>#REF!</f>
        <v>#REF!</v>
      </c>
      <c r="CB1382" t="e">
        <f>#REF!</f>
        <v>#REF!</v>
      </c>
      <c r="CC1382" t="e">
        <f>#REF!</f>
        <v>#REF!</v>
      </c>
    </row>
    <row r="1383" spans="1:81">
      <c r="A1383" t="e">
        <f>#REF!</f>
        <v>#REF!</v>
      </c>
      <c r="B1383">
        <v>1358</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T1383" t="e">
        <f>#REF!</f>
        <v>#REF!</v>
      </c>
      <c r="U1383" t="e">
        <f>#REF!</f>
        <v>#REF!</v>
      </c>
      <c r="V1383" t="e">
        <f>#REF!</f>
        <v>#REF!</v>
      </c>
      <c r="W1383" t="e">
        <f>#REF!</f>
        <v>#REF!</v>
      </c>
      <c r="X1383" t="e">
        <f>#REF!</f>
        <v>#REF!</v>
      </c>
      <c r="Y1383" t="e">
        <f>#REF!</f>
        <v>#REF!</v>
      </c>
      <c r="Z1383" t="e">
        <f>#REF!</f>
        <v>#REF!</v>
      </c>
      <c r="AA1383" t="e">
        <f>#REF!</f>
        <v>#REF!</v>
      </c>
      <c r="AB1383" t="e">
        <f>#REF!</f>
        <v>#REF!</v>
      </c>
      <c r="AC1383" t="e">
        <f>#REF!</f>
        <v>#REF!</v>
      </c>
      <c r="AD1383" t="e">
        <f>#REF!</f>
        <v>#REF!</v>
      </c>
      <c r="AE1383" t="e">
        <f>#REF!</f>
        <v>#REF!</v>
      </c>
      <c r="AF1383" t="e">
        <f>#REF!</f>
        <v>#REF!</v>
      </c>
      <c r="AG1383" t="e">
        <f>#REF!</f>
        <v>#REF!</v>
      </c>
      <c r="AH1383" t="e">
        <f>#REF!</f>
        <v>#REF!</v>
      </c>
      <c r="AI1383" t="e">
        <f>#REF!</f>
        <v>#REF!</v>
      </c>
      <c r="AJ1383" t="e">
        <f>#REF!</f>
        <v>#REF!</v>
      </c>
      <c r="AK1383" t="e">
        <f>#REF!</f>
        <v>#REF!</v>
      </c>
      <c r="AL1383" t="e">
        <f>#REF!</f>
        <v>#REF!</v>
      </c>
      <c r="AM1383" t="e">
        <f>#REF!</f>
        <v>#REF!</v>
      </c>
      <c r="AN1383" t="e">
        <f>#REF!</f>
        <v>#REF!</v>
      </c>
      <c r="AO1383" t="e">
        <f>#REF!</f>
        <v>#REF!</v>
      </c>
      <c r="AP1383" t="e">
        <f>#REF!</f>
        <v>#REF!</v>
      </c>
      <c r="AQ1383" t="e">
        <f>#REF!</f>
        <v>#REF!</v>
      </c>
      <c r="AR1383" t="e">
        <f>#REF!</f>
        <v>#REF!</v>
      </c>
      <c r="AS1383" t="e">
        <f>#REF!</f>
        <v>#REF!</v>
      </c>
      <c r="AT1383" t="e">
        <f>#REF!</f>
        <v>#REF!</v>
      </c>
      <c r="AU1383" t="e">
        <f>#REF!</f>
        <v>#REF!</v>
      </c>
      <c r="AV1383" t="e">
        <f>#REF!</f>
        <v>#REF!</v>
      </c>
      <c r="AW1383" t="e">
        <f>#REF!</f>
        <v>#REF!</v>
      </c>
      <c r="AX1383" t="e">
        <f>#REF!</f>
        <v>#REF!</v>
      </c>
      <c r="AY1383" t="e">
        <f>#REF!</f>
        <v>#REF!</v>
      </c>
      <c r="AZ1383" t="e">
        <f>#REF!</f>
        <v>#REF!</v>
      </c>
      <c r="BA1383" t="e">
        <f>#REF!</f>
        <v>#REF!</v>
      </c>
      <c r="BB1383" t="e">
        <f>#REF!</f>
        <v>#REF!</v>
      </c>
      <c r="BC1383" t="e">
        <f>#REF!</f>
        <v>#REF!</v>
      </c>
      <c r="BD1383" t="e">
        <f>#REF!</f>
        <v>#REF!</v>
      </c>
      <c r="BE1383" t="e">
        <f>#REF!</f>
        <v>#REF!</v>
      </c>
      <c r="BF1383" t="e">
        <f>#REF!</f>
        <v>#REF!</v>
      </c>
      <c r="BG1383" t="e">
        <f>#REF!</f>
        <v>#REF!</v>
      </c>
      <c r="BH1383" t="e">
        <f>#REF!</f>
        <v>#REF!</v>
      </c>
      <c r="BI1383" t="e">
        <f>#REF!</f>
        <v>#REF!</v>
      </c>
      <c r="BJ1383" t="e">
        <f>#REF!</f>
        <v>#REF!</v>
      </c>
      <c r="BK1383" t="e">
        <f>#REF!</f>
        <v>#REF!</v>
      </c>
      <c r="BL1383" t="e">
        <f>#REF!</f>
        <v>#REF!</v>
      </c>
      <c r="BM1383" t="e">
        <f>#REF!</f>
        <v>#REF!</v>
      </c>
      <c r="BN1383" t="e">
        <f>#REF!</f>
        <v>#REF!</v>
      </c>
      <c r="BO1383" t="e">
        <f>#REF!</f>
        <v>#REF!</v>
      </c>
      <c r="BP1383" t="e">
        <f>#REF!</f>
        <v>#REF!</v>
      </c>
      <c r="BQ1383" t="e">
        <f>#REF!</f>
        <v>#REF!</v>
      </c>
      <c r="BR1383" t="e">
        <f>#REF!</f>
        <v>#REF!</v>
      </c>
      <c r="BS1383" t="e">
        <f>#REF!</f>
        <v>#REF!</v>
      </c>
      <c r="BT1383" t="e">
        <f>#REF!</f>
        <v>#REF!</v>
      </c>
      <c r="BU1383" t="e">
        <f>#REF!</f>
        <v>#REF!</v>
      </c>
      <c r="BV1383" t="e">
        <f>#REF!</f>
        <v>#REF!</v>
      </c>
      <c r="BW1383" t="e">
        <f>#REF!</f>
        <v>#REF!</v>
      </c>
      <c r="BX1383" t="e">
        <f>#REF!</f>
        <v>#REF!</v>
      </c>
      <c r="BY1383" t="e">
        <f>#REF!</f>
        <v>#REF!</v>
      </c>
      <c r="BZ1383" t="e">
        <f>#REF!</f>
        <v>#REF!</v>
      </c>
      <c r="CA1383" t="e">
        <f>#REF!</f>
        <v>#REF!</v>
      </c>
      <c r="CB1383" t="e">
        <f>#REF!</f>
        <v>#REF!</v>
      </c>
      <c r="CC1383" t="e">
        <f>#REF!</f>
        <v>#REF!</v>
      </c>
    </row>
    <row r="1384" spans="1:81">
      <c r="A1384" t="e">
        <f>#REF!</f>
        <v>#REF!</v>
      </c>
      <c r="B1384">
        <v>1359</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T1384" t="e">
        <f>#REF!</f>
        <v>#REF!</v>
      </c>
      <c r="U1384" t="e">
        <f>#REF!</f>
        <v>#REF!</v>
      </c>
      <c r="V1384" t="e">
        <f>#REF!</f>
        <v>#REF!</v>
      </c>
      <c r="W1384" t="e">
        <f>#REF!</f>
        <v>#REF!</v>
      </c>
      <c r="X1384" t="e">
        <f>#REF!</f>
        <v>#REF!</v>
      </c>
      <c r="Y1384" t="e">
        <f>#REF!</f>
        <v>#REF!</v>
      </c>
      <c r="Z1384" t="e">
        <f>#REF!</f>
        <v>#REF!</v>
      </c>
      <c r="AA1384" t="e">
        <f>#REF!</f>
        <v>#REF!</v>
      </c>
      <c r="AB1384" t="e">
        <f>#REF!</f>
        <v>#REF!</v>
      </c>
      <c r="AC1384" t="e">
        <f>#REF!</f>
        <v>#REF!</v>
      </c>
      <c r="AD1384" t="e">
        <f>#REF!</f>
        <v>#REF!</v>
      </c>
      <c r="AE1384" t="e">
        <f>#REF!</f>
        <v>#REF!</v>
      </c>
      <c r="AF1384" t="e">
        <f>#REF!</f>
        <v>#REF!</v>
      </c>
      <c r="AG1384" t="e">
        <f>#REF!</f>
        <v>#REF!</v>
      </c>
      <c r="AH1384" t="e">
        <f>#REF!</f>
        <v>#REF!</v>
      </c>
      <c r="AI1384" t="e">
        <f>#REF!</f>
        <v>#REF!</v>
      </c>
      <c r="AJ1384" t="e">
        <f>#REF!</f>
        <v>#REF!</v>
      </c>
      <c r="AK1384" t="e">
        <f>#REF!</f>
        <v>#REF!</v>
      </c>
      <c r="AL1384" t="e">
        <f>#REF!</f>
        <v>#REF!</v>
      </c>
      <c r="AM1384" t="e">
        <f>#REF!</f>
        <v>#REF!</v>
      </c>
      <c r="AN1384" t="e">
        <f>#REF!</f>
        <v>#REF!</v>
      </c>
      <c r="AO1384" t="e">
        <f>#REF!</f>
        <v>#REF!</v>
      </c>
      <c r="AP1384" t="e">
        <f>#REF!</f>
        <v>#REF!</v>
      </c>
      <c r="AQ1384" t="e">
        <f>#REF!</f>
        <v>#REF!</v>
      </c>
      <c r="AR1384" t="e">
        <f>#REF!</f>
        <v>#REF!</v>
      </c>
      <c r="AS1384" t="e">
        <f>#REF!</f>
        <v>#REF!</v>
      </c>
      <c r="AT1384" t="e">
        <f>#REF!</f>
        <v>#REF!</v>
      </c>
      <c r="AU1384" t="e">
        <f>#REF!</f>
        <v>#REF!</v>
      </c>
      <c r="AV1384" t="e">
        <f>#REF!</f>
        <v>#REF!</v>
      </c>
      <c r="AW1384" t="e">
        <f>#REF!</f>
        <v>#REF!</v>
      </c>
      <c r="AX1384" t="e">
        <f>#REF!</f>
        <v>#REF!</v>
      </c>
      <c r="AY1384" t="e">
        <f>#REF!</f>
        <v>#REF!</v>
      </c>
      <c r="AZ1384" t="e">
        <f>#REF!</f>
        <v>#REF!</v>
      </c>
      <c r="BA1384" t="e">
        <f>#REF!</f>
        <v>#REF!</v>
      </c>
      <c r="BB1384" t="e">
        <f>#REF!</f>
        <v>#REF!</v>
      </c>
      <c r="BC1384" t="e">
        <f>#REF!</f>
        <v>#REF!</v>
      </c>
      <c r="BD1384" t="e">
        <f>#REF!</f>
        <v>#REF!</v>
      </c>
      <c r="BE1384" t="e">
        <f>#REF!</f>
        <v>#REF!</v>
      </c>
      <c r="BF1384" t="e">
        <f>#REF!</f>
        <v>#REF!</v>
      </c>
      <c r="BG1384" t="e">
        <f>#REF!</f>
        <v>#REF!</v>
      </c>
      <c r="BH1384" t="e">
        <f>#REF!</f>
        <v>#REF!</v>
      </c>
      <c r="BI1384" t="e">
        <f>#REF!</f>
        <v>#REF!</v>
      </c>
      <c r="BJ1384" t="e">
        <f>#REF!</f>
        <v>#REF!</v>
      </c>
      <c r="BK1384" t="e">
        <f>#REF!</f>
        <v>#REF!</v>
      </c>
      <c r="BL1384" t="e">
        <f>#REF!</f>
        <v>#REF!</v>
      </c>
      <c r="BM1384" t="e">
        <f>#REF!</f>
        <v>#REF!</v>
      </c>
      <c r="BN1384" t="e">
        <f>#REF!</f>
        <v>#REF!</v>
      </c>
      <c r="BO1384" t="e">
        <f>#REF!</f>
        <v>#REF!</v>
      </c>
      <c r="BP1384" t="e">
        <f>#REF!</f>
        <v>#REF!</v>
      </c>
      <c r="BQ1384" t="e">
        <f>#REF!</f>
        <v>#REF!</v>
      </c>
      <c r="BR1384" t="e">
        <f>#REF!</f>
        <v>#REF!</v>
      </c>
      <c r="BS1384" t="e">
        <f>#REF!</f>
        <v>#REF!</v>
      </c>
      <c r="BT1384" t="e">
        <f>#REF!</f>
        <v>#REF!</v>
      </c>
      <c r="BU1384" t="e">
        <f>#REF!</f>
        <v>#REF!</v>
      </c>
      <c r="BV1384" t="e">
        <f>#REF!</f>
        <v>#REF!</v>
      </c>
      <c r="BW1384" t="e">
        <f>#REF!</f>
        <v>#REF!</v>
      </c>
      <c r="BX1384" t="e">
        <f>#REF!</f>
        <v>#REF!</v>
      </c>
      <c r="BY1384" t="e">
        <f>#REF!</f>
        <v>#REF!</v>
      </c>
      <c r="BZ1384" t="e">
        <f>#REF!</f>
        <v>#REF!</v>
      </c>
      <c r="CA1384" t="e">
        <f>#REF!</f>
        <v>#REF!</v>
      </c>
      <c r="CB1384" t="e">
        <f>#REF!</f>
        <v>#REF!</v>
      </c>
      <c r="CC1384" t="e">
        <f>#REF!</f>
        <v>#REF!</v>
      </c>
    </row>
    <row r="1385" spans="1:81">
      <c r="A1385" t="e">
        <f>#REF!</f>
        <v>#REF!</v>
      </c>
      <c r="B1385">
        <v>1360</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T1385" t="e">
        <f>#REF!</f>
        <v>#REF!</v>
      </c>
      <c r="U1385" t="e">
        <f>#REF!</f>
        <v>#REF!</v>
      </c>
      <c r="V1385" t="e">
        <f>#REF!</f>
        <v>#REF!</v>
      </c>
      <c r="W1385" t="e">
        <f>#REF!</f>
        <v>#REF!</v>
      </c>
      <c r="X1385" t="e">
        <f>#REF!</f>
        <v>#REF!</v>
      </c>
      <c r="Y1385" t="e">
        <f>#REF!</f>
        <v>#REF!</v>
      </c>
      <c r="Z1385" t="e">
        <f>#REF!</f>
        <v>#REF!</v>
      </c>
      <c r="AA1385" t="e">
        <f>#REF!</f>
        <v>#REF!</v>
      </c>
      <c r="AB1385" t="e">
        <f>#REF!</f>
        <v>#REF!</v>
      </c>
      <c r="AC1385" t="e">
        <f>#REF!</f>
        <v>#REF!</v>
      </c>
      <c r="AD1385" t="e">
        <f>#REF!</f>
        <v>#REF!</v>
      </c>
      <c r="AE1385" t="e">
        <f>#REF!</f>
        <v>#REF!</v>
      </c>
      <c r="AF1385" t="e">
        <f>#REF!</f>
        <v>#REF!</v>
      </c>
      <c r="AG1385" t="e">
        <f>#REF!</f>
        <v>#REF!</v>
      </c>
      <c r="AH1385" t="e">
        <f>#REF!</f>
        <v>#REF!</v>
      </c>
      <c r="AI1385" t="e">
        <f>#REF!</f>
        <v>#REF!</v>
      </c>
      <c r="AJ1385" t="e">
        <f>#REF!</f>
        <v>#REF!</v>
      </c>
      <c r="AK1385" t="e">
        <f>#REF!</f>
        <v>#REF!</v>
      </c>
      <c r="AL1385" t="e">
        <f>#REF!</f>
        <v>#REF!</v>
      </c>
      <c r="AM1385" t="e">
        <f>#REF!</f>
        <v>#REF!</v>
      </c>
      <c r="AN1385" t="e">
        <f>#REF!</f>
        <v>#REF!</v>
      </c>
      <c r="AO1385" t="e">
        <f>#REF!</f>
        <v>#REF!</v>
      </c>
      <c r="AP1385" t="e">
        <f>#REF!</f>
        <v>#REF!</v>
      </c>
      <c r="AQ1385" t="e">
        <f>#REF!</f>
        <v>#REF!</v>
      </c>
      <c r="AR1385" t="e">
        <f>#REF!</f>
        <v>#REF!</v>
      </c>
      <c r="AS1385" t="e">
        <f>#REF!</f>
        <v>#REF!</v>
      </c>
      <c r="AT1385" t="e">
        <f>#REF!</f>
        <v>#REF!</v>
      </c>
      <c r="AU1385" t="e">
        <f>#REF!</f>
        <v>#REF!</v>
      </c>
      <c r="AV1385" t="e">
        <f>#REF!</f>
        <v>#REF!</v>
      </c>
      <c r="AW1385" t="e">
        <f>#REF!</f>
        <v>#REF!</v>
      </c>
      <c r="AX1385" t="e">
        <f>#REF!</f>
        <v>#REF!</v>
      </c>
      <c r="AY1385" t="e">
        <f>#REF!</f>
        <v>#REF!</v>
      </c>
      <c r="AZ1385" t="e">
        <f>#REF!</f>
        <v>#REF!</v>
      </c>
      <c r="BA1385" t="e">
        <f>#REF!</f>
        <v>#REF!</v>
      </c>
      <c r="BB1385" t="e">
        <f>#REF!</f>
        <v>#REF!</v>
      </c>
      <c r="BC1385" t="e">
        <f>#REF!</f>
        <v>#REF!</v>
      </c>
      <c r="BD1385" t="e">
        <f>#REF!</f>
        <v>#REF!</v>
      </c>
      <c r="BE1385" t="e">
        <f>#REF!</f>
        <v>#REF!</v>
      </c>
      <c r="BF1385" t="e">
        <f>#REF!</f>
        <v>#REF!</v>
      </c>
      <c r="BG1385" t="e">
        <f>#REF!</f>
        <v>#REF!</v>
      </c>
      <c r="BH1385" t="e">
        <f>#REF!</f>
        <v>#REF!</v>
      </c>
      <c r="BI1385" t="e">
        <f>#REF!</f>
        <v>#REF!</v>
      </c>
      <c r="BJ1385" t="e">
        <f>#REF!</f>
        <v>#REF!</v>
      </c>
      <c r="BK1385" t="e">
        <f>#REF!</f>
        <v>#REF!</v>
      </c>
      <c r="BL1385" t="e">
        <f>#REF!</f>
        <v>#REF!</v>
      </c>
      <c r="BM1385" t="e">
        <f>#REF!</f>
        <v>#REF!</v>
      </c>
      <c r="BN1385" t="e">
        <f>#REF!</f>
        <v>#REF!</v>
      </c>
      <c r="BO1385" t="e">
        <f>#REF!</f>
        <v>#REF!</v>
      </c>
      <c r="BP1385" t="e">
        <f>#REF!</f>
        <v>#REF!</v>
      </c>
      <c r="BQ1385" t="e">
        <f>#REF!</f>
        <v>#REF!</v>
      </c>
      <c r="BR1385" t="e">
        <f>#REF!</f>
        <v>#REF!</v>
      </c>
      <c r="BS1385" t="e">
        <f>#REF!</f>
        <v>#REF!</v>
      </c>
      <c r="BT1385" t="e">
        <f>#REF!</f>
        <v>#REF!</v>
      </c>
      <c r="BU1385" t="e">
        <f>#REF!</f>
        <v>#REF!</v>
      </c>
      <c r="BV1385" t="e">
        <f>#REF!</f>
        <v>#REF!</v>
      </c>
      <c r="BW1385" t="e">
        <f>#REF!</f>
        <v>#REF!</v>
      </c>
      <c r="BX1385" t="e">
        <f>#REF!</f>
        <v>#REF!</v>
      </c>
      <c r="BY1385" t="e">
        <f>#REF!</f>
        <v>#REF!</v>
      </c>
      <c r="BZ1385" t="e">
        <f>#REF!</f>
        <v>#REF!</v>
      </c>
      <c r="CA1385" t="e">
        <f>#REF!</f>
        <v>#REF!</v>
      </c>
      <c r="CB1385" t="e">
        <f>#REF!</f>
        <v>#REF!</v>
      </c>
      <c r="CC1385" t="e">
        <f>#REF!</f>
        <v>#REF!</v>
      </c>
    </row>
    <row r="1386" spans="1:81">
      <c r="A1386" t="e">
        <f>#REF!</f>
        <v>#REF!</v>
      </c>
      <c r="B1386">
        <v>1361</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T1386" t="e">
        <f>#REF!</f>
        <v>#REF!</v>
      </c>
      <c r="U1386" t="e">
        <f>#REF!</f>
        <v>#REF!</v>
      </c>
      <c r="V1386" t="e">
        <f>#REF!</f>
        <v>#REF!</v>
      </c>
      <c r="W1386" t="e">
        <f>#REF!</f>
        <v>#REF!</v>
      </c>
      <c r="X1386" t="e">
        <f>#REF!</f>
        <v>#REF!</v>
      </c>
      <c r="Y1386" t="e">
        <f>#REF!</f>
        <v>#REF!</v>
      </c>
      <c r="Z1386" t="e">
        <f>#REF!</f>
        <v>#REF!</v>
      </c>
      <c r="AA1386" t="e">
        <f>#REF!</f>
        <v>#REF!</v>
      </c>
      <c r="AB1386" t="e">
        <f>#REF!</f>
        <v>#REF!</v>
      </c>
      <c r="AC1386" t="e">
        <f>#REF!</f>
        <v>#REF!</v>
      </c>
      <c r="AD1386" t="e">
        <f>#REF!</f>
        <v>#REF!</v>
      </c>
      <c r="AE1386" t="e">
        <f>#REF!</f>
        <v>#REF!</v>
      </c>
      <c r="AF1386" t="e">
        <f>#REF!</f>
        <v>#REF!</v>
      </c>
      <c r="AG1386" t="e">
        <f>#REF!</f>
        <v>#REF!</v>
      </c>
      <c r="AH1386" t="e">
        <f>#REF!</f>
        <v>#REF!</v>
      </c>
      <c r="AI1386" t="e">
        <f>#REF!</f>
        <v>#REF!</v>
      </c>
      <c r="AJ1386" t="e">
        <f>#REF!</f>
        <v>#REF!</v>
      </c>
      <c r="AK1386" t="e">
        <f>#REF!</f>
        <v>#REF!</v>
      </c>
      <c r="AL1386" t="e">
        <f>#REF!</f>
        <v>#REF!</v>
      </c>
      <c r="AM1386" t="e">
        <f>#REF!</f>
        <v>#REF!</v>
      </c>
      <c r="AN1386" t="e">
        <f>#REF!</f>
        <v>#REF!</v>
      </c>
      <c r="AO1386" t="e">
        <f>#REF!</f>
        <v>#REF!</v>
      </c>
      <c r="AP1386" t="e">
        <f>#REF!</f>
        <v>#REF!</v>
      </c>
      <c r="AQ1386" t="e">
        <f>#REF!</f>
        <v>#REF!</v>
      </c>
      <c r="AR1386" t="e">
        <f>#REF!</f>
        <v>#REF!</v>
      </c>
      <c r="AS1386" t="e">
        <f>#REF!</f>
        <v>#REF!</v>
      </c>
      <c r="AT1386" t="e">
        <f>#REF!</f>
        <v>#REF!</v>
      </c>
      <c r="AU1386" t="e">
        <f>#REF!</f>
        <v>#REF!</v>
      </c>
      <c r="AV1386" t="e">
        <f>#REF!</f>
        <v>#REF!</v>
      </c>
      <c r="AW1386" t="e">
        <f>#REF!</f>
        <v>#REF!</v>
      </c>
      <c r="AX1386" t="e">
        <f>#REF!</f>
        <v>#REF!</v>
      </c>
      <c r="AY1386" t="e">
        <f>#REF!</f>
        <v>#REF!</v>
      </c>
      <c r="AZ1386" t="e">
        <f>#REF!</f>
        <v>#REF!</v>
      </c>
      <c r="BA1386" t="e">
        <f>#REF!</f>
        <v>#REF!</v>
      </c>
      <c r="BB1386" t="e">
        <f>#REF!</f>
        <v>#REF!</v>
      </c>
      <c r="BC1386" t="e">
        <f>#REF!</f>
        <v>#REF!</v>
      </c>
      <c r="BD1386" t="e">
        <f>#REF!</f>
        <v>#REF!</v>
      </c>
      <c r="BE1386" t="e">
        <f>#REF!</f>
        <v>#REF!</v>
      </c>
      <c r="BF1386" t="e">
        <f>#REF!</f>
        <v>#REF!</v>
      </c>
      <c r="BG1386" t="e">
        <f>#REF!</f>
        <v>#REF!</v>
      </c>
      <c r="BH1386" t="e">
        <f>#REF!</f>
        <v>#REF!</v>
      </c>
      <c r="BI1386" t="e">
        <f>#REF!</f>
        <v>#REF!</v>
      </c>
      <c r="BJ1386" t="e">
        <f>#REF!</f>
        <v>#REF!</v>
      </c>
      <c r="BK1386" t="e">
        <f>#REF!</f>
        <v>#REF!</v>
      </c>
      <c r="BL1386" t="e">
        <f>#REF!</f>
        <v>#REF!</v>
      </c>
      <c r="BM1386" t="e">
        <f>#REF!</f>
        <v>#REF!</v>
      </c>
      <c r="BN1386" t="e">
        <f>#REF!</f>
        <v>#REF!</v>
      </c>
      <c r="BO1386" t="e">
        <f>#REF!</f>
        <v>#REF!</v>
      </c>
      <c r="BP1386" t="e">
        <f>#REF!</f>
        <v>#REF!</v>
      </c>
      <c r="BQ1386" t="e">
        <f>#REF!</f>
        <v>#REF!</v>
      </c>
      <c r="BR1386" t="e">
        <f>#REF!</f>
        <v>#REF!</v>
      </c>
      <c r="BS1386" t="e">
        <f>#REF!</f>
        <v>#REF!</v>
      </c>
      <c r="BT1386" t="e">
        <f>#REF!</f>
        <v>#REF!</v>
      </c>
      <c r="BU1386" t="e">
        <f>#REF!</f>
        <v>#REF!</v>
      </c>
      <c r="BV1386" t="e">
        <f>#REF!</f>
        <v>#REF!</v>
      </c>
      <c r="BW1386" t="e">
        <f>#REF!</f>
        <v>#REF!</v>
      </c>
      <c r="BX1386" t="e">
        <f>#REF!</f>
        <v>#REF!</v>
      </c>
      <c r="BY1386" t="e">
        <f>#REF!</f>
        <v>#REF!</v>
      </c>
      <c r="BZ1386" t="e">
        <f>#REF!</f>
        <v>#REF!</v>
      </c>
      <c r="CA1386" t="e">
        <f>#REF!</f>
        <v>#REF!</v>
      </c>
      <c r="CB1386" t="e">
        <f>#REF!</f>
        <v>#REF!</v>
      </c>
      <c r="CC1386" t="e">
        <f>#REF!</f>
        <v>#REF!</v>
      </c>
    </row>
    <row r="1387" spans="1:81">
      <c r="A1387" t="e">
        <f>#REF!</f>
        <v>#REF!</v>
      </c>
      <c r="B1387">
        <v>1362</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T1387" t="e">
        <f>#REF!</f>
        <v>#REF!</v>
      </c>
      <c r="U1387" t="e">
        <f>#REF!</f>
        <v>#REF!</v>
      </c>
      <c r="V1387" t="e">
        <f>#REF!</f>
        <v>#REF!</v>
      </c>
      <c r="W1387" t="e">
        <f>#REF!</f>
        <v>#REF!</v>
      </c>
      <c r="X1387" t="e">
        <f>#REF!</f>
        <v>#REF!</v>
      </c>
      <c r="Y1387" t="e">
        <f>#REF!</f>
        <v>#REF!</v>
      </c>
      <c r="Z1387" t="e">
        <f>#REF!</f>
        <v>#REF!</v>
      </c>
      <c r="AA1387" t="e">
        <f>#REF!</f>
        <v>#REF!</v>
      </c>
      <c r="AB1387" t="e">
        <f>#REF!</f>
        <v>#REF!</v>
      </c>
      <c r="AC1387" t="e">
        <f>#REF!</f>
        <v>#REF!</v>
      </c>
      <c r="AD1387" t="e">
        <f>#REF!</f>
        <v>#REF!</v>
      </c>
      <c r="AE1387" t="e">
        <f>#REF!</f>
        <v>#REF!</v>
      </c>
      <c r="AF1387" t="e">
        <f>#REF!</f>
        <v>#REF!</v>
      </c>
      <c r="AG1387" t="e">
        <f>#REF!</f>
        <v>#REF!</v>
      </c>
      <c r="AH1387" t="e">
        <f>#REF!</f>
        <v>#REF!</v>
      </c>
      <c r="AI1387" t="e">
        <f>#REF!</f>
        <v>#REF!</v>
      </c>
      <c r="AJ1387" t="e">
        <f>#REF!</f>
        <v>#REF!</v>
      </c>
      <c r="AK1387" t="e">
        <f>#REF!</f>
        <v>#REF!</v>
      </c>
      <c r="AL1387" t="e">
        <f>#REF!</f>
        <v>#REF!</v>
      </c>
      <c r="AM1387" t="e">
        <f>#REF!</f>
        <v>#REF!</v>
      </c>
      <c r="AN1387" t="e">
        <f>#REF!</f>
        <v>#REF!</v>
      </c>
      <c r="AO1387" t="e">
        <f>#REF!</f>
        <v>#REF!</v>
      </c>
      <c r="AP1387" t="e">
        <f>#REF!</f>
        <v>#REF!</v>
      </c>
      <c r="AQ1387" t="e">
        <f>#REF!</f>
        <v>#REF!</v>
      </c>
      <c r="AR1387" t="e">
        <f>#REF!</f>
        <v>#REF!</v>
      </c>
      <c r="AS1387" t="e">
        <f>#REF!</f>
        <v>#REF!</v>
      </c>
      <c r="AT1387" t="e">
        <f>#REF!</f>
        <v>#REF!</v>
      </c>
      <c r="AU1387" t="e">
        <f>#REF!</f>
        <v>#REF!</v>
      </c>
      <c r="AV1387" t="e">
        <f>#REF!</f>
        <v>#REF!</v>
      </c>
      <c r="AW1387" t="e">
        <f>#REF!</f>
        <v>#REF!</v>
      </c>
      <c r="AX1387" t="e">
        <f>#REF!</f>
        <v>#REF!</v>
      </c>
      <c r="AY1387" t="e">
        <f>#REF!</f>
        <v>#REF!</v>
      </c>
      <c r="AZ1387" t="e">
        <f>#REF!</f>
        <v>#REF!</v>
      </c>
      <c r="BA1387" t="e">
        <f>#REF!</f>
        <v>#REF!</v>
      </c>
      <c r="BB1387" t="e">
        <f>#REF!</f>
        <v>#REF!</v>
      </c>
      <c r="BC1387" t="e">
        <f>#REF!</f>
        <v>#REF!</v>
      </c>
      <c r="BD1387" t="e">
        <f>#REF!</f>
        <v>#REF!</v>
      </c>
      <c r="BE1387" t="e">
        <f>#REF!</f>
        <v>#REF!</v>
      </c>
      <c r="BF1387" t="e">
        <f>#REF!</f>
        <v>#REF!</v>
      </c>
      <c r="BG1387" t="e">
        <f>#REF!</f>
        <v>#REF!</v>
      </c>
      <c r="BH1387" t="e">
        <f>#REF!</f>
        <v>#REF!</v>
      </c>
      <c r="BI1387" t="e">
        <f>#REF!</f>
        <v>#REF!</v>
      </c>
      <c r="BJ1387" t="e">
        <f>#REF!</f>
        <v>#REF!</v>
      </c>
      <c r="BK1387" t="e">
        <f>#REF!</f>
        <v>#REF!</v>
      </c>
      <c r="BL1387" t="e">
        <f>#REF!</f>
        <v>#REF!</v>
      </c>
      <c r="BM1387" t="e">
        <f>#REF!</f>
        <v>#REF!</v>
      </c>
      <c r="BN1387" t="e">
        <f>#REF!</f>
        <v>#REF!</v>
      </c>
      <c r="BO1387" t="e">
        <f>#REF!</f>
        <v>#REF!</v>
      </c>
      <c r="BP1387" t="e">
        <f>#REF!</f>
        <v>#REF!</v>
      </c>
      <c r="BQ1387" t="e">
        <f>#REF!</f>
        <v>#REF!</v>
      </c>
      <c r="BR1387" t="e">
        <f>#REF!</f>
        <v>#REF!</v>
      </c>
      <c r="BS1387" t="e">
        <f>#REF!</f>
        <v>#REF!</v>
      </c>
      <c r="BT1387" t="e">
        <f>#REF!</f>
        <v>#REF!</v>
      </c>
      <c r="BU1387" t="e">
        <f>#REF!</f>
        <v>#REF!</v>
      </c>
      <c r="BV1387" t="e">
        <f>#REF!</f>
        <v>#REF!</v>
      </c>
      <c r="BW1387" t="e">
        <f>#REF!</f>
        <v>#REF!</v>
      </c>
      <c r="BX1387" t="e">
        <f>#REF!</f>
        <v>#REF!</v>
      </c>
      <c r="BY1387" t="e">
        <f>#REF!</f>
        <v>#REF!</v>
      </c>
      <c r="BZ1387" t="e">
        <f>#REF!</f>
        <v>#REF!</v>
      </c>
      <c r="CA1387" t="e">
        <f>#REF!</f>
        <v>#REF!</v>
      </c>
      <c r="CB1387" t="e">
        <f>#REF!</f>
        <v>#REF!</v>
      </c>
      <c r="CC1387" t="e">
        <f>#REF!</f>
        <v>#REF!</v>
      </c>
    </row>
    <row r="1388" spans="1:81">
      <c r="A1388" t="e">
        <f>#REF!</f>
        <v>#REF!</v>
      </c>
      <c r="B1388">
        <v>1363</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T1388" t="e">
        <f>#REF!</f>
        <v>#REF!</v>
      </c>
      <c r="U1388" t="e">
        <f>#REF!</f>
        <v>#REF!</v>
      </c>
      <c r="V1388" t="e">
        <f>#REF!</f>
        <v>#REF!</v>
      </c>
      <c r="W1388" t="e">
        <f>#REF!</f>
        <v>#REF!</v>
      </c>
      <c r="X1388" t="e">
        <f>#REF!</f>
        <v>#REF!</v>
      </c>
      <c r="Y1388" t="e">
        <f>#REF!</f>
        <v>#REF!</v>
      </c>
      <c r="Z1388" t="e">
        <f>#REF!</f>
        <v>#REF!</v>
      </c>
      <c r="AA1388" t="e">
        <f>#REF!</f>
        <v>#REF!</v>
      </c>
      <c r="AB1388" t="e">
        <f>#REF!</f>
        <v>#REF!</v>
      </c>
      <c r="AC1388" t="e">
        <f>#REF!</f>
        <v>#REF!</v>
      </c>
      <c r="AD1388" t="e">
        <f>#REF!</f>
        <v>#REF!</v>
      </c>
      <c r="AE1388" t="e">
        <f>#REF!</f>
        <v>#REF!</v>
      </c>
      <c r="AF1388" t="e">
        <f>#REF!</f>
        <v>#REF!</v>
      </c>
      <c r="AG1388" t="e">
        <f>#REF!</f>
        <v>#REF!</v>
      </c>
      <c r="AH1388" t="e">
        <f>#REF!</f>
        <v>#REF!</v>
      </c>
      <c r="AI1388" t="e">
        <f>#REF!</f>
        <v>#REF!</v>
      </c>
      <c r="AJ1388" t="e">
        <f>#REF!</f>
        <v>#REF!</v>
      </c>
      <c r="AK1388" t="e">
        <f>#REF!</f>
        <v>#REF!</v>
      </c>
      <c r="AL1388" t="e">
        <f>#REF!</f>
        <v>#REF!</v>
      </c>
      <c r="AM1388" t="e">
        <f>#REF!</f>
        <v>#REF!</v>
      </c>
      <c r="AN1388" t="e">
        <f>#REF!</f>
        <v>#REF!</v>
      </c>
      <c r="AO1388" t="e">
        <f>#REF!</f>
        <v>#REF!</v>
      </c>
      <c r="AP1388" t="e">
        <f>#REF!</f>
        <v>#REF!</v>
      </c>
      <c r="AQ1388" t="e">
        <f>#REF!</f>
        <v>#REF!</v>
      </c>
      <c r="AR1388" t="e">
        <f>#REF!</f>
        <v>#REF!</v>
      </c>
      <c r="AS1388" t="e">
        <f>#REF!</f>
        <v>#REF!</v>
      </c>
      <c r="AT1388" t="e">
        <f>#REF!</f>
        <v>#REF!</v>
      </c>
      <c r="AU1388" t="e">
        <f>#REF!</f>
        <v>#REF!</v>
      </c>
      <c r="AV1388" t="e">
        <f>#REF!</f>
        <v>#REF!</v>
      </c>
      <c r="AW1388" t="e">
        <f>#REF!</f>
        <v>#REF!</v>
      </c>
      <c r="AX1388" t="e">
        <f>#REF!</f>
        <v>#REF!</v>
      </c>
      <c r="AY1388" t="e">
        <f>#REF!</f>
        <v>#REF!</v>
      </c>
      <c r="AZ1388" t="e">
        <f>#REF!</f>
        <v>#REF!</v>
      </c>
      <c r="BA1388" t="e">
        <f>#REF!</f>
        <v>#REF!</v>
      </c>
      <c r="BB1388" t="e">
        <f>#REF!</f>
        <v>#REF!</v>
      </c>
      <c r="BC1388" t="e">
        <f>#REF!</f>
        <v>#REF!</v>
      </c>
      <c r="BD1388" t="e">
        <f>#REF!</f>
        <v>#REF!</v>
      </c>
      <c r="BE1388" t="e">
        <f>#REF!</f>
        <v>#REF!</v>
      </c>
      <c r="BF1388" t="e">
        <f>#REF!</f>
        <v>#REF!</v>
      </c>
      <c r="BG1388" t="e">
        <f>#REF!</f>
        <v>#REF!</v>
      </c>
      <c r="BH1388" t="e">
        <f>#REF!</f>
        <v>#REF!</v>
      </c>
      <c r="BI1388" t="e">
        <f>#REF!</f>
        <v>#REF!</v>
      </c>
      <c r="BJ1388" t="e">
        <f>#REF!</f>
        <v>#REF!</v>
      </c>
      <c r="BK1388" t="e">
        <f>#REF!</f>
        <v>#REF!</v>
      </c>
      <c r="BL1388" t="e">
        <f>#REF!</f>
        <v>#REF!</v>
      </c>
      <c r="BM1388" t="e">
        <f>#REF!</f>
        <v>#REF!</v>
      </c>
      <c r="BN1388" t="e">
        <f>#REF!</f>
        <v>#REF!</v>
      </c>
      <c r="BO1388" t="e">
        <f>#REF!</f>
        <v>#REF!</v>
      </c>
      <c r="BP1388" t="e">
        <f>#REF!</f>
        <v>#REF!</v>
      </c>
      <c r="BQ1388" t="e">
        <f>#REF!</f>
        <v>#REF!</v>
      </c>
      <c r="BR1388" t="e">
        <f>#REF!</f>
        <v>#REF!</v>
      </c>
      <c r="BS1388" t="e">
        <f>#REF!</f>
        <v>#REF!</v>
      </c>
      <c r="BT1388" t="e">
        <f>#REF!</f>
        <v>#REF!</v>
      </c>
      <c r="BU1388" t="e">
        <f>#REF!</f>
        <v>#REF!</v>
      </c>
      <c r="BV1388" t="e">
        <f>#REF!</f>
        <v>#REF!</v>
      </c>
      <c r="BW1388" t="e">
        <f>#REF!</f>
        <v>#REF!</v>
      </c>
      <c r="BX1388" t="e">
        <f>#REF!</f>
        <v>#REF!</v>
      </c>
      <c r="BY1388" t="e">
        <f>#REF!</f>
        <v>#REF!</v>
      </c>
      <c r="BZ1388" t="e">
        <f>#REF!</f>
        <v>#REF!</v>
      </c>
      <c r="CA1388" t="e">
        <f>#REF!</f>
        <v>#REF!</v>
      </c>
      <c r="CB1388" t="e">
        <f>#REF!</f>
        <v>#REF!</v>
      </c>
      <c r="CC1388" t="e">
        <f>#REF!</f>
        <v>#REF!</v>
      </c>
    </row>
    <row r="1389" spans="1:81">
      <c r="A1389" t="e">
        <f>#REF!</f>
        <v>#REF!</v>
      </c>
      <c r="B1389">
        <v>1364</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T1389" t="e">
        <f>#REF!</f>
        <v>#REF!</v>
      </c>
      <c r="U1389" t="e">
        <f>#REF!</f>
        <v>#REF!</v>
      </c>
      <c r="V1389" t="e">
        <f>#REF!</f>
        <v>#REF!</v>
      </c>
      <c r="W1389" t="e">
        <f>#REF!</f>
        <v>#REF!</v>
      </c>
      <c r="X1389" t="e">
        <f>#REF!</f>
        <v>#REF!</v>
      </c>
      <c r="Y1389" t="e">
        <f>#REF!</f>
        <v>#REF!</v>
      </c>
      <c r="Z1389" t="e">
        <f>#REF!</f>
        <v>#REF!</v>
      </c>
      <c r="AA1389" t="e">
        <f>#REF!</f>
        <v>#REF!</v>
      </c>
      <c r="AB1389" t="e">
        <f>#REF!</f>
        <v>#REF!</v>
      </c>
      <c r="AC1389" t="e">
        <f>#REF!</f>
        <v>#REF!</v>
      </c>
      <c r="AD1389" t="e">
        <f>#REF!</f>
        <v>#REF!</v>
      </c>
      <c r="AE1389" t="e">
        <f>#REF!</f>
        <v>#REF!</v>
      </c>
      <c r="AF1389" t="e">
        <f>#REF!</f>
        <v>#REF!</v>
      </c>
      <c r="AG1389" t="e">
        <f>#REF!</f>
        <v>#REF!</v>
      </c>
      <c r="AH1389" t="e">
        <f>#REF!</f>
        <v>#REF!</v>
      </c>
      <c r="AI1389" t="e">
        <f>#REF!</f>
        <v>#REF!</v>
      </c>
      <c r="AJ1389" t="e">
        <f>#REF!</f>
        <v>#REF!</v>
      </c>
      <c r="AK1389" t="e">
        <f>#REF!</f>
        <v>#REF!</v>
      </c>
      <c r="AL1389" t="e">
        <f>#REF!</f>
        <v>#REF!</v>
      </c>
      <c r="AM1389" t="e">
        <f>#REF!</f>
        <v>#REF!</v>
      </c>
      <c r="AN1389" t="e">
        <f>#REF!</f>
        <v>#REF!</v>
      </c>
      <c r="AO1389" t="e">
        <f>#REF!</f>
        <v>#REF!</v>
      </c>
      <c r="AP1389" t="e">
        <f>#REF!</f>
        <v>#REF!</v>
      </c>
      <c r="AQ1389" t="e">
        <f>#REF!</f>
        <v>#REF!</v>
      </c>
      <c r="AR1389" t="e">
        <f>#REF!</f>
        <v>#REF!</v>
      </c>
      <c r="AS1389" t="e">
        <f>#REF!</f>
        <v>#REF!</v>
      </c>
      <c r="AT1389" t="e">
        <f>#REF!</f>
        <v>#REF!</v>
      </c>
      <c r="AU1389" t="e">
        <f>#REF!</f>
        <v>#REF!</v>
      </c>
      <c r="AV1389" t="e">
        <f>#REF!</f>
        <v>#REF!</v>
      </c>
      <c r="AW1389" t="e">
        <f>#REF!</f>
        <v>#REF!</v>
      </c>
      <c r="AX1389" t="e">
        <f>#REF!</f>
        <v>#REF!</v>
      </c>
      <c r="AY1389" t="e">
        <f>#REF!</f>
        <v>#REF!</v>
      </c>
      <c r="AZ1389" t="e">
        <f>#REF!</f>
        <v>#REF!</v>
      </c>
      <c r="BA1389" t="e">
        <f>#REF!</f>
        <v>#REF!</v>
      </c>
      <c r="BB1389" t="e">
        <f>#REF!</f>
        <v>#REF!</v>
      </c>
      <c r="BC1389" t="e">
        <f>#REF!</f>
        <v>#REF!</v>
      </c>
      <c r="BD1389" t="e">
        <f>#REF!</f>
        <v>#REF!</v>
      </c>
      <c r="BE1389" t="e">
        <f>#REF!</f>
        <v>#REF!</v>
      </c>
      <c r="BF1389" t="e">
        <f>#REF!</f>
        <v>#REF!</v>
      </c>
      <c r="BG1389" t="e">
        <f>#REF!</f>
        <v>#REF!</v>
      </c>
      <c r="BH1389" t="e">
        <f>#REF!</f>
        <v>#REF!</v>
      </c>
      <c r="BI1389" t="e">
        <f>#REF!</f>
        <v>#REF!</v>
      </c>
      <c r="BJ1389" t="e">
        <f>#REF!</f>
        <v>#REF!</v>
      </c>
      <c r="BK1389" t="e">
        <f>#REF!</f>
        <v>#REF!</v>
      </c>
      <c r="BL1389" t="e">
        <f>#REF!</f>
        <v>#REF!</v>
      </c>
      <c r="BM1389" t="e">
        <f>#REF!</f>
        <v>#REF!</v>
      </c>
      <c r="BN1389" t="e">
        <f>#REF!</f>
        <v>#REF!</v>
      </c>
      <c r="BO1389" t="e">
        <f>#REF!</f>
        <v>#REF!</v>
      </c>
      <c r="BP1389" t="e">
        <f>#REF!</f>
        <v>#REF!</v>
      </c>
      <c r="BQ1389" t="e">
        <f>#REF!</f>
        <v>#REF!</v>
      </c>
      <c r="BR1389" t="e">
        <f>#REF!</f>
        <v>#REF!</v>
      </c>
      <c r="BS1389" t="e">
        <f>#REF!</f>
        <v>#REF!</v>
      </c>
      <c r="BT1389" t="e">
        <f>#REF!</f>
        <v>#REF!</v>
      </c>
      <c r="BU1389" t="e">
        <f>#REF!</f>
        <v>#REF!</v>
      </c>
      <c r="BV1389" t="e">
        <f>#REF!</f>
        <v>#REF!</v>
      </c>
      <c r="BW1389" t="e">
        <f>#REF!</f>
        <v>#REF!</v>
      </c>
      <c r="BX1389" t="e">
        <f>#REF!</f>
        <v>#REF!</v>
      </c>
      <c r="BY1389" t="e">
        <f>#REF!</f>
        <v>#REF!</v>
      </c>
      <c r="BZ1389" t="e">
        <f>#REF!</f>
        <v>#REF!</v>
      </c>
      <c r="CA1389" t="e">
        <f>#REF!</f>
        <v>#REF!</v>
      </c>
      <c r="CB1389" t="e">
        <f>#REF!</f>
        <v>#REF!</v>
      </c>
      <c r="CC1389" t="e">
        <f>#REF!</f>
        <v>#REF!</v>
      </c>
    </row>
    <row r="1390" spans="1:81">
      <c r="A1390" t="e">
        <f>#REF!</f>
        <v>#REF!</v>
      </c>
      <c r="B1390">
        <v>1365</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T1390" t="e">
        <f>#REF!</f>
        <v>#REF!</v>
      </c>
      <c r="U1390" t="e">
        <f>#REF!</f>
        <v>#REF!</v>
      </c>
      <c r="V1390" t="e">
        <f>#REF!</f>
        <v>#REF!</v>
      </c>
      <c r="W1390" t="e">
        <f>#REF!</f>
        <v>#REF!</v>
      </c>
      <c r="X1390" t="e">
        <f>#REF!</f>
        <v>#REF!</v>
      </c>
      <c r="Y1390" t="e">
        <f>#REF!</f>
        <v>#REF!</v>
      </c>
      <c r="Z1390" t="e">
        <f>#REF!</f>
        <v>#REF!</v>
      </c>
      <c r="AA1390" t="e">
        <f>#REF!</f>
        <v>#REF!</v>
      </c>
      <c r="AB1390" t="e">
        <f>#REF!</f>
        <v>#REF!</v>
      </c>
      <c r="AC1390" t="e">
        <f>#REF!</f>
        <v>#REF!</v>
      </c>
      <c r="AD1390" t="e">
        <f>#REF!</f>
        <v>#REF!</v>
      </c>
      <c r="AE1390" t="e">
        <f>#REF!</f>
        <v>#REF!</v>
      </c>
      <c r="AF1390" t="e">
        <f>#REF!</f>
        <v>#REF!</v>
      </c>
      <c r="AG1390" t="e">
        <f>#REF!</f>
        <v>#REF!</v>
      </c>
      <c r="AH1390" t="e">
        <f>#REF!</f>
        <v>#REF!</v>
      </c>
      <c r="AI1390" t="e">
        <f>#REF!</f>
        <v>#REF!</v>
      </c>
      <c r="AJ1390" t="e">
        <f>#REF!</f>
        <v>#REF!</v>
      </c>
      <c r="AK1390" t="e">
        <f>#REF!</f>
        <v>#REF!</v>
      </c>
      <c r="AL1390" t="e">
        <f>#REF!</f>
        <v>#REF!</v>
      </c>
      <c r="AM1390" t="e">
        <f>#REF!</f>
        <v>#REF!</v>
      </c>
      <c r="AN1390" t="e">
        <f>#REF!</f>
        <v>#REF!</v>
      </c>
      <c r="AO1390" t="e">
        <f>#REF!</f>
        <v>#REF!</v>
      </c>
      <c r="AP1390" t="e">
        <f>#REF!</f>
        <v>#REF!</v>
      </c>
      <c r="AQ1390" t="e">
        <f>#REF!</f>
        <v>#REF!</v>
      </c>
      <c r="AR1390" t="e">
        <f>#REF!</f>
        <v>#REF!</v>
      </c>
      <c r="AS1390" t="e">
        <f>#REF!</f>
        <v>#REF!</v>
      </c>
      <c r="AT1390" t="e">
        <f>#REF!</f>
        <v>#REF!</v>
      </c>
      <c r="AU1390" t="e">
        <f>#REF!</f>
        <v>#REF!</v>
      </c>
      <c r="AV1390" t="e">
        <f>#REF!</f>
        <v>#REF!</v>
      </c>
      <c r="AW1390" t="e">
        <f>#REF!</f>
        <v>#REF!</v>
      </c>
      <c r="AX1390" t="e">
        <f>#REF!</f>
        <v>#REF!</v>
      </c>
      <c r="AY1390" t="e">
        <f>#REF!</f>
        <v>#REF!</v>
      </c>
      <c r="AZ1390" t="e">
        <f>#REF!</f>
        <v>#REF!</v>
      </c>
      <c r="BA1390" t="e">
        <f>#REF!</f>
        <v>#REF!</v>
      </c>
      <c r="BB1390" t="e">
        <f>#REF!</f>
        <v>#REF!</v>
      </c>
      <c r="BC1390" t="e">
        <f>#REF!</f>
        <v>#REF!</v>
      </c>
      <c r="BD1390" t="e">
        <f>#REF!</f>
        <v>#REF!</v>
      </c>
      <c r="BE1390" t="e">
        <f>#REF!</f>
        <v>#REF!</v>
      </c>
      <c r="BF1390" t="e">
        <f>#REF!</f>
        <v>#REF!</v>
      </c>
      <c r="BG1390" t="e">
        <f>#REF!</f>
        <v>#REF!</v>
      </c>
      <c r="BH1390" t="e">
        <f>#REF!</f>
        <v>#REF!</v>
      </c>
      <c r="BI1390" t="e">
        <f>#REF!</f>
        <v>#REF!</v>
      </c>
      <c r="BJ1390" t="e">
        <f>#REF!</f>
        <v>#REF!</v>
      </c>
      <c r="BK1390" t="e">
        <f>#REF!</f>
        <v>#REF!</v>
      </c>
      <c r="BL1390" t="e">
        <f>#REF!</f>
        <v>#REF!</v>
      </c>
      <c r="BM1390" t="e">
        <f>#REF!</f>
        <v>#REF!</v>
      </c>
      <c r="BN1390" t="e">
        <f>#REF!</f>
        <v>#REF!</v>
      </c>
      <c r="BO1390" t="e">
        <f>#REF!</f>
        <v>#REF!</v>
      </c>
      <c r="BP1390" t="e">
        <f>#REF!</f>
        <v>#REF!</v>
      </c>
      <c r="BQ1390" t="e">
        <f>#REF!</f>
        <v>#REF!</v>
      </c>
      <c r="BR1390" t="e">
        <f>#REF!</f>
        <v>#REF!</v>
      </c>
      <c r="BS1390" t="e">
        <f>#REF!</f>
        <v>#REF!</v>
      </c>
      <c r="BT1390" t="e">
        <f>#REF!</f>
        <v>#REF!</v>
      </c>
      <c r="BU1390" t="e">
        <f>#REF!</f>
        <v>#REF!</v>
      </c>
      <c r="BV1390" t="e">
        <f>#REF!</f>
        <v>#REF!</v>
      </c>
      <c r="BW1390" t="e">
        <f>#REF!</f>
        <v>#REF!</v>
      </c>
      <c r="BX1390" t="e">
        <f>#REF!</f>
        <v>#REF!</v>
      </c>
      <c r="BY1390" t="e">
        <f>#REF!</f>
        <v>#REF!</v>
      </c>
      <c r="BZ1390" t="e">
        <f>#REF!</f>
        <v>#REF!</v>
      </c>
      <c r="CA1390" t="e">
        <f>#REF!</f>
        <v>#REF!</v>
      </c>
      <c r="CB1390" t="e">
        <f>#REF!</f>
        <v>#REF!</v>
      </c>
      <c r="CC1390" t="e">
        <f>#REF!</f>
        <v>#REF!</v>
      </c>
    </row>
    <row r="1391" spans="1:81">
      <c r="A1391" t="e">
        <f>#REF!</f>
        <v>#REF!</v>
      </c>
      <c r="B1391">
        <v>1366</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T1391" t="e">
        <f>#REF!</f>
        <v>#REF!</v>
      </c>
      <c r="U1391" t="e">
        <f>#REF!</f>
        <v>#REF!</v>
      </c>
      <c r="V1391" t="e">
        <f>#REF!</f>
        <v>#REF!</v>
      </c>
      <c r="W1391" t="e">
        <f>#REF!</f>
        <v>#REF!</v>
      </c>
      <c r="X1391" t="e">
        <f>#REF!</f>
        <v>#REF!</v>
      </c>
      <c r="Y1391" t="e">
        <f>#REF!</f>
        <v>#REF!</v>
      </c>
      <c r="Z1391" t="e">
        <f>#REF!</f>
        <v>#REF!</v>
      </c>
      <c r="AA1391" t="e">
        <f>#REF!</f>
        <v>#REF!</v>
      </c>
      <c r="AB1391" t="e">
        <f>#REF!</f>
        <v>#REF!</v>
      </c>
      <c r="AC1391" t="e">
        <f>#REF!</f>
        <v>#REF!</v>
      </c>
      <c r="AD1391" t="e">
        <f>#REF!</f>
        <v>#REF!</v>
      </c>
      <c r="AE1391" t="e">
        <f>#REF!</f>
        <v>#REF!</v>
      </c>
      <c r="AF1391" t="e">
        <f>#REF!</f>
        <v>#REF!</v>
      </c>
      <c r="AG1391" t="e">
        <f>#REF!</f>
        <v>#REF!</v>
      </c>
      <c r="AH1391" t="e">
        <f>#REF!</f>
        <v>#REF!</v>
      </c>
      <c r="AI1391" t="e">
        <f>#REF!</f>
        <v>#REF!</v>
      </c>
      <c r="AJ1391" t="e">
        <f>#REF!</f>
        <v>#REF!</v>
      </c>
      <c r="AK1391" t="e">
        <f>#REF!</f>
        <v>#REF!</v>
      </c>
      <c r="AL1391" t="e">
        <f>#REF!</f>
        <v>#REF!</v>
      </c>
      <c r="AM1391" t="e">
        <f>#REF!</f>
        <v>#REF!</v>
      </c>
      <c r="AN1391" t="e">
        <f>#REF!</f>
        <v>#REF!</v>
      </c>
      <c r="AO1391" t="e">
        <f>#REF!</f>
        <v>#REF!</v>
      </c>
      <c r="AP1391" t="e">
        <f>#REF!</f>
        <v>#REF!</v>
      </c>
      <c r="AQ1391" t="e">
        <f>#REF!</f>
        <v>#REF!</v>
      </c>
      <c r="AR1391" t="e">
        <f>#REF!</f>
        <v>#REF!</v>
      </c>
      <c r="AS1391" t="e">
        <f>#REF!</f>
        <v>#REF!</v>
      </c>
      <c r="AT1391" t="e">
        <f>#REF!</f>
        <v>#REF!</v>
      </c>
      <c r="AU1391" t="e">
        <f>#REF!</f>
        <v>#REF!</v>
      </c>
      <c r="AV1391" t="e">
        <f>#REF!</f>
        <v>#REF!</v>
      </c>
      <c r="AW1391" t="e">
        <f>#REF!</f>
        <v>#REF!</v>
      </c>
      <c r="AX1391" t="e">
        <f>#REF!</f>
        <v>#REF!</v>
      </c>
      <c r="AY1391" t="e">
        <f>#REF!</f>
        <v>#REF!</v>
      </c>
      <c r="AZ1391" t="e">
        <f>#REF!</f>
        <v>#REF!</v>
      </c>
      <c r="BA1391" t="e">
        <f>#REF!</f>
        <v>#REF!</v>
      </c>
      <c r="BB1391" t="e">
        <f>#REF!</f>
        <v>#REF!</v>
      </c>
      <c r="BC1391" t="e">
        <f>#REF!</f>
        <v>#REF!</v>
      </c>
      <c r="BD1391" t="e">
        <f>#REF!</f>
        <v>#REF!</v>
      </c>
      <c r="BE1391" t="e">
        <f>#REF!</f>
        <v>#REF!</v>
      </c>
      <c r="BF1391" t="e">
        <f>#REF!</f>
        <v>#REF!</v>
      </c>
      <c r="BG1391" t="e">
        <f>#REF!</f>
        <v>#REF!</v>
      </c>
      <c r="BH1391" t="e">
        <f>#REF!</f>
        <v>#REF!</v>
      </c>
      <c r="BI1391" t="e">
        <f>#REF!</f>
        <v>#REF!</v>
      </c>
      <c r="BJ1391" t="e">
        <f>#REF!</f>
        <v>#REF!</v>
      </c>
      <c r="BK1391" t="e">
        <f>#REF!</f>
        <v>#REF!</v>
      </c>
      <c r="BL1391" t="e">
        <f>#REF!</f>
        <v>#REF!</v>
      </c>
      <c r="BM1391" t="e">
        <f>#REF!</f>
        <v>#REF!</v>
      </c>
      <c r="BN1391" t="e">
        <f>#REF!</f>
        <v>#REF!</v>
      </c>
      <c r="BO1391" t="e">
        <f>#REF!</f>
        <v>#REF!</v>
      </c>
      <c r="BP1391" t="e">
        <f>#REF!</f>
        <v>#REF!</v>
      </c>
      <c r="BQ1391" t="e">
        <f>#REF!</f>
        <v>#REF!</v>
      </c>
      <c r="BR1391" t="e">
        <f>#REF!</f>
        <v>#REF!</v>
      </c>
      <c r="BS1391" t="e">
        <f>#REF!</f>
        <v>#REF!</v>
      </c>
      <c r="BT1391" t="e">
        <f>#REF!</f>
        <v>#REF!</v>
      </c>
      <c r="BU1391" t="e">
        <f>#REF!</f>
        <v>#REF!</v>
      </c>
      <c r="BV1391" t="e">
        <f>#REF!</f>
        <v>#REF!</v>
      </c>
      <c r="BW1391" t="e">
        <f>#REF!</f>
        <v>#REF!</v>
      </c>
      <c r="BX1391" t="e">
        <f>#REF!</f>
        <v>#REF!</v>
      </c>
      <c r="BY1391" t="e">
        <f>#REF!</f>
        <v>#REF!</v>
      </c>
      <c r="BZ1391" t="e">
        <f>#REF!</f>
        <v>#REF!</v>
      </c>
      <c r="CA1391" t="e">
        <f>#REF!</f>
        <v>#REF!</v>
      </c>
      <c r="CB1391" t="e">
        <f>#REF!</f>
        <v>#REF!</v>
      </c>
      <c r="CC1391" t="e">
        <f>#REF!</f>
        <v>#REF!</v>
      </c>
    </row>
    <row r="1392" spans="1:81">
      <c r="A1392" t="e">
        <f>#REF!</f>
        <v>#REF!</v>
      </c>
      <c r="B1392">
        <v>1367</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T1392" t="e">
        <f>#REF!</f>
        <v>#REF!</v>
      </c>
      <c r="U1392" t="e">
        <f>#REF!</f>
        <v>#REF!</v>
      </c>
      <c r="V1392" t="e">
        <f>#REF!</f>
        <v>#REF!</v>
      </c>
      <c r="W1392" t="e">
        <f>#REF!</f>
        <v>#REF!</v>
      </c>
      <c r="X1392" t="e">
        <f>#REF!</f>
        <v>#REF!</v>
      </c>
      <c r="Y1392" t="e">
        <f>#REF!</f>
        <v>#REF!</v>
      </c>
      <c r="Z1392" t="e">
        <f>#REF!</f>
        <v>#REF!</v>
      </c>
      <c r="AA1392" t="e">
        <f>#REF!</f>
        <v>#REF!</v>
      </c>
      <c r="AB1392" t="e">
        <f>#REF!</f>
        <v>#REF!</v>
      </c>
      <c r="AC1392" t="e">
        <f>#REF!</f>
        <v>#REF!</v>
      </c>
      <c r="AD1392" t="e">
        <f>#REF!</f>
        <v>#REF!</v>
      </c>
      <c r="AE1392" t="e">
        <f>#REF!</f>
        <v>#REF!</v>
      </c>
      <c r="AF1392" t="e">
        <f>#REF!</f>
        <v>#REF!</v>
      </c>
      <c r="AG1392" t="e">
        <f>#REF!</f>
        <v>#REF!</v>
      </c>
      <c r="AH1392" t="e">
        <f>#REF!</f>
        <v>#REF!</v>
      </c>
      <c r="AI1392" t="e">
        <f>#REF!</f>
        <v>#REF!</v>
      </c>
      <c r="AJ1392" t="e">
        <f>#REF!</f>
        <v>#REF!</v>
      </c>
      <c r="AK1392" t="e">
        <f>#REF!</f>
        <v>#REF!</v>
      </c>
      <c r="AL1392" t="e">
        <f>#REF!</f>
        <v>#REF!</v>
      </c>
      <c r="AM1392" t="e">
        <f>#REF!</f>
        <v>#REF!</v>
      </c>
      <c r="AN1392" t="e">
        <f>#REF!</f>
        <v>#REF!</v>
      </c>
      <c r="AO1392" t="e">
        <f>#REF!</f>
        <v>#REF!</v>
      </c>
      <c r="AP1392" t="e">
        <f>#REF!</f>
        <v>#REF!</v>
      </c>
      <c r="AQ1392" t="e">
        <f>#REF!</f>
        <v>#REF!</v>
      </c>
      <c r="AR1392" t="e">
        <f>#REF!</f>
        <v>#REF!</v>
      </c>
      <c r="AS1392" t="e">
        <f>#REF!</f>
        <v>#REF!</v>
      </c>
      <c r="AT1392" t="e">
        <f>#REF!</f>
        <v>#REF!</v>
      </c>
      <c r="AU1392" t="e">
        <f>#REF!</f>
        <v>#REF!</v>
      </c>
      <c r="AV1392" t="e">
        <f>#REF!</f>
        <v>#REF!</v>
      </c>
      <c r="AW1392" t="e">
        <f>#REF!</f>
        <v>#REF!</v>
      </c>
      <c r="AX1392" t="e">
        <f>#REF!</f>
        <v>#REF!</v>
      </c>
      <c r="AY1392" t="e">
        <f>#REF!</f>
        <v>#REF!</v>
      </c>
      <c r="AZ1392" t="e">
        <f>#REF!</f>
        <v>#REF!</v>
      </c>
      <c r="BA1392" t="e">
        <f>#REF!</f>
        <v>#REF!</v>
      </c>
      <c r="BB1392" t="e">
        <f>#REF!</f>
        <v>#REF!</v>
      </c>
      <c r="BC1392" t="e">
        <f>#REF!</f>
        <v>#REF!</v>
      </c>
      <c r="BD1392" t="e">
        <f>#REF!</f>
        <v>#REF!</v>
      </c>
      <c r="BE1392" t="e">
        <f>#REF!</f>
        <v>#REF!</v>
      </c>
      <c r="BF1392" t="e">
        <f>#REF!</f>
        <v>#REF!</v>
      </c>
      <c r="BG1392" t="e">
        <f>#REF!</f>
        <v>#REF!</v>
      </c>
      <c r="BH1392" t="e">
        <f>#REF!</f>
        <v>#REF!</v>
      </c>
      <c r="BI1392" t="e">
        <f>#REF!</f>
        <v>#REF!</v>
      </c>
      <c r="BJ1392" t="e">
        <f>#REF!</f>
        <v>#REF!</v>
      </c>
      <c r="BK1392" t="e">
        <f>#REF!</f>
        <v>#REF!</v>
      </c>
      <c r="BL1392" t="e">
        <f>#REF!</f>
        <v>#REF!</v>
      </c>
      <c r="BM1392" t="e">
        <f>#REF!</f>
        <v>#REF!</v>
      </c>
      <c r="BN1392" t="e">
        <f>#REF!</f>
        <v>#REF!</v>
      </c>
      <c r="BO1392" t="e">
        <f>#REF!</f>
        <v>#REF!</v>
      </c>
      <c r="BP1392" t="e">
        <f>#REF!</f>
        <v>#REF!</v>
      </c>
      <c r="BQ1392" t="e">
        <f>#REF!</f>
        <v>#REF!</v>
      </c>
      <c r="BR1392" t="e">
        <f>#REF!</f>
        <v>#REF!</v>
      </c>
      <c r="BS1392" t="e">
        <f>#REF!</f>
        <v>#REF!</v>
      </c>
      <c r="BT1392" t="e">
        <f>#REF!</f>
        <v>#REF!</v>
      </c>
      <c r="BU1392" t="e">
        <f>#REF!</f>
        <v>#REF!</v>
      </c>
      <c r="BV1392" t="e">
        <f>#REF!</f>
        <v>#REF!</v>
      </c>
      <c r="BW1392" t="e">
        <f>#REF!</f>
        <v>#REF!</v>
      </c>
      <c r="BX1392" t="e">
        <f>#REF!</f>
        <v>#REF!</v>
      </c>
      <c r="BY1392" t="e">
        <f>#REF!</f>
        <v>#REF!</v>
      </c>
      <c r="BZ1392" t="e">
        <f>#REF!</f>
        <v>#REF!</v>
      </c>
      <c r="CA1392" t="e">
        <f>#REF!</f>
        <v>#REF!</v>
      </c>
      <c r="CB1392" t="e">
        <f>#REF!</f>
        <v>#REF!</v>
      </c>
      <c r="CC1392" t="e">
        <f>#REF!</f>
        <v>#REF!</v>
      </c>
    </row>
    <row r="1393" spans="1:81">
      <c r="A1393" t="e">
        <f>#REF!</f>
        <v>#REF!</v>
      </c>
      <c r="B1393">
        <v>1368</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T1393" t="e">
        <f>#REF!</f>
        <v>#REF!</v>
      </c>
      <c r="U1393" t="e">
        <f>#REF!</f>
        <v>#REF!</v>
      </c>
      <c r="V1393" t="e">
        <f>#REF!</f>
        <v>#REF!</v>
      </c>
      <c r="W1393" t="e">
        <f>#REF!</f>
        <v>#REF!</v>
      </c>
      <c r="X1393" t="e">
        <f>#REF!</f>
        <v>#REF!</v>
      </c>
      <c r="Y1393" t="e">
        <f>#REF!</f>
        <v>#REF!</v>
      </c>
      <c r="Z1393" t="e">
        <f>#REF!</f>
        <v>#REF!</v>
      </c>
      <c r="AA1393" t="e">
        <f>#REF!</f>
        <v>#REF!</v>
      </c>
      <c r="AB1393" t="e">
        <f>#REF!</f>
        <v>#REF!</v>
      </c>
      <c r="AC1393" t="e">
        <f>#REF!</f>
        <v>#REF!</v>
      </c>
      <c r="AD1393" t="e">
        <f>#REF!</f>
        <v>#REF!</v>
      </c>
      <c r="AE1393" t="e">
        <f>#REF!</f>
        <v>#REF!</v>
      </c>
      <c r="AF1393" t="e">
        <f>#REF!</f>
        <v>#REF!</v>
      </c>
      <c r="AG1393" t="e">
        <f>#REF!</f>
        <v>#REF!</v>
      </c>
      <c r="AH1393" t="e">
        <f>#REF!</f>
        <v>#REF!</v>
      </c>
      <c r="AI1393" t="e">
        <f>#REF!</f>
        <v>#REF!</v>
      </c>
      <c r="AJ1393" t="e">
        <f>#REF!</f>
        <v>#REF!</v>
      </c>
      <c r="AK1393" t="e">
        <f>#REF!</f>
        <v>#REF!</v>
      </c>
      <c r="AL1393" t="e">
        <f>#REF!</f>
        <v>#REF!</v>
      </c>
      <c r="AM1393" t="e">
        <f>#REF!</f>
        <v>#REF!</v>
      </c>
      <c r="AN1393" t="e">
        <f>#REF!</f>
        <v>#REF!</v>
      </c>
      <c r="AO1393" t="e">
        <f>#REF!</f>
        <v>#REF!</v>
      </c>
      <c r="AP1393" t="e">
        <f>#REF!</f>
        <v>#REF!</v>
      </c>
      <c r="AQ1393" t="e">
        <f>#REF!</f>
        <v>#REF!</v>
      </c>
      <c r="AR1393" t="e">
        <f>#REF!</f>
        <v>#REF!</v>
      </c>
      <c r="AS1393" t="e">
        <f>#REF!</f>
        <v>#REF!</v>
      </c>
      <c r="AT1393" t="e">
        <f>#REF!</f>
        <v>#REF!</v>
      </c>
      <c r="AU1393" t="e">
        <f>#REF!</f>
        <v>#REF!</v>
      </c>
      <c r="AV1393" t="e">
        <f>#REF!</f>
        <v>#REF!</v>
      </c>
      <c r="AW1393" t="e">
        <f>#REF!</f>
        <v>#REF!</v>
      </c>
      <c r="AX1393" t="e">
        <f>#REF!</f>
        <v>#REF!</v>
      </c>
      <c r="AY1393" t="e">
        <f>#REF!</f>
        <v>#REF!</v>
      </c>
      <c r="AZ1393" t="e">
        <f>#REF!</f>
        <v>#REF!</v>
      </c>
      <c r="BA1393" t="e">
        <f>#REF!</f>
        <v>#REF!</v>
      </c>
      <c r="BB1393" t="e">
        <f>#REF!</f>
        <v>#REF!</v>
      </c>
      <c r="BC1393" t="e">
        <f>#REF!</f>
        <v>#REF!</v>
      </c>
      <c r="BD1393" t="e">
        <f>#REF!</f>
        <v>#REF!</v>
      </c>
      <c r="BE1393" t="e">
        <f>#REF!</f>
        <v>#REF!</v>
      </c>
      <c r="BF1393" t="e">
        <f>#REF!</f>
        <v>#REF!</v>
      </c>
      <c r="BG1393" t="e">
        <f>#REF!</f>
        <v>#REF!</v>
      </c>
      <c r="BH1393" t="e">
        <f>#REF!</f>
        <v>#REF!</v>
      </c>
      <c r="BI1393" t="e">
        <f>#REF!</f>
        <v>#REF!</v>
      </c>
      <c r="BJ1393" t="e">
        <f>#REF!</f>
        <v>#REF!</v>
      </c>
      <c r="BK1393" t="e">
        <f>#REF!</f>
        <v>#REF!</v>
      </c>
      <c r="BL1393" t="e">
        <f>#REF!</f>
        <v>#REF!</v>
      </c>
      <c r="BM1393" t="e">
        <f>#REF!</f>
        <v>#REF!</v>
      </c>
      <c r="BN1393" t="e">
        <f>#REF!</f>
        <v>#REF!</v>
      </c>
      <c r="BO1393" t="e">
        <f>#REF!</f>
        <v>#REF!</v>
      </c>
      <c r="BP1393" t="e">
        <f>#REF!</f>
        <v>#REF!</v>
      </c>
      <c r="BQ1393" t="e">
        <f>#REF!</f>
        <v>#REF!</v>
      </c>
      <c r="BR1393" t="e">
        <f>#REF!</f>
        <v>#REF!</v>
      </c>
      <c r="BS1393" t="e">
        <f>#REF!</f>
        <v>#REF!</v>
      </c>
      <c r="BT1393" t="e">
        <f>#REF!</f>
        <v>#REF!</v>
      </c>
      <c r="BU1393" t="e">
        <f>#REF!</f>
        <v>#REF!</v>
      </c>
      <c r="BV1393" t="e">
        <f>#REF!</f>
        <v>#REF!</v>
      </c>
      <c r="BW1393" t="e">
        <f>#REF!</f>
        <v>#REF!</v>
      </c>
      <c r="BX1393" t="e">
        <f>#REF!</f>
        <v>#REF!</v>
      </c>
      <c r="BY1393" t="e">
        <f>#REF!</f>
        <v>#REF!</v>
      </c>
      <c r="BZ1393" t="e">
        <f>#REF!</f>
        <v>#REF!</v>
      </c>
      <c r="CA1393" t="e">
        <f>#REF!</f>
        <v>#REF!</v>
      </c>
      <c r="CB1393" t="e">
        <f>#REF!</f>
        <v>#REF!</v>
      </c>
      <c r="CC1393" t="e">
        <f>#REF!</f>
        <v>#REF!</v>
      </c>
    </row>
    <row r="1394" spans="1:81">
      <c r="A1394" t="e">
        <f>#REF!</f>
        <v>#REF!</v>
      </c>
      <c r="B1394">
        <v>1369</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T1394" t="e">
        <f>#REF!</f>
        <v>#REF!</v>
      </c>
      <c r="U1394" t="e">
        <f>#REF!</f>
        <v>#REF!</v>
      </c>
      <c r="V1394" t="e">
        <f>#REF!</f>
        <v>#REF!</v>
      </c>
      <c r="W1394" t="e">
        <f>#REF!</f>
        <v>#REF!</v>
      </c>
      <c r="X1394" t="e">
        <f>#REF!</f>
        <v>#REF!</v>
      </c>
      <c r="Y1394" t="e">
        <f>#REF!</f>
        <v>#REF!</v>
      </c>
      <c r="Z1394" t="e">
        <f>#REF!</f>
        <v>#REF!</v>
      </c>
      <c r="AA1394" t="e">
        <f>#REF!</f>
        <v>#REF!</v>
      </c>
      <c r="AB1394" t="e">
        <f>#REF!</f>
        <v>#REF!</v>
      </c>
      <c r="AC1394" t="e">
        <f>#REF!</f>
        <v>#REF!</v>
      </c>
      <c r="AD1394" t="e">
        <f>#REF!</f>
        <v>#REF!</v>
      </c>
      <c r="AE1394" t="e">
        <f>#REF!</f>
        <v>#REF!</v>
      </c>
      <c r="AF1394" t="e">
        <f>#REF!</f>
        <v>#REF!</v>
      </c>
      <c r="AG1394" t="e">
        <f>#REF!</f>
        <v>#REF!</v>
      </c>
      <c r="AH1394" t="e">
        <f>#REF!</f>
        <v>#REF!</v>
      </c>
      <c r="AI1394" t="e">
        <f>#REF!</f>
        <v>#REF!</v>
      </c>
      <c r="AJ1394" t="e">
        <f>#REF!</f>
        <v>#REF!</v>
      </c>
      <c r="AK1394" t="e">
        <f>#REF!</f>
        <v>#REF!</v>
      </c>
      <c r="AL1394" t="e">
        <f>#REF!</f>
        <v>#REF!</v>
      </c>
      <c r="AM1394" t="e">
        <f>#REF!</f>
        <v>#REF!</v>
      </c>
      <c r="AN1394" t="e">
        <f>#REF!</f>
        <v>#REF!</v>
      </c>
      <c r="AO1394" t="e">
        <f>#REF!</f>
        <v>#REF!</v>
      </c>
      <c r="AP1394" t="e">
        <f>#REF!</f>
        <v>#REF!</v>
      </c>
      <c r="AQ1394" t="e">
        <f>#REF!</f>
        <v>#REF!</v>
      </c>
      <c r="AR1394" t="e">
        <f>#REF!</f>
        <v>#REF!</v>
      </c>
      <c r="AS1394" t="e">
        <f>#REF!</f>
        <v>#REF!</v>
      </c>
      <c r="AT1394" t="e">
        <f>#REF!</f>
        <v>#REF!</v>
      </c>
      <c r="AU1394" t="e">
        <f>#REF!</f>
        <v>#REF!</v>
      </c>
      <c r="AV1394" t="e">
        <f>#REF!</f>
        <v>#REF!</v>
      </c>
      <c r="AW1394" t="e">
        <f>#REF!</f>
        <v>#REF!</v>
      </c>
      <c r="AX1394" t="e">
        <f>#REF!</f>
        <v>#REF!</v>
      </c>
      <c r="AY1394" t="e">
        <f>#REF!</f>
        <v>#REF!</v>
      </c>
      <c r="AZ1394" t="e">
        <f>#REF!</f>
        <v>#REF!</v>
      </c>
      <c r="BA1394" t="e">
        <f>#REF!</f>
        <v>#REF!</v>
      </c>
      <c r="BB1394" t="e">
        <f>#REF!</f>
        <v>#REF!</v>
      </c>
      <c r="BC1394" t="e">
        <f>#REF!</f>
        <v>#REF!</v>
      </c>
      <c r="BD1394" t="e">
        <f>#REF!</f>
        <v>#REF!</v>
      </c>
      <c r="BE1394" t="e">
        <f>#REF!</f>
        <v>#REF!</v>
      </c>
      <c r="BF1394" t="e">
        <f>#REF!</f>
        <v>#REF!</v>
      </c>
      <c r="BG1394" t="e">
        <f>#REF!</f>
        <v>#REF!</v>
      </c>
      <c r="BH1394" t="e">
        <f>#REF!</f>
        <v>#REF!</v>
      </c>
      <c r="BI1394" t="e">
        <f>#REF!</f>
        <v>#REF!</v>
      </c>
      <c r="BJ1394" t="e">
        <f>#REF!</f>
        <v>#REF!</v>
      </c>
      <c r="BK1394" t="e">
        <f>#REF!</f>
        <v>#REF!</v>
      </c>
      <c r="BL1394" t="e">
        <f>#REF!</f>
        <v>#REF!</v>
      </c>
      <c r="BM1394" t="e">
        <f>#REF!</f>
        <v>#REF!</v>
      </c>
      <c r="BN1394" t="e">
        <f>#REF!</f>
        <v>#REF!</v>
      </c>
      <c r="BO1394" t="e">
        <f>#REF!</f>
        <v>#REF!</v>
      </c>
      <c r="BP1394" t="e">
        <f>#REF!</f>
        <v>#REF!</v>
      </c>
      <c r="BQ1394" t="e">
        <f>#REF!</f>
        <v>#REF!</v>
      </c>
      <c r="BR1394" t="e">
        <f>#REF!</f>
        <v>#REF!</v>
      </c>
      <c r="BS1394" t="e">
        <f>#REF!</f>
        <v>#REF!</v>
      </c>
      <c r="BT1394" t="e">
        <f>#REF!</f>
        <v>#REF!</v>
      </c>
      <c r="BU1394" t="e">
        <f>#REF!</f>
        <v>#REF!</v>
      </c>
      <c r="BV1394" t="e">
        <f>#REF!</f>
        <v>#REF!</v>
      </c>
      <c r="BW1394" t="e">
        <f>#REF!</f>
        <v>#REF!</v>
      </c>
      <c r="BX1394" t="e">
        <f>#REF!</f>
        <v>#REF!</v>
      </c>
      <c r="BY1394" t="e">
        <f>#REF!</f>
        <v>#REF!</v>
      </c>
      <c r="BZ1394" t="e">
        <f>#REF!</f>
        <v>#REF!</v>
      </c>
      <c r="CA1394" t="e">
        <f>#REF!</f>
        <v>#REF!</v>
      </c>
      <c r="CB1394" t="e">
        <f>#REF!</f>
        <v>#REF!</v>
      </c>
      <c r="CC1394" t="e">
        <f>#REF!</f>
        <v>#REF!</v>
      </c>
    </row>
    <row r="1395" spans="1:81">
      <c r="A1395" t="e">
        <f>#REF!</f>
        <v>#REF!</v>
      </c>
      <c r="B1395">
        <v>1370</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T1395" t="e">
        <f>#REF!</f>
        <v>#REF!</v>
      </c>
      <c r="U1395" t="e">
        <f>#REF!</f>
        <v>#REF!</v>
      </c>
      <c r="V1395" t="e">
        <f>#REF!</f>
        <v>#REF!</v>
      </c>
      <c r="W1395" t="e">
        <f>#REF!</f>
        <v>#REF!</v>
      </c>
      <c r="X1395" t="e">
        <f>#REF!</f>
        <v>#REF!</v>
      </c>
      <c r="Y1395" t="e">
        <f>#REF!</f>
        <v>#REF!</v>
      </c>
      <c r="Z1395" t="e">
        <f>#REF!</f>
        <v>#REF!</v>
      </c>
      <c r="AA1395" t="e">
        <f>#REF!</f>
        <v>#REF!</v>
      </c>
      <c r="AB1395" t="e">
        <f>#REF!</f>
        <v>#REF!</v>
      </c>
      <c r="AC1395" t="e">
        <f>#REF!</f>
        <v>#REF!</v>
      </c>
      <c r="AD1395" t="e">
        <f>#REF!</f>
        <v>#REF!</v>
      </c>
      <c r="AE1395" t="e">
        <f>#REF!</f>
        <v>#REF!</v>
      </c>
      <c r="AF1395" t="e">
        <f>#REF!</f>
        <v>#REF!</v>
      </c>
      <c r="AG1395" t="e">
        <f>#REF!</f>
        <v>#REF!</v>
      </c>
      <c r="AH1395" t="e">
        <f>#REF!</f>
        <v>#REF!</v>
      </c>
      <c r="AI1395" t="e">
        <f>#REF!</f>
        <v>#REF!</v>
      </c>
      <c r="AJ1395" t="e">
        <f>#REF!</f>
        <v>#REF!</v>
      </c>
      <c r="AK1395" t="e">
        <f>#REF!</f>
        <v>#REF!</v>
      </c>
      <c r="AL1395" t="e">
        <f>#REF!</f>
        <v>#REF!</v>
      </c>
      <c r="AM1395" t="e">
        <f>#REF!</f>
        <v>#REF!</v>
      </c>
      <c r="AN1395" t="e">
        <f>#REF!</f>
        <v>#REF!</v>
      </c>
      <c r="AO1395" t="e">
        <f>#REF!</f>
        <v>#REF!</v>
      </c>
      <c r="AP1395" t="e">
        <f>#REF!</f>
        <v>#REF!</v>
      </c>
      <c r="AQ1395" t="e">
        <f>#REF!</f>
        <v>#REF!</v>
      </c>
      <c r="AR1395" t="e">
        <f>#REF!</f>
        <v>#REF!</v>
      </c>
      <c r="AS1395" t="e">
        <f>#REF!</f>
        <v>#REF!</v>
      </c>
      <c r="AT1395" t="e">
        <f>#REF!</f>
        <v>#REF!</v>
      </c>
      <c r="AU1395" t="e">
        <f>#REF!</f>
        <v>#REF!</v>
      </c>
      <c r="AV1395" t="e">
        <f>#REF!</f>
        <v>#REF!</v>
      </c>
      <c r="AW1395" t="e">
        <f>#REF!</f>
        <v>#REF!</v>
      </c>
      <c r="AX1395" t="e">
        <f>#REF!</f>
        <v>#REF!</v>
      </c>
      <c r="AY1395" t="e">
        <f>#REF!</f>
        <v>#REF!</v>
      </c>
      <c r="AZ1395" t="e">
        <f>#REF!</f>
        <v>#REF!</v>
      </c>
      <c r="BA1395" t="e">
        <f>#REF!</f>
        <v>#REF!</v>
      </c>
      <c r="BB1395" t="e">
        <f>#REF!</f>
        <v>#REF!</v>
      </c>
      <c r="BC1395" t="e">
        <f>#REF!</f>
        <v>#REF!</v>
      </c>
      <c r="BD1395" t="e">
        <f>#REF!</f>
        <v>#REF!</v>
      </c>
      <c r="BE1395" t="e">
        <f>#REF!</f>
        <v>#REF!</v>
      </c>
      <c r="BF1395" t="e">
        <f>#REF!</f>
        <v>#REF!</v>
      </c>
      <c r="BG1395" t="e">
        <f>#REF!</f>
        <v>#REF!</v>
      </c>
      <c r="BH1395" t="e">
        <f>#REF!</f>
        <v>#REF!</v>
      </c>
      <c r="BI1395" t="e">
        <f>#REF!</f>
        <v>#REF!</v>
      </c>
      <c r="BJ1395" t="e">
        <f>#REF!</f>
        <v>#REF!</v>
      </c>
      <c r="BK1395" t="e">
        <f>#REF!</f>
        <v>#REF!</v>
      </c>
      <c r="BL1395" t="e">
        <f>#REF!</f>
        <v>#REF!</v>
      </c>
      <c r="BM1395" t="e">
        <f>#REF!</f>
        <v>#REF!</v>
      </c>
      <c r="BN1395" t="e">
        <f>#REF!</f>
        <v>#REF!</v>
      </c>
      <c r="BO1395" t="e">
        <f>#REF!</f>
        <v>#REF!</v>
      </c>
      <c r="BP1395" t="e">
        <f>#REF!</f>
        <v>#REF!</v>
      </c>
      <c r="BQ1395" t="e">
        <f>#REF!</f>
        <v>#REF!</v>
      </c>
      <c r="BR1395" t="e">
        <f>#REF!</f>
        <v>#REF!</v>
      </c>
      <c r="BS1395" t="e">
        <f>#REF!</f>
        <v>#REF!</v>
      </c>
      <c r="BT1395" t="e">
        <f>#REF!</f>
        <v>#REF!</v>
      </c>
      <c r="BU1395" t="e">
        <f>#REF!</f>
        <v>#REF!</v>
      </c>
      <c r="BV1395" t="e">
        <f>#REF!</f>
        <v>#REF!</v>
      </c>
      <c r="BW1395" t="e">
        <f>#REF!</f>
        <v>#REF!</v>
      </c>
      <c r="BX1395" t="e">
        <f>#REF!</f>
        <v>#REF!</v>
      </c>
      <c r="BY1395" t="e">
        <f>#REF!</f>
        <v>#REF!</v>
      </c>
      <c r="BZ1395" t="e">
        <f>#REF!</f>
        <v>#REF!</v>
      </c>
      <c r="CA1395" t="e">
        <f>#REF!</f>
        <v>#REF!</v>
      </c>
      <c r="CB1395" t="e">
        <f>#REF!</f>
        <v>#REF!</v>
      </c>
      <c r="CC1395" t="e">
        <f>#REF!</f>
        <v>#REF!</v>
      </c>
    </row>
    <row r="1396" spans="1:81">
      <c r="A1396" t="e">
        <f>#REF!</f>
        <v>#REF!</v>
      </c>
      <c r="B1396">
        <v>1371</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T1396" t="e">
        <f>#REF!</f>
        <v>#REF!</v>
      </c>
      <c r="U1396" t="e">
        <f>#REF!</f>
        <v>#REF!</v>
      </c>
      <c r="V1396" t="e">
        <f>#REF!</f>
        <v>#REF!</v>
      </c>
      <c r="W1396" t="e">
        <f>#REF!</f>
        <v>#REF!</v>
      </c>
      <c r="X1396" t="e">
        <f>#REF!</f>
        <v>#REF!</v>
      </c>
      <c r="Y1396" t="e">
        <f>#REF!</f>
        <v>#REF!</v>
      </c>
      <c r="Z1396" t="e">
        <f>#REF!</f>
        <v>#REF!</v>
      </c>
      <c r="AA1396" t="e">
        <f>#REF!</f>
        <v>#REF!</v>
      </c>
      <c r="AB1396" t="e">
        <f>#REF!</f>
        <v>#REF!</v>
      </c>
      <c r="AC1396" t="e">
        <f>#REF!</f>
        <v>#REF!</v>
      </c>
      <c r="AD1396" t="e">
        <f>#REF!</f>
        <v>#REF!</v>
      </c>
      <c r="AE1396" t="e">
        <f>#REF!</f>
        <v>#REF!</v>
      </c>
      <c r="AF1396" t="e">
        <f>#REF!</f>
        <v>#REF!</v>
      </c>
      <c r="AG1396" t="e">
        <f>#REF!</f>
        <v>#REF!</v>
      </c>
      <c r="AH1396" t="e">
        <f>#REF!</f>
        <v>#REF!</v>
      </c>
      <c r="AI1396" t="e">
        <f>#REF!</f>
        <v>#REF!</v>
      </c>
      <c r="AJ1396" t="e">
        <f>#REF!</f>
        <v>#REF!</v>
      </c>
      <c r="AK1396" t="e">
        <f>#REF!</f>
        <v>#REF!</v>
      </c>
      <c r="AL1396" t="e">
        <f>#REF!</f>
        <v>#REF!</v>
      </c>
      <c r="AM1396" t="e">
        <f>#REF!</f>
        <v>#REF!</v>
      </c>
      <c r="AN1396" t="e">
        <f>#REF!</f>
        <v>#REF!</v>
      </c>
      <c r="AO1396" t="e">
        <f>#REF!</f>
        <v>#REF!</v>
      </c>
      <c r="AP1396" t="e">
        <f>#REF!</f>
        <v>#REF!</v>
      </c>
      <c r="AQ1396" t="e">
        <f>#REF!</f>
        <v>#REF!</v>
      </c>
      <c r="AR1396" t="e">
        <f>#REF!</f>
        <v>#REF!</v>
      </c>
      <c r="AS1396" t="e">
        <f>#REF!</f>
        <v>#REF!</v>
      </c>
      <c r="AT1396" t="e">
        <f>#REF!</f>
        <v>#REF!</v>
      </c>
      <c r="AU1396" t="e">
        <f>#REF!</f>
        <v>#REF!</v>
      </c>
      <c r="AV1396" t="e">
        <f>#REF!</f>
        <v>#REF!</v>
      </c>
      <c r="AW1396" t="e">
        <f>#REF!</f>
        <v>#REF!</v>
      </c>
      <c r="AX1396" t="e">
        <f>#REF!</f>
        <v>#REF!</v>
      </c>
      <c r="AY1396" t="e">
        <f>#REF!</f>
        <v>#REF!</v>
      </c>
      <c r="AZ1396" t="e">
        <f>#REF!</f>
        <v>#REF!</v>
      </c>
      <c r="BA1396" t="e">
        <f>#REF!</f>
        <v>#REF!</v>
      </c>
      <c r="BB1396" t="e">
        <f>#REF!</f>
        <v>#REF!</v>
      </c>
      <c r="BC1396" t="e">
        <f>#REF!</f>
        <v>#REF!</v>
      </c>
      <c r="BD1396" t="e">
        <f>#REF!</f>
        <v>#REF!</v>
      </c>
      <c r="BE1396" t="e">
        <f>#REF!</f>
        <v>#REF!</v>
      </c>
      <c r="BF1396" t="e">
        <f>#REF!</f>
        <v>#REF!</v>
      </c>
      <c r="BG1396" t="e">
        <f>#REF!</f>
        <v>#REF!</v>
      </c>
      <c r="BH1396" t="e">
        <f>#REF!</f>
        <v>#REF!</v>
      </c>
      <c r="BI1396" t="e">
        <f>#REF!</f>
        <v>#REF!</v>
      </c>
      <c r="BJ1396" t="e">
        <f>#REF!</f>
        <v>#REF!</v>
      </c>
      <c r="BK1396" t="e">
        <f>#REF!</f>
        <v>#REF!</v>
      </c>
      <c r="BL1396" t="e">
        <f>#REF!</f>
        <v>#REF!</v>
      </c>
      <c r="BM1396" t="e">
        <f>#REF!</f>
        <v>#REF!</v>
      </c>
      <c r="BN1396" t="e">
        <f>#REF!</f>
        <v>#REF!</v>
      </c>
      <c r="BO1396" t="e">
        <f>#REF!</f>
        <v>#REF!</v>
      </c>
      <c r="BP1396" t="e">
        <f>#REF!</f>
        <v>#REF!</v>
      </c>
      <c r="BQ1396" t="e">
        <f>#REF!</f>
        <v>#REF!</v>
      </c>
      <c r="BR1396" t="e">
        <f>#REF!</f>
        <v>#REF!</v>
      </c>
      <c r="BS1396" t="e">
        <f>#REF!</f>
        <v>#REF!</v>
      </c>
      <c r="BT1396" t="e">
        <f>#REF!</f>
        <v>#REF!</v>
      </c>
      <c r="BU1396" t="e">
        <f>#REF!</f>
        <v>#REF!</v>
      </c>
      <c r="BV1396" t="e">
        <f>#REF!</f>
        <v>#REF!</v>
      </c>
      <c r="BW1396" t="e">
        <f>#REF!</f>
        <v>#REF!</v>
      </c>
      <c r="BX1396" t="e">
        <f>#REF!</f>
        <v>#REF!</v>
      </c>
      <c r="BY1396" t="e">
        <f>#REF!</f>
        <v>#REF!</v>
      </c>
      <c r="BZ1396" t="e">
        <f>#REF!</f>
        <v>#REF!</v>
      </c>
      <c r="CA1396" t="e">
        <f>#REF!</f>
        <v>#REF!</v>
      </c>
      <c r="CB1396" t="e">
        <f>#REF!</f>
        <v>#REF!</v>
      </c>
      <c r="CC1396" t="e">
        <f>#REF!</f>
        <v>#REF!</v>
      </c>
    </row>
    <row r="1397" spans="1:81">
      <c r="A1397" t="e">
        <f>#REF!</f>
        <v>#REF!</v>
      </c>
      <c r="B1397">
        <v>1372</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T1397" t="e">
        <f>#REF!</f>
        <v>#REF!</v>
      </c>
      <c r="U1397" t="e">
        <f>#REF!</f>
        <v>#REF!</v>
      </c>
      <c r="V1397" t="e">
        <f>#REF!</f>
        <v>#REF!</v>
      </c>
      <c r="W1397" t="e">
        <f>#REF!</f>
        <v>#REF!</v>
      </c>
      <c r="X1397" t="e">
        <f>#REF!</f>
        <v>#REF!</v>
      </c>
      <c r="Y1397" t="e">
        <f>#REF!</f>
        <v>#REF!</v>
      </c>
      <c r="Z1397" t="e">
        <f>#REF!</f>
        <v>#REF!</v>
      </c>
      <c r="AA1397" t="e">
        <f>#REF!</f>
        <v>#REF!</v>
      </c>
      <c r="AB1397" t="e">
        <f>#REF!</f>
        <v>#REF!</v>
      </c>
      <c r="AC1397" t="e">
        <f>#REF!</f>
        <v>#REF!</v>
      </c>
      <c r="AD1397" t="e">
        <f>#REF!</f>
        <v>#REF!</v>
      </c>
      <c r="AE1397" t="e">
        <f>#REF!</f>
        <v>#REF!</v>
      </c>
      <c r="AF1397" t="e">
        <f>#REF!</f>
        <v>#REF!</v>
      </c>
      <c r="AG1397" t="e">
        <f>#REF!</f>
        <v>#REF!</v>
      </c>
      <c r="AH1397" t="e">
        <f>#REF!</f>
        <v>#REF!</v>
      </c>
      <c r="AI1397" t="e">
        <f>#REF!</f>
        <v>#REF!</v>
      </c>
      <c r="AJ1397" t="e">
        <f>#REF!</f>
        <v>#REF!</v>
      </c>
      <c r="AK1397" t="e">
        <f>#REF!</f>
        <v>#REF!</v>
      </c>
      <c r="AL1397" t="e">
        <f>#REF!</f>
        <v>#REF!</v>
      </c>
      <c r="AM1397" t="e">
        <f>#REF!</f>
        <v>#REF!</v>
      </c>
      <c r="AN1397" t="e">
        <f>#REF!</f>
        <v>#REF!</v>
      </c>
      <c r="AO1397" t="e">
        <f>#REF!</f>
        <v>#REF!</v>
      </c>
      <c r="AP1397" t="e">
        <f>#REF!</f>
        <v>#REF!</v>
      </c>
      <c r="AQ1397" t="e">
        <f>#REF!</f>
        <v>#REF!</v>
      </c>
      <c r="AR1397" t="e">
        <f>#REF!</f>
        <v>#REF!</v>
      </c>
      <c r="AS1397" t="e">
        <f>#REF!</f>
        <v>#REF!</v>
      </c>
      <c r="AT1397" t="e">
        <f>#REF!</f>
        <v>#REF!</v>
      </c>
      <c r="AU1397" t="e">
        <f>#REF!</f>
        <v>#REF!</v>
      </c>
      <c r="AV1397" t="e">
        <f>#REF!</f>
        <v>#REF!</v>
      </c>
      <c r="AW1397" t="e">
        <f>#REF!</f>
        <v>#REF!</v>
      </c>
      <c r="AX1397" t="e">
        <f>#REF!</f>
        <v>#REF!</v>
      </c>
      <c r="AY1397" t="e">
        <f>#REF!</f>
        <v>#REF!</v>
      </c>
      <c r="AZ1397" t="e">
        <f>#REF!</f>
        <v>#REF!</v>
      </c>
      <c r="BA1397" t="e">
        <f>#REF!</f>
        <v>#REF!</v>
      </c>
      <c r="BB1397" t="e">
        <f>#REF!</f>
        <v>#REF!</v>
      </c>
      <c r="BC1397" t="e">
        <f>#REF!</f>
        <v>#REF!</v>
      </c>
      <c r="BD1397" t="e">
        <f>#REF!</f>
        <v>#REF!</v>
      </c>
      <c r="BE1397" t="e">
        <f>#REF!</f>
        <v>#REF!</v>
      </c>
      <c r="BF1397" t="e">
        <f>#REF!</f>
        <v>#REF!</v>
      </c>
      <c r="BG1397" t="e">
        <f>#REF!</f>
        <v>#REF!</v>
      </c>
      <c r="BH1397" t="e">
        <f>#REF!</f>
        <v>#REF!</v>
      </c>
      <c r="BI1397" t="e">
        <f>#REF!</f>
        <v>#REF!</v>
      </c>
      <c r="BJ1397" t="e">
        <f>#REF!</f>
        <v>#REF!</v>
      </c>
      <c r="BK1397" t="e">
        <f>#REF!</f>
        <v>#REF!</v>
      </c>
      <c r="BL1397" t="e">
        <f>#REF!</f>
        <v>#REF!</v>
      </c>
      <c r="BM1397" t="e">
        <f>#REF!</f>
        <v>#REF!</v>
      </c>
      <c r="BN1397" t="e">
        <f>#REF!</f>
        <v>#REF!</v>
      </c>
      <c r="BO1397" t="e">
        <f>#REF!</f>
        <v>#REF!</v>
      </c>
      <c r="BP1397" t="e">
        <f>#REF!</f>
        <v>#REF!</v>
      </c>
      <c r="BQ1397" t="e">
        <f>#REF!</f>
        <v>#REF!</v>
      </c>
      <c r="BR1397" t="e">
        <f>#REF!</f>
        <v>#REF!</v>
      </c>
      <c r="BS1397" t="e">
        <f>#REF!</f>
        <v>#REF!</v>
      </c>
      <c r="BT1397" t="e">
        <f>#REF!</f>
        <v>#REF!</v>
      </c>
      <c r="BU1397" t="e">
        <f>#REF!</f>
        <v>#REF!</v>
      </c>
      <c r="BV1397" t="e">
        <f>#REF!</f>
        <v>#REF!</v>
      </c>
      <c r="BW1397" t="e">
        <f>#REF!</f>
        <v>#REF!</v>
      </c>
      <c r="BX1397" t="e">
        <f>#REF!</f>
        <v>#REF!</v>
      </c>
      <c r="BY1397" t="e">
        <f>#REF!</f>
        <v>#REF!</v>
      </c>
      <c r="BZ1397" t="e">
        <f>#REF!</f>
        <v>#REF!</v>
      </c>
      <c r="CA1397" t="e">
        <f>#REF!</f>
        <v>#REF!</v>
      </c>
      <c r="CB1397" t="e">
        <f>#REF!</f>
        <v>#REF!</v>
      </c>
      <c r="CC1397" t="e">
        <f>#REF!</f>
        <v>#REF!</v>
      </c>
    </row>
    <row r="1398" spans="1:81">
      <c r="A1398" t="e">
        <f>#REF!</f>
        <v>#REF!</v>
      </c>
      <c r="B1398">
        <v>1373</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T1398" t="e">
        <f>#REF!</f>
        <v>#REF!</v>
      </c>
      <c r="U1398" t="e">
        <f>#REF!</f>
        <v>#REF!</v>
      </c>
      <c r="V1398" t="e">
        <f>#REF!</f>
        <v>#REF!</v>
      </c>
      <c r="W1398" t="e">
        <f>#REF!</f>
        <v>#REF!</v>
      </c>
      <c r="X1398" t="e">
        <f>#REF!</f>
        <v>#REF!</v>
      </c>
      <c r="Y1398" t="e">
        <f>#REF!</f>
        <v>#REF!</v>
      </c>
      <c r="Z1398" t="e">
        <f>#REF!</f>
        <v>#REF!</v>
      </c>
      <c r="AA1398" t="e">
        <f>#REF!</f>
        <v>#REF!</v>
      </c>
      <c r="AB1398" t="e">
        <f>#REF!</f>
        <v>#REF!</v>
      </c>
      <c r="AC1398" t="e">
        <f>#REF!</f>
        <v>#REF!</v>
      </c>
      <c r="AD1398" t="e">
        <f>#REF!</f>
        <v>#REF!</v>
      </c>
      <c r="AE1398" t="e">
        <f>#REF!</f>
        <v>#REF!</v>
      </c>
      <c r="AF1398" t="e">
        <f>#REF!</f>
        <v>#REF!</v>
      </c>
      <c r="AG1398" t="e">
        <f>#REF!</f>
        <v>#REF!</v>
      </c>
      <c r="AH1398" t="e">
        <f>#REF!</f>
        <v>#REF!</v>
      </c>
      <c r="AI1398" t="e">
        <f>#REF!</f>
        <v>#REF!</v>
      </c>
      <c r="AJ1398" t="e">
        <f>#REF!</f>
        <v>#REF!</v>
      </c>
      <c r="AK1398" t="e">
        <f>#REF!</f>
        <v>#REF!</v>
      </c>
      <c r="AL1398" t="e">
        <f>#REF!</f>
        <v>#REF!</v>
      </c>
      <c r="AM1398" t="e">
        <f>#REF!</f>
        <v>#REF!</v>
      </c>
      <c r="AN1398" t="e">
        <f>#REF!</f>
        <v>#REF!</v>
      </c>
      <c r="AO1398" t="e">
        <f>#REF!</f>
        <v>#REF!</v>
      </c>
      <c r="AP1398" t="e">
        <f>#REF!</f>
        <v>#REF!</v>
      </c>
      <c r="AQ1398" t="e">
        <f>#REF!</f>
        <v>#REF!</v>
      </c>
      <c r="AR1398" t="e">
        <f>#REF!</f>
        <v>#REF!</v>
      </c>
      <c r="AS1398" t="e">
        <f>#REF!</f>
        <v>#REF!</v>
      </c>
      <c r="AT1398" t="e">
        <f>#REF!</f>
        <v>#REF!</v>
      </c>
      <c r="AU1398" t="e">
        <f>#REF!</f>
        <v>#REF!</v>
      </c>
      <c r="AV1398" t="e">
        <f>#REF!</f>
        <v>#REF!</v>
      </c>
      <c r="AW1398" t="e">
        <f>#REF!</f>
        <v>#REF!</v>
      </c>
      <c r="AX1398" t="e">
        <f>#REF!</f>
        <v>#REF!</v>
      </c>
      <c r="AY1398" t="e">
        <f>#REF!</f>
        <v>#REF!</v>
      </c>
      <c r="AZ1398" t="e">
        <f>#REF!</f>
        <v>#REF!</v>
      </c>
      <c r="BA1398" t="e">
        <f>#REF!</f>
        <v>#REF!</v>
      </c>
      <c r="BB1398" t="e">
        <f>#REF!</f>
        <v>#REF!</v>
      </c>
      <c r="BC1398" t="e">
        <f>#REF!</f>
        <v>#REF!</v>
      </c>
      <c r="BD1398" t="e">
        <f>#REF!</f>
        <v>#REF!</v>
      </c>
      <c r="BE1398" t="e">
        <f>#REF!</f>
        <v>#REF!</v>
      </c>
      <c r="BF1398" t="e">
        <f>#REF!</f>
        <v>#REF!</v>
      </c>
      <c r="BG1398" t="e">
        <f>#REF!</f>
        <v>#REF!</v>
      </c>
      <c r="BH1398" t="e">
        <f>#REF!</f>
        <v>#REF!</v>
      </c>
      <c r="BI1398" t="e">
        <f>#REF!</f>
        <v>#REF!</v>
      </c>
      <c r="BJ1398" t="e">
        <f>#REF!</f>
        <v>#REF!</v>
      </c>
      <c r="BK1398" t="e">
        <f>#REF!</f>
        <v>#REF!</v>
      </c>
      <c r="BL1398" t="e">
        <f>#REF!</f>
        <v>#REF!</v>
      </c>
      <c r="BM1398" t="e">
        <f>#REF!</f>
        <v>#REF!</v>
      </c>
      <c r="BN1398" t="e">
        <f>#REF!</f>
        <v>#REF!</v>
      </c>
      <c r="BO1398" t="e">
        <f>#REF!</f>
        <v>#REF!</v>
      </c>
      <c r="BP1398" t="e">
        <f>#REF!</f>
        <v>#REF!</v>
      </c>
      <c r="BQ1398" t="e">
        <f>#REF!</f>
        <v>#REF!</v>
      </c>
      <c r="BR1398" t="e">
        <f>#REF!</f>
        <v>#REF!</v>
      </c>
      <c r="BS1398" t="e">
        <f>#REF!</f>
        <v>#REF!</v>
      </c>
      <c r="BT1398" t="e">
        <f>#REF!</f>
        <v>#REF!</v>
      </c>
      <c r="BU1398" t="e">
        <f>#REF!</f>
        <v>#REF!</v>
      </c>
      <c r="BV1398" t="e">
        <f>#REF!</f>
        <v>#REF!</v>
      </c>
      <c r="BW1398" t="e">
        <f>#REF!</f>
        <v>#REF!</v>
      </c>
      <c r="BX1398" t="e">
        <f>#REF!</f>
        <v>#REF!</v>
      </c>
      <c r="BY1398" t="e">
        <f>#REF!</f>
        <v>#REF!</v>
      </c>
      <c r="BZ1398" t="e">
        <f>#REF!</f>
        <v>#REF!</v>
      </c>
      <c r="CA1398" t="e">
        <f>#REF!</f>
        <v>#REF!</v>
      </c>
      <c r="CB1398" t="e">
        <f>#REF!</f>
        <v>#REF!</v>
      </c>
      <c r="CC1398" t="e">
        <f>#REF!</f>
        <v>#REF!</v>
      </c>
    </row>
    <row r="1399" spans="1:81">
      <c r="A1399" t="e">
        <f>#REF!</f>
        <v>#REF!</v>
      </c>
      <c r="B1399">
        <v>1374</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T1399" t="e">
        <f>#REF!</f>
        <v>#REF!</v>
      </c>
      <c r="U1399" t="e">
        <f>#REF!</f>
        <v>#REF!</v>
      </c>
      <c r="V1399" t="e">
        <f>#REF!</f>
        <v>#REF!</v>
      </c>
      <c r="W1399" t="e">
        <f>#REF!</f>
        <v>#REF!</v>
      </c>
      <c r="X1399" t="e">
        <f>#REF!</f>
        <v>#REF!</v>
      </c>
      <c r="Y1399" t="e">
        <f>#REF!</f>
        <v>#REF!</v>
      </c>
      <c r="Z1399" t="e">
        <f>#REF!</f>
        <v>#REF!</v>
      </c>
      <c r="AA1399" t="e">
        <f>#REF!</f>
        <v>#REF!</v>
      </c>
      <c r="AB1399" t="e">
        <f>#REF!</f>
        <v>#REF!</v>
      </c>
      <c r="AC1399" t="e">
        <f>#REF!</f>
        <v>#REF!</v>
      </c>
      <c r="AD1399" t="e">
        <f>#REF!</f>
        <v>#REF!</v>
      </c>
      <c r="AE1399" t="e">
        <f>#REF!</f>
        <v>#REF!</v>
      </c>
      <c r="AF1399" t="e">
        <f>#REF!</f>
        <v>#REF!</v>
      </c>
      <c r="AG1399" t="e">
        <f>#REF!</f>
        <v>#REF!</v>
      </c>
      <c r="AH1399" t="e">
        <f>#REF!</f>
        <v>#REF!</v>
      </c>
      <c r="AI1399" t="e">
        <f>#REF!</f>
        <v>#REF!</v>
      </c>
      <c r="AJ1399" t="e">
        <f>#REF!</f>
        <v>#REF!</v>
      </c>
      <c r="AK1399" t="e">
        <f>#REF!</f>
        <v>#REF!</v>
      </c>
      <c r="AL1399" t="e">
        <f>#REF!</f>
        <v>#REF!</v>
      </c>
      <c r="AM1399" t="e">
        <f>#REF!</f>
        <v>#REF!</v>
      </c>
      <c r="AN1399" t="e">
        <f>#REF!</f>
        <v>#REF!</v>
      </c>
      <c r="AO1399" t="e">
        <f>#REF!</f>
        <v>#REF!</v>
      </c>
      <c r="AP1399" t="e">
        <f>#REF!</f>
        <v>#REF!</v>
      </c>
      <c r="AQ1399" t="e">
        <f>#REF!</f>
        <v>#REF!</v>
      </c>
      <c r="AR1399" t="e">
        <f>#REF!</f>
        <v>#REF!</v>
      </c>
      <c r="AS1399" t="e">
        <f>#REF!</f>
        <v>#REF!</v>
      </c>
      <c r="AT1399" t="e">
        <f>#REF!</f>
        <v>#REF!</v>
      </c>
      <c r="AU1399" t="e">
        <f>#REF!</f>
        <v>#REF!</v>
      </c>
      <c r="AV1399" t="e">
        <f>#REF!</f>
        <v>#REF!</v>
      </c>
      <c r="AW1399" t="e">
        <f>#REF!</f>
        <v>#REF!</v>
      </c>
      <c r="AX1399" t="e">
        <f>#REF!</f>
        <v>#REF!</v>
      </c>
      <c r="AY1399" t="e">
        <f>#REF!</f>
        <v>#REF!</v>
      </c>
      <c r="AZ1399" t="e">
        <f>#REF!</f>
        <v>#REF!</v>
      </c>
      <c r="BA1399" t="e">
        <f>#REF!</f>
        <v>#REF!</v>
      </c>
      <c r="BB1399" t="e">
        <f>#REF!</f>
        <v>#REF!</v>
      </c>
      <c r="BC1399" t="e">
        <f>#REF!</f>
        <v>#REF!</v>
      </c>
      <c r="BD1399" t="e">
        <f>#REF!</f>
        <v>#REF!</v>
      </c>
      <c r="BE1399" t="e">
        <f>#REF!</f>
        <v>#REF!</v>
      </c>
      <c r="BF1399" t="e">
        <f>#REF!</f>
        <v>#REF!</v>
      </c>
      <c r="BG1399" t="e">
        <f>#REF!</f>
        <v>#REF!</v>
      </c>
      <c r="BH1399" t="e">
        <f>#REF!</f>
        <v>#REF!</v>
      </c>
      <c r="BI1399" t="e">
        <f>#REF!</f>
        <v>#REF!</v>
      </c>
      <c r="BJ1399" t="e">
        <f>#REF!</f>
        <v>#REF!</v>
      </c>
      <c r="BK1399" t="e">
        <f>#REF!</f>
        <v>#REF!</v>
      </c>
      <c r="BL1399" t="e">
        <f>#REF!</f>
        <v>#REF!</v>
      </c>
      <c r="BM1399" t="e">
        <f>#REF!</f>
        <v>#REF!</v>
      </c>
      <c r="BN1399" t="e">
        <f>#REF!</f>
        <v>#REF!</v>
      </c>
      <c r="BO1399" t="e">
        <f>#REF!</f>
        <v>#REF!</v>
      </c>
      <c r="BP1399" t="e">
        <f>#REF!</f>
        <v>#REF!</v>
      </c>
      <c r="BQ1399" t="e">
        <f>#REF!</f>
        <v>#REF!</v>
      </c>
      <c r="BR1399" t="e">
        <f>#REF!</f>
        <v>#REF!</v>
      </c>
      <c r="BS1399" t="e">
        <f>#REF!</f>
        <v>#REF!</v>
      </c>
      <c r="BT1399" t="e">
        <f>#REF!</f>
        <v>#REF!</v>
      </c>
      <c r="BU1399" t="e">
        <f>#REF!</f>
        <v>#REF!</v>
      </c>
      <c r="BV1399" t="e">
        <f>#REF!</f>
        <v>#REF!</v>
      </c>
      <c r="BW1399" t="e">
        <f>#REF!</f>
        <v>#REF!</v>
      </c>
      <c r="BX1399" t="e">
        <f>#REF!</f>
        <v>#REF!</v>
      </c>
      <c r="BY1399" t="e">
        <f>#REF!</f>
        <v>#REF!</v>
      </c>
      <c r="BZ1399" t="e">
        <f>#REF!</f>
        <v>#REF!</v>
      </c>
      <c r="CA1399" t="e">
        <f>#REF!</f>
        <v>#REF!</v>
      </c>
      <c r="CB1399" t="e">
        <f>#REF!</f>
        <v>#REF!</v>
      </c>
      <c r="CC1399" t="e">
        <f>#REF!</f>
        <v>#REF!</v>
      </c>
    </row>
    <row r="1400" spans="1:81">
      <c r="A1400" t="e">
        <f>#REF!</f>
        <v>#REF!</v>
      </c>
      <c r="B1400">
        <v>1375</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T1400" t="e">
        <f>#REF!</f>
        <v>#REF!</v>
      </c>
      <c r="U1400" t="e">
        <f>#REF!</f>
        <v>#REF!</v>
      </c>
      <c r="V1400" t="e">
        <f>#REF!</f>
        <v>#REF!</v>
      </c>
      <c r="W1400" t="e">
        <f>#REF!</f>
        <v>#REF!</v>
      </c>
      <c r="X1400" t="e">
        <f>#REF!</f>
        <v>#REF!</v>
      </c>
      <c r="Y1400" t="e">
        <f>#REF!</f>
        <v>#REF!</v>
      </c>
      <c r="Z1400" t="e">
        <f>#REF!</f>
        <v>#REF!</v>
      </c>
      <c r="AA1400" t="e">
        <f>#REF!</f>
        <v>#REF!</v>
      </c>
      <c r="AB1400" t="e">
        <f>#REF!</f>
        <v>#REF!</v>
      </c>
      <c r="AC1400" t="e">
        <f>#REF!</f>
        <v>#REF!</v>
      </c>
      <c r="AD1400" t="e">
        <f>#REF!</f>
        <v>#REF!</v>
      </c>
      <c r="AE1400" t="e">
        <f>#REF!</f>
        <v>#REF!</v>
      </c>
      <c r="AF1400" t="e">
        <f>#REF!</f>
        <v>#REF!</v>
      </c>
      <c r="AG1400" t="e">
        <f>#REF!</f>
        <v>#REF!</v>
      </c>
      <c r="AH1400" t="e">
        <f>#REF!</f>
        <v>#REF!</v>
      </c>
      <c r="AI1400" t="e">
        <f>#REF!</f>
        <v>#REF!</v>
      </c>
      <c r="AJ1400" t="e">
        <f>#REF!</f>
        <v>#REF!</v>
      </c>
      <c r="AK1400" t="e">
        <f>#REF!</f>
        <v>#REF!</v>
      </c>
      <c r="AL1400" t="e">
        <f>#REF!</f>
        <v>#REF!</v>
      </c>
      <c r="AM1400" t="e">
        <f>#REF!</f>
        <v>#REF!</v>
      </c>
      <c r="AN1400" t="e">
        <f>#REF!</f>
        <v>#REF!</v>
      </c>
      <c r="AO1400" t="e">
        <f>#REF!</f>
        <v>#REF!</v>
      </c>
      <c r="AP1400" t="e">
        <f>#REF!</f>
        <v>#REF!</v>
      </c>
      <c r="AQ1400" t="e">
        <f>#REF!</f>
        <v>#REF!</v>
      </c>
      <c r="AR1400" t="e">
        <f>#REF!</f>
        <v>#REF!</v>
      </c>
      <c r="AS1400" t="e">
        <f>#REF!</f>
        <v>#REF!</v>
      </c>
      <c r="AT1400" t="e">
        <f>#REF!</f>
        <v>#REF!</v>
      </c>
      <c r="AU1400" t="e">
        <f>#REF!</f>
        <v>#REF!</v>
      </c>
      <c r="AV1400" t="e">
        <f>#REF!</f>
        <v>#REF!</v>
      </c>
      <c r="AW1400" t="e">
        <f>#REF!</f>
        <v>#REF!</v>
      </c>
      <c r="AX1400" t="e">
        <f>#REF!</f>
        <v>#REF!</v>
      </c>
      <c r="AY1400" t="e">
        <f>#REF!</f>
        <v>#REF!</v>
      </c>
      <c r="AZ1400" t="e">
        <f>#REF!</f>
        <v>#REF!</v>
      </c>
      <c r="BA1400" t="e">
        <f>#REF!</f>
        <v>#REF!</v>
      </c>
      <c r="BB1400" t="e">
        <f>#REF!</f>
        <v>#REF!</v>
      </c>
      <c r="BC1400" t="e">
        <f>#REF!</f>
        <v>#REF!</v>
      </c>
      <c r="BD1400" t="e">
        <f>#REF!</f>
        <v>#REF!</v>
      </c>
      <c r="BE1400" t="e">
        <f>#REF!</f>
        <v>#REF!</v>
      </c>
      <c r="BF1400" t="e">
        <f>#REF!</f>
        <v>#REF!</v>
      </c>
      <c r="BG1400" t="e">
        <f>#REF!</f>
        <v>#REF!</v>
      </c>
      <c r="BH1400" t="e">
        <f>#REF!</f>
        <v>#REF!</v>
      </c>
      <c r="BI1400" t="e">
        <f>#REF!</f>
        <v>#REF!</v>
      </c>
      <c r="BJ1400" t="e">
        <f>#REF!</f>
        <v>#REF!</v>
      </c>
      <c r="BK1400" t="e">
        <f>#REF!</f>
        <v>#REF!</v>
      </c>
      <c r="BL1400" t="e">
        <f>#REF!</f>
        <v>#REF!</v>
      </c>
      <c r="BM1400" t="e">
        <f>#REF!</f>
        <v>#REF!</v>
      </c>
      <c r="BN1400" t="e">
        <f>#REF!</f>
        <v>#REF!</v>
      </c>
      <c r="BO1400" t="e">
        <f>#REF!</f>
        <v>#REF!</v>
      </c>
      <c r="BP1400" t="e">
        <f>#REF!</f>
        <v>#REF!</v>
      </c>
      <c r="BQ1400" t="e">
        <f>#REF!</f>
        <v>#REF!</v>
      </c>
      <c r="BR1400" t="e">
        <f>#REF!</f>
        <v>#REF!</v>
      </c>
      <c r="BS1400" t="e">
        <f>#REF!</f>
        <v>#REF!</v>
      </c>
      <c r="BT1400" t="e">
        <f>#REF!</f>
        <v>#REF!</v>
      </c>
      <c r="BU1400" t="e">
        <f>#REF!</f>
        <v>#REF!</v>
      </c>
      <c r="BV1400" t="e">
        <f>#REF!</f>
        <v>#REF!</v>
      </c>
      <c r="BW1400" t="e">
        <f>#REF!</f>
        <v>#REF!</v>
      </c>
      <c r="BX1400" t="e">
        <f>#REF!</f>
        <v>#REF!</v>
      </c>
      <c r="BY1400" t="e">
        <f>#REF!</f>
        <v>#REF!</v>
      </c>
      <c r="BZ1400" t="e">
        <f>#REF!</f>
        <v>#REF!</v>
      </c>
      <c r="CA1400" t="e">
        <f>#REF!</f>
        <v>#REF!</v>
      </c>
      <c r="CB1400" t="e">
        <f>#REF!</f>
        <v>#REF!</v>
      </c>
      <c r="CC1400" t="e">
        <f>#REF!</f>
        <v>#REF!</v>
      </c>
    </row>
    <row r="1401" spans="1:81">
      <c r="A1401" t="e">
        <f>#REF!</f>
        <v>#REF!</v>
      </c>
      <c r="B1401">
        <v>1376</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T1401" t="e">
        <f>#REF!</f>
        <v>#REF!</v>
      </c>
      <c r="U1401" t="e">
        <f>#REF!</f>
        <v>#REF!</v>
      </c>
      <c r="V1401" t="e">
        <f>#REF!</f>
        <v>#REF!</v>
      </c>
      <c r="W1401" t="e">
        <f>#REF!</f>
        <v>#REF!</v>
      </c>
      <c r="X1401" t="e">
        <f>#REF!</f>
        <v>#REF!</v>
      </c>
      <c r="Y1401" t="e">
        <f>#REF!</f>
        <v>#REF!</v>
      </c>
      <c r="Z1401" t="e">
        <f>#REF!</f>
        <v>#REF!</v>
      </c>
      <c r="AA1401" t="e">
        <f>#REF!</f>
        <v>#REF!</v>
      </c>
      <c r="AB1401" t="e">
        <f>#REF!</f>
        <v>#REF!</v>
      </c>
      <c r="AC1401" t="e">
        <f>#REF!</f>
        <v>#REF!</v>
      </c>
      <c r="AD1401" t="e">
        <f>#REF!</f>
        <v>#REF!</v>
      </c>
      <c r="AE1401" t="e">
        <f>#REF!</f>
        <v>#REF!</v>
      </c>
      <c r="AF1401" t="e">
        <f>#REF!</f>
        <v>#REF!</v>
      </c>
      <c r="AG1401" t="e">
        <f>#REF!</f>
        <v>#REF!</v>
      </c>
      <c r="AH1401" t="e">
        <f>#REF!</f>
        <v>#REF!</v>
      </c>
      <c r="AI1401" t="e">
        <f>#REF!</f>
        <v>#REF!</v>
      </c>
      <c r="AJ1401" t="e">
        <f>#REF!</f>
        <v>#REF!</v>
      </c>
      <c r="AK1401" t="e">
        <f>#REF!</f>
        <v>#REF!</v>
      </c>
      <c r="AL1401" t="e">
        <f>#REF!</f>
        <v>#REF!</v>
      </c>
      <c r="AM1401" t="e">
        <f>#REF!</f>
        <v>#REF!</v>
      </c>
      <c r="AN1401" t="e">
        <f>#REF!</f>
        <v>#REF!</v>
      </c>
      <c r="AO1401" t="e">
        <f>#REF!</f>
        <v>#REF!</v>
      </c>
      <c r="AP1401" t="e">
        <f>#REF!</f>
        <v>#REF!</v>
      </c>
      <c r="AQ1401" t="e">
        <f>#REF!</f>
        <v>#REF!</v>
      </c>
      <c r="AR1401" t="e">
        <f>#REF!</f>
        <v>#REF!</v>
      </c>
      <c r="AS1401" t="e">
        <f>#REF!</f>
        <v>#REF!</v>
      </c>
      <c r="AT1401" t="e">
        <f>#REF!</f>
        <v>#REF!</v>
      </c>
      <c r="AU1401" t="e">
        <f>#REF!</f>
        <v>#REF!</v>
      </c>
      <c r="AV1401" t="e">
        <f>#REF!</f>
        <v>#REF!</v>
      </c>
      <c r="AW1401" t="e">
        <f>#REF!</f>
        <v>#REF!</v>
      </c>
      <c r="AX1401" t="e">
        <f>#REF!</f>
        <v>#REF!</v>
      </c>
      <c r="AY1401" t="e">
        <f>#REF!</f>
        <v>#REF!</v>
      </c>
      <c r="AZ1401" t="e">
        <f>#REF!</f>
        <v>#REF!</v>
      </c>
      <c r="BA1401" t="e">
        <f>#REF!</f>
        <v>#REF!</v>
      </c>
      <c r="BB1401" t="e">
        <f>#REF!</f>
        <v>#REF!</v>
      </c>
      <c r="BC1401" t="e">
        <f>#REF!</f>
        <v>#REF!</v>
      </c>
      <c r="BD1401" t="e">
        <f>#REF!</f>
        <v>#REF!</v>
      </c>
      <c r="BE1401" t="e">
        <f>#REF!</f>
        <v>#REF!</v>
      </c>
      <c r="BF1401" t="e">
        <f>#REF!</f>
        <v>#REF!</v>
      </c>
      <c r="BG1401" t="e">
        <f>#REF!</f>
        <v>#REF!</v>
      </c>
      <c r="BH1401" t="e">
        <f>#REF!</f>
        <v>#REF!</v>
      </c>
      <c r="BI1401" t="e">
        <f>#REF!</f>
        <v>#REF!</v>
      </c>
      <c r="BJ1401" t="e">
        <f>#REF!</f>
        <v>#REF!</v>
      </c>
      <c r="BK1401" t="e">
        <f>#REF!</f>
        <v>#REF!</v>
      </c>
      <c r="BL1401" t="e">
        <f>#REF!</f>
        <v>#REF!</v>
      </c>
      <c r="BM1401" t="e">
        <f>#REF!</f>
        <v>#REF!</v>
      </c>
      <c r="BN1401" t="e">
        <f>#REF!</f>
        <v>#REF!</v>
      </c>
      <c r="BO1401" t="e">
        <f>#REF!</f>
        <v>#REF!</v>
      </c>
      <c r="BP1401" t="e">
        <f>#REF!</f>
        <v>#REF!</v>
      </c>
      <c r="BQ1401" t="e">
        <f>#REF!</f>
        <v>#REF!</v>
      </c>
      <c r="BR1401" t="e">
        <f>#REF!</f>
        <v>#REF!</v>
      </c>
      <c r="BS1401" t="e">
        <f>#REF!</f>
        <v>#REF!</v>
      </c>
      <c r="BT1401" t="e">
        <f>#REF!</f>
        <v>#REF!</v>
      </c>
      <c r="BU1401" t="e">
        <f>#REF!</f>
        <v>#REF!</v>
      </c>
      <c r="BV1401" t="e">
        <f>#REF!</f>
        <v>#REF!</v>
      </c>
      <c r="BW1401" t="e">
        <f>#REF!</f>
        <v>#REF!</v>
      </c>
      <c r="BX1401" t="e">
        <f>#REF!</f>
        <v>#REF!</v>
      </c>
      <c r="BY1401" t="e">
        <f>#REF!</f>
        <v>#REF!</v>
      </c>
      <c r="BZ1401" t="e">
        <f>#REF!</f>
        <v>#REF!</v>
      </c>
      <c r="CA1401" t="e">
        <f>#REF!</f>
        <v>#REF!</v>
      </c>
      <c r="CB1401" t="e">
        <f>#REF!</f>
        <v>#REF!</v>
      </c>
      <c r="CC1401" t="e">
        <f>#REF!</f>
        <v>#REF!</v>
      </c>
    </row>
    <row r="1402" spans="1:81">
      <c r="A1402" t="e">
        <f>#REF!</f>
        <v>#REF!</v>
      </c>
      <c r="B1402">
        <v>1377</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T1402" t="e">
        <f>#REF!</f>
        <v>#REF!</v>
      </c>
      <c r="U1402" t="e">
        <f>#REF!</f>
        <v>#REF!</v>
      </c>
      <c r="V1402" t="e">
        <f>#REF!</f>
        <v>#REF!</v>
      </c>
      <c r="W1402" t="e">
        <f>#REF!</f>
        <v>#REF!</v>
      </c>
      <c r="X1402" t="e">
        <f>#REF!</f>
        <v>#REF!</v>
      </c>
      <c r="Y1402" t="e">
        <f>#REF!</f>
        <v>#REF!</v>
      </c>
      <c r="Z1402" t="e">
        <f>#REF!</f>
        <v>#REF!</v>
      </c>
      <c r="AA1402" t="e">
        <f>#REF!</f>
        <v>#REF!</v>
      </c>
      <c r="AB1402" t="e">
        <f>#REF!</f>
        <v>#REF!</v>
      </c>
      <c r="AC1402" t="e">
        <f>#REF!</f>
        <v>#REF!</v>
      </c>
      <c r="AD1402" t="e">
        <f>#REF!</f>
        <v>#REF!</v>
      </c>
      <c r="AE1402" t="e">
        <f>#REF!</f>
        <v>#REF!</v>
      </c>
      <c r="AF1402" t="e">
        <f>#REF!</f>
        <v>#REF!</v>
      </c>
      <c r="AG1402" t="e">
        <f>#REF!</f>
        <v>#REF!</v>
      </c>
      <c r="AH1402" t="e">
        <f>#REF!</f>
        <v>#REF!</v>
      </c>
      <c r="AI1402" t="e">
        <f>#REF!</f>
        <v>#REF!</v>
      </c>
      <c r="AJ1402" t="e">
        <f>#REF!</f>
        <v>#REF!</v>
      </c>
      <c r="AK1402" t="e">
        <f>#REF!</f>
        <v>#REF!</v>
      </c>
      <c r="AL1402" t="e">
        <f>#REF!</f>
        <v>#REF!</v>
      </c>
      <c r="AM1402" t="e">
        <f>#REF!</f>
        <v>#REF!</v>
      </c>
      <c r="AN1402" t="e">
        <f>#REF!</f>
        <v>#REF!</v>
      </c>
      <c r="AO1402" t="e">
        <f>#REF!</f>
        <v>#REF!</v>
      </c>
      <c r="AP1402" t="e">
        <f>#REF!</f>
        <v>#REF!</v>
      </c>
      <c r="AQ1402" t="e">
        <f>#REF!</f>
        <v>#REF!</v>
      </c>
      <c r="AR1402" t="e">
        <f>#REF!</f>
        <v>#REF!</v>
      </c>
      <c r="AS1402" t="e">
        <f>#REF!</f>
        <v>#REF!</v>
      </c>
      <c r="AT1402" t="e">
        <f>#REF!</f>
        <v>#REF!</v>
      </c>
      <c r="AU1402" t="e">
        <f>#REF!</f>
        <v>#REF!</v>
      </c>
      <c r="AV1402" t="e">
        <f>#REF!</f>
        <v>#REF!</v>
      </c>
      <c r="AW1402" t="e">
        <f>#REF!</f>
        <v>#REF!</v>
      </c>
      <c r="AX1402" t="e">
        <f>#REF!</f>
        <v>#REF!</v>
      </c>
      <c r="AY1402" t="e">
        <f>#REF!</f>
        <v>#REF!</v>
      </c>
      <c r="AZ1402" t="e">
        <f>#REF!</f>
        <v>#REF!</v>
      </c>
      <c r="BA1402" t="e">
        <f>#REF!</f>
        <v>#REF!</v>
      </c>
      <c r="BB1402" t="e">
        <f>#REF!</f>
        <v>#REF!</v>
      </c>
      <c r="BC1402" t="e">
        <f>#REF!</f>
        <v>#REF!</v>
      </c>
      <c r="BD1402" t="e">
        <f>#REF!</f>
        <v>#REF!</v>
      </c>
      <c r="BE1402" t="e">
        <f>#REF!</f>
        <v>#REF!</v>
      </c>
      <c r="BF1402" t="e">
        <f>#REF!</f>
        <v>#REF!</v>
      </c>
      <c r="BG1402" t="e">
        <f>#REF!</f>
        <v>#REF!</v>
      </c>
      <c r="BH1402" t="e">
        <f>#REF!</f>
        <v>#REF!</v>
      </c>
      <c r="BI1402" t="e">
        <f>#REF!</f>
        <v>#REF!</v>
      </c>
      <c r="BJ1402" t="e">
        <f>#REF!</f>
        <v>#REF!</v>
      </c>
      <c r="BK1402" t="e">
        <f>#REF!</f>
        <v>#REF!</v>
      </c>
      <c r="BL1402" t="e">
        <f>#REF!</f>
        <v>#REF!</v>
      </c>
      <c r="BM1402" t="e">
        <f>#REF!</f>
        <v>#REF!</v>
      </c>
      <c r="BN1402" t="e">
        <f>#REF!</f>
        <v>#REF!</v>
      </c>
      <c r="BO1402" t="e">
        <f>#REF!</f>
        <v>#REF!</v>
      </c>
      <c r="BP1402" t="e">
        <f>#REF!</f>
        <v>#REF!</v>
      </c>
      <c r="BQ1402" t="e">
        <f>#REF!</f>
        <v>#REF!</v>
      </c>
      <c r="BR1402" t="e">
        <f>#REF!</f>
        <v>#REF!</v>
      </c>
      <c r="BS1402" t="e">
        <f>#REF!</f>
        <v>#REF!</v>
      </c>
      <c r="BT1402" t="e">
        <f>#REF!</f>
        <v>#REF!</v>
      </c>
      <c r="BU1402" t="e">
        <f>#REF!</f>
        <v>#REF!</v>
      </c>
      <c r="BV1402" t="e">
        <f>#REF!</f>
        <v>#REF!</v>
      </c>
      <c r="BW1402" t="e">
        <f>#REF!</f>
        <v>#REF!</v>
      </c>
      <c r="BX1402" t="e">
        <f>#REF!</f>
        <v>#REF!</v>
      </c>
      <c r="BY1402" t="e">
        <f>#REF!</f>
        <v>#REF!</v>
      </c>
      <c r="BZ1402" t="e">
        <f>#REF!</f>
        <v>#REF!</v>
      </c>
      <c r="CA1402" t="e">
        <f>#REF!</f>
        <v>#REF!</v>
      </c>
      <c r="CB1402" t="e">
        <f>#REF!</f>
        <v>#REF!</v>
      </c>
      <c r="CC1402" t="e">
        <f>#REF!</f>
        <v>#REF!</v>
      </c>
    </row>
    <row r="1403" spans="1:81">
      <c r="A1403" t="e">
        <f>#REF!</f>
        <v>#REF!</v>
      </c>
      <c r="B1403">
        <v>1378</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T1403" t="e">
        <f>#REF!</f>
        <v>#REF!</v>
      </c>
      <c r="U1403" t="e">
        <f>#REF!</f>
        <v>#REF!</v>
      </c>
      <c r="V1403" t="e">
        <f>#REF!</f>
        <v>#REF!</v>
      </c>
      <c r="W1403" t="e">
        <f>#REF!</f>
        <v>#REF!</v>
      </c>
      <c r="X1403" t="e">
        <f>#REF!</f>
        <v>#REF!</v>
      </c>
      <c r="Y1403" t="e">
        <f>#REF!</f>
        <v>#REF!</v>
      </c>
      <c r="Z1403" t="e">
        <f>#REF!</f>
        <v>#REF!</v>
      </c>
      <c r="AA1403" t="e">
        <f>#REF!</f>
        <v>#REF!</v>
      </c>
      <c r="AB1403" t="e">
        <f>#REF!</f>
        <v>#REF!</v>
      </c>
      <c r="AC1403" t="e">
        <f>#REF!</f>
        <v>#REF!</v>
      </c>
      <c r="AD1403" t="e">
        <f>#REF!</f>
        <v>#REF!</v>
      </c>
      <c r="AE1403" t="e">
        <f>#REF!</f>
        <v>#REF!</v>
      </c>
      <c r="AF1403" t="e">
        <f>#REF!</f>
        <v>#REF!</v>
      </c>
      <c r="AG1403" t="e">
        <f>#REF!</f>
        <v>#REF!</v>
      </c>
      <c r="AH1403" t="e">
        <f>#REF!</f>
        <v>#REF!</v>
      </c>
      <c r="AI1403" t="e">
        <f>#REF!</f>
        <v>#REF!</v>
      </c>
      <c r="AJ1403" t="e">
        <f>#REF!</f>
        <v>#REF!</v>
      </c>
      <c r="AK1403" t="e">
        <f>#REF!</f>
        <v>#REF!</v>
      </c>
      <c r="AL1403" t="e">
        <f>#REF!</f>
        <v>#REF!</v>
      </c>
      <c r="AM1403" t="e">
        <f>#REF!</f>
        <v>#REF!</v>
      </c>
      <c r="AN1403" t="e">
        <f>#REF!</f>
        <v>#REF!</v>
      </c>
      <c r="AO1403" t="e">
        <f>#REF!</f>
        <v>#REF!</v>
      </c>
      <c r="AP1403" t="e">
        <f>#REF!</f>
        <v>#REF!</v>
      </c>
      <c r="AQ1403" t="e">
        <f>#REF!</f>
        <v>#REF!</v>
      </c>
      <c r="AR1403" t="e">
        <f>#REF!</f>
        <v>#REF!</v>
      </c>
      <c r="AS1403" t="e">
        <f>#REF!</f>
        <v>#REF!</v>
      </c>
      <c r="AT1403" t="e">
        <f>#REF!</f>
        <v>#REF!</v>
      </c>
      <c r="AU1403" t="e">
        <f>#REF!</f>
        <v>#REF!</v>
      </c>
      <c r="AV1403" t="e">
        <f>#REF!</f>
        <v>#REF!</v>
      </c>
      <c r="AW1403" t="e">
        <f>#REF!</f>
        <v>#REF!</v>
      </c>
      <c r="AX1403" t="e">
        <f>#REF!</f>
        <v>#REF!</v>
      </c>
      <c r="AY1403" t="e">
        <f>#REF!</f>
        <v>#REF!</v>
      </c>
      <c r="AZ1403" t="e">
        <f>#REF!</f>
        <v>#REF!</v>
      </c>
      <c r="BA1403" t="e">
        <f>#REF!</f>
        <v>#REF!</v>
      </c>
      <c r="BB1403" t="e">
        <f>#REF!</f>
        <v>#REF!</v>
      </c>
      <c r="BC1403" t="e">
        <f>#REF!</f>
        <v>#REF!</v>
      </c>
      <c r="BD1403" t="e">
        <f>#REF!</f>
        <v>#REF!</v>
      </c>
      <c r="BE1403" t="e">
        <f>#REF!</f>
        <v>#REF!</v>
      </c>
      <c r="BF1403" t="e">
        <f>#REF!</f>
        <v>#REF!</v>
      </c>
      <c r="BG1403" t="e">
        <f>#REF!</f>
        <v>#REF!</v>
      </c>
      <c r="BH1403" t="e">
        <f>#REF!</f>
        <v>#REF!</v>
      </c>
      <c r="BI1403" t="e">
        <f>#REF!</f>
        <v>#REF!</v>
      </c>
      <c r="BJ1403" t="e">
        <f>#REF!</f>
        <v>#REF!</v>
      </c>
      <c r="BK1403" t="e">
        <f>#REF!</f>
        <v>#REF!</v>
      </c>
      <c r="BL1403" t="e">
        <f>#REF!</f>
        <v>#REF!</v>
      </c>
      <c r="BM1403" t="e">
        <f>#REF!</f>
        <v>#REF!</v>
      </c>
      <c r="BN1403" t="e">
        <f>#REF!</f>
        <v>#REF!</v>
      </c>
      <c r="BO1403" t="e">
        <f>#REF!</f>
        <v>#REF!</v>
      </c>
      <c r="BP1403" t="e">
        <f>#REF!</f>
        <v>#REF!</v>
      </c>
      <c r="BQ1403" t="e">
        <f>#REF!</f>
        <v>#REF!</v>
      </c>
      <c r="BR1403" t="e">
        <f>#REF!</f>
        <v>#REF!</v>
      </c>
      <c r="BS1403" t="e">
        <f>#REF!</f>
        <v>#REF!</v>
      </c>
      <c r="BT1403" t="e">
        <f>#REF!</f>
        <v>#REF!</v>
      </c>
      <c r="BU1403" t="e">
        <f>#REF!</f>
        <v>#REF!</v>
      </c>
      <c r="BV1403" t="e">
        <f>#REF!</f>
        <v>#REF!</v>
      </c>
      <c r="BW1403" t="e">
        <f>#REF!</f>
        <v>#REF!</v>
      </c>
      <c r="BX1403" t="e">
        <f>#REF!</f>
        <v>#REF!</v>
      </c>
      <c r="BY1403" t="e">
        <f>#REF!</f>
        <v>#REF!</v>
      </c>
      <c r="BZ1403" t="e">
        <f>#REF!</f>
        <v>#REF!</v>
      </c>
      <c r="CA1403" t="e">
        <f>#REF!</f>
        <v>#REF!</v>
      </c>
      <c r="CB1403" t="e">
        <f>#REF!</f>
        <v>#REF!</v>
      </c>
      <c r="CC1403" t="e">
        <f>#REF!</f>
        <v>#REF!</v>
      </c>
    </row>
    <row r="1404" spans="1:81">
      <c r="A1404" t="e">
        <f>#REF!</f>
        <v>#REF!</v>
      </c>
      <c r="B1404">
        <v>1379</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T1404" t="e">
        <f>#REF!</f>
        <v>#REF!</v>
      </c>
      <c r="U1404" t="e">
        <f>#REF!</f>
        <v>#REF!</v>
      </c>
      <c r="V1404" t="e">
        <f>#REF!</f>
        <v>#REF!</v>
      </c>
      <c r="W1404" t="e">
        <f>#REF!</f>
        <v>#REF!</v>
      </c>
      <c r="X1404" t="e">
        <f>#REF!</f>
        <v>#REF!</v>
      </c>
      <c r="Y1404" t="e">
        <f>#REF!</f>
        <v>#REF!</v>
      </c>
      <c r="Z1404" t="e">
        <f>#REF!</f>
        <v>#REF!</v>
      </c>
      <c r="AA1404" t="e">
        <f>#REF!</f>
        <v>#REF!</v>
      </c>
      <c r="AB1404" t="e">
        <f>#REF!</f>
        <v>#REF!</v>
      </c>
      <c r="AC1404" t="e">
        <f>#REF!</f>
        <v>#REF!</v>
      </c>
      <c r="AD1404" t="e">
        <f>#REF!</f>
        <v>#REF!</v>
      </c>
      <c r="AE1404" t="e">
        <f>#REF!</f>
        <v>#REF!</v>
      </c>
      <c r="AF1404" t="e">
        <f>#REF!</f>
        <v>#REF!</v>
      </c>
      <c r="AG1404" t="e">
        <f>#REF!</f>
        <v>#REF!</v>
      </c>
      <c r="AH1404" t="e">
        <f>#REF!</f>
        <v>#REF!</v>
      </c>
      <c r="AI1404" t="e">
        <f>#REF!</f>
        <v>#REF!</v>
      </c>
      <c r="AJ1404" t="e">
        <f>#REF!</f>
        <v>#REF!</v>
      </c>
      <c r="AK1404" t="e">
        <f>#REF!</f>
        <v>#REF!</v>
      </c>
      <c r="AL1404" t="e">
        <f>#REF!</f>
        <v>#REF!</v>
      </c>
      <c r="AM1404" t="e">
        <f>#REF!</f>
        <v>#REF!</v>
      </c>
      <c r="AN1404" t="e">
        <f>#REF!</f>
        <v>#REF!</v>
      </c>
      <c r="AO1404" t="e">
        <f>#REF!</f>
        <v>#REF!</v>
      </c>
      <c r="AP1404" t="e">
        <f>#REF!</f>
        <v>#REF!</v>
      </c>
      <c r="AQ1404" t="e">
        <f>#REF!</f>
        <v>#REF!</v>
      </c>
      <c r="AR1404" t="e">
        <f>#REF!</f>
        <v>#REF!</v>
      </c>
      <c r="AS1404" t="e">
        <f>#REF!</f>
        <v>#REF!</v>
      </c>
      <c r="AT1404" t="e">
        <f>#REF!</f>
        <v>#REF!</v>
      </c>
      <c r="AU1404" t="e">
        <f>#REF!</f>
        <v>#REF!</v>
      </c>
      <c r="AV1404" t="e">
        <f>#REF!</f>
        <v>#REF!</v>
      </c>
      <c r="AW1404" t="e">
        <f>#REF!</f>
        <v>#REF!</v>
      </c>
      <c r="AX1404" t="e">
        <f>#REF!</f>
        <v>#REF!</v>
      </c>
      <c r="AY1404" t="e">
        <f>#REF!</f>
        <v>#REF!</v>
      </c>
      <c r="AZ1404" t="e">
        <f>#REF!</f>
        <v>#REF!</v>
      </c>
      <c r="BA1404" t="e">
        <f>#REF!</f>
        <v>#REF!</v>
      </c>
      <c r="BB1404" t="e">
        <f>#REF!</f>
        <v>#REF!</v>
      </c>
      <c r="BC1404" t="e">
        <f>#REF!</f>
        <v>#REF!</v>
      </c>
      <c r="BD1404" t="e">
        <f>#REF!</f>
        <v>#REF!</v>
      </c>
      <c r="BE1404" t="e">
        <f>#REF!</f>
        <v>#REF!</v>
      </c>
      <c r="BF1404" t="e">
        <f>#REF!</f>
        <v>#REF!</v>
      </c>
      <c r="BG1404" t="e">
        <f>#REF!</f>
        <v>#REF!</v>
      </c>
      <c r="BH1404" t="e">
        <f>#REF!</f>
        <v>#REF!</v>
      </c>
      <c r="BI1404" t="e">
        <f>#REF!</f>
        <v>#REF!</v>
      </c>
      <c r="BJ1404" t="e">
        <f>#REF!</f>
        <v>#REF!</v>
      </c>
      <c r="BK1404" t="e">
        <f>#REF!</f>
        <v>#REF!</v>
      </c>
      <c r="BL1404" t="e">
        <f>#REF!</f>
        <v>#REF!</v>
      </c>
      <c r="BM1404" t="e">
        <f>#REF!</f>
        <v>#REF!</v>
      </c>
      <c r="BN1404" t="e">
        <f>#REF!</f>
        <v>#REF!</v>
      </c>
      <c r="BO1404" t="e">
        <f>#REF!</f>
        <v>#REF!</v>
      </c>
      <c r="BP1404" t="e">
        <f>#REF!</f>
        <v>#REF!</v>
      </c>
      <c r="BQ1404" t="e">
        <f>#REF!</f>
        <v>#REF!</v>
      </c>
      <c r="BR1404" t="e">
        <f>#REF!</f>
        <v>#REF!</v>
      </c>
      <c r="BS1404" t="e">
        <f>#REF!</f>
        <v>#REF!</v>
      </c>
      <c r="BT1404" t="e">
        <f>#REF!</f>
        <v>#REF!</v>
      </c>
      <c r="BU1404" t="e">
        <f>#REF!</f>
        <v>#REF!</v>
      </c>
      <c r="BV1404" t="e">
        <f>#REF!</f>
        <v>#REF!</v>
      </c>
      <c r="BW1404" t="e">
        <f>#REF!</f>
        <v>#REF!</v>
      </c>
      <c r="BX1404" t="e">
        <f>#REF!</f>
        <v>#REF!</v>
      </c>
      <c r="BY1404" t="e">
        <f>#REF!</f>
        <v>#REF!</v>
      </c>
      <c r="BZ1404" t="e">
        <f>#REF!</f>
        <v>#REF!</v>
      </c>
      <c r="CA1404" t="e">
        <f>#REF!</f>
        <v>#REF!</v>
      </c>
      <c r="CB1404" t="e">
        <f>#REF!</f>
        <v>#REF!</v>
      </c>
      <c r="CC1404" t="e">
        <f>#REF!</f>
        <v>#REF!</v>
      </c>
    </row>
    <row r="1405" spans="1:81">
      <c r="A1405" t="e">
        <f>#REF!</f>
        <v>#REF!</v>
      </c>
      <c r="B1405">
        <v>1380</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T1405" t="e">
        <f>#REF!</f>
        <v>#REF!</v>
      </c>
      <c r="U1405" t="e">
        <f>#REF!</f>
        <v>#REF!</v>
      </c>
      <c r="V1405" t="e">
        <f>#REF!</f>
        <v>#REF!</v>
      </c>
      <c r="W1405" t="e">
        <f>#REF!</f>
        <v>#REF!</v>
      </c>
      <c r="X1405" t="e">
        <f>#REF!</f>
        <v>#REF!</v>
      </c>
      <c r="Y1405" t="e">
        <f>#REF!</f>
        <v>#REF!</v>
      </c>
      <c r="Z1405" t="e">
        <f>#REF!</f>
        <v>#REF!</v>
      </c>
      <c r="AA1405" t="e">
        <f>#REF!</f>
        <v>#REF!</v>
      </c>
      <c r="AB1405" t="e">
        <f>#REF!</f>
        <v>#REF!</v>
      </c>
      <c r="AC1405" t="e">
        <f>#REF!</f>
        <v>#REF!</v>
      </c>
      <c r="AD1405" t="e">
        <f>#REF!</f>
        <v>#REF!</v>
      </c>
      <c r="AE1405" t="e">
        <f>#REF!</f>
        <v>#REF!</v>
      </c>
      <c r="AF1405" t="e">
        <f>#REF!</f>
        <v>#REF!</v>
      </c>
      <c r="AG1405" t="e">
        <f>#REF!</f>
        <v>#REF!</v>
      </c>
      <c r="AH1405" t="e">
        <f>#REF!</f>
        <v>#REF!</v>
      </c>
      <c r="AI1405" t="e">
        <f>#REF!</f>
        <v>#REF!</v>
      </c>
      <c r="AJ1405" t="e">
        <f>#REF!</f>
        <v>#REF!</v>
      </c>
      <c r="AK1405" t="e">
        <f>#REF!</f>
        <v>#REF!</v>
      </c>
      <c r="AL1405" t="e">
        <f>#REF!</f>
        <v>#REF!</v>
      </c>
      <c r="AM1405" t="e">
        <f>#REF!</f>
        <v>#REF!</v>
      </c>
      <c r="AN1405" t="e">
        <f>#REF!</f>
        <v>#REF!</v>
      </c>
      <c r="AO1405" t="e">
        <f>#REF!</f>
        <v>#REF!</v>
      </c>
      <c r="AP1405" t="e">
        <f>#REF!</f>
        <v>#REF!</v>
      </c>
      <c r="AQ1405" t="e">
        <f>#REF!</f>
        <v>#REF!</v>
      </c>
      <c r="AR1405" t="e">
        <f>#REF!</f>
        <v>#REF!</v>
      </c>
      <c r="AS1405" t="e">
        <f>#REF!</f>
        <v>#REF!</v>
      </c>
      <c r="AT1405" t="e">
        <f>#REF!</f>
        <v>#REF!</v>
      </c>
      <c r="AU1405" t="e">
        <f>#REF!</f>
        <v>#REF!</v>
      </c>
      <c r="AV1405" t="e">
        <f>#REF!</f>
        <v>#REF!</v>
      </c>
      <c r="AW1405" t="e">
        <f>#REF!</f>
        <v>#REF!</v>
      </c>
      <c r="AX1405" t="e">
        <f>#REF!</f>
        <v>#REF!</v>
      </c>
      <c r="AY1405" t="e">
        <f>#REF!</f>
        <v>#REF!</v>
      </c>
      <c r="AZ1405" t="e">
        <f>#REF!</f>
        <v>#REF!</v>
      </c>
      <c r="BA1405" t="e">
        <f>#REF!</f>
        <v>#REF!</v>
      </c>
      <c r="BB1405" t="e">
        <f>#REF!</f>
        <v>#REF!</v>
      </c>
      <c r="BC1405" t="e">
        <f>#REF!</f>
        <v>#REF!</v>
      </c>
      <c r="BD1405" t="e">
        <f>#REF!</f>
        <v>#REF!</v>
      </c>
      <c r="BE1405" t="e">
        <f>#REF!</f>
        <v>#REF!</v>
      </c>
      <c r="BF1405" t="e">
        <f>#REF!</f>
        <v>#REF!</v>
      </c>
      <c r="BG1405" t="e">
        <f>#REF!</f>
        <v>#REF!</v>
      </c>
      <c r="BH1405" t="e">
        <f>#REF!</f>
        <v>#REF!</v>
      </c>
      <c r="BI1405" t="e">
        <f>#REF!</f>
        <v>#REF!</v>
      </c>
      <c r="BJ1405" t="e">
        <f>#REF!</f>
        <v>#REF!</v>
      </c>
      <c r="BK1405" t="e">
        <f>#REF!</f>
        <v>#REF!</v>
      </c>
      <c r="BL1405" t="e">
        <f>#REF!</f>
        <v>#REF!</v>
      </c>
      <c r="BM1405" t="e">
        <f>#REF!</f>
        <v>#REF!</v>
      </c>
      <c r="BN1405" t="e">
        <f>#REF!</f>
        <v>#REF!</v>
      </c>
      <c r="BO1405" t="e">
        <f>#REF!</f>
        <v>#REF!</v>
      </c>
      <c r="BP1405" t="e">
        <f>#REF!</f>
        <v>#REF!</v>
      </c>
      <c r="BQ1405" t="e">
        <f>#REF!</f>
        <v>#REF!</v>
      </c>
      <c r="BR1405" t="e">
        <f>#REF!</f>
        <v>#REF!</v>
      </c>
      <c r="BS1405" t="e">
        <f>#REF!</f>
        <v>#REF!</v>
      </c>
      <c r="BT1405" t="e">
        <f>#REF!</f>
        <v>#REF!</v>
      </c>
      <c r="BU1405" t="e">
        <f>#REF!</f>
        <v>#REF!</v>
      </c>
      <c r="BV1405" t="e">
        <f>#REF!</f>
        <v>#REF!</v>
      </c>
      <c r="BW1405" t="e">
        <f>#REF!</f>
        <v>#REF!</v>
      </c>
      <c r="BX1405" t="e">
        <f>#REF!</f>
        <v>#REF!</v>
      </c>
      <c r="BY1405" t="e">
        <f>#REF!</f>
        <v>#REF!</v>
      </c>
      <c r="BZ1405" t="e">
        <f>#REF!</f>
        <v>#REF!</v>
      </c>
      <c r="CA1405" t="e">
        <f>#REF!</f>
        <v>#REF!</v>
      </c>
      <c r="CB1405" t="e">
        <f>#REF!</f>
        <v>#REF!</v>
      </c>
      <c r="CC1405" t="e">
        <f>#REF!</f>
        <v>#REF!</v>
      </c>
    </row>
    <row r="1406" spans="1:81">
      <c r="A1406" t="e">
        <f>#REF!</f>
        <v>#REF!</v>
      </c>
      <c r="B1406">
        <v>1381</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T1406" t="e">
        <f>#REF!</f>
        <v>#REF!</v>
      </c>
      <c r="U1406" t="e">
        <f>#REF!</f>
        <v>#REF!</v>
      </c>
      <c r="V1406" t="e">
        <f>#REF!</f>
        <v>#REF!</v>
      </c>
      <c r="W1406" t="e">
        <f>#REF!</f>
        <v>#REF!</v>
      </c>
      <c r="X1406" t="e">
        <f>#REF!</f>
        <v>#REF!</v>
      </c>
      <c r="Y1406" t="e">
        <f>#REF!</f>
        <v>#REF!</v>
      </c>
      <c r="Z1406" t="e">
        <f>#REF!</f>
        <v>#REF!</v>
      </c>
      <c r="AA1406" t="e">
        <f>#REF!</f>
        <v>#REF!</v>
      </c>
      <c r="AB1406" t="e">
        <f>#REF!</f>
        <v>#REF!</v>
      </c>
      <c r="AC1406" t="e">
        <f>#REF!</f>
        <v>#REF!</v>
      </c>
      <c r="AD1406" t="e">
        <f>#REF!</f>
        <v>#REF!</v>
      </c>
      <c r="AE1406" t="e">
        <f>#REF!</f>
        <v>#REF!</v>
      </c>
      <c r="AF1406" t="e">
        <f>#REF!</f>
        <v>#REF!</v>
      </c>
      <c r="AG1406" t="e">
        <f>#REF!</f>
        <v>#REF!</v>
      </c>
      <c r="AH1406" t="e">
        <f>#REF!</f>
        <v>#REF!</v>
      </c>
      <c r="AI1406" t="e">
        <f>#REF!</f>
        <v>#REF!</v>
      </c>
      <c r="AJ1406" t="e">
        <f>#REF!</f>
        <v>#REF!</v>
      </c>
      <c r="AK1406" t="e">
        <f>#REF!</f>
        <v>#REF!</v>
      </c>
      <c r="AL1406" t="e">
        <f>#REF!</f>
        <v>#REF!</v>
      </c>
      <c r="AM1406" t="e">
        <f>#REF!</f>
        <v>#REF!</v>
      </c>
      <c r="AN1406" t="e">
        <f>#REF!</f>
        <v>#REF!</v>
      </c>
      <c r="AO1406" t="e">
        <f>#REF!</f>
        <v>#REF!</v>
      </c>
      <c r="AP1406" t="e">
        <f>#REF!</f>
        <v>#REF!</v>
      </c>
      <c r="AQ1406" t="e">
        <f>#REF!</f>
        <v>#REF!</v>
      </c>
      <c r="AR1406" t="e">
        <f>#REF!</f>
        <v>#REF!</v>
      </c>
      <c r="AS1406" t="e">
        <f>#REF!</f>
        <v>#REF!</v>
      </c>
      <c r="AT1406" t="e">
        <f>#REF!</f>
        <v>#REF!</v>
      </c>
      <c r="AU1406" t="e">
        <f>#REF!</f>
        <v>#REF!</v>
      </c>
      <c r="AV1406" t="e">
        <f>#REF!</f>
        <v>#REF!</v>
      </c>
      <c r="AW1406" t="e">
        <f>#REF!</f>
        <v>#REF!</v>
      </c>
      <c r="AX1406" t="e">
        <f>#REF!</f>
        <v>#REF!</v>
      </c>
      <c r="AY1406" t="e">
        <f>#REF!</f>
        <v>#REF!</v>
      </c>
      <c r="AZ1406" t="e">
        <f>#REF!</f>
        <v>#REF!</v>
      </c>
      <c r="BA1406" t="e">
        <f>#REF!</f>
        <v>#REF!</v>
      </c>
      <c r="BB1406" t="e">
        <f>#REF!</f>
        <v>#REF!</v>
      </c>
      <c r="BC1406" t="e">
        <f>#REF!</f>
        <v>#REF!</v>
      </c>
      <c r="BD1406" t="e">
        <f>#REF!</f>
        <v>#REF!</v>
      </c>
      <c r="BE1406" t="e">
        <f>#REF!</f>
        <v>#REF!</v>
      </c>
      <c r="BF1406" t="e">
        <f>#REF!</f>
        <v>#REF!</v>
      </c>
      <c r="BG1406" t="e">
        <f>#REF!</f>
        <v>#REF!</v>
      </c>
      <c r="BH1406" t="e">
        <f>#REF!</f>
        <v>#REF!</v>
      </c>
      <c r="BI1406" t="e">
        <f>#REF!</f>
        <v>#REF!</v>
      </c>
      <c r="BJ1406" t="e">
        <f>#REF!</f>
        <v>#REF!</v>
      </c>
      <c r="BK1406" t="e">
        <f>#REF!</f>
        <v>#REF!</v>
      </c>
      <c r="BL1406" t="e">
        <f>#REF!</f>
        <v>#REF!</v>
      </c>
      <c r="BM1406" t="e">
        <f>#REF!</f>
        <v>#REF!</v>
      </c>
      <c r="BN1406" t="e">
        <f>#REF!</f>
        <v>#REF!</v>
      </c>
      <c r="BO1406" t="e">
        <f>#REF!</f>
        <v>#REF!</v>
      </c>
      <c r="BP1406" t="e">
        <f>#REF!</f>
        <v>#REF!</v>
      </c>
      <c r="BQ1406" t="e">
        <f>#REF!</f>
        <v>#REF!</v>
      </c>
      <c r="BR1406" t="e">
        <f>#REF!</f>
        <v>#REF!</v>
      </c>
      <c r="BS1406" t="e">
        <f>#REF!</f>
        <v>#REF!</v>
      </c>
      <c r="BT1406" t="e">
        <f>#REF!</f>
        <v>#REF!</v>
      </c>
      <c r="BU1406" t="e">
        <f>#REF!</f>
        <v>#REF!</v>
      </c>
      <c r="BV1406" t="e">
        <f>#REF!</f>
        <v>#REF!</v>
      </c>
      <c r="BW1406" t="e">
        <f>#REF!</f>
        <v>#REF!</v>
      </c>
      <c r="BX1406" t="e">
        <f>#REF!</f>
        <v>#REF!</v>
      </c>
      <c r="BY1406" t="e">
        <f>#REF!</f>
        <v>#REF!</v>
      </c>
      <c r="BZ1406" t="e">
        <f>#REF!</f>
        <v>#REF!</v>
      </c>
      <c r="CA1406" t="e">
        <f>#REF!</f>
        <v>#REF!</v>
      </c>
      <c r="CB1406" t="e">
        <f>#REF!</f>
        <v>#REF!</v>
      </c>
      <c r="CC1406" t="e">
        <f>#REF!</f>
        <v>#REF!</v>
      </c>
    </row>
    <row r="1407" spans="1:81">
      <c r="A1407" t="e">
        <f>#REF!</f>
        <v>#REF!</v>
      </c>
      <c r="B1407">
        <v>1382</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T1407" t="e">
        <f>#REF!</f>
        <v>#REF!</v>
      </c>
      <c r="U1407" t="e">
        <f>#REF!</f>
        <v>#REF!</v>
      </c>
      <c r="V1407" t="e">
        <f>#REF!</f>
        <v>#REF!</v>
      </c>
      <c r="W1407" t="e">
        <f>#REF!</f>
        <v>#REF!</v>
      </c>
      <c r="X1407" t="e">
        <f>#REF!</f>
        <v>#REF!</v>
      </c>
      <c r="Y1407" t="e">
        <f>#REF!</f>
        <v>#REF!</v>
      </c>
      <c r="Z1407" t="e">
        <f>#REF!</f>
        <v>#REF!</v>
      </c>
      <c r="AA1407" t="e">
        <f>#REF!</f>
        <v>#REF!</v>
      </c>
      <c r="AB1407" t="e">
        <f>#REF!</f>
        <v>#REF!</v>
      </c>
      <c r="AC1407" t="e">
        <f>#REF!</f>
        <v>#REF!</v>
      </c>
      <c r="AD1407" t="e">
        <f>#REF!</f>
        <v>#REF!</v>
      </c>
      <c r="AE1407" t="e">
        <f>#REF!</f>
        <v>#REF!</v>
      </c>
      <c r="AF1407" t="e">
        <f>#REF!</f>
        <v>#REF!</v>
      </c>
      <c r="AG1407" t="e">
        <f>#REF!</f>
        <v>#REF!</v>
      </c>
      <c r="AH1407" t="e">
        <f>#REF!</f>
        <v>#REF!</v>
      </c>
      <c r="AI1407" t="e">
        <f>#REF!</f>
        <v>#REF!</v>
      </c>
      <c r="AJ1407" t="e">
        <f>#REF!</f>
        <v>#REF!</v>
      </c>
      <c r="AK1407" t="e">
        <f>#REF!</f>
        <v>#REF!</v>
      </c>
      <c r="AL1407" t="e">
        <f>#REF!</f>
        <v>#REF!</v>
      </c>
      <c r="AM1407" t="e">
        <f>#REF!</f>
        <v>#REF!</v>
      </c>
      <c r="AN1407" t="e">
        <f>#REF!</f>
        <v>#REF!</v>
      </c>
      <c r="AO1407" t="e">
        <f>#REF!</f>
        <v>#REF!</v>
      </c>
      <c r="AP1407" t="e">
        <f>#REF!</f>
        <v>#REF!</v>
      </c>
      <c r="AQ1407" t="e">
        <f>#REF!</f>
        <v>#REF!</v>
      </c>
      <c r="AR1407" t="e">
        <f>#REF!</f>
        <v>#REF!</v>
      </c>
      <c r="AS1407" t="e">
        <f>#REF!</f>
        <v>#REF!</v>
      </c>
      <c r="AT1407" t="e">
        <f>#REF!</f>
        <v>#REF!</v>
      </c>
      <c r="AU1407" t="e">
        <f>#REF!</f>
        <v>#REF!</v>
      </c>
      <c r="AV1407" t="e">
        <f>#REF!</f>
        <v>#REF!</v>
      </c>
      <c r="AW1407" t="e">
        <f>#REF!</f>
        <v>#REF!</v>
      </c>
      <c r="AX1407" t="e">
        <f>#REF!</f>
        <v>#REF!</v>
      </c>
      <c r="AY1407" t="e">
        <f>#REF!</f>
        <v>#REF!</v>
      </c>
      <c r="AZ1407" t="e">
        <f>#REF!</f>
        <v>#REF!</v>
      </c>
      <c r="BA1407" t="e">
        <f>#REF!</f>
        <v>#REF!</v>
      </c>
      <c r="BB1407" t="e">
        <f>#REF!</f>
        <v>#REF!</v>
      </c>
      <c r="BC1407" t="e">
        <f>#REF!</f>
        <v>#REF!</v>
      </c>
      <c r="BD1407" t="e">
        <f>#REF!</f>
        <v>#REF!</v>
      </c>
      <c r="BE1407" t="e">
        <f>#REF!</f>
        <v>#REF!</v>
      </c>
      <c r="BF1407" t="e">
        <f>#REF!</f>
        <v>#REF!</v>
      </c>
      <c r="BG1407" t="e">
        <f>#REF!</f>
        <v>#REF!</v>
      </c>
      <c r="BH1407" t="e">
        <f>#REF!</f>
        <v>#REF!</v>
      </c>
      <c r="BI1407" t="e">
        <f>#REF!</f>
        <v>#REF!</v>
      </c>
      <c r="BJ1407" t="e">
        <f>#REF!</f>
        <v>#REF!</v>
      </c>
      <c r="BK1407" t="e">
        <f>#REF!</f>
        <v>#REF!</v>
      </c>
      <c r="BL1407" t="e">
        <f>#REF!</f>
        <v>#REF!</v>
      </c>
      <c r="BM1407" t="e">
        <f>#REF!</f>
        <v>#REF!</v>
      </c>
      <c r="BN1407" t="e">
        <f>#REF!</f>
        <v>#REF!</v>
      </c>
      <c r="BO1407" t="e">
        <f>#REF!</f>
        <v>#REF!</v>
      </c>
      <c r="BP1407" t="e">
        <f>#REF!</f>
        <v>#REF!</v>
      </c>
      <c r="BQ1407" t="e">
        <f>#REF!</f>
        <v>#REF!</v>
      </c>
      <c r="BR1407" t="e">
        <f>#REF!</f>
        <v>#REF!</v>
      </c>
      <c r="BS1407" t="e">
        <f>#REF!</f>
        <v>#REF!</v>
      </c>
      <c r="BT1407" t="e">
        <f>#REF!</f>
        <v>#REF!</v>
      </c>
      <c r="BU1407" t="e">
        <f>#REF!</f>
        <v>#REF!</v>
      </c>
      <c r="BV1407" t="e">
        <f>#REF!</f>
        <v>#REF!</v>
      </c>
      <c r="BW1407" t="e">
        <f>#REF!</f>
        <v>#REF!</v>
      </c>
      <c r="BX1407" t="e">
        <f>#REF!</f>
        <v>#REF!</v>
      </c>
      <c r="BY1407" t="e">
        <f>#REF!</f>
        <v>#REF!</v>
      </c>
      <c r="BZ1407" t="e">
        <f>#REF!</f>
        <v>#REF!</v>
      </c>
      <c r="CA1407" t="e">
        <f>#REF!</f>
        <v>#REF!</v>
      </c>
      <c r="CB1407" t="e">
        <f>#REF!</f>
        <v>#REF!</v>
      </c>
      <c r="CC1407" t="e">
        <f>#REF!</f>
        <v>#REF!</v>
      </c>
    </row>
    <row r="1408" spans="1:81">
      <c r="A1408" t="e">
        <f>#REF!</f>
        <v>#REF!</v>
      </c>
      <c r="B1408">
        <v>1383</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T1408" t="e">
        <f>#REF!</f>
        <v>#REF!</v>
      </c>
      <c r="U1408" t="e">
        <f>#REF!</f>
        <v>#REF!</v>
      </c>
      <c r="V1408" t="e">
        <f>#REF!</f>
        <v>#REF!</v>
      </c>
      <c r="W1408" t="e">
        <f>#REF!</f>
        <v>#REF!</v>
      </c>
      <c r="X1408" t="e">
        <f>#REF!</f>
        <v>#REF!</v>
      </c>
      <c r="Y1408" t="e">
        <f>#REF!</f>
        <v>#REF!</v>
      </c>
      <c r="Z1408" t="e">
        <f>#REF!</f>
        <v>#REF!</v>
      </c>
      <c r="AA1408" t="e">
        <f>#REF!</f>
        <v>#REF!</v>
      </c>
      <c r="AB1408" t="e">
        <f>#REF!</f>
        <v>#REF!</v>
      </c>
      <c r="AC1408" t="e">
        <f>#REF!</f>
        <v>#REF!</v>
      </c>
      <c r="AD1408" t="e">
        <f>#REF!</f>
        <v>#REF!</v>
      </c>
      <c r="AE1408" t="e">
        <f>#REF!</f>
        <v>#REF!</v>
      </c>
      <c r="AF1408" t="e">
        <f>#REF!</f>
        <v>#REF!</v>
      </c>
      <c r="AG1408" t="e">
        <f>#REF!</f>
        <v>#REF!</v>
      </c>
      <c r="AH1408" t="e">
        <f>#REF!</f>
        <v>#REF!</v>
      </c>
      <c r="AI1408" t="e">
        <f>#REF!</f>
        <v>#REF!</v>
      </c>
      <c r="AJ1408" t="e">
        <f>#REF!</f>
        <v>#REF!</v>
      </c>
      <c r="AK1408" t="e">
        <f>#REF!</f>
        <v>#REF!</v>
      </c>
      <c r="AL1408" t="e">
        <f>#REF!</f>
        <v>#REF!</v>
      </c>
      <c r="AM1408" t="e">
        <f>#REF!</f>
        <v>#REF!</v>
      </c>
      <c r="AN1408" t="e">
        <f>#REF!</f>
        <v>#REF!</v>
      </c>
      <c r="AO1408" t="e">
        <f>#REF!</f>
        <v>#REF!</v>
      </c>
      <c r="AP1408" t="e">
        <f>#REF!</f>
        <v>#REF!</v>
      </c>
      <c r="AQ1408" t="e">
        <f>#REF!</f>
        <v>#REF!</v>
      </c>
      <c r="AR1408" t="e">
        <f>#REF!</f>
        <v>#REF!</v>
      </c>
      <c r="AS1408" t="e">
        <f>#REF!</f>
        <v>#REF!</v>
      </c>
      <c r="AT1408" t="e">
        <f>#REF!</f>
        <v>#REF!</v>
      </c>
      <c r="AU1408" t="e">
        <f>#REF!</f>
        <v>#REF!</v>
      </c>
      <c r="AV1408" t="e">
        <f>#REF!</f>
        <v>#REF!</v>
      </c>
      <c r="AW1408" t="e">
        <f>#REF!</f>
        <v>#REF!</v>
      </c>
      <c r="AX1408" t="e">
        <f>#REF!</f>
        <v>#REF!</v>
      </c>
      <c r="AY1408" t="e">
        <f>#REF!</f>
        <v>#REF!</v>
      </c>
      <c r="AZ1408" t="e">
        <f>#REF!</f>
        <v>#REF!</v>
      </c>
      <c r="BA1408" t="e">
        <f>#REF!</f>
        <v>#REF!</v>
      </c>
      <c r="BB1408" t="e">
        <f>#REF!</f>
        <v>#REF!</v>
      </c>
      <c r="BC1408" t="e">
        <f>#REF!</f>
        <v>#REF!</v>
      </c>
      <c r="BD1408" t="e">
        <f>#REF!</f>
        <v>#REF!</v>
      </c>
      <c r="BE1408" t="e">
        <f>#REF!</f>
        <v>#REF!</v>
      </c>
      <c r="BF1408" t="e">
        <f>#REF!</f>
        <v>#REF!</v>
      </c>
      <c r="BG1408" t="e">
        <f>#REF!</f>
        <v>#REF!</v>
      </c>
      <c r="BH1408" t="e">
        <f>#REF!</f>
        <v>#REF!</v>
      </c>
      <c r="BI1408" t="e">
        <f>#REF!</f>
        <v>#REF!</v>
      </c>
      <c r="BJ1408" t="e">
        <f>#REF!</f>
        <v>#REF!</v>
      </c>
      <c r="BK1408" t="e">
        <f>#REF!</f>
        <v>#REF!</v>
      </c>
      <c r="BL1408" t="e">
        <f>#REF!</f>
        <v>#REF!</v>
      </c>
      <c r="BM1408" t="e">
        <f>#REF!</f>
        <v>#REF!</v>
      </c>
      <c r="BN1408" t="e">
        <f>#REF!</f>
        <v>#REF!</v>
      </c>
      <c r="BO1408" t="e">
        <f>#REF!</f>
        <v>#REF!</v>
      </c>
      <c r="BP1408" t="e">
        <f>#REF!</f>
        <v>#REF!</v>
      </c>
      <c r="BQ1408" t="e">
        <f>#REF!</f>
        <v>#REF!</v>
      </c>
      <c r="BR1408" t="e">
        <f>#REF!</f>
        <v>#REF!</v>
      </c>
      <c r="BS1408" t="e">
        <f>#REF!</f>
        <v>#REF!</v>
      </c>
      <c r="BT1408" t="e">
        <f>#REF!</f>
        <v>#REF!</v>
      </c>
      <c r="BU1408" t="e">
        <f>#REF!</f>
        <v>#REF!</v>
      </c>
      <c r="BV1408" t="e">
        <f>#REF!</f>
        <v>#REF!</v>
      </c>
      <c r="BW1408" t="e">
        <f>#REF!</f>
        <v>#REF!</v>
      </c>
      <c r="BX1408" t="e">
        <f>#REF!</f>
        <v>#REF!</v>
      </c>
      <c r="BY1408" t="e">
        <f>#REF!</f>
        <v>#REF!</v>
      </c>
      <c r="BZ1408" t="e">
        <f>#REF!</f>
        <v>#REF!</v>
      </c>
      <c r="CA1408" t="e">
        <f>#REF!</f>
        <v>#REF!</v>
      </c>
      <c r="CB1408" t="e">
        <f>#REF!</f>
        <v>#REF!</v>
      </c>
      <c r="CC1408" t="e">
        <f>#REF!</f>
        <v>#REF!</v>
      </c>
    </row>
    <row r="1409" spans="1:81">
      <c r="A1409" t="e">
        <f>#REF!</f>
        <v>#REF!</v>
      </c>
      <c r="B1409">
        <v>1384</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T1409" t="e">
        <f>#REF!</f>
        <v>#REF!</v>
      </c>
      <c r="U1409" t="e">
        <f>#REF!</f>
        <v>#REF!</v>
      </c>
      <c r="V1409" t="e">
        <f>#REF!</f>
        <v>#REF!</v>
      </c>
      <c r="W1409" t="e">
        <f>#REF!</f>
        <v>#REF!</v>
      </c>
      <c r="X1409" t="e">
        <f>#REF!</f>
        <v>#REF!</v>
      </c>
      <c r="Y1409" t="e">
        <f>#REF!</f>
        <v>#REF!</v>
      </c>
      <c r="Z1409" t="e">
        <f>#REF!</f>
        <v>#REF!</v>
      </c>
      <c r="AA1409" t="e">
        <f>#REF!</f>
        <v>#REF!</v>
      </c>
      <c r="AB1409" t="e">
        <f>#REF!</f>
        <v>#REF!</v>
      </c>
      <c r="AC1409" t="e">
        <f>#REF!</f>
        <v>#REF!</v>
      </c>
      <c r="AD1409" t="e">
        <f>#REF!</f>
        <v>#REF!</v>
      </c>
      <c r="AE1409" t="e">
        <f>#REF!</f>
        <v>#REF!</v>
      </c>
      <c r="AF1409" t="e">
        <f>#REF!</f>
        <v>#REF!</v>
      </c>
      <c r="AG1409" t="e">
        <f>#REF!</f>
        <v>#REF!</v>
      </c>
      <c r="AH1409" t="e">
        <f>#REF!</f>
        <v>#REF!</v>
      </c>
      <c r="AI1409" t="e">
        <f>#REF!</f>
        <v>#REF!</v>
      </c>
      <c r="AJ1409" t="e">
        <f>#REF!</f>
        <v>#REF!</v>
      </c>
      <c r="AK1409" t="e">
        <f>#REF!</f>
        <v>#REF!</v>
      </c>
      <c r="AL1409" t="e">
        <f>#REF!</f>
        <v>#REF!</v>
      </c>
      <c r="AM1409" t="e">
        <f>#REF!</f>
        <v>#REF!</v>
      </c>
      <c r="AN1409" t="e">
        <f>#REF!</f>
        <v>#REF!</v>
      </c>
      <c r="AO1409" t="e">
        <f>#REF!</f>
        <v>#REF!</v>
      </c>
      <c r="AP1409" t="e">
        <f>#REF!</f>
        <v>#REF!</v>
      </c>
      <c r="AQ1409" t="e">
        <f>#REF!</f>
        <v>#REF!</v>
      </c>
      <c r="AR1409" t="e">
        <f>#REF!</f>
        <v>#REF!</v>
      </c>
      <c r="AS1409" t="e">
        <f>#REF!</f>
        <v>#REF!</v>
      </c>
      <c r="AT1409" t="e">
        <f>#REF!</f>
        <v>#REF!</v>
      </c>
      <c r="AU1409" t="e">
        <f>#REF!</f>
        <v>#REF!</v>
      </c>
      <c r="AV1409" t="e">
        <f>#REF!</f>
        <v>#REF!</v>
      </c>
      <c r="AW1409" t="e">
        <f>#REF!</f>
        <v>#REF!</v>
      </c>
      <c r="AX1409" t="e">
        <f>#REF!</f>
        <v>#REF!</v>
      </c>
      <c r="AY1409" t="e">
        <f>#REF!</f>
        <v>#REF!</v>
      </c>
      <c r="AZ1409" t="e">
        <f>#REF!</f>
        <v>#REF!</v>
      </c>
      <c r="BA1409" t="e">
        <f>#REF!</f>
        <v>#REF!</v>
      </c>
      <c r="BB1409" t="e">
        <f>#REF!</f>
        <v>#REF!</v>
      </c>
      <c r="BC1409" t="e">
        <f>#REF!</f>
        <v>#REF!</v>
      </c>
      <c r="BD1409" t="e">
        <f>#REF!</f>
        <v>#REF!</v>
      </c>
      <c r="BE1409" t="e">
        <f>#REF!</f>
        <v>#REF!</v>
      </c>
      <c r="BF1409" t="e">
        <f>#REF!</f>
        <v>#REF!</v>
      </c>
      <c r="BG1409" t="e">
        <f>#REF!</f>
        <v>#REF!</v>
      </c>
      <c r="BH1409" t="e">
        <f>#REF!</f>
        <v>#REF!</v>
      </c>
      <c r="BI1409" t="e">
        <f>#REF!</f>
        <v>#REF!</v>
      </c>
      <c r="BJ1409" t="e">
        <f>#REF!</f>
        <v>#REF!</v>
      </c>
      <c r="BK1409" t="e">
        <f>#REF!</f>
        <v>#REF!</v>
      </c>
      <c r="BL1409" t="e">
        <f>#REF!</f>
        <v>#REF!</v>
      </c>
      <c r="BM1409" t="e">
        <f>#REF!</f>
        <v>#REF!</v>
      </c>
      <c r="BN1409" t="e">
        <f>#REF!</f>
        <v>#REF!</v>
      </c>
      <c r="BO1409" t="e">
        <f>#REF!</f>
        <v>#REF!</v>
      </c>
      <c r="BP1409" t="e">
        <f>#REF!</f>
        <v>#REF!</v>
      </c>
      <c r="BQ1409" t="e">
        <f>#REF!</f>
        <v>#REF!</v>
      </c>
      <c r="BR1409" t="e">
        <f>#REF!</f>
        <v>#REF!</v>
      </c>
      <c r="BS1409" t="e">
        <f>#REF!</f>
        <v>#REF!</v>
      </c>
      <c r="BT1409" t="e">
        <f>#REF!</f>
        <v>#REF!</v>
      </c>
      <c r="BU1409" t="e">
        <f>#REF!</f>
        <v>#REF!</v>
      </c>
      <c r="BV1409" t="e">
        <f>#REF!</f>
        <v>#REF!</v>
      </c>
      <c r="BW1409" t="e">
        <f>#REF!</f>
        <v>#REF!</v>
      </c>
      <c r="BX1409" t="e">
        <f>#REF!</f>
        <v>#REF!</v>
      </c>
      <c r="BY1409" t="e">
        <f>#REF!</f>
        <v>#REF!</v>
      </c>
      <c r="BZ1409" t="e">
        <f>#REF!</f>
        <v>#REF!</v>
      </c>
      <c r="CA1409" t="e">
        <f>#REF!</f>
        <v>#REF!</v>
      </c>
      <c r="CB1409" t="e">
        <f>#REF!</f>
        <v>#REF!</v>
      </c>
      <c r="CC1409" t="e">
        <f>#REF!</f>
        <v>#REF!</v>
      </c>
    </row>
    <row r="1410" spans="1:81">
      <c r="A1410" t="e">
        <f>#REF!</f>
        <v>#REF!</v>
      </c>
      <c r="B1410">
        <v>1385</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T1410" t="e">
        <f>#REF!</f>
        <v>#REF!</v>
      </c>
      <c r="U1410" t="e">
        <f>#REF!</f>
        <v>#REF!</v>
      </c>
      <c r="V1410" t="e">
        <f>#REF!</f>
        <v>#REF!</v>
      </c>
      <c r="W1410" t="e">
        <f>#REF!</f>
        <v>#REF!</v>
      </c>
      <c r="X1410" t="e">
        <f>#REF!</f>
        <v>#REF!</v>
      </c>
      <c r="Y1410" t="e">
        <f>#REF!</f>
        <v>#REF!</v>
      </c>
      <c r="Z1410" t="e">
        <f>#REF!</f>
        <v>#REF!</v>
      </c>
      <c r="AA1410" t="e">
        <f>#REF!</f>
        <v>#REF!</v>
      </c>
      <c r="AB1410" t="e">
        <f>#REF!</f>
        <v>#REF!</v>
      </c>
      <c r="AC1410" t="e">
        <f>#REF!</f>
        <v>#REF!</v>
      </c>
      <c r="AD1410" t="e">
        <f>#REF!</f>
        <v>#REF!</v>
      </c>
      <c r="AE1410" t="e">
        <f>#REF!</f>
        <v>#REF!</v>
      </c>
      <c r="AF1410" t="e">
        <f>#REF!</f>
        <v>#REF!</v>
      </c>
      <c r="AG1410" t="e">
        <f>#REF!</f>
        <v>#REF!</v>
      </c>
      <c r="AH1410" t="e">
        <f>#REF!</f>
        <v>#REF!</v>
      </c>
      <c r="AI1410" t="e">
        <f>#REF!</f>
        <v>#REF!</v>
      </c>
      <c r="AJ1410" t="e">
        <f>#REF!</f>
        <v>#REF!</v>
      </c>
      <c r="AK1410" t="e">
        <f>#REF!</f>
        <v>#REF!</v>
      </c>
      <c r="AL1410" t="e">
        <f>#REF!</f>
        <v>#REF!</v>
      </c>
      <c r="AM1410" t="e">
        <f>#REF!</f>
        <v>#REF!</v>
      </c>
      <c r="AN1410" t="e">
        <f>#REF!</f>
        <v>#REF!</v>
      </c>
      <c r="AO1410" t="e">
        <f>#REF!</f>
        <v>#REF!</v>
      </c>
      <c r="AP1410" t="e">
        <f>#REF!</f>
        <v>#REF!</v>
      </c>
      <c r="AQ1410" t="e">
        <f>#REF!</f>
        <v>#REF!</v>
      </c>
      <c r="AR1410" t="e">
        <f>#REF!</f>
        <v>#REF!</v>
      </c>
      <c r="AS1410" t="e">
        <f>#REF!</f>
        <v>#REF!</v>
      </c>
      <c r="AT1410" t="e">
        <f>#REF!</f>
        <v>#REF!</v>
      </c>
      <c r="AU1410" t="e">
        <f>#REF!</f>
        <v>#REF!</v>
      </c>
      <c r="AV1410" t="e">
        <f>#REF!</f>
        <v>#REF!</v>
      </c>
      <c r="AW1410" t="e">
        <f>#REF!</f>
        <v>#REF!</v>
      </c>
      <c r="AX1410" t="e">
        <f>#REF!</f>
        <v>#REF!</v>
      </c>
      <c r="AY1410" t="e">
        <f>#REF!</f>
        <v>#REF!</v>
      </c>
      <c r="AZ1410" t="e">
        <f>#REF!</f>
        <v>#REF!</v>
      </c>
      <c r="BA1410" t="e">
        <f>#REF!</f>
        <v>#REF!</v>
      </c>
      <c r="BB1410" t="e">
        <f>#REF!</f>
        <v>#REF!</v>
      </c>
      <c r="BC1410" t="e">
        <f>#REF!</f>
        <v>#REF!</v>
      </c>
      <c r="BD1410" t="e">
        <f>#REF!</f>
        <v>#REF!</v>
      </c>
      <c r="BE1410" t="e">
        <f>#REF!</f>
        <v>#REF!</v>
      </c>
      <c r="BF1410" t="e">
        <f>#REF!</f>
        <v>#REF!</v>
      </c>
      <c r="BG1410" t="e">
        <f>#REF!</f>
        <v>#REF!</v>
      </c>
      <c r="BH1410" t="e">
        <f>#REF!</f>
        <v>#REF!</v>
      </c>
      <c r="BI1410" t="e">
        <f>#REF!</f>
        <v>#REF!</v>
      </c>
      <c r="BJ1410" t="e">
        <f>#REF!</f>
        <v>#REF!</v>
      </c>
      <c r="BK1410" t="e">
        <f>#REF!</f>
        <v>#REF!</v>
      </c>
      <c r="BL1410" t="e">
        <f>#REF!</f>
        <v>#REF!</v>
      </c>
      <c r="BM1410" t="e">
        <f>#REF!</f>
        <v>#REF!</v>
      </c>
      <c r="BN1410" t="e">
        <f>#REF!</f>
        <v>#REF!</v>
      </c>
      <c r="BO1410" t="e">
        <f>#REF!</f>
        <v>#REF!</v>
      </c>
      <c r="BP1410" t="e">
        <f>#REF!</f>
        <v>#REF!</v>
      </c>
      <c r="BQ1410" t="e">
        <f>#REF!</f>
        <v>#REF!</v>
      </c>
      <c r="BR1410" t="e">
        <f>#REF!</f>
        <v>#REF!</v>
      </c>
      <c r="BS1410" t="e">
        <f>#REF!</f>
        <v>#REF!</v>
      </c>
      <c r="BT1410" t="e">
        <f>#REF!</f>
        <v>#REF!</v>
      </c>
      <c r="BU1410" t="e">
        <f>#REF!</f>
        <v>#REF!</v>
      </c>
      <c r="BV1410" t="e">
        <f>#REF!</f>
        <v>#REF!</v>
      </c>
      <c r="BW1410" t="e">
        <f>#REF!</f>
        <v>#REF!</v>
      </c>
      <c r="BX1410" t="e">
        <f>#REF!</f>
        <v>#REF!</v>
      </c>
      <c r="BY1410" t="e">
        <f>#REF!</f>
        <v>#REF!</v>
      </c>
      <c r="BZ1410" t="e">
        <f>#REF!</f>
        <v>#REF!</v>
      </c>
      <c r="CA1410" t="e">
        <f>#REF!</f>
        <v>#REF!</v>
      </c>
      <c r="CB1410" t="e">
        <f>#REF!</f>
        <v>#REF!</v>
      </c>
      <c r="CC1410" t="e">
        <f>#REF!</f>
        <v>#REF!</v>
      </c>
    </row>
    <row r="1411" spans="1:81">
      <c r="A1411" t="e">
        <f>#REF!</f>
        <v>#REF!</v>
      </c>
      <c r="B1411">
        <v>1386</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T1411" t="e">
        <f>#REF!</f>
        <v>#REF!</v>
      </c>
      <c r="U1411" t="e">
        <f>#REF!</f>
        <v>#REF!</v>
      </c>
      <c r="V1411" t="e">
        <f>#REF!</f>
        <v>#REF!</v>
      </c>
      <c r="W1411" t="e">
        <f>#REF!</f>
        <v>#REF!</v>
      </c>
      <c r="X1411" t="e">
        <f>#REF!</f>
        <v>#REF!</v>
      </c>
      <c r="Y1411" t="e">
        <f>#REF!</f>
        <v>#REF!</v>
      </c>
      <c r="Z1411" t="e">
        <f>#REF!</f>
        <v>#REF!</v>
      </c>
      <c r="AA1411" t="e">
        <f>#REF!</f>
        <v>#REF!</v>
      </c>
      <c r="AB1411" t="e">
        <f>#REF!</f>
        <v>#REF!</v>
      </c>
      <c r="AC1411" t="e">
        <f>#REF!</f>
        <v>#REF!</v>
      </c>
      <c r="AD1411" t="e">
        <f>#REF!</f>
        <v>#REF!</v>
      </c>
      <c r="AE1411" t="e">
        <f>#REF!</f>
        <v>#REF!</v>
      </c>
      <c r="AF1411" t="e">
        <f>#REF!</f>
        <v>#REF!</v>
      </c>
      <c r="AG1411" t="e">
        <f>#REF!</f>
        <v>#REF!</v>
      </c>
      <c r="AH1411" t="e">
        <f>#REF!</f>
        <v>#REF!</v>
      </c>
      <c r="AI1411" t="e">
        <f>#REF!</f>
        <v>#REF!</v>
      </c>
      <c r="AJ1411" t="e">
        <f>#REF!</f>
        <v>#REF!</v>
      </c>
      <c r="AK1411" t="e">
        <f>#REF!</f>
        <v>#REF!</v>
      </c>
      <c r="AL1411" t="e">
        <f>#REF!</f>
        <v>#REF!</v>
      </c>
      <c r="AM1411" t="e">
        <f>#REF!</f>
        <v>#REF!</v>
      </c>
      <c r="AN1411" t="e">
        <f>#REF!</f>
        <v>#REF!</v>
      </c>
      <c r="AO1411" t="e">
        <f>#REF!</f>
        <v>#REF!</v>
      </c>
      <c r="AP1411" t="e">
        <f>#REF!</f>
        <v>#REF!</v>
      </c>
      <c r="AQ1411" t="e">
        <f>#REF!</f>
        <v>#REF!</v>
      </c>
      <c r="AR1411" t="e">
        <f>#REF!</f>
        <v>#REF!</v>
      </c>
      <c r="AS1411" t="e">
        <f>#REF!</f>
        <v>#REF!</v>
      </c>
      <c r="AT1411" t="e">
        <f>#REF!</f>
        <v>#REF!</v>
      </c>
      <c r="AU1411" t="e">
        <f>#REF!</f>
        <v>#REF!</v>
      </c>
      <c r="AV1411" t="e">
        <f>#REF!</f>
        <v>#REF!</v>
      </c>
      <c r="AW1411" t="e">
        <f>#REF!</f>
        <v>#REF!</v>
      </c>
      <c r="AX1411" t="e">
        <f>#REF!</f>
        <v>#REF!</v>
      </c>
      <c r="AY1411" t="e">
        <f>#REF!</f>
        <v>#REF!</v>
      </c>
      <c r="AZ1411" t="e">
        <f>#REF!</f>
        <v>#REF!</v>
      </c>
      <c r="BA1411" t="e">
        <f>#REF!</f>
        <v>#REF!</v>
      </c>
      <c r="BB1411" t="e">
        <f>#REF!</f>
        <v>#REF!</v>
      </c>
      <c r="BC1411" t="e">
        <f>#REF!</f>
        <v>#REF!</v>
      </c>
      <c r="BD1411" t="e">
        <f>#REF!</f>
        <v>#REF!</v>
      </c>
      <c r="BE1411" t="e">
        <f>#REF!</f>
        <v>#REF!</v>
      </c>
      <c r="BF1411" t="e">
        <f>#REF!</f>
        <v>#REF!</v>
      </c>
      <c r="BG1411" t="e">
        <f>#REF!</f>
        <v>#REF!</v>
      </c>
      <c r="BH1411" t="e">
        <f>#REF!</f>
        <v>#REF!</v>
      </c>
      <c r="BI1411" t="e">
        <f>#REF!</f>
        <v>#REF!</v>
      </c>
      <c r="BJ1411" t="e">
        <f>#REF!</f>
        <v>#REF!</v>
      </c>
      <c r="BK1411" t="e">
        <f>#REF!</f>
        <v>#REF!</v>
      </c>
      <c r="BL1411" t="e">
        <f>#REF!</f>
        <v>#REF!</v>
      </c>
      <c r="BM1411" t="e">
        <f>#REF!</f>
        <v>#REF!</v>
      </c>
      <c r="BN1411" t="e">
        <f>#REF!</f>
        <v>#REF!</v>
      </c>
      <c r="BO1411" t="e">
        <f>#REF!</f>
        <v>#REF!</v>
      </c>
      <c r="BP1411" t="e">
        <f>#REF!</f>
        <v>#REF!</v>
      </c>
      <c r="BQ1411" t="e">
        <f>#REF!</f>
        <v>#REF!</v>
      </c>
      <c r="BR1411" t="e">
        <f>#REF!</f>
        <v>#REF!</v>
      </c>
      <c r="BS1411" t="e">
        <f>#REF!</f>
        <v>#REF!</v>
      </c>
      <c r="BT1411" t="e">
        <f>#REF!</f>
        <v>#REF!</v>
      </c>
      <c r="BU1411" t="e">
        <f>#REF!</f>
        <v>#REF!</v>
      </c>
      <c r="BV1411" t="e">
        <f>#REF!</f>
        <v>#REF!</v>
      </c>
      <c r="BW1411" t="e">
        <f>#REF!</f>
        <v>#REF!</v>
      </c>
      <c r="BX1411" t="e">
        <f>#REF!</f>
        <v>#REF!</v>
      </c>
      <c r="BY1411" t="e">
        <f>#REF!</f>
        <v>#REF!</v>
      </c>
      <c r="BZ1411" t="e">
        <f>#REF!</f>
        <v>#REF!</v>
      </c>
      <c r="CA1411" t="e">
        <f>#REF!</f>
        <v>#REF!</v>
      </c>
      <c r="CB1411" t="e">
        <f>#REF!</f>
        <v>#REF!</v>
      </c>
      <c r="CC1411" t="e">
        <f>#REF!</f>
        <v>#REF!</v>
      </c>
    </row>
    <row r="1412" spans="1:81">
      <c r="A1412" t="e">
        <f>#REF!</f>
        <v>#REF!</v>
      </c>
      <c r="B1412">
        <v>1387</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T1412" t="e">
        <f>#REF!</f>
        <v>#REF!</v>
      </c>
      <c r="U1412" t="e">
        <f>#REF!</f>
        <v>#REF!</v>
      </c>
      <c r="V1412" t="e">
        <f>#REF!</f>
        <v>#REF!</v>
      </c>
      <c r="W1412" t="e">
        <f>#REF!</f>
        <v>#REF!</v>
      </c>
      <c r="X1412" t="e">
        <f>#REF!</f>
        <v>#REF!</v>
      </c>
      <c r="Y1412" t="e">
        <f>#REF!</f>
        <v>#REF!</v>
      </c>
      <c r="Z1412" t="e">
        <f>#REF!</f>
        <v>#REF!</v>
      </c>
      <c r="AA1412" t="e">
        <f>#REF!</f>
        <v>#REF!</v>
      </c>
      <c r="AB1412" t="e">
        <f>#REF!</f>
        <v>#REF!</v>
      </c>
      <c r="AC1412" t="e">
        <f>#REF!</f>
        <v>#REF!</v>
      </c>
      <c r="AD1412" t="e">
        <f>#REF!</f>
        <v>#REF!</v>
      </c>
      <c r="AE1412" t="e">
        <f>#REF!</f>
        <v>#REF!</v>
      </c>
      <c r="AF1412" t="e">
        <f>#REF!</f>
        <v>#REF!</v>
      </c>
      <c r="AG1412" t="e">
        <f>#REF!</f>
        <v>#REF!</v>
      </c>
      <c r="AH1412" t="e">
        <f>#REF!</f>
        <v>#REF!</v>
      </c>
      <c r="AI1412" t="e">
        <f>#REF!</f>
        <v>#REF!</v>
      </c>
      <c r="AJ1412" t="e">
        <f>#REF!</f>
        <v>#REF!</v>
      </c>
      <c r="AK1412" t="e">
        <f>#REF!</f>
        <v>#REF!</v>
      </c>
      <c r="AL1412" t="e">
        <f>#REF!</f>
        <v>#REF!</v>
      </c>
      <c r="AM1412" t="e">
        <f>#REF!</f>
        <v>#REF!</v>
      </c>
      <c r="AN1412" t="e">
        <f>#REF!</f>
        <v>#REF!</v>
      </c>
      <c r="AO1412" t="e">
        <f>#REF!</f>
        <v>#REF!</v>
      </c>
      <c r="AP1412" t="e">
        <f>#REF!</f>
        <v>#REF!</v>
      </c>
      <c r="AQ1412" t="e">
        <f>#REF!</f>
        <v>#REF!</v>
      </c>
      <c r="AR1412" t="e">
        <f>#REF!</f>
        <v>#REF!</v>
      </c>
      <c r="AS1412" t="e">
        <f>#REF!</f>
        <v>#REF!</v>
      </c>
      <c r="AT1412" t="e">
        <f>#REF!</f>
        <v>#REF!</v>
      </c>
      <c r="AU1412" t="e">
        <f>#REF!</f>
        <v>#REF!</v>
      </c>
      <c r="AV1412" t="e">
        <f>#REF!</f>
        <v>#REF!</v>
      </c>
      <c r="AW1412" t="e">
        <f>#REF!</f>
        <v>#REF!</v>
      </c>
      <c r="AX1412" t="e">
        <f>#REF!</f>
        <v>#REF!</v>
      </c>
      <c r="AY1412" t="e">
        <f>#REF!</f>
        <v>#REF!</v>
      </c>
      <c r="AZ1412" t="e">
        <f>#REF!</f>
        <v>#REF!</v>
      </c>
      <c r="BA1412" t="e">
        <f>#REF!</f>
        <v>#REF!</v>
      </c>
      <c r="BB1412" t="e">
        <f>#REF!</f>
        <v>#REF!</v>
      </c>
      <c r="BC1412" t="e">
        <f>#REF!</f>
        <v>#REF!</v>
      </c>
      <c r="BD1412" t="e">
        <f>#REF!</f>
        <v>#REF!</v>
      </c>
      <c r="BE1412" t="e">
        <f>#REF!</f>
        <v>#REF!</v>
      </c>
      <c r="BF1412" t="e">
        <f>#REF!</f>
        <v>#REF!</v>
      </c>
      <c r="BG1412" t="e">
        <f>#REF!</f>
        <v>#REF!</v>
      </c>
      <c r="BH1412" t="e">
        <f>#REF!</f>
        <v>#REF!</v>
      </c>
      <c r="BI1412" t="e">
        <f>#REF!</f>
        <v>#REF!</v>
      </c>
      <c r="BJ1412" t="e">
        <f>#REF!</f>
        <v>#REF!</v>
      </c>
      <c r="BK1412" t="e">
        <f>#REF!</f>
        <v>#REF!</v>
      </c>
      <c r="BL1412" t="e">
        <f>#REF!</f>
        <v>#REF!</v>
      </c>
      <c r="BM1412" t="e">
        <f>#REF!</f>
        <v>#REF!</v>
      </c>
      <c r="BN1412" t="e">
        <f>#REF!</f>
        <v>#REF!</v>
      </c>
      <c r="BO1412" t="e">
        <f>#REF!</f>
        <v>#REF!</v>
      </c>
      <c r="BP1412" t="e">
        <f>#REF!</f>
        <v>#REF!</v>
      </c>
      <c r="BQ1412" t="e">
        <f>#REF!</f>
        <v>#REF!</v>
      </c>
      <c r="BR1412" t="e">
        <f>#REF!</f>
        <v>#REF!</v>
      </c>
      <c r="BS1412" t="e">
        <f>#REF!</f>
        <v>#REF!</v>
      </c>
      <c r="BT1412" t="e">
        <f>#REF!</f>
        <v>#REF!</v>
      </c>
      <c r="BU1412" t="e">
        <f>#REF!</f>
        <v>#REF!</v>
      </c>
      <c r="BV1412" t="e">
        <f>#REF!</f>
        <v>#REF!</v>
      </c>
      <c r="BW1412" t="e">
        <f>#REF!</f>
        <v>#REF!</v>
      </c>
      <c r="BX1412" t="e">
        <f>#REF!</f>
        <v>#REF!</v>
      </c>
      <c r="BY1412" t="e">
        <f>#REF!</f>
        <v>#REF!</v>
      </c>
      <c r="BZ1412" t="e">
        <f>#REF!</f>
        <v>#REF!</v>
      </c>
      <c r="CA1412" t="e">
        <f>#REF!</f>
        <v>#REF!</v>
      </c>
      <c r="CB1412" t="e">
        <f>#REF!</f>
        <v>#REF!</v>
      </c>
      <c r="CC1412" t="e">
        <f>#REF!</f>
        <v>#REF!</v>
      </c>
    </row>
    <row r="1413" spans="1:81">
      <c r="A1413" t="e">
        <f>#REF!</f>
        <v>#REF!</v>
      </c>
      <c r="B1413">
        <v>1388</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T1413" t="e">
        <f>#REF!</f>
        <v>#REF!</v>
      </c>
      <c r="U1413" t="e">
        <f>#REF!</f>
        <v>#REF!</v>
      </c>
      <c r="V1413" t="e">
        <f>#REF!</f>
        <v>#REF!</v>
      </c>
      <c r="W1413" t="e">
        <f>#REF!</f>
        <v>#REF!</v>
      </c>
      <c r="X1413" t="e">
        <f>#REF!</f>
        <v>#REF!</v>
      </c>
      <c r="Y1413" t="e">
        <f>#REF!</f>
        <v>#REF!</v>
      </c>
      <c r="Z1413" t="e">
        <f>#REF!</f>
        <v>#REF!</v>
      </c>
      <c r="AA1413" t="e">
        <f>#REF!</f>
        <v>#REF!</v>
      </c>
      <c r="AB1413" t="e">
        <f>#REF!</f>
        <v>#REF!</v>
      </c>
      <c r="AC1413" t="e">
        <f>#REF!</f>
        <v>#REF!</v>
      </c>
      <c r="AD1413" t="e">
        <f>#REF!</f>
        <v>#REF!</v>
      </c>
      <c r="AE1413" t="e">
        <f>#REF!</f>
        <v>#REF!</v>
      </c>
      <c r="AF1413" t="e">
        <f>#REF!</f>
        <v>#REF!</v>
      </c>
      <c r="AG1413" t="e">
        <f>#REF!</f>
        <v>#REF!</v>
      </c>
      <c r="AH1413" t="e">
        <f>#REF!</f>
        <v>#REF!</v>
      </c>
      <c r="AI1413" t="e">
        <f>#REF!</f>
        <v>#REF!</v>
      </c>
      <c r="AJ1413" t="e">
        <f>#REF!</f>
        <v>#REF!</v>
      </c>
      <c r="AK1413" t="e">
        <f>#REF!</f>
        <v>#REF!</v>
      </c>
      <c r="AL1413" t="e">
        <f>#REF!</f>
        <v>#REF!</v>
      </c>
      <c r="AM1413" t="e">
        <f>#REF!</f>
        <v>#REF!</v>
      </c>
      <c r="AN1413" t="e">
        <f>#REF!</f>
        <v>#REF!</v>
      </c>
      <c r="AO1413" t="e">
        <f>#REF!</f>
        <v>#REF!</v>
      </c>
      <c r="AP1413" t="e">
        <f>#REF!</f>
        <v>#REF!</v>
      </c>
      <c r="AQ1413" t="e">
        <f>#REF!</f>
        <v>#REF!</v>
      </c>
      <c r="AR1413" t="e">
        <f>#REF!</f>
        <v>#REF!</v>
      </c>
      <c r="AS1413" t="e">
        <f>#REF!</f>
        <v>#REF!</v>
      </c>
      <c r="AT1413" t="e">
        <f>#REF!</f>
        <v>#REF!</v>
      </c>
      <c r="AU1413" t="e">
        <f>#REF!</f>
        <v>#REF!</v>
      </c>
      <c r="AV1413" t="e">
        <f>#REF!</f>
        <v>#REF!</v>
      </c>
      <c r="AW1413" t="e">
        <f>#REF!</f>
        <v>#REF!</v>
      </c>
      <c r="AX1413" t="e">
        <f>#REF!</f>
        <v>#REF!</v>
      </c>
      <c r="AY1413" t="e">
        <f>#REF!</f>
        <v>#REF!</v>
      </c>
      <c r="AZ1413" t="e">
        <f>#REF!</f>
        <v>#REF!</v>
      </c>
      <c r="BA1413" t="e">
        <f>#REF!</f>
        <v>#REF!</v>
      </c>
      <c r="BB1413" t="e">
        <f>#REF!</f>
        <v>#REF!</v>
      </c>
      <c r="BC1413" t="e">
        <f>#REF!</f>
        <v>#REF!</v>
      </c>
      <c r="BD1413" t="e">
        <f>#REF!</f>
        <v>#REF!</v>
      </c>
      <c r="BE1413" t="e">
        <f>#REF!</f>
        <v>#REF!</v>
      </c>
      <c r="BF1413" t="e">
        <f>#REF!</f>
        <v>#REF!</v>
      </c>
      <c r="BG1413" t="e">
        <f>#REF!</f>
        <v>#REF!</v>
      </c>
      <c r="BH1413" t="e">
        <f>#REF!</f>
        <v>#REF!</v>
      </c>
      <c r="BI1413" t="e">
        <f>#REF!</f>
        <v>#REF!</v>
      </c>
      <c r="BJ1413" t="e">
        <f>#REF!</f>
        <v>#REF!</v>
      </c>
      <c r="BK1413" t="e">
        <f>#REF!</f>
        <v>#REF!</v>
      </c>
      <c r="BL1413" t="e">
        <f>#REF!</f>
        <v>#REF!</v>
      </c>
      <c r="BM1413" t="e">
        <f>#REF!</f>
        <v>#REF!</v>
      </c>
      <c r="BN1413" t="e">
        <f>#REF!</f>
        <v>#REF!</v>
      </c>
      <c r="BO1413" t="e">
        <f>#REF!</f>
        <v>#REF!</v>
      </c>
      <c r="BP1413" t="e">
        <f>#REF!</f>
        <v>#REF!</v>
      </c>
      <c r="BQ1413" t="e">
        <f>#REF!</f>
        <v>#REF!</v>
      </c>
      <c r="BR1413" t="e">
        <f>#REF!</f>
        <v>#REF!</v>
      </c>
      <c r="BS1413" t="e">
        <f>#REF!</f>
        <v>#REF!</v>
      </c>
      <c r="BT1413" t="e">
        <f>#REF!</f>
        <v>#REF!</v>
      </c>
      <c r="BU1413" t="e">
        <f>#REF!</f>
        <v>#REF!</v>
      </c>
      <c r="BV1413" t="e">
        <f>#REF!</f>
        <v>#REF!</v>
      </c>
      <c r="BW1413" t="e">
        <f>#REF!</f>
        <v>#REF!</v>
      </c>
      <c r="BX1413" t="e">
        <f>#REF!</f>
        <v>#REF!</v>
      </c>
      <c r="BY1413" t="e">
        <f>#REF!</f>
        <v>#REF!</v>
      </c>
      <c r="BZ1413" t="e">
        <f>#REF!</f>
        <v>#REF!</v>
      </c>
      <c r="CA1413" t="e">
        <f>#REF!</f>
        <v>#REF!</v>
      </c>
      <c r="CB1413" t="e">
        <f>#REF!</f>
        <v>#REF!</v>
      </c>
      <c r="CC1413" t="e">
        <f>#REF!</f>
        <v>#REF!</v>
      </c>
    </row>
    <row r="1414" spans="1:81">
      <c r="A1414" t="e">
        <f>#REF!</f>
        <v>#REF!</v>
      </c>
      <c r="B1414">
        <v>1389</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T1414" t="e">
        <f>#REF!</f>
        <v>#REF!</v>
      </c>
      <c r="U1414" t="e">
        <f>#REF!</f>
        <v>#REF!</v>
      </c>
      <c r="V1414" t="e">
        <f>#REF!</f>
        <v>#REF!</v>
      </c>
      <c r="W1414" t="e">
        <f>#REF!</f>
        <v>#REF!</v>
      </c>
      <c r="X1414" t="e">
        <f>#REF!</f>
        <v>#REF!</v>
      </c>
      <c r="Y1414" t="e">
        <f>#REF!</f>
        <v>#REF!</v>
      </c>
      <c r="Z1414" t="e">
        <f>#REF!</f>
        <v>#REF!</v>
      </c>
      <c r="AA1414" t="e">
        <f>#REF!</f>
        <v>#REF!</v>
      </c>
      <c r="AB1414" t="e">
        <f>#REF!</f>
        <v>#REF!</v>
      </c>
      <c r="AC1414" t="e">
        <f>#REF!</f>
        <v>#REF!</v>
      </c>
      <c r="AD1414" t="e">
        <f>#REF!</f>
        <v>#REF!</v>
      </c>
      <c r="AE1414" t="e">
        <f>#REF!</f>
        <v>#REF!</v>
      </c>
      <c r="AF1414" t="e">
        <f>#REF!</f>
        <v>#REF!</v>
      </c>
      <c r="AG1414" t="e">
        <f>#REF!</f>
        <v>#REF!</v>
      </c>
      <c r="AH1414" t="e">
        <f>#REF!</f>
        <v>#REF!</v>
      </c>
      <c r="AI1414" t="e">
        <f>#REF!</f>
        <v>#REF!</v>
      </c>
      <c r="AJ1414" t="e">
        <f>#REF!</f>
        <v>#REF!</v>
      </c>
      <c r="AK1414" t="e">
        <f>#REF!</f>
        <v>#REF!</v>
      </c>
      <c r="AL1414" t="e">
        <f>#REF!</f>
        <v>#REF!</v>
      </c>
      <c r="AM1414" t="e">
        <f>#REF!</f>
        <v>#REF!</v>
      </c>
      <c r="AN1414" t="e">
        <f>#REF!</f>
        <v>#REF!</v>
      </c>
      <c r="AO1414" t="e">
        <f>#REF!</f>
        <v>#REF!</v>
      </c>
      <c r="AP1414" t="e">
        <f>#REF!</f>
        <v>#REF!</v>
      </c>
      <c r="AQ1414" t="e">
        <f>#REF!</f>
        <v>#REF!</v>
      </c>
      <c r="AR1414" t="e">
        <f>#REF!</f>
        <v>#REF!</v>
      </c>
      <c r="AS1414" t="e">
        <f>#REF!</f>
        <v>#REF!</v>
      </c>
      <c r="AT1414" t="e">
        <f>#REF!</f>
        <v>#REF!</v>
      </c>
      <c r="AU1414" t="e">
        <f>#REF!</f>
        <v>#REF!</v>
      </c>
      <c r="AV1414" t="e">
        <f>#REF!</f>
        <v>#REF!</v>
      </c>
      <c r="AW1414" t="e">
        <f>#REF!</f>
        <v>#REF!</v>
      </c>
      <c r="AX1414" t="e">
        <f>#REF!</f>
        <v>#REF!</v>
      </c>
      <c r="AY1414" t="e">
        <f>#REF!</f>
        <v>#REF!</v>
      </c>
      <c r="AZ1414" t="e">
        <f>#REF!</f>
        <v>#REF!</v>
      </c>
      <c r="BA1414" t="e">
        <f>#REF!</f>
        <v>#REF!</v>
      </c>
      <c r="BB1414" t="e">
        <f>#REF!</f>
        <v>#REF!</v>
      </c>
      <c r="BC1414" t="e">
        <f>#REF!</f>
        <v>#REF!</v>
      </c>
      <c r="BD1414" t="e">
        <f>#REF!</f>
        <v>#REF!</v>
      </c>
      <c r="BE1414" t="e">
        <f>#REF!</f>
        <v>#REF!</v>
      </c>
      <c r="BF1414" t="e">
        <f>#REF!</f>
        <v>#REF!</v>
      </c>
      <c r="BG1414" t="e">
        <f>#REF!</f>
        <v>#REF!</v>
      </c>
      <c r="BH1414" t="e">
        <f>#REF!</f>
        <v>#REF!</v>
      </c>
      <c r="BI1414" t="e">
        <f>#REF!</f>
        <v>#REF!</v>
      </c>
      <c r="BJ1414" t="e">
        <f>#REF!</f>
        <v>#REF!</v>
      </c>
      <c r="BK1414" t="e">
        <f>#REF!</f>
        <v>#REF!</v>
      </c>
      <c r="BL1414" t="e">
        <f>#REF!</f>
        <v>#REF!</v>
      </c>
      <c r="BM1414" t="e">
        <f>#REF!</f>
        <v>#REF!</v>
      </c>
      <c r="BN1414" t="e">
        <f>#REF!</f>
        <v>#REF!</v>
      </c>
      <c r="BO1414" t="e">
        <f>#REF!</f>
        <v>#REF!</v>
      </c>
      <c r="BP1414" t="e">
        <f>#REF!</f>
        <v>#REF!</v>
      </c>
      <c r="BQ1414" t="e">
        <f>#REF!</f>
        <v>#REF!</v>
      </c>
      <c r="BR1414" t="e">
        <f>#REF!</f>
        <v>#REF!</v>
      </c>
      <c r="BS1414" t="e">
        <f>#REF!</f>
        <v>#REF!</v>
      </c>
      <c r="BT1414" t="e">
        <f>#REF!</f>
        <v>#REF!</v>
      </c>
      <c r="BU1414" t="e">
        <f>#REF!</f>
        <v>#REF!</v>
      </c>
      <c r="BV1414" t="e">
        <f>#REF!</f>
        <v>#REF!</v>
      </c>
      <c r="BW1414" t="e">
        <f>#REF!</f>
        <v>#REF!</v>
      </c>
      <c r="BX1414" t="e">
        <f>#REF!</f>
        <v>#REF!</v>
      </c>
      <c r="BY1414" t="e">
        <f>#REF!</f>
        <v>#REF!</v>
      </c>
      <c r="BZ1414" t="e">
        <f>#REF!</f>
        <v>#REF!</v>
      </c>
      <c r="CA1414" t="e">
        <f>#REF!</f>
        <v>#REF!</v>
      </c>
      <c r="CB1414" t="e">
        <f>#REF!</f>
        <v>#REF!</v>
      </c>
      <c r="CC1414" t="e">
        <f>#REF!</f>
        <v>#REF!</v>
      </c>
    </row>
    <row r="1415" spans="1:81">
      <c r="A1415" t="e">
        <f>#REF!</f>
        <v>#REF!</v>
      </c>
      <c r="B1415">
        <v>1390</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T1415" t="e">
        <f>#REF!</f>
        <v>#REF!</v>
      </c>
      <c r="U1415" t="e">
        <f>#REF!</f>
        <v>#REF!</v>
      </c>
      <c r="V1415" t="e">
        <f>#REF!</f>
        <v>#REF!</v>
      </c>
      <c r="W1415" t="e">
        <f>#REF!</f>
        <v>#REF!</v>
      </c>
      <c r="X1415" t="e">
        <f>#REF!</f>
        <v>#REF!</v>
      </c>
      <c r="Y1415" t="e">
        <f>#REF!</f>
        <v>#REF!</v>
      </c>
      <c r="Z1415" t="e">
        <f>#REF!</f>
        <v>#REF!</v>
      </c>
      <c r="AA1415" t="e">
        <f>#REF!</f>
        <v>#REF!</v>
      </c>
      <c r="AB1415" t="e">
        <f>#REF!</f>
        <v>#REF!</v>
      </c>
      <c r="AC1415" t="e">
        <f>#REF!</f>
        <v>#REF!</v>
      </c>
      <c r="AD1415" t="e">
        <f>#REF!</f>
        <v>#REF!</v>
      </c>
      <c r="AE1415" t="e">
        <f>#REF!</f>
        <v>#REF!</v>
      </c>
      <c r="AF1415" t="e">
        <f>#REF!</f>
        <v>#REF!</v>
      </c>
      <c r="AG1415" t="e">
        <f>#REF!</f>
        <v>#REF!</v>
      </c>
      <c r="AH1415" t="e">
        <f>#REF!</f>
        <v>#REF!</v>
      </c>
      <c r="AI1415" t="e">
        <f>#REF!</f>
        <v>#REF!</v>
      </c>
      <c r="AJ1415" t="e">
        <f>#REF!</f>
        <v>#REF!</v>
      </c>
      <c r="AK1415" t="e">
        <f>#REF!</f>
        <v>#REF!</v>
      </c>
      <c r="AL1415" t="e">
        <f>#REF!</f>
        <v>#REF!</v>
      </c>
      <c r="AM1415" t="e">
        <f>#REF!</f>
        <v>#REF!</v>
      </c>
      <c r="AN1415" t="e">
        <f>#REF!</f>
        <v>#REF!</v>
      </c>
      <c r="AO1415" t="e">
        <f>#REF!</f>
        <v>#REF!</v>
      </c>
      <c r="AP1415" t="e">
        <f>#REF!</f>
        <v>#REF!</v>
      </c>
      <c r="AQ1415" t="e">
        <f>#REF!</f>
        <v>#REF!</v>
      </c>
      <c r="AR1415" t="e">
        <f>#REF!</f>
        <v>#REF!</v>
      </c>
      <c r="AS1415" t="e">
        <f>#REF!</f>
        <v>#REF!</v>
      </c>
      <c r="AT1415" t="e">
        <f>#REF!</f>
        <v>#REF!</v>
      </c>
      <c r="AU1415" t="e">
        <f>#REF!</f>
        <v>#REF!</v>
      </c>
      <c r="AV1415" t="e">
        <f>#REF!</f>
        <v>#REF!</v>
      </c>
      <c r="AW1415" t="e">
        <f>#REF!</f>
        <v>#REF!</v>
      </c>
      <c r="AX1415" t="e">
        <f>#REF!</f>
        <v>#REF!</v>
      </c>
      <c r="AY1415" t="e">
        <f>#REF!</f>
        <v>#REF!</v>
      </c>
      <c r="AZ1415" t="e">
        <f>#REF!</f>
        <v>#REF!</v>
      </c>
      <c r="BA1415" t="e">
        <f>#REF!</f>
        <v>#REF!</v>
      </c>
      <c r="BB1415" t="e">
        <f>#REF!</f>
        <v>#REF!</v>
      </c>
      <c r="BC1415" t="e">
        <f>#REF!</f>
        <v>#REF!</v>
      </c>
      <c r="BD1415" t="e">
        <f>#REF!</f>
        <v>#REF!</v>
      </c>
      <c r="BE1415" t="e">
        <f>#REF!</f>
        <v>#REF!</v>
      </c>
      <c r="BF1415" t="e">
        <f>#REF!</f>
        <v>#REF!</v>
      </c>
      <c r="BG1415" t="e">
        <f>#REF!</f>
        <v>#REF!</v>
      </c>
      <c r="BH1415" t="e">
        <f>#REF!</f>
        <v>#REF!</v>
      </c>
      <c r="BI1415" t="e">
        <f>#REF!</f>
        <v>#REF!</v>
      </c>
      <c r="BJ1415" t="e">
        <f>#REF!</f>
        <v>#REF!</v>
      </c>
      <c r="BK1415" t="e">
        <f>#REF!</f>
        <v>#REF!</v>
      </c>
      <c r="BL1415" t="e">
        <f>#REF!</f>
        <v>#REF!</v>
      </c>
      <c r="BM1415" t="e">
        <f>#REF!</f>
        <v>#REF!</v>
      </c>
      <c r="BN1415" t="e">
        <f>#REF!</f>
        <v>#REF!</v>
      </c>
      <c r="BO1415" t="e">
        <f>#REF!</f>
        <v>#REF!</v>
      </c>
      <c r="BP1415" t="e">
        <f>#REF!</f>
        <v>#REF!</v>
      </c>
      <c r="BQ1415" t="e">
        <f>#REF!</f>
        <v>#REF!</v>
      </c>
      <c r="BR1415" t="e">
        <f>#REF!</f>
        <v>#REF!</v>
      </c>
      <c r="BS1415" t="e">
        <f>#REF!</f>
        <v>#REF!</v>
      </c>
      <c r="BT1415" t="e">
        <f>#REF!</f>
        <v>#REF!</v>
      </c>
      <c r="BU1415" t="e">
        <f>#REF!</f>
        <v>#REF!</v>
      </c>
      <c r="BV1415" t="e">
        <f>#REF!</f>
        <v>#REF!</v>
      </c>
      <c r="BW1415" t="e">
        <f>#REF!</f>
        <v>#REF!</v>
      </c>
      <c r="BX1415" t="e">
        <f>#REF!</f>
        <v>#REF!</v>
      </c>
      <c r="BY1415" t="e">
        <f>#REF!</f>
        <v>#REF!</v>
      </c>
      <c r="BZ1415" t="e">
        <f>#REF!</f>
        <v>#REF!</v>
      </c>
      <c r="CA1415" t="e">
        <f>#REF!</f>
        <v>#REF!</v>
      </c>
      <c r="CB1415" t="e">
        <f>#REF!</f>
        <v>#REF!</v>
      </c>
      <c r="CC1415" t="e">
        <f>#REF!</f>
        <v>#REF!</v>
      </c>
    </row>
    <row r="1416" spans="1:81">
      <c r="A1416" t="e">
        <f>#REF!</f>
        <v>#REF!</v>
      </c>
      <c r="B1416">
        <v>1391</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T1416" t="e">
        <f>#REF!</f>
        <v>#REF!</v>
      </c>
      <c r="U1416" t="e">
        <f>#REF!</f>
        <v>#REF!</v>
      </c>
      <c r="V1416" t="e">
        <f>#REF!</f>
        <v>#REF!</v>
      </c>
      <c r="W1416" t="e">
        <f>#REF!</f>
        <v>#REF!</v>
      </c>
      <c r="X1416" t="e">
        <f>#REF!</f>
        <v>#REF!</v>
      </c>
      <c r="Y1416" t="e">
        <f>#REF!</f>
        <v>#REF!</v>
      </c>
      <c r="Z1416" t="e">
        <f>#REF!</f>
        <v>#REF!</v>
      </c>
      <c r="AA1416" t="e">
        <f>#REF!</f>
        <v>#REF!</v>
      </c>
      <c r="AB1416" t="e">
        <f>#REF!</f>
        <v>#REF!</v>
      </c>
      <c r="AC1416" t="e">
        <f>#REF!</f>
        <v>#REF!</v>
      </c>
      <c r="AD1416" t="e">
        <f>#REF!</f>
        <v>#REF!</v>
      </c>
      <c r="AE1416" t="e">
        <f>#REF!</f>
        <v>#REF!</v>
      </c>
      <c r="AF1416" t="e">
        <f>#REF!</f>
        <v>#REF!</v>
      </c>
      <c r="AG1416" t="e">
        <f>#REF!</f>
        <v>#REF!</v>
      </c>
      <c r="AH1416" t="e">
        <f>#REF!</f>
        <v>#REF!</v>
      </c>
      <c r="AI1416" t="e">
        <f>#REF!</f>
        <v>#REF!</v>
      </c>
      <c r="AJ1416" t="e">
        <f>#REF!</f>
        <v>#REF!</v>
      </c>
      <c r="AK1416" t="e">
        <f>#REF!</f>
        <v>#REF!</v>
      </c>
      <c r="AL1416" t="e">
        <f>#REF!</f>
        <v>#REF!</v>
      </c>
      <c r="AM1416" t="e">
        <f>#REF!</f>
        <v>#REF!</v>
      </c>
      <c r="AN1416" t="e">
        <f>#REF!</f>
        <v>#REF!</v>
      </c>
      <c r="AO1416" t="e">
        <f>#REF!</f>
        <v>#REF!</v>
      </c>
      <c r="AP1416" t="e">
        <f>#REF!</f>
        <v>#REF!</v>
      </c>
      <c r="AQ1416" t="e">
        <f>#REF!</f>
        <v>#REF!</v>
      </c>
      <c r="AR1416" t="e">
        <f>#REF!</f>
        <v>#REF!</v>
      </c>
      <c r="AS1416" t="e">
        <f>#REF!</f>
        <v>#REF!</v>
      </c>
      <c r="AT1416" t="e">
        <f>#REF!</f>
        <v>#REF!</v>
      </c>
      <c r="AU1416" t="e">
        <f>#REF!</f>
        <v>#REF!</v>
      </c>
      <c r="AV1416" t="e">
        <f>#REF!</f>
        <v>#REF!</v>
      </c>
      <c r="AW1416" t="e">
        <f>#REF!</f>
        <v>#REF!</v>
      </c>
      <c r="AX1416" t="e">
        <f>#REF!</f>
        <v>#REF!</v>
      </c>
      <c r="AY1416" t="e">
        <f>#REF!</f>
        <v>#REF!</v>
      </c>
      <c r="AZ1416" t="e">
        <f>#REF!</f>
        <v>#REF!</v>
      </c>
      <c r="BA1416" t="e">
        <f>#REF!</f>
        <v>#REF!</v>
      </c>
      <c r="BB1416" t="e">
        <f>#REF!</f>
        <v>#REF!</v>
      </c>
      <c r="BC1416" t="e">
        <f>#REF!</f>
        <v>#REF!</v>
      </c>
      <c r="BD1416" t="e">
        <f>#REF!</f>
        <v>#REF!</v>
      </c>
      <c r="BE1416" t="e">
        <f>#REF!</f>
        <v>#REF!</v>
      </c>
      <c r="BF1416" t="e">
        <f>#REF!</f>
        <v>#REF!</v>
      </c>
      <c r="BG1416" t="e">
        <f>#REF!</f>
        <v>#REF!</v>
      </c>
      <c r="BH1416" t="e">
        <f>#REF!</f>
        <v>#REF!</v>
      </c>
      <c r="BI1416" t="e">
        <f>#REF!</f>
        <v>#REF!</v>
      </c>
      <c r="BJ1416" t="e">
        <f>#REF!</f>
        <v>#REF!</v>
      </c>
      <c r="BK1416" t="e">
        <f>#REF!</f>
        <v>#REF!</v>
      </c>
      <c r="BL1416" t="e">
        <f>#REF!</f>
        <v>#REF!</v>
      </c>
      <c r="BM1416" t="e">
        <f>#REF!</f>
        <v>#REF!</v>
      </c>
      <c r="BN1416" t="e">
        <f>#REF!</f>
        <v>#REF!</v>
      </c>
      <c r="BO1416" t="e">
        <f>#REF!</f>
        <v>#REF!</v>
      </c>
      <c r="BP1416" t="e">
        <f>#REF!</f>
        <v>#REF!</v>
      </c>
      <c r="BQ1416" t="e">
        <f>#REF!</f>
        <v>#REF!</v>
      </c>
      <c r="BR1416" t="e">
        <f>#REF!</f>
        <v>#REF!</v>
      </c>
      <c r="BS1416" t="e">
        <f>#REF!</f>
        <v>#REF!</v>
      </c>
      <c r="BT1416" t="e">
        <f>#REF!</f>
        <v>#REF!</v>
      </c>
      <c r="BU1416" t="e">
        <f>#REF!</f>
        <v>#REF!</v>
      </c>
      <c r="BV1416" t="e">
        <f>#REF!</f>
        <v>#REF!</v>
      </c>
      <c r="BW1416" t="e">
        <f>#REF!</f>
        <v>#REF!</v>
      </c>
      <c r="BX1416" t="e">
        <f>#REF!</f>
        <v>#REF!</v>
      </c>
      <c r="BY1416" t="e">
        <f>#REF!</f>
        <v>#REF!</v>
      </c>
      <c r="BZ1416" t="e">
        <f>#REF!</f>
        <v>#REF!</v>
      </c>
      <c r="CA1416" t="e">
        <f>#REF!</f>
        <v>#REF!</v>
      </c>
      <c r="CB1416" t="e">
        <f>#REF!</f>
        <v>#REF!</v>
      </c>
      <c r="CC1416" t="e">
        <f>#REF!</f>
        <v>#REF!</v>
      </c>
    </row>
    <row r="1417" spans="1:81">
      <c r="A1417" t="e">
        <f>#REF!</f>
        <v>#REF!</v>
      </c>
      <c r="B1417">
        <v>1392</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T1417" t="e">
        <f>#REF!</f>
        <v>#REF!</v>
      </c>
      <c r="U1417" t="e">
        <f>#REF!</f>
        <v>#REF!</v>
      </c>
      <c r="V1417" t="e">
        <f>#REF!</f>
        <v>#REF!</v>
      </c>
      <c r="W1417" t="e">
        <f>#REF!</f>
        <v>#REF!</v>
      </c>
      <c r="X1417" t="e">
        <f>#REF!</f>
        <v>#REF!</v>
      </c>
      <c r="Y1417" t="e">
        <f>#REF!</f>
        <v>#REF!</v>
      </c>
      <c r="Z1417" t="e">
        <f>#REF!</f>
        <v>#REF!</v>
      </c>
      <c r="AA1417" t="e">
        <f>#REF!</f>
        <v>#REF!</v>
      </c>
      <c r="AB1417" t="e">
        <f>#REF!</f>
        <v>#REF!</v>
      </c>
      <c r="AC1417" t="e">
        <f>#REF!</f>
        <v>#REF!</v>
      </c>
      <c r="AD1417" t="e">
        <f>#REF!</f>
        <v>#REF!</v>
      </c>
      <c r="AE1417" t="e">
        <f>#REF!</f>
        <v>#REF!</v>
      </c>
      <c r="AF1417" t="e">
        <f>#REF!</f>
        <v>#REF!</v>
      </c>
      <c r="AG1417" t="e">
        <f>#REF!</f>
        <v>#REF!</v>
      </c>
      <c r="AH1417" t="e">
        <f>#REF!</f>
        <v>#REF!</v>
      </c>
      <c r="AI1417" t="e">
        <f>#REF!</f>
        <v>#REF!</v>
      </c>
      <c r="AJ1417" t="e">
        <f>#REF!</f>
        <v>#REF!</v>
      </c>
      <c r="AK1417" t="e">
        <f>#REF!</f>
        <v>#REF!</v>
      </c>
      <c r="AL1417" t="e">
        <f>#REF!</f>
        <v>#REF!</v>
      </c>
      <c r="AM1417" t="e">
        <f>#REF!</f>
        <v>#REF!</v>
      </c>
      <c r="AN1417" t="e">
        <f>#REF!</f>
        <v>#REF!</v>
      </c>
      <c r="AO1417" t="e">
        <f>#REF!</f>
        <v>#REF!</v>
      </c>
      <c r="AP1417" t="e">
        <f>#REF!</f>
        <v>#REF!</v>
      </c>
      <c r="AQ1417" t="e">
        <f>#REF!</f>
        <v>#REF!</v>
      </c>
      <c r="AR1417" t="e">
        <f>#REF!</f>
        <v>#REF!</v>
      </c>
      <c r="AS1417" t="e">
        <f>#REF!</f>
        <v>#REF!</v>
      </c>
      <c r="AT1417" t="e">
        <f>#REF!</f>
        <v>#REF!</v>
      </c>
      <c r="AU1417" t="e">
        <f>#REF!</f>
        <v>#REF!</v>
      </c>
      <c r="AV1417" t="e">
        <f>#REF!</f>
        <v>#REF!</v>
      </c>
      <c r="AW1417" t="e">
        <f>#REF!</f>
        <v>#REF!</v>
      </c>
      <c r="AX1417" t="e">
        <f>#REF!</f>
        <v>#REF!</v>
      </c>
      <c r="AY1417" t="e">
        <f>#REF!</f>
        <v>#REF!</v>
      </c>
      <c r="AZ1417" t="e">
        <f>#REF!</f>
        <v>#REF!</v>
      </c>
      <c r="BA1417" t="e">
        <f>#REF!</f>
        <v>#REF!</v>
      </c>
      <c r="BB1417" t="e">
        <f>#REF!</f>
        <v>#REF!</v>
      </c>
      <c r="BC1417" t="e">
        <f>#REF!</f>
        <v>#REF!</v>
      </c>
      <c r="BD1417" t="e">
        <f>#REF!</f>
        <v>#REF!</v>
      </c>
      <c r="BE1417" t="e">
        <f>#REF!</f>
        <v>#REF!</v>
      </c>
      <c r="BF1417" t="e">
        <f>#REF!</f>
        <v>#REF!</v>
      </c>
      <c r="BG1417" t="e">
        <f>#REF!</f>
        <v>#REF!</v>
      </c>
      <c r="BH1417" t="e">
        <f>#REF!</f>
        <v>#REF!</v>
      </c>
      <c r="BI1417" t="e">
        <f>#REF!</f>
        <v>#REF!</v>
      </c>
      <c r="BJ1417" t="e">
        <f>#REF!</f>
        <v>#REF!</v>
      </c>
      <c r="BK1417" t="e">
        <f>#REF!</f>
        <v>#REF!</v>
      </c>
      <c r="BL1417" t="e">
        <f>#REF!</f>
        <v>#REF!</v>
      </c>
      <c r="BM1417" t="e">
        <f>#REF!</f>
        <v>#REF!</v>
      </c>
      <c r="BN1417" t="e">
        <f>#REF!</f>
        <v>#REF!</v>
      </c>
      <c r="BO1417" t="e">
        <f>#REF!</f>
        <v>#REF!</v>
      </c>
      <c r="BP1417" t="e">
        <f>#REF!</f>
        <v>#REF!</v>
      </c>
      <c r="BQ1417" t="e">
        <f>#REF!</f>
        <v>#REF!</v>
      </c>
      <c r="BR1417" t="e">
        <f>#REF!</f>
        <v>#REF!</v>
      </c>
      <c r="BS1417" t="e">
        <f>#REF!</f>
        <v>#REF!</v>
      </c>
      <c r="BT1417" t="e">
        <f>#REF!</f>
        <v>#REF!</v>
      </c>
      <c r="BU1417" t="e">
        <f>#REF!</f>
        <v>#REF!</v>
      </c>
      <c r="BV1417" t="e">
        <f>#REF!</f>
        <v>#REF!</v>
      </c>
      <c r="BW1417" t="e">
        <f>#REF!</f>
        <v>#REF!</v>
      </c>
      <c r="BX1417" t="e">
        <f>#REF!</f>
        <v>#REF!</v>
      </c>
      <c r="BY1417" t="e">
        <f>#REF!</f>
        <v>#REF!</v>
      </c>
      <c r="BZ1417" t="e">
        <f>#REF!</f>
        <v>#REF!</v>
      </c>
      <c r="CA1417" t="e">
        <f>#REF!</f>
        <v>#REF!</v>
      </c>
      <c r="CB1417" t="e">
        <f>#REF!</f>
        <v>#REF!</v>
      </c>
      <c r="CC1417" t="e">
        <f>#REF!</f>
        <v>#REF!</v>
      </c>
    </row>
    <row r="1418" spans="1:81">
      <c r="A1418" t="e">
        <f>#REF!</f>
        <v>#REF!</v>
      </c>
      <c r="B1418">
        <v>1393</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T1418" t="e">
        <f>#REF!</f>
        <v>#REF!</v>
      </c>
      <c r="U1418" t="e">
        <f>#REF!</f>
        <v>#REF!</v>
      </c>
      <c r="V1418" t="e">
        <f>#REF!</f>
        <v>#REF!</v>
      </c>
      <c r="W1418" t="e">
        <f>#REF!</f>
        <v>#REF!</v>
      </c>
      <c r="X1418" t="e">
        <f>#REF!</f>
        <v>#REF!</v>
      </c>
      <c r="Y1418" t="e">
        <f>#REF!</f>
        <v>#REF!</v>
      </c>
      <c r="Z1418" t="e">
        <f>#REF!</f>
        <v>#REF!</v>
      </c>
      <c r="AA1418" t="e">
        <f>#REF!</f>
        <v>#REF!</v>
      </c>
      <c r="AB1418" t="e">
        <f>#REF!</f>
        <v>#REF!</v>
      </c>
      <c r="AC1418" t="e">
        <f>#REF!</f>
        <v>#REF!</v>
      </c>
      <c r="AD1418" t="e">
        <f>#REF!</f>
        <v>#REF!</v>
      </c>
      <c r="AE1418" t="e">
        <f>#REF!</f>
        <v>#REF!</v>
      </c>
      <c r="AF1418" t="e">
        <f>#REF!</f>
        <v>#REF!</v>
      </c>
      <c r="AG1418" t="e">
        <f>#REF!</f>
        <v>#REF!</v>
      </c>
      <c r="AH1418" t="e">
        <f>#REF!</f>
        <v>#REF!</v>
      </c>
      <c r="AI1418" t="e">
        <f>#REF!</f>
        <v>#REF!</v>
      </c>
      <c r="AJ1418" t="e">
        <f>#REF!</f>
        <v>#REF!</v>
      </c>
      <c r="AK1418" t="e">
        <f>#REF!</f>
        <v>#REF!</v>
      </c>
      <c r="AL1418" t="e">
        <f>#REF!</f>
        <v>#REF!</v>
      </c>
      <c r="AM1418" t="e">
        <f>#REF!</f>
        <v>#REF!</v>
      </c>
      <c r="AN1418" t="e">
        <f>#REF!</f>
        <v>#REF!</v>
      </c>
      <c r="AO1418" t="e">
        <f>#REF!</f>
        <v>#REF!</v>
      </c>
      <c r="AP1418" t="e">
        <f>#REF!</f>
        <v>#REF!</v>
      </c>
      <c r="AQ1418" t="e">
        <f>#REF!</f>
        <v>#REF!</v>
      </c>
      <c r="AR1418" t="e">
        <f>#REF!</f>
        <v>#REF!</v>
      </c>
      <c r="AS1418" t="e">
        <f>#REF!</f>
        <v>#REF!</v>
      </c>
      <c r="AT1418" t="e">
        <f>#REF!</f>
        <v>#REF!</v>
      </c>
      <c r="AU1418" t="e">
        <f>#REF!</f>
        <v>#REF!</v>
      </c>
      <c r="AV1418" t="e">
        <f>#REF!</f>
        <v>#REF!</v>
      </c>
      <c r="AW1418" t="e">
        <f>#REF!</f>
        <v>#REF!</v>
      </c>
      <c r="AX1418" t="e">
        <f>#REF!</f>
        <v>#REF!</v>
      </c>
      <c r="AY1418" t="e">
        <f>#REF!</f>
        <v>#REF!</v>
      </c>
      <c r="AZ1418" t="e">
        <f>#REF!</f>
        <v>#REF!</v>
      </c>
      <c r="BA1418" t="e">
        <f>#REF!</f>
        <v>#REF!</v>
      </c>
      <c r="BB1418" t="e">
        <f>#REF!</f>
        <v>#REF!</v>
      </c>
      <c r="BC1418" t="e">
        <f>#REF!</f>
        <v>#REF!</v>
      </c>
      <c r="BD1418" t="e">
        <f>#REF!</f>
        <v>#REF!</v>
      </c>
      <c r="BE1418" t="e">
        <f>#REF!</f>
        <v>#REF!</v>
      </c>
      <c r="BF1418" t="e">
        <f>#REF!</f>
        <v>#REF!</v>
      </c>
      <c r="BG1418" t="e">
        <f>#REF!</f>
        <v>#REF!</v>
      </c>
      <c r="BH1418" t="e">
        <f>#REF!</f>
        <v>#REF!</v>
      </c>
      <c r="BI1418" t="e">
        <f>#REF!</f>
        <v>#REF!</v>
      </c>
      <c r="BJ1418" t="e">
        <f>#REF!</f>
        <v>#REF!</v>
      </c>
      <c r="BK1418" t="e">
        <f>#REF!</f>
        <v>#REF!</v>
      </c>
      <c r="BL1418" t="e">
        <f>#REF!</f>
        <v>#REF!</v>
      </c>
      <c r="BM1418" t="e">
        <f>#REF!</f>
        <v>#REF!</v>
      </c>
      <c r="BN1418" t="e">
        <f>#REF!</f>
        <v>#REF!</v>
      </c>
      <c r="BO1418" t="e">
        <f>#REF!</f>
        <v>#REF!</v>
      </c>
      <c r="BP1418" t="e">
        <f>#REF!</f>
        <v>#REF!</v>
      </c>
      <c r="BQ1418" t="e">
        <f>#REF!</f>
        <v>#REF!</v>
      </c>
      <c r="BR1418" t="e">
        <f>#REF!</f>
        <v>#REF!</v>
      </c>
      <c r="BS1418" t="e">
        <f>#REF!</f>
        <v>#REF!</v>
      </c>
      <c r="BT1418" t="e">
        <f>#REF!</f>
        <v>#REF!</v>
      </c>
      <c r="BU1418" t="e">
        <f>#REF!</f>
        <v>#REF!</v>
      </c>
      <c r="BV1418" t="e">
        <f>#REF!</f>
        <v>#REF!</v>
      </c>
      <c r="BW1418" t="e">
        <f>#REF!</f>
        <v>#REF!</v>
      </c>
      <c r="BX1418" t="e">
        <f>#REF!</f>
        <v>#REF!</v>
      </c>
      <c r="BY1418" t="e">
        <f>#REF!</f>
        <v>#REF!</v>
      </c>
      <c r="BZ1418" t="e">
        <f>#REF!</f>
        <v>#REF!</v>
      </c>
      <c r="CA1418" t="e">
        <f>#REF!</f>
        <v>#REF!</v>
      </c>
      <c r="CB1418" t="e">
        <f>#REF!</f>
        <v>#REF!</v>
      </c>
      <c r="CC1418" t="e">
        <f>#REF!</f>
        <v>#REF!</v>
      </c>
    </row>
    <row r="1419" spans="1:81">
      <c r="A1419" t="e">
        <f>#REF!</f>
        <v>#REF!</v>
      </c>
      <c r="B1419">
        <v>1394</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T1419" t="e">
        <f>#REF!</f>
        <v>#REF!</v>
      </c>
      <c r="U1419" t="e">
        <f>#REF!</f>
        <v>#REF!</v>
      </c>
      <c r="V1419" t="e">
        <f>#REF!</f>
        <v>#REF!</v>
      </c>
      <c r="W1419" t="e">
        <f>#REF!</f>
        <v>#REF!</v>
      </c>
      <c r="X1419" t="e">
        <f>#REF!</f>
        <v>#REF!</v>
      </c>
      <c r="Y1419" t="e">
        <f>#REF!</f>
        <v>#REF!</v>
      </c>
      <c r="Z1419" t="e">
        <f>#REF!</f>
        <v>#REF!</v>
      </c>
      <c r="AA1419" t="e">
        <f>#REF!</f>
        <v>#REF!</v>
      </c>
      <c r="AB1419" t="e">
        <f>#REF!</f>
        <v>#REF!</v>
      </c>
      <c r="AC1419" t="e">
        <f>#REF!</f>
        <v>#REF!</v>
      </c>
      <c r="AD1419" t="e">
        <f>#REF!</f>
        <v>#REF!</v>
      </c>
      <c r="AE1419" t="e">
        <f>#REF!</f>
        <v>#REF!</v>
      </c>
      <c r="AF1419" t="e">
        <f>#REF!</f>
        <v>#REF!</v>
      </c>
      <c r="AG1419" t="e">
        <f>#REF!</f>
        <v>#REF!</v>
      </c>
      <c r="AH1419" t="e">
        <f>#REF!</f>
        <v>#REF!</v>
      </c>
      <c r="AI1419" t="e">
        <f>#REF!</f>
        <v>#REF!</v>
      </c>
      <c r="AJ1419" t="e">
        <f>#REF!</f>
        <v>#REF!</v>
      </c>
      <c r="AK1419" t="e">
        <f>#REF!</f>
        <v>#REF!</v>
      </c>
      <c r="AL1419" t="e">
        <f>#REF!</f>
        <v>#REF!</v>
      </c>
      <c r="AM1419" t="e">
        <f>#REF!</f>
        <v>#REF!</v>
      </c>
      <c r="AN1419" t="e">
        <f>#REF!</f>
        <v>#REF!</v>
      </c>
      <c r="AO1419" t="e">
        <f>#REF!</f>
        <v>#REF!</v>
      </c>
      <c r="AP1419" t="e">
        <f>#REF!</f>
        <v>#REF!</v>
      </c>
      <c r="AQ1419" t="e">
        <f>#REF!</f>
        <v>#REF!</v>
      </c>
      <c r="AR1419" t="e">
        <f>#REF!</f>
        <v>#REF!</v>
      </c>
      <c r="AS1419" t="e">
        <f>#REF!</f>
        <v>#REF!</v>
      </c>
      <c r="AT1419" t="e">
        <f>#REF!</f>
        <v>#REF!</v>
      </c>
      <c r="AU1419" t="e">
        <f>#REF!</f>
        <v>#REF!</v>
      </c>
      <c r="AV1419" t="e">
        <f>#REF!</f>
        <v>#REF!</v>
      </c>
      <c r="AW1419" t="e">
        <f>#REF!</f>
        <v>#REF!</v>
      </c>
      <c r="AX1419" t="e">
        <f>#REF!</f>
        <v>#REF!</v>
      </c>
      <c r="AY1419" t="e">
        <f>#REF!</f>
        <v>#REF!</v>
      </c>
      <c r="AZ1419" t="e">
        <f>#REF!</f>
        <v>#REF!</v>
      </c>
      <c r="BA1419" t="e">
        <f>#REF!</f>
        <v>#REF!</v>
      </c>
      <c r="BB1419" t="e">
        <f>#REF!</f>
        <v>#REF!</v>
      </c>
      <c r="BC1419" t="e">
        <f>#REF!</f>
        <v>#REF!</v>
      </c>
      <c r="BD1419" t="e">
        <f>#REF!</f>
        <v>#REF!</v>
      </c>
      <c r="BE1419" t="e">
        <f>#REF!</f>
        <v>#REF!</v>
      </c>
      <c r="BF1419" t="e">
        <f>#REF!</f>
        <v>#REF!</v>
      </c>
      <c r="BG1419" t="e">
        <f>#REF!</f>
        <v>#REF!</v>
      </c>
      <c r="BH1419" t="e">
        <f>#REF!</f>
        <v>#REF!</v>
      </c>
      <c r="BI1419" t="e">
        <f>#REF!</f>
        <v>#REF!</v>
      </c>
      <c r="BJ1419" t="e">
        <f>#REF!</f>
        <v>#REF!</v>
      </c>
      <c r="BK1419" t="e">
        <f>#REF!</f>
        <v>#REF!</v>
      </c>
      <c r="BL1419" t="e">
        <f>#REF!</f>
        <v>#REF!</v>
      </c>
      <c r="BM1419" t="e">
        <f>#REF!</f>
        <v>#REF!</v>
      </c>
      <c r="BN1419" t="e">
        <f>#REF!</f>
        <v>#REF!</v>
      </c>
      <c r="BO1419" t="e">
        <f>#REF!</f>
        <v>#REF!</v>
      </c>
      <c r="BP1419" t="e">
        <f>#REF!</f>
        <v>#REF!</v>
      </c>
      <c r="BQ1419" t="e">
        <f>#REF!</f>
        <v>#REF!</v>
      </c>
      <c r="BR1419" t="e">
        <f>#REF!</f>
        <v>#REF!</v>
      </c>
      <c r="BS1419" t="e">
        <f>#REF!</f>
        <v>#REF!</v>
      </c>
      <c r="BT1419" t="e">
        <f>#REF!</f>
        <v>#REF!</v>
      </c>
      <c r="BU1419" t="e">
        <f>#REF!</f>
        <v>#REF!</v>
      </c>
      <c r="BV1419" t="e">
        <f>#REF!</f>
        <v>#REF!</v>
      </c>
      <c r="BW1419" t="e">
        <f>#REF!</f>
        <v>#REF!</v>
      </c>
      <c r="BX1419" t="e">
        <f>#REF!</f>
        <v>#REF!</v>
      </c>
      <c r="BY1419" t="e">
        <f>#REF!</f>
        <v>#REF!</v>
      </c>
      <c r="BZ1419" t="e">
        <f>#REF!</f>
        <v>#REF!</v>
      </c>
      <c r="CA1419" t="e">
        <f>#REF!</f>
        <v>#REF!</v>
      </c>
      <c r="CB1419" t="e">
        <f>#REF!</f>
        <v>#REF!</v>
      </c>
      <c r="CC1419" t="e">
        <f>#REF!</f>
        <v>#REF!</v>
      </c>
    </row>
    <row r="1420" spans="1:81">
      <c r="A1420" t="e">
        <f>#REF!</f>
        <v>#REF!</v>
      </c>
      <c r="B1420">
        <v>1395</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T1420" t="e">
        <f>#REF!</f>
        <v>#REF!</v>
      </c>
      <c r="U1420" t="e">
        <f>#REF!</f>
        <v>#REF!</v>
      </c>
      <c r="V1420" t="e">
        <f>#REF!</f>
        <v>#REF!</v>
      </c>
      <c r="W1420" t="e">
        <f>#REF!</f>
        <v>#REF!</v>
      </c>
      <c r="X1420" t="e">
        <f>#REF!</f>
        <v>#REF!</v>
      </c>
      <c r="Y1420" t="e">
        <f>#REF!</f>
        <v>#REF!</v>
      </c>
      <c r="Z1420" t="e">
        <f>#REF!</f>
        <v>#REF!</v>
      </c>
      <c r="AA1420" t="e">
        <f>#REF!</f>
        <v>#REF!</v>
      </c>
      <c r="AB1420" t="e">
        <f>#REF!</f>
        <v>#REF!</v>
      </c>
      <c r="AC1420" t="e">
        <f>#REF!</f>
        <v>#REF!</v>
      </c>
      <c r="AD1420" t="e">
        <f>#REF!</f>
        <v>#REF!</v>
      </c>
      <c r="AE1420" t="e">
        <f>#REF!</f>
        <v>#REF!</v>
      </c>
      <c r="AF1420" t="e">
        <f>#REF!</f>
        <v>#REF!</v>
      </c>
      <c r="AG1420" t="e">
        <f>#REF!</f>
        <v>#REF!</v>
      </c>
      <c r="AH1420" t="e">
        <f>#REF!</f>
        <v>#REF!</v>
      </c>
      <c r="AI1420" t="e">
        <f>#REF!</f>
        <v>#REF!</v>
      </c>
      <c r="AJ1420" t="e">
        <f>#REF!</f>
        <v>#REF!</v>
      </c>
      <c r="AK1420" t="e">
        <f>#REF!</f>
        <v>#REF!</v>
      </c>
      <c r="AL1420" t="e">
        <f>#REF!</f>
        <v>#REF!</v>
      </c>
      <c r="AM1420" t="e">
        <f>#REF!</f>
        <v>#REF!</v>
      </c>
      <c r="AN1420" t="e">
        <f>#REF!</f>
        <v>#REF!</v>
      </c>
      <c r="AO1420" t="e">
        <f>#REF!</f>
        <v>#REF!</v>
      </c>
      <c r="AP1420" t="e">
        <f>#REF!</f>
        <v>#REF!</v>
      </c>
      <c r="AQ1420" t="e">
        <f>#REF!</f>
        <v>#REF!</v>
      </c>
      <c r="AR1420" t="e">
        <f>#REF!</f>
        <v>#REF!</v>
      </c>
      <c r="AS1420" t="e">
        <f>#REF!</f>
        <v>#REF!</v>
      </c>
      <c r="AT1420" t="e">
        <f>#REF!</f>
        <v>#REF!</v>
      </c>
      <c r="AU1420" t="e">
        <f>#REF!</f>
        <v>#REF!</v>
      </c>
      <c r="AV1420" t="e">
        <f>#REF!</f>
        <v>#REF!</v>
      </c>
      <c r="AW1420" t="e">
        <f>#REF!</f>
        <v>#REF!</v>
      </c>
      <c r="AX1420" t="e">
        <f>#REF!</f>
        <v>#REF!</v>
      </c>
      <c r="AY1420" t="e">
        <f>#REF!</f>
        <v>#REF!</v>
      </c>
      <c r="AZ1420" t="e">
        <f>#REF!</f>
        <v>#REF!</v>
      </c>
      <c r="BA1420" t="e">
        <f>#REF!</f>
        <v>#REF!</v>
      </c>
      <c r="BB1420" t="e">
        <f>#REF!</f>
        <v>#REF!</v>
      </c>
      <c r="BC1420" t="e">
        <f>#REF!</f>
        <v>#REF!</v>
      </c>
      <c r="BD1420" t="e">
        <f>#REF!</f>
        <v>#REF!</v>
      </c>
      <c r="BE1420" t="e">
        <f>#REF!</f>
        <v>#REF!</v>
      </c>
      <c r="BF1420" t="e">
        <f>#REF!</f>
        <v>#REF!</v>
      </c>
      <c r="BG1420" t="e">
        <f>#REF!</f>
        <v>#REF!</v>
      </c>
      <c r="BH1420" t="e">
        <f>#REF!</f>
        <v>#REF!</v>
      </c>
      <c r="BI1420" t="e">
        <f>#REF!</f>
        <v>#REF!</v>
      </c>
      <c r="BJ1420" t="e">
        <f>#REF!</f>
        <v>#REF!</v>
      </c>
      <c r="BK1420" t="e">
        <f>#REF!</f>
        <v>#REF!</v>
      </c>
      <c r="BL1420" t="e">
        <f>#REF!</f>
        <v>#REF!</v>
      </c>
      <c r="BM1420" t="e">
        <f>#REF!</f>
        <v>#REF!</v>
      </c>
      <c r="BN1420" t="e">
        <f>#REF!</f>
        <v>#REF!</v>
      </c>
      <c r="BO1420" t="e">
        <f>#REF!</f>
        <v>#REF!</v>
      </c>
      <c r="BP1420" t="e">
        <f>#REF!</f>
        <v>#REF!</v>
      </c>
      <c r="BQ1420" t="e">
        <f>#REF!</f>
        <v>#REF!</v>
      </c>
      <c r="BR1420" t="e">
        <f>#REF!</f>
        <v>#REF!</v>
      </c>
      <c r="BS1420" t="e">
        <f>#REF!</f>
        <v>#REF!</v>
      </c>
      <c r="BT1420" t="e">
        <f>#REF!</f>
        <v>#REF!</v>
      </c>
      <c r="BU1420" t="e">
        <f>#REF!</f>
        <v>#REF!</v>
      </c>
      <c r="BV1420" t="e">
        <f>#REF!</f>
        <v>#REF!</v>
      </c>
      <c r="BW1420" t="e">
        <f>#REF!</f>
        <v>#REF!</v>
      </c>
      <c r="BX1420" t="e">
        <f>#REF!</f>
        <v>#REF!</v>
      </c>
      <c r="BY1420" t="e">
        <f>#REF!</f>
        <v>#REF!</v>
      </c>
      <c r="BZ1420" t="e">
        <f>#REF!</f>
        <v>#REF!</v>
      </c>
      <c r="CA1420" t="e">
        <f>#REF!</f>
        <v>#REF!</v>
      </c>
      <c r="CB1420" t="e">
        <f>#REF!</f>
        <v>#REF!</v>
      </c>
      <c r="CC1420" t="e">
        <f>#REF!</f>
        <v>#REF!</v>
      </c>
    </row>
    <row r="1421" spans="1:81">
      <c r="A1421" t="e">
        <f>#REF!</f>
        <v>#REF!</v>
      </c>
      <c r="B1421">
        <v>1396</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T1421" t="e">
        <f>#REF!</f>
        <v>#REF!</v>
      </c>
      <c r="U1421" t="e">
        <f>#REF!</f>
        <v>#REF!</v>
      </c>
      <c r="V1421" t="e">
        <f>#REF!</f>
        <v>#REF!</v>
      </c>
      <c r="W1421" t="e">
        <f>#REF!</f>
        <v>#REF!</v>
      </c>
      <c r="X1421" t="e">
        <f>#REF!</f>
        <v>#REF!</v>
      </c>
      <c r="Y1421" t="e">
        <f>#REF!</f>
        <v>#REF!</v>
      </c>
      <c r="Z1421" t="e">
        <f>#REF!</f>
        <v>#REF!</v>
      </c>
      <c r="AA1421" t="e">
        <f>#REF!</f>
        <v>#REF!</v>
      </c>
      <c r="AB1421" t="e">
        <f>#REF!</f>
        <v>#REF!</v>
      </c>
      <c r="AC1421" t="e">
        <f>#REF!</f>
        <v>#REF!</v>
      </c>
      <c r="AD1421" t="e">
        <f>#REF!</f>
        <v>#REF!</v>
      </c>
      <c r="AE1421" t="e">
        <f>#REF!</f>
        <v>#REF!</v>
      </c>
      <c r="AF1421" t="e">
        <f>#REF!</f>
        <v>#REF!</v>
      </c>
      <c r="AG1421" t="e">
        <f>#REF!</f>
        <v>#REF!</v>
      </c>
      <c r="AH1421" t="e">
        <f>#REF!</f>
        <v>#REF!</v>
      </c>
      <c r="AI1421" t="e">
        <f>#REF!</f>
        <v>#REF!</v>
      </c>
      <c r="AJ1421" t="e">
        <f>#REF!</f>
        <v>#REF!</v>
      </c>
      <c r="AK1421" t="e">
        <f>#REF!</f>
        <v>#REF!</v>
      </c>
      <c r="AL1421" t="e">
        <f>#REF!</f>
        <v>#REF!</v>
      </c>
      <c r="AM1421" t="e">
        <f>#REF!</f>
        <v>#REF!</v>
      </c>
      <c r="AN1421" t="e">
        <f>#REF!</f>
        <v>#REF!</v>
      </c>
      <c r="AO1421" t="e">
        <f>#REF!</f>
        <v>#REF!</v>
      </c>
      <c r="AP1421" t="e">
        <f>#REF!</f>
        <v>#REF!</v>
      </c>
      <c r="AQ1421" t="e">
        <f>#REF!</f>
        <v>#REF!</v>
      </c>
      <c r="AR1421" t="e">
        <f>#REF!</f>
        <v>#REF!</v>
      </c>
      <c r="AS1421" t="e">
        <f>#REF!</f>
        <v>#REF!</v>
      </c>
      <c r="AT1421" t="e">
        <f>#REF!</f>
        <v>#REF!</v>
      </c>
      <c r="AU1421" t="e">
        <f>#REF!</f>
        <v>#REF!</v>
      </c>
      <c r="AV1421" t="e">
        <f>#REF!</f>
        <v>#REF!</v>
      </c>
      <c r="AW1421" t="e">
        <f>#REF!</f>
        <v>#REF!</v>
      </c>
      <c r="AX1421" t="e">
        <f>#REF!</f>
        <v>#REF!</v>
      </c>
      <c r="AY1421" t="e">
        <f>#REF!</f>
        <v>#REF!</v>
      </c>
      <c r="AZ1421" t="e">
        <f>#REF!</f>
        <v>#REF!</v>
      </c>
      <c r="BA1421" t="e">
        <f>#REF!</f>
        <v>#REF!</v>
      </c>
      <c r="BB1421" t="e">
        <f>#REF!</f>
        <v>#REF!</v>
      </c>
      <c r="BC1421" t="e">
        <f>#REF!</f>
        <v>#REF!</v>
      </c>
      <c r="BD1421" t="e">
        <f>#REF!</f>
        <v>#REF!</v>
      </c>
      <c r="BE1421" t="e">
        <f>#REF!</f>
        <v>#REF!</v>
      </c>
      <c r="BF1421" t="e">
        <f>#REF!</f>
        <v>#REF!</v>
      </c>
      <c r="BG1421" t="e">
        <f>#REF!</f>
        <v>#REF!</v>
      </c>
      <c r="BH1421" t="e">
        <f>#REF!</f>
        <v>#REF!</v>
      </c>
      <c r="BI1421" t="e">
        <f>#REF!</f>
        <v>#REF!</v>
      </c>
      <c r="BJ1421" t="e">
        <f>#REF!</f>
        <v>#REF!</v>
      </c>
      <c r="BK1421" t="e">
        <f>#REF!</f>
        <v>#REF!</v>
      </c>
      <c r="BL1421" t="e">
        <f>#REF!</f>
        <v>#REF!</v>
      </c>
      <c r="BM1421" t="e">
        <f>#REF!</f>
        <v>#REF!</v>
      </c>
      <c r="BN1421" t="e">
        <f>#REF!</f>
        <v>#REF!</v>
      </c>
      <c r="BO1421" t="e">
        <f>#REF!</f>
        <v>#REF!</v>
      </c>
      <c r="BP1421" t="e">
        <f>#REF!</f>
        <v>#REF!</v>
      </c>
      <c r="BQ1421" t="e">
        <f>#REF!</f>
        <v>#REF!</v>
      </c>
      <c r="BR1421" t="e">
        <f>#REF!</f>
        <v>#REF!</v>
      </c>
      <c r="BS1421" t="e">
        <f>#REF!</f>
        <v>#REF!</v>
      </c>
      <c r="BT1421" t="e">
        <f>#REF!</f>
        <v>#REF!</v>
      </c>
      <c r="BU1421" t="e">
        <f>#REF!</f>
        <v>#REF!</v>
      </c>
      <c r="BV1421" t="e">
        <f>#REF!</f>
        <v>#REF!</v>
      </c>
      <c r="BW1421" t="e">
        <f>#REF!</f>
        <v>#REF!</v>
      </c>
      <c r="BX1421" t="e">
        <f>#REF!</f>
        <v>#REF!</v>
      </c>
      <c r="BY1421" t="e">
        <f>#REF!</f>
        <v>#REF!</v>
      </c>
      <c r="BZ1421" t="e">
        <f>#REF!</f>
        <v>#REF!</v>
      </c>
      <c r="CA1421" t="e">
        <f>#REF!</f>
        <v>#REF!</v>
      </c>
      <c r="CB1421" t="e">
        <f>#REF!</f>
        <v>#REF!</v>
      </c>
      <c r="CC1421" t="e">
        <f>#REF!</f>
        <v>#REF!</v>
      </c>
    </row>
    <row r="1422" spans="1:81">
      <c r="A1422" t="e">
        <f>#REF!</f>
        <v>#REF!</v>
      </c>
      <c r="B1422">
        <v>1397</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T1422" t="e">
        <f>#REF!</f>
        <v>#REF!</v>
      </c>
      <c r="U1422" t="e">
        <f>#REF!</f>
        <v>#REF!</v>
      </c>
      <c r="V1422" t="e">
        <f>#REF!</f>
        <v>#REF!</v>
      </c>
      <c r="W1422" t="e">
        <f>#REF!</f>
        <v>#REF!</v>
      </c>
      <c r="X1422" t="e">
        <f>#REF!</f>
        <v>#REF!</v>
      </c>
      <c r="Y1422" t="e">
        <f>#REF!</f>
        <v>#REF!</v>
      </c>
      <c r="Z1422" t="e">
        <f>#REF!</f>
        <v>#REF!</v>
      </c>
      <c r="AA1422" t="e">
        <f>#REF!</f>
        <v>#REF!</v>
      </c>
      <c r="AB1422" t="e">
        <f>#REF!</f>
        <v>#REF!</v>
      </c>
      <c r="AC1422" t="e">
        <f>#REF!</f>
        <v>#REF!</v>
      </c>
      <c r="AD1422" t="e">
        <f>#REF!</f>
        <v>#REF!</v>
      </c>
      <c r="AE1422" t="e">
        <f>#REF!</f>
        <v>#REF!</v>
      </c>
      <c r="AF1422" t="e">
        <f>#REF!</f>
        <v>#REF!</v>
      </c>
      <c r="AG1422" t="e">
        <f>#REF!</f>
        <v>#REF!</v>
      </c>
      <c r="AH1422" t="e">
        <f>#REF!</f>
        <v>#REF!</v>
      </c>
      <c r="AI1422" t="e">
        <f>#REF!</f>
        <v>#REF!</v>
      </c>
      <c r="AJ1422" t="e">
        <f>#REF!</f>
        <v>#REF!</v>
      </c>
      <c r="AK1422" t="e">
        <f>#REF!</f>
        <v>#REF!</v>
      </c>
      <c r="AL1422" t="e">
        <f>#REF!</f>
        <v>#REF!</v>
      </c>
      <c r="AM1422" t="e">
        <f>#REF!</f>
        <v>#REF!</v>
      </c>
      <c r="AN1422" t="e">
        <f>#REF!</f>
        <v>#REF!</v>
      </c>
      <c r="AO1422" t="e">
        <f>#REF!</f>
        <v>#REF!</v>
      </c>
      <c r="AP1422" t="e">
        <f>#REF!</f>
        <v>#REF!</v>
      </c>
      <c r="AQ1422" t="e">
        <f>#REF!</f>
        <v>#REF!</v>
      </c>
      <c r="AR1422" t="e">
        <f>#REF!</f>
        <v>#REF!</v>
      </c>
      <c r="AS1422" t="e">
        <f>#REF!</f>
        <v>#REF!</v>
      </c>
      <c r="AT1422" t="e">
        <f>#REF!</f>
        <v>#REF!</v>
      </c>
      <c r="AU1422" t="e">
        <f>#REF!</f>
        <v>#REF!</v>
      </c>
      <c r="AV1422" t="e">
        <f>#REF!</f>
        <v>#REF!</v>
      </c>
      <c r="AW1422" t="e">
        <f>#REF!</f>
        <v>#REF!</v>
      </c>
      <c r="AX1422" t="e">
        <f>#REF!</f>
        <v>#REF!</v>
      </c>
      <c r="AY1422" t="e">
        <f>#REF!</f>
        <v>#REF!</v>
      </c>
      <c r="AZ1422" t="e">
        <f>#REF!</f>
        <v>#REF!</v>
      </c>
      <c r="BA1422" t="e">
        <f>#REF!</f>
        <v>#REF!</v>
      </c>
      <c r="BB1422" t="e">
        <f>#REF!</f>
        <v>#REF!</v>
      </c>
      <c r="BC1422" t="e">
        <f>#REF!</f>
        <v>#REF!</v>
      </c>
      <c r="BD1422" t="e">
        <f>#REF!</f>
        <v>#REF!</v>
      </c>
      <c r="BE1422" t="e">
        <f>#REF!</f>
        <v>#REF!</v>
      </c>
      <c r="BF1422" t="e">
        <f>#REF!</f>
        <v>#REF!</v>
      </c>
      <c r="BG1422" t="e">
        <f>#REF!</f>
        <v>#REF!</v>
      </c>
      <c r="BH1422" t="e">
        <f>#REF!</f>
        <v>#REF!</v>
      </c>
      <c r="BI1422" t="e">
        <f>#REF!</f>
        <v>#REF!</v>
      </c>
      <c r="BJ1422" t="e">
        <f>#REF!</f>
        <v>#REF!</v>
      </c>
      <c r="BK1422" t="e">
        <f>#REF!</f>
        <v>#REF!</v>
      </c>
      <c r="BL1422" t="e">
        <f>#REF!</f>
        <v>#REF!</v>
      </c>
      <c r="BM1422" t="e">
        <f>#REF!</f>
        <v>#REF!</v>
      </c>
      <c r="BN1422" t="e">
        <f>#REF!</f>
        <v>#REF!</v>
      </c>
      <c r="BO1422" t="e">
        <f>#REF!</f>
        <v>#REF!</v>
      </c>
      <c r="BP1422" t="e">
        <f>#REF!</f>
        <v>#REF!</v>
      </c>
      <c r="BQ1422" t="e">
        <f>#REF!</f>
        <v>#REF!</v>
      </c>
      <c r="BR1422" t="e">
        <f>#REF!</f>
        <v>#REF!</v>
      </c>
      <c r="BS1422" t="e">
        <f>#REF!</f>
        <v>#REF!</v>
      </c>
      <c r="BT1422" t="e">
        <f>#REF!</f>
        <v>#REF!</v>
      </c>
      <c r="BU1422" t="e">
        <f>#REF!</f>
        <v>#REF!</v>
      </c>
      <c r="BV1422" t="e">
        <f>#REF!</f>
        <v>#REF!</v>
      </c>
      <c r="BW1422" t="e">
        <f>#REF!</f>
        <v>#REF!</v>
      </c>
      <c r="BX1422" t="e">
        <f>#REF!</f>
        <v>#REF!</v>
      </c>
      <c r="BY1422" t="e">
        <f>#REF!</f>
        <v>#REF!</v>
      </c>
      <c r="BZ1422" t="e">
        <f>#REF!</f>
        <v>#REF!</v>
      </c>
      <c r="CA1422" t="e">
        <f>#REF!</f>
        <v>#REF!</v>
      </c>
      <c r="CB1422" t="e">
        <f>#REF!</f>
        <v>#REF!</v>
      </c>
      <c r="CC1422" t="e">
        <f>#REF!</f>
        <v>#REF!</v>
      </c>
    </row>
    <row r="1423" spans="1:81">
      <c r="A1423" t="e">
        <f>#REF!</f>
        <v>#REF!</v>
      </c>
      <c r="B1423">
        <v>1398</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T1423" t="e">
        <f>#REF!</f>
        <v>#REF!</v>
      </c>
      <c r="U1423" t="e">
        <f>#REF!</f>
        <v>#REF!</v>
      </c>
      <c r="V1423" t="e">
        <f>#REF!</f>
        <v>#REF!</v>
      </c>
      <c r="W1423" t="e">
        <f>#REF!</f>
        <v>#REF!</v>
      </c>
      <c r="X1423" t="e">
        <f>#REF!</f>
        <v>#REF!</v>
      </c>
      <c r="Y1423" t="e">
        <f>#REF!</f>
        <v>#REF!</v>
      </c>
      <c r="Z1423" t="e">
        <f>#REF!</f>
        <v>#REF!</v>
      </c>
      <c r="AA1423" t="e">
        <f>#REF!</f>
        <v>#REF!</v>
      </c>
      <c r="AB1423" t="e">
        <f>#REF!</f>
        <v>#REF!</v>
      </c>
      <c r="AC1423" t="e">
        <f>#REF!</f>
        <v>#REF!</v>
      </c>
      <c r="AD1423" t="e">
        <f>#REF!</f>
        <v>#REF!</v>
      </c>
      <c r="AE1423" t="e">
        <f>#REF!</f>
        <v>#REF!</v>
      </c>
      <c r="AF1423" t="e">
        <f>#REF!</f>
        <v>#REF!</v>
      </c>
      <c r="AG1423" t="e">
        <f>#REF!</f>
        <v>#REF!</v>
      </c>
      <c r="AH1423" t="e">
        <f>#REF!</f>
        <v>#REF!</v>
      </c>
      <c r="AI1423" t="e">
        <f>#REF!</f>
        <v>#REF!</v>
      </c>
      <c r="AJ1423" t="e">
        <f>#REF!</f>
        <v>#REF!</v>
      </c>
      <c r="AK1423" t="e">
        <f>#REF!</f>
        <v>#REF!</v>
      </c>
      <c r="AL1423" t="e">
        <f>#REF!</f>
        <v>#REF!</v>
      </c>
      <c r="AM1423" t="e">
        <f>#REF!</f>
        <v>#REF!</v>
      </c>
      <c r="AN1423" t="e">
        <f>#REF!</f>
        <v>#REF!</v>
      </c>
      <c r="AO1423" t="e">
        <f>#REF!</f>
        <v>#REF!</v>
      </c>
      <c r="AP1423" t="e">
        <f>#REF!</f>
        <v>#REF!</v>
      </c>
      <c r="AQ1423" t="e">
        <f>#REF!</f>
        <v>#REF!</v>
      </c>
      <c r="AR1423" t="e">
        <f>#REF!</f>
        <v>#REF!</v>
      </c>
      <c r="AS1423" t="e">
        <f>#REF!</f>
        <v>#REF!</v>
      </c>
      <c r="AT1423" t="e">
        <f>#REF!</f>
        <v>#REF!</v>
      </c>
      <c r="AU1423" t="e">
        <f>#REF!</f>
        <v>#REF!</v>
      </c>
      <c r="AV1423" t="e">
        <f>#REF!</f>
        <v>#REF!</v>
      </c>
      <c r="AW1423" t="e">
        <f>#REF!</f>
        <v>#REF!</v>
      </c>
      <c r="AX1423" t="e">
        <f>#REF!</f>
        <v>#REF!</v>
      </c>
      <c r="AY1423" t="e">
        <f>#REF!</f>
        <v>#REF!</v>
      </c>
      <c r="AZ1423" t="e">
        <f>#REF!</f>
        <v>#REF!</v>
      </c>
      <c r="BA1423" t="e">
        <f>#REF!</f>
        <v>#REF!</v>
      </c>
      <c r="BB1423" t="e">
        <f>#REF!</f>
        <v>#REF!</v>
      </c>
      <c r="BC1423" t="e">
        <f>#REF!</f>
        <v>#REF!</v>
      </c>
      <c r="BD1423" t="e">
        <f>#REF!</f>
        <v>#REF!</v>
      </c>
      <c r="BE1423" t="e">
        <f>#REF!</f>
        <v>#REF!</v>
      </c>
      <c r="BF1423" t="e">
        <f>#REF!</f>
        <v>#REF!</v>
      </c>
      <c r="BG1423" t="e">
        <f>#REF!</f>
        <v>#REF!</v>
      </c>
      <c r="BH1423" t="e">
        <f>#REF!</f>
        <v>#REF!</v>
      </c>
      <c r="BI1423" t="e">
        <f>#REF!</f>
        <v>#REF!</v>
      </c>
      <c r="BJ1423" t="e">
        <f>#REF!</f>
        <v>#REF!</v>
      </c>
      <c r="BK1423" t="e">
        <f>#REF!</f>
        <v>#REF!</v>
      </c>
      <c r="BL1423" t="e">
        <f>#REF!</f>
        <v>#REF!</v>
      </c>
      <c r="BM1423" t="e">
        <f>#REF!</f>
        <v>#REF!</v>
      </c>
      <c r="BN1423" t="e">
        <f>#REF!</f>
        <v>#REF!</v>
      </c>
      <c r="BO1423" t="e">
        <f>#REF!</f>
        <v>#REF!</v>
      </c>
      <c r="BP1423" t="e">
        <f>#REF!</f>
        <v>#REF!</v>
      </c>
      <c r="BQ1423" t="e">
        <f>#REF!</f>
        <v>#REF!</v>
      </c>
      <c r="BR1423" t="e">
        <f>#REF!</f>
        <v>#REF!</v>
      </c>
      <c r="BS1423" t="e">
        <f>#REF!</f>
        <v>#REF!</v>
      </c>
      <c r="BT1423" t="e">
        <f>#REF!</f>
        <v>#REF!</v>
      </c>
      <c r="BU1423" t="e">
        <f>#REF!</f>
        <v>#REF!</v>
      </c>
      <c r="BV1423" t="e">
        <f>#REF!</f>
        <v>#REF!</v>
      </c>
      <c r="BW1423" t="e">
        <f>#REF!</f>
        <v>#REF!</v>
      </c>
      <c r="BX1423" t="e">
        <f>#REF!</f>
        <v>#REF!</v>
      </c>
      <c r="BY1423" t="e">
        <f>#REF!</f>
        <v>#REF!</v>
      </c>
      <c r="BZ1423" t="e">
        <f>#REF!</f>
        <v>#REF!</v>
      </c>
      <c r="CA1423" t="e">
        <f>#REF!</f>
        <v>#REF!</v>
      </c>
      <c r="CB1423" t="e">
        <f>#REF!</f>
        <v>#REF!</v>
      </c>
      <c r="CC1423" t="e">
        <f>#REF!</f>
        <v>#REF!</v>
      </c>
    </row>
    <row r="1424" spans="1:81">
      <c r="A1424" t="e">
        <f>#REF!</f>
        <v>#REF!</v>
      </c>
      <c r="B1424">
        <v>1399</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T1424" t="e">
        <f>#REF!</f>
        <v>#REF!</v>
      </c>
      <c r="U1424" t="e">
        <f>#REF!</f>
        <v>#REF!</v>
      </c>
      <c r="V1424" t="e">
        <f>#REF!</f>
        <v>#REF!</v>
      </c>
      <c r="W1424" t="e">
        <f>#REF!</f>
        <v>#REF!</v>
      </c>
      <c r="X1424" t="e">
        <f>#REF!</f>
        <v>#REF!</v>
      </c>
      <c r="Y1424" t="e">
        <f>#REF!</f>
        <v>#REF!</v>
      </c>
      <c r="Z1424" t="e">
        <f>#REF!</f>
        <v>#REF!</v>
      </c>
      <c r="AA1424" t="e">
        <f>#REF!</f>
        <v>#REF!</v>
      </c>
      <c r="AB1424" t="e">
        <f>#REF!</f>
        <v>#REF!</v>
      </c>
      <c r="AC1424" t="e">
        <f>#REF!</f>
        <v>#REF!</v>
      </c>
      <c r="AD1424" t="e">
        <f>#REF!</f>
        <v>#REF!</v>
      </c>
      <c r="AE1424" t="e">
        <f>#REF!</f>
        <v>#REF!</v>
      </c>
      <c r="AF1424" t="e">
        <f>#REF!</f>
        <v>#REF!</v>
      </c>
      <c r="AG1424" t="e">
        <f>#REF!</f>
        <v>#REF!</v>
      </c>
      <c r="AH1424" t="e">
        <f>#REF!</f>
        <v>#REF!</v>
      </c>
      <c r="AI1424" t="e">
        <f>#REF!</f>
        <v>#REF!</v>
      </c>
      <c r="AJ1424" t="e">
        <f>#REF!</f>
        <v>#REF!</v>
      </c>
      <c r="AK1424" t="e">
        <f>#REF!</f>
        <v>#REF!</v>
      </c>
      <c r="AL1424" t="e">
        <f>#REF!</f>
        <v>#REF!</v>
      </c>
      <c r="AM1424" t="e">
        <f>#REF!</f>
        <v>#REF!</v>
      </c>
      <c r="AN1424" t="e">
        <f>#REF!</f>
        <v>#REF!</v>
      </c>
      <c r="AO1424" t="e">
        <f>#REF!</f>
        <v>#REF!</v>
      </c>
      <c r="AP1424" t="e">
        <f>#REF!</f>
        <v>#REF!</v>
      </c>
      <c r="AQ1424" t="e">
        <f>#REF!</f>
        <v>#REF!</v>
      </c>
      <c r="AR1424" t="e">
        <f>#REF!</f>
        <v>#REF!</v>
      </c>
      <c r="AS1424" t="e">
        <f>#REF!</f>
        <v>#REF!</v>
      </c>
      <c r="AT1424" t="e">
        <f>#REF!</f>
        <v>#REF!</v>
      </c>
      <c r="AU1424" t="e">
        <f>#REF!</f>
        <v>#REF!</v>
      </c>
      <c r="AV1424" t="e">
        <f>#REF!</f>
        <v>#REF!</v>
      </c>
      <c r="AW1424" t="e">
        <f>#REF!</f>
        <v>#REF!</v>
      </c>
      <c r="AX1424" t="e">
        <f>#REF!</f>
        <v>#REF!</v>
      </c>
      <c r="AY1424" t="e">
        <f>#REF!</f>
        <v>#REF!</v>
      </c>
      <c r="AZ1424" t="e">
        <f>#REF!</f>
        <v>#REF!</v>
      </c>
      <c r="BA1424" t="e">
        <f>#REF!</f>
        <v>#REF!</v>
      </c>
      <c r="BB1424" t="e">
        <f>#REF!</f>
        <v>#REF!</v>
      </c>
      <c r="BC1424" t="e">
        <f>#REF!</f>
        <v>#REF!</v>
      </c>
      <c r="BD1424" t="e">
        <f>#REF!</f>
        <v>#REF!</v>
      </c>
      <c r="BE1424" t="e">
        <f>#REF!</f>
        <v>#REF!</v>
      </c>
      <c r="BF1424" t="e">
        <f>#REF!</f>
        <v>#REF!</v>
      </c>
      <c r="BG1424" t="e">
        <f>#REF!</f>
        <v>#REF!</v>
      </c>
      <c r="BH1424" t="e">
        <f>#REF!</f>
        <v>#REF!</v>
      </c>
      <c r="BI1424" t="e">
        <f>#REF!</f>
        <v>#REF!</v>
      </c>
      <c r="BJ1424" t="e">
        <f>#REF!</f>
        <v>#REF!</v>
      </c>
      <c r="BK1424" t="e">
        <f>#REF!</f>
        <v>#REF!</v>
      </c>
      <c r="BL1424" t="e">
        <f>#REF!</f>
        <v>#REF!</v>
      </c>
      <c r="BM1424" t="e">
        <f>#REF!</f>
        <v>#REF!</v>
      </c>
      <c r="BN1424" t="e">
        <f>#REF!</f>
        <v>#REF!</v>
      </c>
      <c r="BO1424" t="e">
        <f>#REF!</f>
        <v>#REF!</v>
      </c>
      <c r="BP1424" t="e">
        <f>#REF!</f>
        <v>#REF!</v>
      </c>
      <c r="BQ1424" t="e">
        <f>#REF!</f>
        <v>#REF!</v>
      </c>
      <c r="BR1424" t="e">
        <f>#REF!</f>
        <v>#REF!</v>
      </c>
      <c r="BS1424" t="e">
        <f>#REF!</f>
        <v>#REF!</v>
      </c>
      <c r="BT1424" t="e">
        <f>#REF!</f>
        <v>#REF!</v>
      </c>
      <c r="BU1424" t="e">
        <f>#REF!</f>
        <v>#REF!</v>
      </c>
      <c r="BV1424" t="e">
        <f>#REF!</f>
        <v>#REF!</v>
      </c>
      <c r="BW1424" t="e">
        <f>#REF!</f>
        <v>#REF!</v>
      </c>
      <c r="BX1424" t="e">
        <f>#REF!</f>
        <v>#REF!</v>
      </c>
      <c r="BY1424" t="e">
        <f>#REF!</f>
        <v>#REF!</v>
      </c>
      <c r="BZ1424" t="e">
        <f>#REF!</f>
        <v>#REF!</v>
      </c>
      <c r="CA1424" t="e">
        <f>#REF!</f>
        <v>#REF!</v>
      </c>
      <c r="CB1424" t="e">
        <f>#REF!</f>
        <v>#REF!</v>
      </c>
      <c r="CC1424" t="e">
        <f>#REF!</f>
        <v>#REF!</v>
      </c>
    </row>
    <row r="1425" spans="1:81">
      <c r="A1425" t="e">
        <f>#REF!</f>
        <v>#REF!</v>
      </c>
      <c r="B1425">
        <v>1400</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T1425" t="e">
        <f>#REF!</f>
        <v>#REF!</v>
      </c>
      <c r="U1425" t="e">
        <f>#REF!</f>
        <v>#REF!</v>
      </c>
      <c r="V1425" t="e">
        <f>#REF!</f>
        <v>#REF!</v>
      </c>
      <c r="W1425" t="e">
        <f>#REF!</f>
        <v>#REF!</v>
      </c>
      <c r="X1425" t="e">
        <f>#REF!</f>
        <v>#REF!</v>
      </c>
      <c r="Y1425" t="e">
        <f>#REF!</f>
        <v>#REF!</v>
      </c>
      <c r="Z1425" t="e">
        <f>#REF!</f>
        <v>#REF!</v>
      </c>
      <c r="AA1425" t="e">
        <f>#REF!</f>
        <v>#REF!</v>
      </c>
      <c r="AB1425" t="e">
        <f>#REF!</f>
        <v>#REF!</v>
      </c>
      <c r="AC1425" t="e">
        <f>#REF!</f>
        <v>#REF!</v>
      </c>
      <c r="AD1425" t="e">
        <f>#REF!</f>
        <v>#REF!</v>
      </c>
      <c r="AE1425" t="e">
        <f>#REF!</f>
        <v>#REF!</v>
      </c>
      <c r="AF1425" t="e">
        <f>#REF!</f>
        <v>#REF!</v>
      </c>
      <c r="AG1425" t="e">
        <f>#REF!</f>
        <v>#REF!</v>
      </c>
      <c r="AH1425" t="e">
        <f>#REF!</f>
        <v>#REF!</v>
      </c>
      <c r="AI1425" t="e">
        <f>#REF!</f>
        <v>#REF!</v>
      </c>
      <c r="AJ1425" t="e">
        <f>#REF!</f>
        <v>#REF!</v>
      </c>
      <c r="AK1425" t="e">
        <f>#REF!</f>
        <v>#REF!</v>
      </c>
      <c r="AL1425" t="e">
        <f>#REF!</f>
        <v>#REF!</v>
      </c>
      <c r="AM1425" t="e">
        <f>#REF!</f>
        <v>#REF!</v>
      </c>
      <c r="AN1425" t="e">
        <f>#REF!</f>
        <v>#REF!</v>
      </c>
      <c r="AO1425" t="e">
        <f>#REF!</f>
        <v>#REF!</v>
      </c>
      <c r="AP1425" t="e">
        <f>#REF!</f>
        <v>#REF!</v>
      </c>
      <c r="AQ1425" t="e">
        <f>#REF!</f>
        <v>#REF!</v>
      </c>
      <c r="AR1425" t="e">
        <f>#REF!</f>
        <v>#REF!</v>
      </c>
      <c r="AS1425" t="e">
        <f>#REF!</f>
        <v>#REF!</v>
      </c>
      <c r="AT1425" t="e">
        <f>#REF!</f>
        <v>#REF!</v>
      </c>
      <c r="AU1425" t="e">
        <f>#REF!</f>
        <v>#REF!</v>
      </c>
      <c r="AV1425" t="e">
        <f>#REF!</f>
        <v>#REF!</v>
      </c>
      <c r="AW1425" t="e">
        <f>#REF!</f>
        <v>#REF!</v>
      </c>
      <c r="AX1425" t="e">
        <f>#REF!</f>
        <v>#REF!</v>
      </c>
      <c r="AY1425" t="e">
        <f>#REF!</f>
        <v>#REF!</v>
      </c>
      <c r="AZ1425" t="e">
        <f>#REF!</f>
        <v>#REF!</v>
      </c>
      <c r="BA1425" t="e">
        <f>#REF!</f>
        <v>#REF!</v>
      </c>
      <c r="BB1425" t="e">
        <f>#REF!</f>
        <v>#REF!</v>
      </c>
      <c r="BC1425" t="e">
        <f>#REF!</f>
        <v>#REF!</v>
      </c>
      <c r="BD1425" t="e">
        <f>#REF!</f>
        <v>#REF!</v>
      </c>
      <c r="BE1425" t="e">
        <f>#REF!</f>
        <v>#REF!</v>
      </c>
      <c r="BF1425" t="e">
        <f>#REF!</f>
        <v>#REF!</v>
      </c>
      <c r="BG1425" t="e">
        <f>#REF!</f>
        <v>#REF!</v>
      </c>
      <c r="BH1425" t="e">
        <f>#REF!</f>
        <v>#REF!</v>
      </c>
      <c r="BI1425" t="e">
        <f>#REF!</f>
        <v>#REF!</v>
      </c>
      <c r="BJ1425" t="e">
        <f>#REF!</f>
        <v>#REF!</v>
      </c>
      <c r="BK1425" t="e">
        <f>#REF!</f>
        <v>#REF!</v>
      </c>
      <c r="BL1425" t="e">
        <f>#REF!</f>
        <v>#REF!</v>
      </c>
      <c r="BM1425" t="e">
        <f>#REF!</f>
        <v>#REF!</v>
      </c>
      <c r="BN1425" t="e">
        <f>#REF!</f>
        <v>#REF!</v>
      </c>
      <c r="BO1425" t="e">
        <f>#REF!</f>
        <v>#REF!</v>
      </c>
      <c r="BP1425" t="e">
        <f>#REF!</f>
        <v>#REF!</v>
      </c>
      <c r="BQ1425" t="e">
        <f>#REF!</f>
        <v>#REF!</v>
      </c>
      <c r="BR1425" t="e">
        <f>#REF!</f>
        <v>#REF!</v>
      </c>
      <c r="BS1425" t="e">
        <f>#REF!</f>
        <v>#REF!</v>
      </c>
      <c r="BT1425" t="e">
        <f>#REF!</f>
        <v>#REF!</v>
      </c>
      <c r="BU1425" t="e">
        <f>#REF!</f>
        <v>#REF!</v>
      </c>
      <c r="BV1425" t="e">
        <f>#REF!</f>
        <v>#REF!</v>
      </c>
      <c r="BW1425" t="e">
        <f>#REF!</f>
        <v>#REF!</v>
      </c>
      <c r="BX1425" t="e">
        <f>#REF!</f>
        <v>#REF!</v>
      </c>
      <c r="BY1425" t="e">
        <f>#REF!</f>
        <v>#REF!</v>
      </c>
      <c r="BZ1425" t="e">
        <f>#REF!</f>
        <v>#REF!</v>
      </c>
      <c r="CA1425" t="e">
        <f>#REF!</f>
        <v>#REF!</v>
      </c>
      <c r="CB1425" t="e">
        <f>#REF!</f>
        <v>#REF!</v>
      </c>
      <c r="CC1425" t="e">
        <f>#REF!</f>
        <v>#REF!</v>
      </c>
    </row>
    <row r="1426" spans="1:81">
      <c r="A1426" t="e">
        <f>#REF!</f>
        <v>#REF!</v>
      </c>
      <c r="B1426">
        <v>1401</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T1426" t="e">
        <f>#REF!</f>
        <v>#REF!</v>
      </c>
      <c r="U1426" t="e">
        <f>#REF!</f>
        <v>#REF!</v>
      </c>
      <c r="V1426" t="e">
        <f>#REF!</f>
        <v>#REF!</v>
      </c>
      <c r="W1426" t="e">
        <f>#REF!</f>
        <v>#REF!</v>
      </c>
      <c r="X1426" t="e">
        <f>#REF!</f>
        <v>#REF!</v>
      </c>
      <c r="Y1426" t="e">
        <f>#REF!</f>
        <v>#REF!</v>
      </c>
      <c r="Z1426" t="e">
        <f>#REF!</f>
        <v>#REF!</v>
      </c>
      <c r="AA1426" t="e">
        <f>#REF!</f>
        <v>#REF!</v>
      </c>
      <c r="AB1426" t="e">
        <f>#REF!</f>
        <v>#REF!</v>
      </c>
      <c r="AC1426" t="e">
        <f>#REF!</f>
        <v>#REF!</v>
      </c>
      <c r="AD1426" t="e">
        <f>#REF!</f>
        <v>#REF!</v>
      </c>
      <c r="AE1426" t="e">
        <f>#REF!</f>
        <v>#REF!</v>
      </c>
      <c r="AF1426" t="e">
        <f>#REF!</f>
        <v>#REF!</v>
      </c>
      <c r="AG1426" t="e">
        <f>#REF!</f>
        <v>#REF!</v>
      </c>
      <c r="AH1426" t="e">
        <f>#REF!</f>
        <v>#REF!</v>
      </c>
      <c r="AI1426" t="e">
        <f>#REF!</f>
        <v>#REF!</v>
      </c>
      <c r="AJ1426" t="e">
        <f>#REF!</f>
        <v>#REF!</v>
      </c>
      <c r="AK1426" t="e">
        <f>#REF!</f>
        <v>#REF!</v>
      </c>
      <c r="AL1426" t="e">
        <f>#REF!</f>
        <v>#REF!</v>
      </c>
      <c r="AM1426" t="e">
        <f>#REF!</f>
        <v>#REF!</v>
      </c>
      <c r="AN1426" t="e">
        <f>#REF!</f>
        <v>#REF!</v>
      </c>
      <c r="AO1426" t="e">
        <f>#REF!</f>
        <v>#REF!</v>
      </c>
      <c r="AP1426" t="e">
        <f>#REF!</f>
        <v>#REF!</v>
      </c>
      <c r="AQ1426" t="e">
        <f>#REF!</f>
        <v>#REF!</v>
      </c>
      <c r="AR1426" t="e">
        <f>#REF!</f>
        <v>#REF!</v>
      </c>
      <c r="AS1426" t="e">
        <f>#REF!</f>
        <v>#REF!</v>
      </c>
      <c r="AT1426" t="e">
        <f>#REF!</f>
        <v>#REF!</v>
      </c>
      <c r="AU1426" t="e">
        <f>#REF!</f>
        <v>#REF!</v>
      </c>
      <c r="AV1426" t="e">
        <f>#REF!</f>
        <v>#REF!</v>
      </c>
      <c r="AW1426" t="e">
        <f>#REF!</f>
        <v>#REF!</v>
      </c>
      <c r="AX1426" t="e">
        <f>#REF!</f>
        <v>#REF!</v>
      </c>
      <c r="AY1426" t="e">
        <f>#REF!</f>
        <v>#REF!</v>
      </c>
      <c r="AZ1426" t="e">
        <f>#REF!</f>
        <v>#REF!</v>
      </c>
      <c r="BA1426" t="e">
        <f>#REF!</f>
        <v>#REF!</v>
      </c>
      <c r="BB1426" t="e">
        <f>#REF!</f>
        <v>#REF!</v>
      </c>
      <c r="BC1426" t="e">
        <f>#REF!</f>
        <v>#REF!</v>
      </c>
      <c r="BD1426" t="e">
        <f>#REF!</f>
        <v>#REF!</v>
      </c>
      <c r="BE1426" t="e">
        <f>#REF!</f>
        <v>#REF!</v>
      </c>
      <c r="BF1426" t="e">
        <f>#REF!</f>
        <v>#REF!</v>
      </c>
      <c r="BG1426" t="e">
        <f>#REF!</f>
        <v>#REF!</v>
      </c>
      <c r="BH1426" t="e">
        <f>#REF!</f>
        <v>#REF!</v>
      </c>
      <c r="BI1426" t="e">
        <f>#REF!</f>
        <v>#REF!</v>
      </c>
      <c r="BJ1426" t="e">
        <f>#REF!</f>
        <v>#REF!</v>
      </c>
      <c r="BK1426" t="e">
        <f>#REF!</f>
        <v>#REF!</v>
      </c>
      <c r="BL1426" t="e">
        <f>#REF!</f>
        <v>#REF!</v>
      </c>
      <c r="BM1426" t="e">
        <f>#REF!</f>
        <v>#REF!</v>
      </c>
      <c r="BN1426" t="e">
        <f>#REF!</f>
        <v>#REF!</v>
      </c>
      <c r="BO1426" t="e">
        <f>#REF!</f>
        <v>#REF!</v>
      </c>
      <c r="BP1426" t="e">
        <f>#REF!</f>
        <v>#REF!</v>
      </c>
      <c r="BQ1426" t="e">
        <f>#REF!</f>
        <v>#REF!</v>
      </c>
      <c r="BR1426" t="e">
        <f>#REF!</f>
        <v>#REF!</v>
      </c>
      <c r="BS1426" t="e">
        <f>#REF!</f>
        <v>#REF!</v>
      </c>
      <c r="BT1426" t="e">
        <f>#REF!</f>
        <v>#REF!</v>
      </c>
      <c r="BU1426" t="e">
        <f>#REF!</f>
        <v>#REF!</v>
      </c>
      <c r="BV1426" t="e">
        <f>#REF!</f>
        <v>#REF!</v>
      </c>
      <c r="BW1426" t="e">
        <f>#REF!</f>
        <v>#REF!</v>
      </c>
      <c r="BX1426" t="e">
        <f>#REF!</f>
        <v>#REF!</v>
      </c>
      <c r="BY1426" t="e">
        <f>#REF!</f>
        <v>#REF!</v>
      </c>
      <c r="BZ1426" t="e">
        <f>#REF!</f>
        <v>#REF!</v>
      </c>
      <c r="CA1426" t="e">
        <f>#REF!</f>
        <v>#REF!</v>
      </c>
      <c r="CB1426" t="e">
        <f>#REF!</f>
        <v>#REF!</v>
      </c>
      <c r="CC1426" t="e">
        <f>#REF!</f>
        <v>#REF!</v>
      </c>
    </row>
    <row r="1427" spans="1:81">
      <c r="A1427" t="e">
        <f>#REF!</f>
        <v>#REF!</v>
      </c>
      <c r="B1427">
        <v>1402</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T1427" t="e">
        <f>#REF!</f>
        <v>#REF!</v>
      </c>
      <c r="U1427" t="e">
        <f>#REF!</f>
        <v>#REF!</v>
      </c>
      <c r="V1427" t="e">
        <f>#REF!</f>
        <v>#REF!</v>
      </c>
      <c r="W1427" t="e">
        <f>#REF!</f>
        <v>#REF!</v>
      </c>
      <c r="X1427" t="e">
        <f>#REF!</f>
        <v>#REF!</v>
      </c>
      <c r="Y1427" t="e">
        <f>#REF!</f>
        <v>#REF!</v>
      </c>
      <c r="Z1427" t="e">
        <f>#REF!</f>
        <v>#REF!</v>
      </c>
      <c r="AA1427" t="e">
        <f>#REF!</f>
        <v>#REF!</v>
      </c>
      <c r="AB1427" t="e">
        <f>#REF!</f>
        <v>#REF!</v>
      </c>
      <c r="AC1427" t="e">
        <f>#REF!</f>
        <v>#REF!</v>
      </c>
      <c r="AD1427" t="e">
        <f>#REF!</f>
        <v>#REF!</v>
      </c>
      <c r="AE1427" t="e">
        <f>#REF!</f>
        <v>#REF!</v>
      </c>
      <c r="AF1427" t="e">
        <f>#REF!</f>
        <v>#REF!</v>
      </c>
      <c r="AG1427" t="e">
        <f>#REF!</f>
        <v>#REF!</v>
      </c>
      <c r="AH1427" t="e">
        <f>#REF!</f>
        <v>#REF!</v>
      </c>
      <c r="AI1427" t="e">
        <f>#REF!</f>
        <v>#REF!</v>
      </c>
      <c r="AJ1427" t="e">
        <f>#REF!</f>
        <v>#REF!</v>
      </c>
      <c r="AK1427" t="e">
        <f>#REF!</f>
        <v>#REF!</v>
      </c>
      <c r="AL1427" t="e">
        <f>#REF!</f>
        <v>#REF!</v>
      </c>
      <c r="AM1427" t="e">
        <f>#REF!</f>
        <v>#REF!</v>
      </c>
      <c r="AN1427" t="e">
        <f>#REF!</f>
        <v>#REF!</v>
      </c>
      <c r="AO1427" t="e">
        <f>#REF!</f>
        <v>#REF!</v>
      </c>
      <c r="AP1427" t="e">
        <f>#REF!</f>
        <v>#REF!</v>
      </c>
      <c r="AQ1427" t="e">
        <f>#REF!</f>
        <v>#REF!</v>
      </c>
      <c r="AR1427" t="e">
        <f>#REF!</f>
        <v>#REF!</v>
      </c>
      <c r="AS1427" t="e">
        <f>#REF!</f>
        <v>#REF!</v>
      </c>
      <c r="AT1427" t="e">
        <f>#REF!</f>
        <v>#REF!</v>
      </c>
      <c r="AU1427" t="e">
        <f>#REF!</f>
        <v>#REF!</v>
      </c>
      <c r="AV1427" t="e">
        <f>#REF!</f>
        <v>#REF!</v>
      </c>
      <c r="AW1427" t="e">
        <f>#REF!</f>
        <v>#REF!</v>
      </c>
      <c r="AX1427" t="e">
        <f>#REF!</f>
        <v>#REF!</v>
      </c>
      <c r="AY1427" t="e">
        <f>#REF!</f>
        <v>#REF!</v>
      </c>
      <c r="AZ1427" t="e">
        <f>#REF!</f>
        <v>#REF!</v>
      </c>
      <c r="BA1427" t="e">
        <f>#REF!</f>
        <v>#REF!</v>
      </c>
      <c r="BB1427" t="e">
        <f>#REF!</f>
        <v>#REF!</v>
      </c>
      <c r="BC1427" t="e">
        <f>#REF!</f>
        <v>#REF!</v>
      </c>
      <c r="BD1427" t="e">
        <f>#REF!</f>
        <v>#REF!</v>
      </c>
      <c r="BE1427" t="e">
        <f>#REF!</f>
        <v>#REF!</v>
      </c>
      <c r="BF1427" t="e">
        <f>#REF!</f>
        <v>#REF!</v>
      </c>
      <c r="BG1427" t="e">
        <f>#REF!</f>
        <v>#REF!</v>
      </c>
      <c r="BH1427" t="e">
        <f>#REF!</f>
        <v>#REF!</v>
      </c>
      <c r="BI1427" t="e">
        <f>#REF!</f>
        <v>#REF!</v>
      </c>
      <c r="BJ1427" t="e">
        <f>#REF!</f>
        <v>#REF!</v>
      </c>
      <c r="BK1427" t="e">
        <f>#REF!</f>
        <v>#REF!</v>
      </c>
      <c r="BL1427" t="e">
        <f>#REF!</f>
        <v>#REF!</v>
      </c>
      <c r="BM1427" t="e">
        <f>#REF!</f>
        <v>#REF!</v>
      </c>
      <c r="BN1427" t="e">
        <f>#REF!</f>
        <v>#REF!</v>
      </c>
      <c r="BO1427" t="e">
        <f>#REF!</f>
        <v>#REF!</v>
      </c>
      <c r="BP1427" t="e">
        <f>#REF!</f>
        <v>#REF!</v>
      </c>
      <c r="BQ1427" t="e">
        <f>#REF!</f>
        <v>#REF!</v>
      </c>
      <c r="BR1427" t="e">
        <f>#REF!</f>
        <v>#REF!</v>
      </c>
      <c r="BS1427" t="e">
        <f>#REF!</f>
        <v>#REF!</v>
      </c>
      <c r="BT1427" t="e">
        <f>#REF!</f>
        <v>#REF!</v>
      </c>
      <c r="BU1427" t="e">
        <f>#REF!</f>
        <v>#REF!</v>
      </c>
      <c r="BV1427" t="e">
        <f>#REF!</f>
        <v>#REF!</v>
      </c>
      <c r="BW1427" t="e">
        <f>#REF!</f>
        <v>#REF!</v>
      </c>
      <c r="BX1427" t="e">
        <f>#REF!</f>
        <v>#REF!</v>
      </c>
      <c r="BY1427" t="e">
        <f>#REF!</f>
        <v>#REF!</v>
      </c>
      <c r="BZ1427" t="e">
        <f>#REF!</f>
        <v>#REF!</v>
      </c>
      <c r="CA1427" t="e">
        <f>#REF!</f>
        <v>#REF!</v>
      </c>
      <c r="CB1427" t="e">
        <f>#REF!</f>
        <v>#REF!</v>
      </c>
      <c r="CC1427" t="e">
        <f>#REF!</f>
        <v>#REF!</v>
      </c>
    </row>
    <row r="1428" spans="1:81">
      <c r="A1428" t="e">
        <f>#REF!</f>
        <v>#REF!</v>
      </c>
      <c r="B1428">
        <v>1403</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T1428" t="e">
        <f>#REF!</f>
        <v>#REF!</v>
      </c>
      <c r="U1428" t="e">
        <f>#REF!</f>
        <v>#REF!</v>
      </c>
      <c r="V1428" t="e">
        <f>#REF!</f>
        <v>#REF!</v>
      </c>
      <c r="W1428" t="e">
        <f>#REF!</f>
        <v>#REF!</v>
      </c>
      <c r="X1428" t="e">
        <f>#REF!</f>
        <v>#REF!</v>
      </c>
      <c r="Y1428" t="e">
        <f>#REF!</f>
        <v>#REF!</v>
      </c>
      <c r="Z1428" t="e">
        <f>#REF!</f>
        <v>#REF!</v>
      </c>
      <c r="AA1428" t="e">
        <f>#REF!</f>
        <v>#REF!</v>
      </c>
      <c r="AB1428" t="e">
        <f>#REF!</f>
        <v>#REF!</v>
      </c>
      <c r="AC1428" t="e">
        <f>#REF!</f>
        <v>#REF!</v>
      </c>
      <c r="AD1428" t="e">
        <f>#REF!</f>
        <v>#REF!</v>
      </c>
      <c r="AE1428" t="e">
        <f>#REF!</f>
        <v>#REF!</v>
      </c>
      <c r="AF1428" t="e">
        <f>#REF!</f>
        <v>#REF!</v>
      </c>
      <c r="AG1428" t="e">
        <f>#REF!</f>
        <v>#REF!</v>
      </c>
      <c r="AH1428" t="e">
        <f>#REF!</f>
        <v>#REF!</v>
      </c>
      <c r="AI1428" t="e">
        <f>#REF!</f>
        <v>#REF!</v>
      </c>
      <c r="AJ1428" t="e">
        <f>#REF!</f>
        <v>#REF!</v>
      </c>
      <c r="AK1428" t="e">
        <f>#REF!</f>
        <v>#REF!</v>
      </c>
      <c r="AL1428" t="e">
        <f>#REF!</f>
        <v>#REF!</v>
      </c>
      <c r="AM1428" t="e">
        <f>#REF!</f>
        <v>#REF!</v>
      </c>
      <c r="AN1428" t="e">
        <f>#REF!</f>
        <v>#REF!</v>
      </c>
      <c r="AO1428" t="e">
        <f>#REF!</f>
        <v>#REF!</v>
      </c>
      <c r="AP1428" t="e">
        <f>#REF!</f>
        <v>#REF!</v>
      </c>
      <c r="AQ1428" t="e">
        <f>#REF!</f>
        <v>#REF!</v>
      </c>
      <c r="AR1428" t="e">
        <f>#REF!</f>
        <v>#REF!</v>
      </c>
      <c r="AS1428" t="e">
        <f>#REF!</f>
        <v>#REF!</v>
      </c>
      <c r="AT1428" t="e">
        <f>#REF!</f>
        <v>#REF!</v>
      </c>
      <c r="AU1428" t="e">
        <f>#REF!</f>
        <v>#REF!</v>
      </c>
      <c r="AV1428" t="e">
        <f>#REF!</f>
        <v>#REF!</v>
      </c>
      <c r="AW1428" t="e">
        <f>#REF!</f>
        <v>#REF!</v>
      </c>
      <c r="AX1428" t="e">
        <f>#REF!</f>
        <v>#REF!</v>
      </c>
      <c r="AY1428" t="e">
        <f>#REF!</f>
        <v>#REF!</v>
      </c>
      <c r="AZ1428" t="e">
        <f>#REF!</f>
        <v>#REF!</v>
      </c>
      <c r="BA1428" t="e">
        <f>#REF!</f>
        <v>#REF!</v>
      </c>
      <c r="BB1428" t="e">
        <f>#REF!</f>
        <v>#REF!</v>
      </c>
      <c r="BC1428" t="e">
        <f>#REF!</f>
        <v>#REF!</v>
      </c>
      <c r="BD1428" t="e">
        <f>#REF!</f>
        <v>#REF!</v>
      </c>
      <c r="BE1428" t="e">
        <f>#REF!</f>
        <v>#REF!</v>
      </c>
      <c r="BF1428" t="e">
        <f>#REF!</f>
        <v>#REF!</v>
      </c>
      <c r="BG1428" t="e">
        <f>#REF!</f>
        <v>#REF!</v>
      </c>
      <c r="BH1428" t="e">
        <f>#REF!</f>
        <v>#REF!</v>
      </c>
      <c r="BI1428" t="e">
        <f>#REF!</f>
        <v>#REF!</v>
      </c>
      <c r="BJ1428" t="e">
        <f>#REF!</f>
        <v>#REF!</v>
      </c>
      <c r="BK1428" t="e">
        <f>#REF!</f>
        <v>#REF!</v>
      </c>
      <c r="BL1428" t="e">
        <f>#REF!</f>
        <v>#REF!</v>
      </c>
      <c r="BM1428" t="e">
        <f>#REF!</f>
        <v>#REF!</v>
      </c>
      <c r="BN1428" t="e">
        <f>#REF!</f>
        <v>#REF!</v>
      </c>
      <c r="BO1428" t="e">
        <f>#REF!</f>
        <v>#REF!</v>
      </c>
      <c r="BP1428" t="e">
        <f>#REF!</f>
        <v>#REF!</v>
      </c>
      <c r="BQ1428" t="e">
        <f>#REF!</f>
        <v>#REF!</v>
      </c>
      <c r="BR1428" t="e">
        <f>#REF!</f>
        <v>#REF!</v>
      </c>
      <c r="BS1428" t="e">
        <f>#REF!</f>
        <v>#REF!</v>
      </c>
      <c r="BT1428" t="e">
        <f>#REF!</f>
        <v>#REF!</v>
      </c>
      <c r="BU1428" t="e">
        <f>#REF!</f>
        <v>#REF!</v>
      </c>
      <c r="BV1428" t="e">
        <f>#REF!</f>
        <v>#REF!</v>
      </c>
      <c r="BW1428" t="e">
        <f>#REF!</f>
        <v>#REF!</v>
      </c>
      <c r="BX1428" t="e">
        <f>#REF!</f>
        <v>#REF!</v>
      </c>
      <c r="BY1428" t="e">
        <f>#REF!</f>
        <v>#REF!</v>
      </c>
      <c r="BZ1428" t="e">
        <f>#REF!</f>
        <v>#REF!</v>
      </c>
      <c r="CA1428" t="e">
        <f>#REF!</f>
        <v>#REF!</v>
      </c>
      <c r="CB1428" t="e">
        <f>#REF!</f>
        <v>#REF!</v>
      </c>
      <c r="CC1428" t="e">
        <f>#REF!</f>
        <v>#REF!</v>
      </c>
    </row>
    <row r="1429" spans="1:81">
      <c r="A1429" t="e">
        <f>#REF!</f>
        <v>#REF!</v>
      </c>
      <c r="B1429">
        <v>1404</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T1429" t="e">
        <f>#REF!</f>
        <v>#REF!</v>
      </c>
      <c r="U1429" t="e">
        <f>#REF!</f>
        <v>#REF!</v>
      </c>
      <c r="V1429" t="e">
        <f>#REF!</f>
        <v>#REF!</v>
      </c>
      <c r="W1429" t="e">
        <f>#REF!</f>
        <v>#REF!</v>
      </c>
      <c r="X1429" t="e">
        <f>#REF!</f>
        <v>#REF!</v>
      </c>
      <c r="Y1429" t="e">
        <f>#REF!</f>
        <v>#REF!</v>
      </c>
      <c r="Z1429" t="e">
        <f>#REF!</f>
        <v>#REF!</v>
      </c>
      <c r="AA1429" t="e">
        <f>#REF!</f>
        <v>#REF!</v>
      </c>
      <c r="AB1429" t="e">
        <f>#REF!</f>
        <v>#REF!</v>
      </c>
      <c r="AC1429" t="e">
        <f>#REF!</f>
        <v>#REF!</v>
      </c>
      <c r="AD1429" t="e">
        <f>#REF!</f>
        <v>#REF!</v>
      </c>
      <c r="AE1429" t="e">
        <f>#REF!</f>
        <v>#REF!</v>
      </c>
      <c r="AF1429" t="e">
        <f>#REF!</f>
        <v>#REF!</v>
      </c>
      <c r="AG1429" t="e">
        <f>#REF!</f>
        <v>#REF!</v>
      </c>
      <c r="AH1429" t="e">
        <f>#REF!</f>
        <v>#REF!</v>
      </c>
      <c r="AI1429" t="e">
        <f>#REF!</f>
        <v>#REF!</v>
      </c>
      <c r="AJ1429" t="e">
        <f>#REF!</f>
        <v>#REF!</v>
      </c>
      <c r="AK1429" t="e">
        <f>#REF!</f>
        <v>#REF!</v>
      </c>
      <c r="AL1429" t="e">
        <f>#REF!</f>
        <v>#REF!</v>
      </c>
      <c r="AM1429" t="e">
        <f>#REF!</f>
        <v>#REF!</v>
      </c>
      <c r="AN1429" t="e">
        <f>#REF!</f>
        <v>#REF!</v>
      </c>
      <c r="AO1429" t="e">
        <f>#REF!</f>
        <v>#REF!</v>
      </c>
      <c r="AP1429" t="e">
        <f>#REF!</f>
        <v>#REF!</v>
      </c>
      <c r="AQ1429" t="e">
        <f>#REF!</f>
        <v>#REF!</v>
      </c>
      <c r="AR1429" t="e">
        <f>#REF!</f>
        <v>#REF!</v>
      </c>
      <c r="AS1429" t="e">
        <f>#REF!</f>
        <v>#REF!</v>
      </c>
      <c r="AT1429" t="e">
        <f>#REF!</f>
        <v>#REF!</v>
      </c>
      <c r="AU1429" t="e">
        <f>#REF!</f>
        <v>#REF!</v>
      </c>
      <c r="AV1429" t="e">
        <f>#REF!</f>
        <v>#REF!</v>
      </c>
      <c r="AW1429" t="e">
        <f>#REF!</f>
        <v>#REF!</v>
      </c>
      <c r="AX1429" t="e">
        <f>#REF!</f>
        <v>#REF!</v>
      </c>
      <c r="AY1429" t="e">
        <f>#REF!</f>
        <v>#REF!</v>
      </c>
      <c r="AZ1429" t="e">
        <f>#REF!</f>
        <v>#REF!</v>
      </c>
      <c r="BA1429" t="e">
        <f>#REF!</f>
        <v>#REF!</v>
      </c>
      <c r="BB1429" t="e">
        <f>#REF!</f>
        <v>#REF!</v>
      </c>
      <c r="BC1429" t="e">
        <f>#REF!</f>
        <v>#REF!</v>
      </c>
      <c r="BD1429" t="e">
        <f>#REF!</f>
        <v>#REF!</v>
      </c>
      <c r="BE1429" t="e">
        <f>#REF!</f>
        <v>#REF!</v>
      </c>
      <c r="BF1429" t="e">
        <f>#REF!</f>
        <v>#REF!</v>
      </c>
      <c r="BG1429" t="e">
        <f>#REF!</f>
        <v>#REF!</v>
      </c>
      <c r="BH1429" t="e">
        <f>#REF!</f>
        <v>#REF!</v>
      </c>
      <c r="BI1429" t="e">
        <f>#REF!</f>
        <v>#REF!</v>
      </c>
      <c r="BJ1429" t="e">
        <f>#REF!</f>
        <v>#REF!</v>
      </c>
      <c r="BK1429" t="e">
        <f>#REF!</f>
        <v>#REF!</v>
      </c>
      <c r="BL1429" t="e">
        <f>#REF!</f>
        <v>#REF!</v>
      </c>
      <c r="BM1429" t="e">
        <f>#REF!</f>
        <v>#REF!</v>
      </c>
      <c r="BN1429" t="e">
        <f>#REF!</f>
        <v>#REF!</v>
      </c>
      <c r="BO1429" t="e">
        <f>#REF!</f>
        <v>#REF!</v>
      </c>
      <c r="BP1429" t="e">
        <f>#REF!</f>
        <v>#REF!</v>
      </c>
      <c r="BQ1429" t="e">
        <f>#REF!</f>
        <v>#REF!</v>
      </c>
      <c r="BR1429" t="e">
        <f>#REF!</f>
        <v>#REF!</v>
      </c>
      <c r="BS1429" t="e">
        <f>#REF!</f>
        <v>#REF!</v>
      </c>
      <c r="BT1429" t="e">
        <f>#REF!</f>
        <v>#REF!</v>
      </c>
      <c r="BU1429" t="e">
        <f>#REF!</f>
        <v>#REF!</v>
      </c>
      <c r="BV1429" t="e">
        <f>#REF!</f>
        <v>#REF!</v>
      </c>
      <c r="BW1429" t="e">
        <f>#REF!</f>
        <v>#REF!</v>
      </c>
      <c r="BX1429" t="e">
        <f>#REF!</f>
        <v>#REF!</v>
      </c>
      <c r="BY1429" t="e">
        <f>#REF!</f>
        <v>#REF!</v>
      </c>
      <c r="BZ1429" t="e">
        <f>#REF!</f>
        <v>#REF!</v>
      </c>
      <c r="CA1429" t="e">
        <f>#REF!</f>
        <v>#REF!</v>
      </c>
      <c r="CB1429" t="e">
        <f>#REF!</f>
        <v>#REF!</v>
      </c>
      <c r="CC1429" t="e">
        <f>#REF!</f>
        <v>#REF!</v>
      </c>
    </row>
    <row r="1430" spans="1:81">
      <c r="A1430" t="e">
        <f>#REF!</f>
        <v>#REF!</v>
      </c>
      <c r="B1430">
        <v>1405</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T1430" t="e">
        <f>#REF!</f>
        <v>#REF!</v>
      </c>
      <c r="U1430" t="e">
        <f>#REF!</f>
        <v>#REF!</v>
      </c>
      <c r="V1430" t="e">
        <f>#REF!</f>
        <v>#REF!</v>
      </c>
      <c r="W1430" t="e">
        <f>#REF!</f>
        <v>#REF!</v>
      </c>
      <c r="X1430" t="e">
        <f>#REF!</f>
        <v>#REF!</v>
      </c>
      <c r="Y1430" t="e">
        <f>#REF!</f>
        <v>#REF!</v>
      </c>
      <c r="Z1430" t="e">
        <f>#REF!</f>
        <v>#REF!</v>
      </c>
      <c r="AA1430" t="e">
        <f>#REF!</f>
        <v>#REF!</v>
      </c>
      <c r="AB1430" t="e">
        <f>#REF!</f>
        <v>#REF!</v>
      </c>
      <c r="AC1430" t="e">
        <f>#REF!</f>
        <v>#REF!</v>
      </c>
      <c r="AD1430" t="e">
        <f>#REF!</f>
        <v>#REF!</v>
      </c>
      <c r="AE1430" t="e">
        <f>#REF!</f>
        <v>#REF!</v>
      </c>
      <c r="AF1430" t="e">
        <f>#REF!</f>
        <v>#REF!</v>
      </c>
      <c r="AG1430" t="e">
        <f>#REF!</f>
        <v>#REF!</v>
      </c>
      <c r="AH1430" t="e">
        <f>#REF!</f>
        <v>#REF!</v>
      </c>
      <c r="AI1430" t="e">
        <f>#REF!</f>
        <v>#REF!</v>
      </c>
      <c r="AJ1430" t="e">
        <f>#REF!</f>
        <v>#REF!</v>
      </c>
      <c r="AK1430" t="e">
        <f>#REF!</f>
        <v>#REF!</v>
      </c>
      <c r="AL1430" t="e">
        <f>#REF!</f>
        <v>#REF!</v>
      </c>
      <c r="AM1430" t="e">
        <f>#REF!</f>
        <v>#REF!</v>
      </c>
      <c r="AN1430" t="e">
        <f>#REF!</f>
        <v>#REF!</v>
      </c>
      <c r="AO1430" t="e">
        <f>#REF!</f>
        <v>#REF!</v>
      </c>
      <c r="AP1430" t="e">
        <f>#REF!</f>
        <v>#REF!</v>
      </c>
      <c r="AQ1430" t="e">
        <f>#REF!</f>
        <v>#REF!</v>
      </c>
      <c r="AR1430" t="e">
        <f>#REF!</f>
        <v>#REF!</v>
      </c>
      <c r="AS1430" t="e">
        <f>#REF!</f>
        <v>#REF!</v>
      </c>
      <c r="AT1430" t="e">
        <f>#REF!</f>
        <v>#REF!</v>
      </c>
      <c r="AU1430" t="e">
        <f>#REF!</f>
        <v>#REF!</v>
      </c>
      <c r="AV1430" t="e">
        <f>#REF!</f>
        <v>#REF!</v>
      </c>
      <c r="AW1430" t="e">
        <f>#REF!</f>
        <v>#REF!</v>
      </c>
      <c r="AX1430" t="e">
        <f>#REF!</f>
        <v>#REF!</v>
      </c>
      <c r="AY1430" t="e">
        <f>#REF!</f>
        <v>#REF!</v>
      </c>
      <c r="AZ1430" t="e">
        <f>#REF!</f>
        <v>#REF!</v>
      </c>
      <c r="BA1430" t="e">
        <f>#REF!</f>
        <v>#REF!</v>
      </c>
      <c r="BB1430" t="e">
        <f>#REF!</f>
        <v>#REF!</v>
      </c>
      <c r="BC1430" t="e">
        <f>#REF!</f>
        <v>#REF!</v>
      </c>
      <c r="BD1430" t="e">
        <f>#REF!</f>
        <v>#REF!</v>
      </c>
      <c r="BE1430" t="e">
        <f>#REF!</f>
        <v>#REF!</v>
      </c>
      <c r="BF1430" t="e">
        <f>#REF!</f>
        <v>#REF!</v>
      </c>
      <c r="BG1430" t="e">
        <f>#REF!</f>
        <v>#REF!</v>
      </c>
      <c r="BH1430" t="e">
        <f>#REF!</f>
        <v>#REF!</v>
      </c>
      <c r="BI1430" t="e">
        <f>#REF!</f>
        <v>#REF!</v>
      </c>
      <c r="BJ1430" t="e">
        <f>#REF!</f>
        <v>#REF!</v>
      </c>
      <c r="BK1430" t="e">
        <f>#REF!</f>
        <v>#REF!</v>
      </c>
      <c r="BL1430" t="e">
        <f>#REF!</f>
        <v>#REF!</v>
      </c>
      <c r="BM1430" t="e">
        <f>#REF!</f>
        <v>#REF!</v>
      </c>
      <c r="BN1430" t="e">
        <f>#REF!</f>
        <v>#REF!</v>
      </c>
      <c r="BO1430" t="e">
        <f>#REF!</f>
        <v>#REF!</v>
      </c>
      <c r="BP1430" t="e">
        <f>#REF!</f>
        <v>#REF!</v>
      </c>
      <c r="BQ1430" t="e">
        <f>#REF!</f>
        <v>#REF!</v>
      </c>
      <c r="BR1430" t="e">
        <f>#REF!</f>
        <v>#REF!</v>
      </c>
      <c r="BS1430" t="e">
        <f>#REF!</f>
        <v>#REF!</v>
      </c>
      <c r="BT1430" t="e">
        <f>#REF!</f>
        <v>#REF!</v>
      </c>
      <c r="BU1430" t="e">
        <f>#REF!</f>
        <v>#REF!</v>
      </c>
      <c r="BV1430" t="e">
        <f>#REF!</f>
        <v>#REF!</v>
      </c>
      <c r="BW1430" t="e">
        <f>#REF!</f>
        <v>#REF!</v>
      </c>
      <c r="BX1430" t="e">
        <f>#REF!</f>
        <v>#REF!</v>
      </c>
      <c r="BY1430" t="e">
        <f>#REF!</f>
        <v>#REF!</v>
      </c>
      <c r="BZ1430" t="e">
        <f>#REF!</f>
        <v>#REF!</v>
      </c>
      <c r="CA1430" t="e">
        <f>#REF!</f>
        <v>#REF!</v>
      </c>
      <c r="CB1430" t="e">
        <f>#REF!</f>
        <v>#REF!</v>
      </c>
      <c r="CC1430" t="e">
        <f>#REF!</f>
        <v>#REF!</v>
      </c>
    </row>
    <row r="1431" spans="1:81">
      <c r="A1431" t="e">
        <f>#REF!</f>
        <v>#REF!</v>
      </c>
      <c r="B1431">
        <v>1406</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T1431" t="e">
        <f>#REF!</f>
        <v>#REF!</v>
      </c>
      <c r="U1431" t="e">
        <f>#REF!</f>
        <v>#REF!</v>
      </c>
      <c r="V1431" t="e">
        <f>#REF!</f>
        <v>#REF!</v>
      </c>
      <c r="W1431" t="e">
        <f>#REF!</f>
        <v>#REF!</v>
      </c>
      <c r="X1431" t="e">
        <f>#REF!</f>
        <v>#REF!</v>
      </c>
      <c r="Y1431" t="e">
        <f>#REF!</f>
        <v>#REF!</v>
      </c>
      <c r="Z1431" t="e">
        <f>#REF!</f>
        <v>#REF!</v>
      </c>
      <c r="AA1431" t="e">
        <f>#REF!</f>
        <v>#REF!</v>
      </c>
      <c r="AB1431" t="e">
        <f>#REF!</f>
        <v>#REF!</v>
      </c>
      <c r="AC1431" t="e">
        <f>#REF!</f>
        <v>#REF!</v>
      </c>
      <c r="AD1431" t="e">
        <f>#REF!</f>
        <v>#REF!</v>
      </c>
      <c r="AE1431" t="e">
        <f>#REF!</f>
        <v>#REF!</v>
      </c>
      <c r="AF1431" t="e">
        <f>#REF!</f>
        <v>#REF!</v>
      </c>
      <c r="AG1431" t="e">
        <f>#REF!</f>
        <v>#REF!</v>
      </c>
      <c r="AH1431" t="e">
        <f>#REF!</f>
        <v>#REF!</v>
      </c>
      <c r="AI1431" t="e">
        <f>#REF!</f>
        <v>#REF!</v>
      </c>
      <c r="AJ1431" t="e">
        <f>#REF!</f>
        <v>#REF!</v>
      </c>
      <c r="AK1431" t="e">
        <f>#REF!</f>
        <v>#REF!</v>
      </c>
      <c r="AL1431" t="e">
        <f>#REF!</f>
        <v>#REF!</v>
      </c>
      <c r="AM1431" t="e">
        <f>#REF!</f>
        <v>#REF!</v>
      </c>
      <c r="AN1431" t="e">
        <f>#REF!</f>
        <v>#REF!</v>
      </c>
      <c r="AO1431" t="e">
        <f>#REF!</f>
        <v>#REF!</v>
      </c>
      <c r="AP1431" t="e">
        <f>#REF!</f>
        <v>#REF!</v>
      </c>
      <c r="AQ1431" t="e">
        <f>#REF!</f>
        <v>#REF!</v>
      </c>
      <c r="AR1431" t="e">
        <f>#REF!</f>
        <v>#REF!</v>
      </c>
      <c r="AS1431" t="e">
        <f>#REF!</f>
        <v>#REF!</v>
      </c>
      <c r="AT1431" t="e">
        <f>#REF!</f>
        <v>#REF!</v>
      </c>
      <c r="AU1431" t="e">
        <f>#REF!</f>
        <v>#REF!</v>
      </c>
      <c r="AV1431" t="e">
        <f>#REF!</f>
        <v>#REF!</v>
      </c>
      <c r="AW1431" t="e">
        <f>#REF!</f>
        <v>#REF!</v>
      </c>
      <c r="AX1431" t="e">
        <f>#REF!</f>
        <v>#REF!</v>
      </c>
      <c r="AY1431" t="e">
        <f>#REF!</f>
        <v>#REF!</v>
      </c>
      <c r="AZ1431" t="e">
        <f>#REF!</f>
        <v>#REF!</v>
      </c>
      <c r="BA1431" t="e">
        <f>#REF!</f>
        <v>#REF!</v>
      </c>
      <c r="BB1431" t="e">
        <f>#REF!</f>
        <v>#REF!</v>
      </c>
      <c r="BC1431" t="e">
        <f>#REF!</f>
        <v>#REF!</v>
      </c>
      <c r="BD1431" t="e">
        <f>#REF!</f>
        <v>#REF!</v>
      </c>
      <c r="BE1431" t="e">
        <f>#REF!</f>
        <v>#REF!</v>
      </c>
      <c r="BF1431" t="e">
        <f>#REF!</f>
        <v>#REF!</v>
      </c>
      <c r="BG1431" t="e">
        <f>#REF!</f>
        <v>#REF!</v>
      </c>
      <c r="BH1431" t="e">
        <f>#REF!</f>
        <v>#REF!</v>
      </c>
      <c r="BI1431" t="e">
        <f>#REF!</f>
        <v>#REF!</v>
      </c>
      <c r="BJ1431" t="e">
        <f>#REF!</f>
        <v>#REF!</v>
      </c>
      <c r="BK1431" t="e">
        <f>#REF!</f>
        <v>#REF!</v>
      </c>
      <c r="BL1431" t="e">
        <f>#REF!</f>
        <v>#REF!</v>
      </c>
      <c r="BM1431" t="e">
        <f>#REF!</f>
        <v>#REF!</v>
      </c>
      <c r="BN1431" t="e">
        <f>#REF!</f>
        <v>#REF!</v>
      </c>
      <c r="BO1431" t="e">
        <f>#REF!</f>
        <v>#REF!</v>
      </c>
      <c r="BP1431" t="e">
        <f>#REF!</f>
        <v>#REF!</v>
      </c>
      <c r="BQ1431" t="e">
        <f>#REF!</f>
        <v>#REF!</v>
      </c>
      <c r="BR1431" t="e">
        <f>#REF!</f>
        <v>#REF!</v>
      </c>
      <c r="BS1431" t="e">
        <f>#REF!</f>
        <v>#REF!</v>
      </c>
      <c r="BT1431" t="e">
        <f>#REF!</f>
        <v>#REF!</v>
      </c>
      <c r="BU1431" t="e">
        <f>#REF!</f>
        <v>#REF!</v>
      </c>
      <c r="BV1431" t="e">
        <f>#REF!</f>
        <v>#REF!</v>
      </c>
      <c r="BW1431" t="e">
        <f>#REF!</f>
        <v>#REF!</v>
      </c>
      <c r="BX1431" t="e">
        <f>#REF!</f>
        <v>#REF!</v>
      </c>
      <c r="BY1431" t="e">
        <f>#REF!</f>
        <v>#REF!</v>
      </c>
      <c r="BZ1431" t="e">
        <f>#REF!</f>
        <v>#REF!</v>
      </c>
      <c r="CA1431" t="e">
        <f>#REF!</f>
        <v>#REF!</v>
      </c>
      <c r="CB1431" t="e">
        <f>#REF!</f>
        <v>#REF!</v>
      </c>
      <c r="CC1431" t="e">
        <f>#REF!</f>
        <v>#REF!</v>
      </c>
    </row>
    <row r="1432" spans="1:81">
      <c r="A1432" t="e">
        <f>#REF!</f>
        <v>#REF!</v>
      </c>
      <c r="B1432">
        <v>1407</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T1432" t="e">
        <f>#REF!</f>
        <v>#REF!</v>
      </c>
      <c r="U1432" t="e">
        <f>#REF!</f>
        <v>#REF!</v>
      </c>
      <c r="V1432" t="e">
        <f>#REF!</f>
        <v>#REF!</v>
      </c>
      <c r="W1432" t="e">
        <f>#REF!</f>
        <v>#REF!</v>
      </c>
      <c r="X1432" t="e">
        <f>#REF!</f>
        <v>#REF!</v>
      </c>
      <c r="Y1432" t="e">
        <f>#REF!</f>
        <v>#REF!</v>
      </c>
      <c r="Z1432" t="e">
        <f>#REF!</f>
        <v>#REF!</v>
      </c>
      <c r="AA1432" t="e">
        <f>#REF!</f>
        <v>#REF!</v>
      </c>
      <c r="AB1432" t="e">
        <f>#REF!</f>
        <v>#REF!</v>
      </c>
      <c r="AC1432" t="e">
        <f>#REF!</f>
        <v>#REF!</v>
      </c>
      <c r="AD1432" t="e">
        <f>#REF!</f>
        <v>#REF!</v>
      </c>
      <c r="AE1432" t="e">
        <f>#REF!</f>
        <v>#REF!</v>
      </c>
      <c r="AF1432" t="e">
        <f>#REF!</f>
        <v>#REF!</v>
      </c>
      <c r="AG1432" t="e">
        <f>#REF!</f>
        <v>#REF!</v>
      </c>
      <c r="AH1432" t="e">
        <f>#REF!</f>
        <v>#REF!</v>
      </c>
      <c r="AI1432" t="e">
        <f>#REF!</f>
        <v>#REF!</v>
      </c>
      <c r="AJ1432" t="e">
        <f>#REF!</f>
        <v>#REF!</v>
      </c>
      <c r="AK1432" t="e">
        <f>#REF!</f>
        <v>#REF!</v>
      </c>
      <c r="AL1432" t="e">
        <f>#REF!</f>
        <v>#REF!</v>
      </c>
      <c r="AM1432" t="e">
        <f>#REF!</f>
        <v>#REF!</v>
      </c>
      <c r="AN1432" t="e">
        <f>#REF!</f>
        <v>#REF!</v>
      </c>
      <c r="AO1432" t="e">
        <f>#REF!</f>
        <v>#REF!</v>
      </c>
      <c r="AP1432" t="e">
        <f>#REF!</f>
        <v>#REF!</v>
      </c>
      <c r="AQ1432" t="e">
        <f>#REF!</f>
        <v>#REF!</v>
      </c>
      <c r="AR1432" t="e">
        <f>#REF!</f>
        <v>#REF!</v>
      </c>
      <c r="AS1432" t="e">
        <f>#REF!</f>
        <v>#REF!</v>
      </c>
      <c r="AT1432" t="e">
        <f>#REF!</f>
        <v>#REF!</v>
      </c>
      <c r="AU1432" t="e">
        <f>#REF!</f>
        <v>#REF!</v>
      </c>
      <c r="AV1432" t="e">
        <f>#REF!</f>
        <v>#REF!</v>
      </c>
      <c r="AW1432" t="e">
        <f>#REF!</f>
        <v>#REF!</v>
      </c>
      <c r="AX1432" t="e">
        <f>#REF!</f>
        <v>#REF!</v>
      </c>
      <c r="AY1432" t="e">
        <f>#REF!</f>
        <v>#REF!</v>
      </c>
      <c r="AZ1432" t="e">
        <f>#REF!</f>
        <v>#REF!</v>
      </c>
      <c r="BA1432" t="e">
        <f>#REF!</f>
        <v>#REF!</v>
      </c>
      <c r="BB1432" t="e">
        <f>#REF!</f>
        <v>#REF!</v>
      </c>
      <c r="BC1432" t="e">
        <f>#REF!</f>
        <v>#REF!</v>
      </c>
      <c r="BD1432" t="e">
        <f>#REF!</f>
        <v>#REF!</v>
      </c>
      <c r="BE1432" t="e">
        <f>#REF!</f>
        <v>#REF!</v>
      </c>
      <c r="BF1432" t="e">
        <f>#REF!</f>
        <v>#REF!</v>
      </c>
      <c r="BG1432" t="e">
        <f>#REF!</f>
        <v>#REF!</v>
      </c>
      <c r="BH1432" t="e">
        <f>#REF!</f>
        <v>#REF!</v>
      </c>
      <c r="BI1432" t="e">
        <f>#REF!</f>
        <v>#REF!</v>
      </c>
      <c r="BJ1432" t="e">
        <f>#REF!</f>
        <v>#REF!</v>
      </c>
      <c r="BK1432" t="e">
        <f>#REF!</f>
        <v>#REF!</v>
      </c>
      <c r="BL1432" t="e">
        <f>#REF!</f>
        <v>#REF!</v>
      </c>
      <c r="BM1432" t="e">
        <f>#REF!</f>
        <v>#REF!</v>
      </c>
      <c r="BN1432" t="e">
        <f>#REF!</f>
        <v>#REF!</v>
      </c>
      <c r="BO1432" t="e">
        <f>#REF!</f>
        <v>#REF!</v>
      </c>
      <c r="BP1432" t="e">
        <f>#REF!</f>
        <v>#REF!</v>
      </c>
      <c r="BQ1432" t="e">
        <f>#REF!</f>
        <v>#REF!</v>
      </c>
      <c r="BR1432" t="e">
        <f>#REF!</f>
        <v>#REF!</v>
      </c>
      <c r="BS1432" t="e">
        <f>#REF!</f>
        <v>#REF!</v>
      </c>
      <c r="BT1432" t="e">
        <f>#REF!</f>
        <v>#REF!</v>
      </c>
      <c r="BU1432" t="e">
        <f>#REF!</f>
        <v>#REF!</v>
      </c>
      <c r="BV1432" t="e">
        <f>#REF!</f>
        <v>#REF!</v>
      </c>
      <c r="BW1432" t="e">
        <f>#REF!</f>
        <v>#REF!</v>
      </c>
      <c r="BX1432" t="e">
        <f>#REF!</f>
        <v>#REF!</v>
      </c>
      <c r="BY1432" t="e">
        <f>#REF!</f>
        <v>#REF!</v>
      </c>
      <c r="BZ1432" t="e">
        <f>#REF!</f>
        <v>#REF!</v>
      </c>
      <c r="CA1432" t="e">
        <f>#REF!</f>
        <v>#REF!</v>
      </c>
      <c r="CB1432" t="e">
        <f>#REF!</f>
        <v>#REF!</v>
      </c>
      <c r="CC1432" t="e">
        <f>#REF!</f>
        <v>#REF!</v>
      </c>
    </row>
    <row r="1433" spans="1:81">
      <c r="A1433" t="e">
        <f>#REF!</f>
        <v>#REF!</v>
      </c>
      <c r="B1433">
        <v>1408</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T1433" t="e">
        <f>#REF!</f>
        <v>#REF!</v>
      </c>
      <c r="U1433" t="e">
        <f>#REF!</f>
        <v>#REF!</v>
      </c>
      <c r="V1433" t="e">
        <f>#REF!</f>
        <v>#REF!</v>
      </c>
      <c r="W1433" t="e">
        <f>#REF!</f>
        <v>#REF!</v>
      </c>
      <c r="X1433" t="e">
        <f>#REF!</f>
        <v>#REF!</v>
      </c>
      <c r="Y1433" t="e">
        <f>#REF!</f>
        <v>#REF!</v>
      </c>
      <c r="Z1433" t="e">
        <f>#REF!</f>
        <v>#REF!</v>
      </c>
      <c r="AA1433" t="e">
        <f>#REF!</f>
        <v>#REF!</v>
      </c>
      <c r="AB1433" t="e">
        <f>#REF!</f>
        <v>#REF!</v>
      </c>
      <c r="AC1433" t="e">
        <f>#REF!</f>
        <v>#REF!</v>
      </c>
      <c r="AD1433" t="e">
        <f>#REF!</f>
        <v>#REF!</v>
      </c>
      <c r="AE1433" t="e">
        <f>#REF!</f>
        <v>#REF!</v>
      </c>
      <c r="AF1433" t="e">
        <f>#REF!</f>
        <v>#REF!</v>
      </c>
      <c r="AG1433" t="e">
        <f>#REF!</f>
        <v>#REF!</v>
      </c>
      <c r="AH1433" t="e">
        <f>#REF!</f>
        <v>#REF!</v>
      </c>
      <c r="AI1433" t="e">
        <f>#REF!</f>
        <v>#REF!</v>
      </c>
      <c r="AJ1433" t="e">
        <f>#REF!</f>
        <v>#REF!</v>
      </c>
      <c r="AK1433" t="e">
        <f>#REF!</f>
        <v>#REF!</v>
      </c>
      <c r="AL1433" t="e">
        <f>#REF!</f>
        <v>#REF!</v>
      </c>
      <c r="AM1433" t="e">
        <f>#REF!</f>
        <v>#REF!</v>
      </c>
      <c r="AN1433" t="e">
        <f>#REF!</f>
        <v>#REF!</v>
      </c>
      <c r="AO1433" t="e">
        <f>#REF!</f>
        <v>#REF!</v>
      </c>
      <c r="AP1433" t="e">
        <f>#REF!</f>
        <v>#REF!</v>
      </c>
      <c r="AQ1433" t="e">
        <f>#REF!</f>
        <v>#REF!</v>
      </c>
      <c r="AR1433" t="e">
        <f>#REF!</f>
        <v>#REF!</v>
      </c>
      <c r="AS1433" t="e">
        <f>#REF!</f>
        <v>#REF!</v>
      </c>
      <c r="AT1433" t="e">
        <f>#REF!</f>
        <v>#REF!</v>
      </c>
      <c r="AU1433" t="e">
        <f>#REF!</f>
        <v>#REF!</v>
      </c>
      <c r="AV1433" t="e">
        <f>#REF!</f>
        <v>#REF!</v>
      </c>
      <c r="AW1433" t="e">
        <f>#REF!</f>
        <v>#REF!</v>
      </c>
      <c r="AX1433" t="e">
        <f>#REF!</f>
        <v>#REF!</v>
      </c>
      <c r="AY1433" t="e">
        <f>#REF!</f>
        <v>#REF!</v>
      </c>
      <c r="AZ1433" t="e">
        <f>#REF!</f>
        <v>#REF!</v>
      </c>
      <c r="BA1433" t="e">
        <f>#REF!</f>
        <v>#REF!</v>
      </c>
      <c r="BB1433" t="e">
        <f>#REF!</f>
        <v>#REF!</v>
      </c>
      <c r="BC1433" t="e">
        <f>#REF!</f>
        <v>#REF!</v>
      </c>
      <c r="BD1433" t="e">
        <f>#REF!</f>
        <v>#REF!</v>
      </c>
      <c r="BE1433" t="e">
        <f>#REF!</f>
        <v>#REF!</v>
      </c>
      <c r="BF1433" t="e">
        <f>#REF!</f>
        <v>#REF!</v>
      </c>
      <c r="BG1433" t="e">
        <f>#REF!</f>
        <v>#REF!</v>
      </c>
      <c r="BH1433" t="e">
        <f>#REF!</f>
        <v>#REF!</v>
      </c>
      <c r="BI1433" t="e">
        <f>#REF!</f>
        <v>#REF!</v>
      </c>
      <c r="BJ1433" t="e">
        <f>#REF!</f>
        <v>#REF!</v>
      </c>
      <c r="BK1433" t="e">
        <f>#REF!</f>
        <v>#REF!</v>
      </c>
      <c r="BL1433" t="e">
        <f>#REF!</f>
        <v>#REF!</v>
      </c>
      <c r="BM1433" t="e">
        <f>#REF!</f>
        <v>#REF!</v>
      </c>
      <c r="BN1433" t="e">
        <f>#REF!</f>
        <v>#REF!</v>
      </c>
      <c r="BO1433" t="e">
        <f>#REF!</f>
        <v>#REF!</v>
      </c>
      <c r="BP1433" t="e">
        <f>#REF!</f>
        <v>#REF!</v>
      </c>
      <c r="BQ1433" t="e">
        <f>#REF!</f>
        <v>#REF!</v>
      </c>
      <c r="BR1433" t="e">
        <f>#REF!</f>
        <v>#REF!</v>
      </c>
      <c r="BS1433" t="e">
        <f>#REF!</f>
        <v>#REF!</v>
      </c>
      <c r="BT1433" t="e">
        <f>#REF!</f>
        <v>#REF!</v>
      </c>
      <c r="BU1433" t="e">
        <f>#REF!</f>
        <v>#REF!</v>
      </c>
      <c r="BV1433" t="e">
        <f>#REF!</f>
        <v>#REF!</v>
      </c>
      <c r="BW1433" t="e">
        <f>#REF!</f>
        <v>#REF!</v>
      </c>
      <c r="BX1433" t="e">
        <f>#REF!</f>
        <v>#REF!</v>
      </c>
      <c r="BY1433" t="e">
        <f>#REF!</f>
        <v>#REF!</v>
      </c>
      <c r="BZ1433" t="e">
        <f>#REF!</f>
        <v>#REF!</v>
      </c>
      <c r="CA1433" t="e">
        <f>#REF!</f>
        <v>#REF!</v>
      </c>
      <c r="CB1433" t="e">
        <f>#REF!</f>
        <v>#REF!</v>
      </c>
      <c r="CC1433" t="e">
        <f>#REF!</f>
        <v>#REF!</v>
      </c>
    </row>
    <row r="1434" spans="1:81">
      <c r="A1434" t="e">
        <f>#REF!</f>
        <v>#REF!</v>
      </c>
      <c r="B1434">
        <v>1409</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T1434" t="e">
        <f>#REF!</f>
        <v>#REF!</v>
      </c>
      <c r="U1434" t="e">
        <f>#REF!</f>
        <v>#REF!</v>
      </c>
      <c r="V1434" t="e">
        <f>#REF!</f>
        <v>#REF!</v>
      </c>
      <c r="W1434" t="e">
        <f>#REF!</f>
        <v>#REF!</v>
      </c>
      <c r="X1434" t="e">
        <f>#REF!</f>
        <v>#REF!</v>
      </c>
      <c r="Y1434" t="e">
        <f>#REF!</f>
        <v>#REF!</v>
      </c>
      <c r="Z1434" t="e">
        <f>#REF!</f>
        <v>#REF!</v>
      </c>
      <c r="AA1434" t="e">
        <f>#REF!</f>
        <v>#REF!</v>
      </c>
      <c r="AB1434" t="e">
        <f>#REF!</f>
        <v>#REF!</v>
      </c>
      <c r="AC1434" t="e">
        <f>#REF!</f>
        <v>#REF!</v>
      </c>
      <c r="AD1434" t="e">
        <f>#REF!</f>
        <v>#REF!</v>
      </c>
      <c r="AE1434" t="e">
        <f>#REF!</f>
        <v>#REF!</v>
      </c>
      <c r="AF1434" t="e">
        <f>#REF!</f>
        <v>#REF!</v>
      </c>
      <c r="AG1434" t="e">
        <f>#REF!</f>
        <v>#REF!</v>
      </c>
      <c r="AH1434" t="e">
        <f>#REF!</f>
        <v>#REF!</v>
      </c>
      <c r="AI1434" t="e">
        <f>#REF!</f>
        <v>#REF!</v>
      </c>
      <c r="AJ1434" t="e">
        <f>#REF!</f>
        <v>#REF!</v>
      </c>
      <c r="AK1434" t="e">
        <f>#REF!</f>
        <v>#REF!</v>
      </c>
      <c r="AL1434" t="e">
        <f>#REF!</f>
        <v>#REF!</v>
      </c>
      <c r="AM1434" t="e">
        <f>#REF!</f>
        <v>#REF!</v>
      </c>
      <c r="AN1434" t="e">
        <f>#REF!</f>
        <v>#REF!</v>
      </c>
      <c r="AO1434" t="e">
        <f>#REF!</f>
        <v>#REF!</v>
      </c>
      <c r="AP1434" t="e">
        <f>#REF!</f>
        <v>#REF!</v>
      </c>
      <c r="AQ1434" t="e">
        <f>#REF!</f>
        <v>#REF!</v>
      </c>
      <c r="AR1434" t="e">
        <f>#REF!</f>
        <v>#REF!</v>
      </c>
      <c r="AS1434" t="e">
        <f>#REF!</f>
        <v>#REF!</v>
      </c>
      <c r="AT1434" t="e">
        <f>#REF!</f>
        <v>#REF!</v>
      </c>
      <c r="AU1434" t="e">
        <f>#REF!</f>
        <v>#REF!</v>
      </c>
      <c r="AV1434" t="e">
        <f>#REF!</f>
        <v>#REF!</v>
      </c>
      <c r="AW1434" t="e">
        <f>#REF!</f>
        <v>#REF!</v>
      </c>
      <c r="AX1434" t="e">
        <f>#REF!</f>
        <v>#REF!</v>
      </c>
      <c r="AY1434" t="e">
        <f>#REF!</f>
        <v>#REF!</v>
      </c>
      <c r="AZ1434" t="e">
        <f>#REF!</f>
        <v>#REF!</v>
      </c>
      <c r="BA1434" t="e">
        <f>#REF!</f>
        <v>#REF!</v>
      </c>
      <c r="BB1434" t="e">
        <f>#REF!</f>
        <v>#REF!</v>
      </c>
      <c r="BC1434" t="e">
        <f>#REF!</f>
        <v>#REF!</v>
      </c>
      <c r="BD1434" t="e">
        <f>#REF!</f>
        <v>#REF!</v>
      </c>
      <c r="BE1434" t="e">
        <f>#REF!</f>
        <v>#REF!</v>
      </c>
      <c r="BF1434" t="e">
        <f>#REF!</f>
        <v>#REF!</v>
      </c>
      <c r="BG1434" t="e">
        <f>#REF!</f>
        <v>#REF!</v>
      </c>
      <c r="BH1434" t="e">
        <f>#REF!</f>
        <v>#REF!</v>
      </c>
      <c r="BI1434" t="e">
        <f>#REF!</f>
        <v>#REF!</v>
      </c>
      <c r="BJ1434" t="e">
        <f>#REF!</f>
        <v>#REF!</v>
      </c>
      <c r="BK1434" t="e">
        <f>#REF!</f>
        <v>#REF!</v>
      </c>
      <c r="BL1434" t="e">
        <f>#REF!</f>
        <v>#REF!</v>
      </c>
      <c r="BM1434" t="e">
        <f>#REF!</f>
        <v>#REF!</v>
      </c>
      <c r="BN1434" t="e">
        <f>#REF!</f>
        <v>#REF!</v>
      </c>
      <c r="BO1434" t="e">
        <f>#REF!</f>
        <v>#REF!</v>
      </c>
      <c r="BP1434" t="e">
        <f>#REF!</f>
        <v>#REF!</v>
      </c>
      <c r="BQ1434" t="e">
        <f>#REF!</f>
        <v>#REF!</v>
      </c>
      <c r="BR1434" t="e">
        <f>#REF!</f>
        <v>#REF!</v>
      </c>
      <c r="BS1434" t="e">
        <f>#REF!</f>
        <v>#REF!</v>
      </c>
      <c r="BT1434" t="e">
        <f>#REF!</f>
        <v>#REF!</v>
      </c>
      <c r="BU1434" t="e">
        <f>#REF!</f>
        <v>#REF!</v>
      </c>
      <c r="BV1434" t="e">
        <f>#REF!</f>
        <v>#REF!</v>
      </c>
      <c r="BW1434" t="e">
        <f>#REF!</f>
        <v>#REF!</v>
      </c>
      <c r="BX1434" t="e">
        <f>#REF!</f>
        <v>#REF!</v>
      </c>
      <c r="BY1434" t="e">
        <f>#REF!</f>
        <v>#REF!</v>
      </c>
      <c r="BZ1434" t="e">
        <f>#REF!</f>
        <v>#REF!</v>
      </c>
      <c r="CA1434" t="e">
        <f>#REF!</f>
        <v>#REF!</v>
      </c>
      <c r="CB1434" t="e">
        <f>#REF!</f>
        <v>#REF!</v>
      </c>
      <c r="CC1434" t="e">
        <f>#REF!</f>
        <v>#REF!</v>
      </c>
    </row>
    <row r="1435" spans="1:81">
      <c r="A1435" t="e">
        <f>#REF!</f>
        <v>#REF!</v>
      </c>
      <c r="B1435">
        <v>1410</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T1435" t="e">
        <f>#REF!</f>
        <v>#REF!</v>
      </c>
      <c r="U1435" t="e">
        <f>#REF!</f>
        <v>#REF!</v>
      </c>
      <c r="V1435" t="e">
        <f>#REF!</f>
        <v>#REF!</v>
      </c>
      <c r="W1435" t="e">
        <f>#REF!</f>
        <v>#REF!</v>
      </c>
      <c r="X1435" t="e">
        <f>#REF!</f>
        <v>#REF!</v>
      </c>
      <c r="Y1435" t="e">
        <f>#REF!</f>
        <v>#REF!</v>
      </c>
      <c r="Z1435" t="e">
        <f>#REF!</f>
        <v>#REF!</v>
      </c>
      <c r="AA1435" t="e">
        <f>#REF!</f>
        <v>#REF!</v>
      </c>
      <c r="AB1435" t="e">
        <f>#REF!</f>
        <v>#REF!</v>
      </c>
      <c r="AC1435" t="e">
        <f>#REF!</f>
        <v>#REF!</v>
      </c>
      <c r="AD1435" t="e">
        <f>#REF!</f>
        <v>#REF!</v>
      </c>
      <c r="AE1435" t="e">
        <f>#REF!</f>
        <v>#REF!</v>
      </c>
      <c r="AF1435" t="e">
        <f>#REF!</f>
        <v>#REF!</v>
      </c>
      <c r="AG1435" t="e">
        <f>#REF!</f>
        <v>#REF!</v>
      </c>
      <c r="AH1435" t="e">
        <f>#REF!</f>
        <v>#REF!</v>
      </c>
      <c r="AI1435" t="e">
        <f>#REF!</f>
        <v>#REF!</v>
      </c>
      <c r="AJ1435" t="e">
        <f>#REF!</f>
        <v>#REF!</v>
      </c>
      <c r="AK1435" t="e">
        <f>#REF!</f>
        <v>#REF!</v>
      </c>
      <c r="AL1435" t="e">
        <f>#REF!</f>
        <v>#REF!</v>
      </c>
      <c r="AM1435" t="e">
        <f>#REF!</f>
        <v>#REF!</v>
      </c>
      <c r="AN1435" t="e">
        <f>#REF!</f>
        <v>#REF!</v>
      </c>
      <c r="AO1435" t="e">
        <f>#REF!</f>
        <v>#REF!</v>
      </c>
      <c r="AP1435" t="e">
        <f>#REF!</f>
        <v>#REF!</v>
      </c>
      <c r="AQ1435" t="e">
        <f>#REF!</f>
        <v>#REF!</v>
      </c>
      <c r="AR1435" t="e">
        <f>#REF!</f>
        <v>#REF!</v>
      </c>
      <c r="AS1435" t="e">
        <f>#REF!</f>
        <v>#REF!</v>
      </c>
      <c r="AT1435" t="e">
        <f>#REF!</f>
        <v>#REF!</v>
      </c>
      <c r="AU1435" t="e">
        <f>#REF!</f>
        <v>#REF!</v>
      </c>
      <c r="AV1435" t="e">
        <f>#REF!</f>
        <v>#REF!</v>
      </c>
      <c r="AW1435" t="e">
        <f>#REF!</f>
        <v>#REF!</v>
      </c>
      <c r="AX1435" t="e">
        <f>#REF!</f>
        <v>#REF!</v>
      </c>
      <c r="AY1435" t="e">
        <f>#REF!</f>
        <v>#REF!</v>
      </c>
      <c r="AZ1435" t="e">
        <f>#REF!</f>
        <v>#REF!</v>
      </c>
      <c r="BA1435" t="e">
        <f>#REF!</f>
        <v>#REF!</v>
      </c>
      <c r="BB1435" t="e">
        <f>#REF!</f>
        <v>#REF!</v>
      </c>
      <c r="BC1435" t="e">
        <f>#REF!</f>
        <v>#REF!</v>
      </c>
      <c r="BD1435" t="e">
        <f>#REF!</f>
        <v>#REF!</v>
      </c>
      <c r="BE1435" t="e">
        <f>#REF!</f>
        <v>#REF!</v>
      </c>
      <c r="BF1435" t="e">
        <f>#REF!</f>
        <v>#REF!</v>
      </c>
      <c r="BG1435" t="e">
        <f>#REF!</f>
        <v>#REF!</v>
      </c>
      <c r="BH1435" t="e">
        <f>#REF!</f>
        <v>#REF!</v>
      </c>
      <c r="BI1435" t="e">
        <f>#REF!</f>
        <v>#REF!</v>
      </c>
      <c r="BJ1435" t="e">
        <f>#REF!</f>
        <v>#REF!</v>
      </c>
      <c r="BK1435" t="e">
        <f>#REF!</f>
        <v>#REF!</v>
      </c>
      <c r="BL1435" t="e">
        <f>#REF!</f>
        <v>#REF!</v>
      </c>
      <c r="BM1435" t="e">
        <f>#REF!</f>
        <v>#REF!</v>
      </c>
      <c r="BN1435" t="e">
        <f>#REF!</f>
        <v>#REF!</v>
      </c>
      <c r="BO1435" t="e">
        <f>#REF!</f>
        <v>#REF!</v>
      </c>
      <c r="BP1435" t="e">
        <f>#REF!</f>
        <v>#REF!</v>
      </c>
      <c r="BQ1435" t="e">
        <f>#REF!</f>
        <v>#REF!</v>
      </c>
      <c r="BR1435" t="e">
        <f>#REF!</f>
        <v>#REF!</v>
      </c>
      <c r="BS1435" t="e">
        <f>#REF!</f>
        <v>#REF!</v>
      </c>
      <c r="BT1435" t="e">
        <f>#REF!</f>
        <v>#REF!</v>
      </c>
      <c r="BU1435" t="e">
        <f>#REF!</f>
        <v>#REF!</v>
      </c>
      <c r="BV1435" t="e">
        <f>#REF!</f>
        <v>#REF!</v>
      </c>
      <c r="BW1435" t="e">
        <f>#REF!</f>
        <v>#REF!</v>
      </c>
      <c r="BX1435" t="e">
        <f>#REF!</f>
        <v>#REF!</v>
      </c>
      <c r="BY1435" t="e">
        <f>#REF!</f>
        <v>#REF!</v>
      </c>
      <c r="BZ1435" t="e">
        <f>#REF!</f>
        <v>#REF!</v>
      </c>
      <c r="CA1435" t="e">
        <f>#REF!</f>
        <v>#REF!</v>
      </c>
      <c r="CB1435" t="e">
        <f>#REF!</f>
        <v>#REF!</v>
      </c>
      <c r="CC1435" t="e">
        <f>#REF!</f>
        <v>#REF!</v>
      </c>
    </row>
    <row r="1436" spans="1:81">
      <c r="A1436" t="e">
        <f>#REF!</f>
        <v>#REF!</v>
      </c>
      <c r="B1436">
        <v>1411</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T1436" t="e">
        <f>#REF!</f>
        <v>#REF!</v>
      </c>
      <c r="U1436" t="e">
        <f>#REF!</f>
        <v>#REF!</v>
      </c>
      <c r="V1436" t="e">
        <f>#REF!</f>
        <v>#REF!</v>
      </c>
      <c r="W1436" t="e">
        <f>#REF!</f>
        <v>#REF!</v>
      </c>
      <c r="X1436" t="e">
        <f>#REF!</f>
        <v>#REF!</v>
      </c>
      <c r="Y1436" t="e">
        <f>#REF!</f>
        <v>#REF!</v>
      </c>
      <c r="Z1436" t="e">
        <f>#REF!</f>
        <v>#REF!</v>
      </c>
      <c r="AA1436" t="e">
        <f>#REF!</f>
        <v>#REF!</v>
      </c>
      <c r="AB1436" t="e">
        <f>#REF!</f>
        <v>#REF!</v>
      </c>
      <c r="AC1436" t="e">
        <f>#REF!</f>
        <v>#REF!</v>
      </c>
      <c r="AD1436" t="e">
        <f>#REF!</f>
        <v>#REF!</v>
      </c>
      <c r="AE1436" t="e">
        <f>#REF!</f>
        <v>#REF!</v>
      </c>
      <c r="AF1436" t="e">
        <f>#REF!</f>
        <v>#REF!</v>
      </c>
      <c r="AG1436" t="e">
        <f>#REF!</f>
        <v>#REF!</v>
      </c>
      <c r="AH1436" t="e">
        <f>#REF!</f>
        <v>#REF!</v>
      </c>
      <c r="AI1436" t="e">
        <f>#REF!</f>
        <v>#REF!</v>
      </c>
      <c r="AJ1436" t="e">
        <f>#REF!</f>
        <v>#REF!</v>
      </c>
      <c r="AK1436" t="e">
        <f>#REF!</f>
        <v>#REF!</v>
      </c>
      <c r="AL1436" t="e">
        <f>#REF!</f>
        <v>#REF!</v>
      </c>
      <c r="AM1436" t="e">
        <f>#REF!</f>
        <v>#REF!</v>
      </c>
      <c r="AN1436" t="e">
        <f>#REF!</f>
        <v>#REF!</v>
      </c>
      <c r="AO1436" t="e">
        <f>#REF!</f>
        <v>#REF!</v>
      </c>
      <c r="AP1436" t="e">
        <f>#REF!</f>
        <v>#REF!</v>
      </c>
      <c r="AQ1436" t="e">
        <f>#REF!</f>
        <v>#REF!</v>
      </c>
      <c r="AR1436" t="e">
        <f>#REF!</f>
        <v>#REF!</v>
      </c>
      <c r="AS1436" t="e">
        <f>#REF!</f>
        <v>#REF!</v>
      </c>
      <c r="AT1436" t="e">
        <f>#REF!</f>
        <v>#REF!</v>
      </c>
      <c r="AU1436" t="e">
        <f>#REF!</f>
        <v>#REF!</v>
      </c>
      <c r="AV1436" t="e">
        <f>#REF!</f>
        <v>#REF!</v>
      </c>
      <c r="AW1436" t="e">
        <f>#REF!</f>
        <v>#REF!</v>
      </c>
      <c r="AX1436" t="e">
        <f>#REF!</f>
        <v>#REF!</v>
      </c>
      <c r="AY1436" t="e">
        <f>#REF!</f>
        <v>#REF!</v>
      </c>
      <c r="AZ1436" t="e">
        <f>#REF!</f>
        <v>#REF!</v>
      </c>
      <c r="BA1436" t="e">
        <f>#REF!</f>
        <v>#REF!</v>
      </c>
      <c r="BB1436" t="e">
        <f>#REF!</f>
        <v>#REF!</v>
      </c>
      <c r="BC1436" t="e">
        <f>#REF!</f>
        <v>#REF!</v>
      </c>
      <c r="BD1436" t="e">
        <f>#REF!</f>
        <v>#REF!</v>
      </c>
      <c r="BE1436" t="e">
        <f>#REF!</f>
        <v>#REF!</v>
      </c>
      <c r="BF1436" t="e">
        <f>#REF!</f>
        <v>#REF!</v>
      </c>
      <c r="BG1436" t="e">
        <f>#REF!</f>
        <v>#REF!</v>
      </c>
      <c r="BH1436" t="e">
        <f>#REF!</f>
        <v>#REF!</v>
      </c>
      <c r="BI1436" t="e">
        <f>#REF!</f>
        <v>#REF!</v>
      </c>
      <c r="BJ1436" t="e">
        <f>#REF!</f>
        <v>#REF!</v>
      </c>
      <c r="BK1436" t="e">
        <f>#REF!</f>
        <v>#REF!</v>
      </c>
      <c r="BL1436" t="e">
        <f>#REF!</f>
        <v>#REF!</v>
      </c>
      <c r="BM1436" t="e">
        <f>#REF!</f>
        <v>#REF!</v>
      </c>
      <c r="BN1436" t="e">
        <f>#REF!</f>
        <v>#REF!</v>
      </c>
      <c r="BO1436" t="e">
        <f>#REF!</f>
        <v>#REF!</v>
      </c>
      <c r="BP1436" t="e">
        <f>#REF!</f>
        <v>#REF!</v>
      </c>
      <c r="BQ1436" t="e">
        <f>#REF!</f>
        <v>#REF!</v>
      </c>
      <c r="BR1436" t="e">
        <f>#REF!</f>
        <v>#REF!</v>
      </c>
      <c r="BS1436" t="e">
        <f>#REF!</f>
        <v>#REF!</v>
      </c>
      <c r="BT1436" t="e">
        <f>#REF!</f>
        <v>#REF!</v>
      </c>
      <c r="BU1436" t="e">
        <f>#REF!</f>
        <v>#REF!</v>
      </c>
      <c r="BV1436" t="e">
        <f>#REF!</f>
        <v>#REF!</v>
      </c>
      <c r="BW1436" t="e">
        <f>#REF!</f>
        <v>#REF!</v>
      </c>
      <c r="BX1436" t="e">
        <f>#REF!</f>
        <v>#REF!</v>
      </c>
      <c r="BY1436" t="e">
        <f>#REF!</f>
        <v>#REF!</v>
      </c>
      <c r="BZ1436" t="e">
        <f>#REF!</f>
        <v>#REF!</v>
      </c>
      <c r="CA1436" t="e">
        <f>#REF!</f>
        <v>#REF!</v>
      </c>
      <c r="CB1436" t="e">
        <f>#REF!</f>
        <v>#REF!</v>
      </c>
      <c r="CC1436" t="e">
        <f>#REF!</f>
        <v>#REF!</v>
      </c>
    </row>
    <row r="1437" spans="1:81">
      <c r="A1437" t="e">
        <f>#REF!</f>
        <v>#REF!</v>
      </c>
      <c r="B1437">
        <v>1412</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T1437" t="e">
        <f>#REF!</f>
        <v>#REF!</v>
      </c>
      <c r="U1437" t="e">
        <f>#REF!</f>
        <v>#REF!</v>
      </c>
      <c r="V1437" t="e">
        <f>#REF!</f>
        <v>#REF!</v>
      </c>
      <c r="W1437" t="e">
        <f>#REF!</f>
        <v>#REF!</v>
      </c>
      <c r="X1437" t="e">
        <f>#REF!</f>
        <v>#REF!</v>
      </c>
      <c r="Y1437" t="e">
        <f>#REF!</f>
        <v>#REF!</v>
      </c>
      <c r="Z1437" t="e">
        <f>#REF!</f>
        <v>#REF!</v>
      </c>
      <c r="AA1437" t="e">
        <f>#REF!</f>
        <v>#REF!</v>
      </c>
      <c r="AB1437" t="e">
        <f>#REF!</f>
        <v>#REF!</v>
      </c>
      <c r="AC1437" t="e">
        <f>#REF!</f>
        <v>#REF!</v>
      </c>
      <c r="AD1437" t="e">
        <f>#REF!</f>
        <v>#REF!</v>
      </c>
      <c r="AE1437" t="e">
        <f>#REF!</f>
        <v>#REF!</v>
      </c>
      <c r="AF1437" t="e">
        <f>#REF!</f>
        <v>#REF!</v>
      </c>
      <c r="AG1437" t="e">
        <f>#REF!</f>
        <v>#REF!</v>
      </c>
      <c r="AH1437" t="e">
        <f>#REF!</f>
        <v>#REF!</v>
      </c>
      <c r="AI1437" t="e">
        <f>#REF!</f>
        <v>#REF!</v>
      </c>
      <c r="AJ1437" t="e">
        <f>#REF!</f>
        <v>#REF!</v>
      </c>
      <c r="AK1437" t="e">
        <f>#REF!</f>
        <v>#REF!</v>
      </c>
      <c r="AL1437" t="e">
        <f>#REF!</f>
        <v>#REF!</v>
      </c>
      <c r="AM1437" t="e">
        <f>#REF!</f>
        <v>#REF!</v>
      </c>
      <c r="AN1437" t="e">
        <f>#REF!</f>
        <v>#REF!</v>
      </c>
      <c r="AO1437" t="e">
        <f>#REF!</f>
        <v>#REF!</v>
      </c>
      <c r="AP1437" t="e">
        <f>#REF!</f>
        <v>#REF!</v>
      </c>
      <c r="AQ1437" t="e">
        <f>#REF!</f>
        <v>#REF!</v>
      </c>
      <c r="AR1437" t="e">
        <f>#REF!</f>
        <v>#REF!</v>
      </c>
      <c r="AS1437" t="e">
        <f>#REF!</f>
        <v>#REF!</v>
      </c>
      <c r="AT1437" t="e">
        <f>#REF!</f>
        <v>#REF!</v>
      </c>
      <c r="AU1437" t="e">
        <f>#REF!</f>
        <v>#REF!</v>
      </c>
      <c r="AV1437" t="e">
        <f>#REF!</f>
        <v>#REF!</v>
      </c>
      <c r="AW1437" t="e">
        <f>#REF!</f>
        <v>#REF!</v>
      </c>
      <c r="AX1437" t="e">
        <f>#REF!</f>
        <v>#REF!</v>
      </c>
      <c r="AY1437" t="e">
        <f>#REF!</f>
        <v>#REF!</v>
      </c>
      <c r="AZ1437" t="e">
        <f>#REF!</f>
        <v>#REF!</v>
      </c>
      <c r="BA1437" t="e">
        <f>#REF!</f>
        <v>#REF!</v>
      </c>
      <c r="BB1437" t="e">
        <f>#REF!</f>
        <v>#REF!</v>
      </c>
      <c r="BC1437" t="e">
        <f>#REF!</f>
        <v>#REF!</v>
      </c>
      <c r="BD1437" t="e">
        <f>#REF!</f>
        <v>#REF!</v>
      </c>
      <c r="BE1437" t="e">
        <f>#REF!</f>
        <v>#REF!</v>
      </c>
      <c r="BF1437" t="e">
        <f>#REF!</f>
        <v>#REF!</v>
      </c>
      <c r="BG1437" t="e">
        <f>#REF!</f>
        <v>#REF!</v>
      </c>
      <c r="BH1437" t="e">
        <f>#REF!</f>
        <v>#REF!</v>
      </c>
      <c r="BI1437" t="e">
        <f>#REF!</f>
        <v>#REF!</v>
      </c>
      <c r="BJ1437" t="e">
        <f>#REF!</f>
        <v>#REF!</v>
      </c>
      <c r="BK1437" t="e">
        <f>#REF!</f>
        <v>#REF!</v>
      </c>
      <c r="BL1437" t="e">
        <f>#REF!</f>
        <v>#REF!</v>
      </c>
      <c r="BM1437" t="e">
        <f>#REF!</f>
        <v>#REF!</v>
      </c>
      <c r="BN1437" t="e">
        <f>#REF!</f>
        <v>#REF!</v>
      </c>
      <c r="BO1437" t="e">
        <f>#REF!</f>
        <v>#REF!</v>
      </c>
      <c r="BP1437" t="e">
        <f>#REF!</f>
        <v>#REF!</v>
      </c>
      <c r="BQ1437" t="e">
        <f>#REF!</f>
        <v>#REF!</v>
      </c>
      <c r="BR1437" t="e">
        <f>#REF!</f>
        <v>#REF!</v>
      </c>
      <c r="BS1437" t="e">
        <f>#REF!</f>
        <v>#REF!</v>
      </c>
      <c r="BT1437" t="e">
        <f>#REF!</f>
        <v>#REF!</v>
      </c>
      <c r="BU1437" t="e">
        <f>#REF!</f>
        <v>#REF!</v>
      </c>
      <c r="BV1437" t="e">
        <f>#REF!</f>
        <v>#REF!</v>
      </c>
      <c r="BW1437" t="e">
        <f>#REF!</f>
        <v>#REF!</v>
      </c>
      <c r="BX1437" t="e">
        <f>#REF!</f>
        <v>#REF!</v>
      </c>
      <c r="BY1437" t="e">
        <f>#REF!</f>
        <v>#REF!</v>
      </c>
      <c r="BZ1437" t="e">
        <f>#REF!</f>
        <v>#REF!</v>
      </c>
      <c r="CA1437" t="e">
        <f>#REF!</f>
        <v>#REF!</v>
      </c>
      <c r="CB1437" t="e">
        <f>#REF!</f>
        <v>#REF!</v>
      </c>
      <c r="CC1437" t="e">
        <f>#REF!</f>
        <v>#REF!</v>
      </c>
    </row>
    <row r="1438" spans="1:81">
      <c r="A1438" t="e">
        <f>#REF!</f>
        <v>#REF!</v>
      </c>
      <c r="B1438">
        <v>1413</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T1438" t="e">
        <f>#REF!</f>
        <v>#REF!</v>
      </c>
      <c r="U1438" t="e">
        <f>#REF!</f>
        <v>#REF!</v>
      </c>
      <c r="V1438" t="e">
        <f>#REF!</f>
        <v>#REF!</v>
      </c>
      <c r="W1438" t="e">
        <f>#REF!</f>
        <v>#REF!</v>
      </c>
      <c r="X1438" t="e">
        <f>#REF!</f>
        <v>#REF!</v>
      </c>
      <c r="Y1438" t="e">
        <f>#REF!</f>
        <v>#REF!</v>
      </c>
      <c r="Z1438" t="e">
        <f>#REF!</f>
        <v>#REF!</v>
      </c>
      <c r="AA1438" t="e">
        <f>#REF!</f>
        <v>#REF!</v>
      </c>
      <c r="AB1438" t="e">
        <f>#REF!</f>
        <v>#REF!</v>
      </c>
      <c r="AC1438" t="e">
        <f>#REF!</f>
        <v>#REF!</v>
      </c>
      <c r="AD1438" t="e">
        <f>#REF!</f>
        <v>#REF!</v>
      </c>
      <c r="AE1438" t="e">
        <f>#REF!</f>
        <v>#REF!</v>
      </c>
      <c r="AF1438" t="e">
        <f>#REF!</f>
        <v>#REF!</v>
      </c>
      <c r="AG1438" t="e">
        <f>#REF!</f>
        <v>#REF!</v>
      </c>
      <c r="AH1438" t="e">
        <f>#REF!</f>
        <v>#REF!</v>
      </c>
      <c r="AI1438" t="e">
        <f>#REF!</f>
        <v>#REF!</v>
      </c>
      <c r="AJ1438" t="e">
        <f>#REF!</f>
        <v>#REF!</v>
      </c>
      <c r="AK1438" t="e">
        <f>#REF!</f>
        <v>#REF!</v>
      </c>
      <c r="AL1438" t="e">
        <f>#REF!</f>
        <v>#REF!</v>
      </c>
      <c r="AM1438" t="e">
        <f>#REF!</f>
        <v>#REF!</v>
      </c>
      <c r="AN1438" t="e">
        <f>#REF!</f>
        <v>#REF!</v>
      </c>
      <c r="AO1438" t="e">
        <f>#REF!</f>
        <v>#REF!</v>
      </c>
      <c r="AP1438" t="e">
        <f>#REF!</f>
        <v>#REF!</v>
      </c>
      <c r="AQ1438" t="e">
        <f>#REF!</f>
        <v>#REF!</v>
      </c>
      <c r="AR1438" t="e">
        <f>#REF!</f>
        <v>#REF!</v>
      </c>
      <c r="AS1438" t="e">
        <f>#REF!</f>
        <v>#REF!</v>
      </c>
      <c r="AT1438" t="e">
        <f>#REF!</f>
        <v>#REF!</v>
      </c>
      <c r="AU1438" t="e">
        <f>#REF!</f>
        <v>#REF!</v>
      </c>
      <c r="AV1438" t="e">
        <f>#REF!</f>
        <v>#REF!</v>
      </c>
      <c r="AW1438" t="e">
        <f>#REF!</f>
        <v>#REF!</v>
      </c>
      <c r="AX1438" t="e">
        <f>#REF!</f>
        <v>#REF!</v>
      </c>
      <c r="AY1438" t="e">
        <f>#REF!</f>
        <v>#REF!</v>
      </c>
      <c r="AZ1438" t="e">
        <f>#REF!</f>
        <v>#REF!</v>
      </c>
      <c r="BA1438" t="e">
        <f>#REF!</f>
        <v>#REF!</v>
      </c>
      <c r="BB1438" t="e">
        <f>#REF!</f>
        <v>#REF!</v>
      </c>
      <c r="BC1438" t="e">
        <f>#REF!</f>
        <v>#REF!</v>
      </c>
      <c r="BD1438" t="e">
        <f>#REF!</f>
        <v>#REF!</v>
      </c>
      <c r="BE1438" t="e">
        <f>#REF!</f>
        <v>#REF!</v>
      </c>
      <c r="BF1438" t="e">
        <f>#REF!</f>
        <v>#REF!</v>
      </c>
      <c r="BG1438" t="e">
        <f>#REF!</f>
        <v>#REF!</v>
      </c>
      <c r="BH1438" t="e">
        <f>#REF!</f>
        <v>#REF!</v>
      </c>
      <c r="BI1438" t="e">
        <f>#REF!</f>
        <v>#REF!</v>
      </c>
      <c r="BJ1438" t="e">
        <f>#REF!</f>
        <v>#REF!</v>
      </c>
      <c r="BK1438" t="e">
        <f>#REF!</f>
        <v>#REF!</v>
      </c>
      <c r="BL1438" t="e">
        <f>#REF!</f>
        <v>#REF!</v>
      </c>
      <c r="BM1438" t="e">
        <f>#REF!</f>
        <v>#REF!</v>
      </c>
      <c r="BN1438" t="e">
        <f>#REF!</f>
        <v>#REF!</v>
      </c>
      <c r="BO1438" t="e">
        <f>#REF!</f>
        <v>#REF!</v>
      </c>
      <c r="BP1438" t="e">
        <f>#REF!</f>
        <v>#REF!</v>
      </c>
      <c r="BQ1438" t="e">
        <f>#REF!</f>
        <v>#REF!</v>
      </c>
      <c r="BR1438" t="e">
        <f>#REF!</f>
        <v>#REF!</v>
      </c>
      <c r="BS1438" t="e">
        <f>#REF!</f>
        <v>#REF!</v>
      </c>
      <c r="BT1438" t="e">
        <f>#REF!</f>
        <v>#REF!</v>
      </c>
      <c r="BU1438" t="e">
        <f>#REF!</f>
        <v>#REF!</v>
      </c>
      <c r="BV1438" t="e">
        <f>#REF!</f>
        <v>#REF!</v>
      </c>
      <c r="BW1438" t="e">
        <f>#REF!</f>
        <v>#REF!</v>
      </c>
      <c r="BX1438" t="e">
        <f>#REF!</f>
        <v>#REF!</v>
      </c>
      <c r="BY1438" t="e">
        <f>#REF!</f>
        <v>#REF!</v>
      </c>
      <c r="BZ1438" t="e">
        <f>#REF!</f>
        <v>#REF!</v>
      </c>
      <c r="CA1438" t="e">
        <f>#REF!</f>
        <v>#REF!</v>
      </c>
      <c r="CB1438" t="e">
        <f>#REF!</f>
        <v>#REF!</v>
      </c>
      <c r="CC1438" t="e">
        <f>#REF!</f>
        <v>#REF!</v>
      </c>
    </row>
    <row r="1439" spans="1:81">
      <c r="A1439" t="e">
        <f>#REF!</f>
        <v>#REF!</v>
      </c>
      <c r="B1439">
        <v>1414</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T1439" t="e">
        <f>#REF!</f>
        <v>#REF!</v>
      </c>
      <c r="U1439" t="e">
        <f>#REF!</f>
        <v>#REF!</v>
      </c>
      <c r="V1439" t="e">
        <f>#REF!</f>
        <v>#REF!</v>
      </c>
      <c r="W1439" t="e">
        <f>#REF!</f>
        <v>#REF!</v>
      </c>
      <c r="X1439" t="e">
        <f>#REF!</f>
        <v>#REF!</v>
      </c>
      <c r="Y1439" t="e">
        <f>#REF!</f>
        <v>#REF!</v>
      </c>
      <c r="Z1439" t="e">
        <f>#REF!</f>
        <v>#REF!</v>
      </c>
      <c r="AA1439" t="e">
        <f>#REF!</f>
        <v>#REF!</v>
      </c>
      <c r="AB1439" t="e">
        <f>#REF!</f>
        <v>#REF!</v>
      </c>
      <c r="AC1439" t="e">
        <f>#REF!</f>
        <v>#REF!</v>
      </c>
      <c r="AD1439" t="e">
        <f>#REF!</f>
        <v>#REF!</v>
      </c>
      <c r="AE1439" t="e">
        <f>#REF!</f>
        <v>#REF!</v>
      </c>
      <c r="AF1439" t="e">
        <f>#REF!</f>
        <v>#REF!</v>
      </c>
      <c r="AG1439" t="e">
        <f>#REF!</f>
        <v>#REF!</v>
      </c>
      <c r="AH1439" t="e">
        <f>#REF!</f>
        <v>#REF!</v>
      </c>
      <c r="AI1439" t="e">
        <f>#REF!</f>
        <v>#REF!</v>
      </c>
      <c r="AJ1439" t="e">
        <f>#REF!</f>
        <v>#REF!</v>
      </c>
      <c r="AK1439" t="e">
        <f>#REF!</f>
        <v>#REF!</v>
      </c>
      <c r="AL1439" t="e">
        <f>#REF!</f>
        <v>#REF!</v>
      </c>
      <c r="AM1439" t="e">
        <f>#REF!</f>
        <v>#REF!</v>
      </c>
      <c r="AN1439" t="e">
        <f>#REF!</f>
        <v>#REF!</v>
      </c>
      <c r="AO1439" t="e">
        <f>#REF!</f>
        <v>#REF!</v>
      </c>
      <c r="AP1439" t="e">
        <f>#REF!</f>
        <v>#REF!</v>
      </c>
      <c r="AQ1439" t="e">
        <f>#REF!</f>
        <v>#REF!</v>
      </c>
      <c r="AR1439" t="e">
        <f>#REF!</f>
        <v>#REF!</v>
      </c>
      <c r="AS1439" t="e">
        <f>#REF!</f>
        <v>#REF!</v>
      </c>
      <c r="AT1439" t="e">
        <f>#REF!</f>
        <v>#REF!</v>
      </c>
      <c r="AU1439" t="e">
        <f>#REF!</f>
        <v>#REF!</v>
      </c>
      <c r="AV1439" t="e">
        <f>#REF!</f>
        <v>#REF!</v>
      </c>
      <c r="AW1439" t="e">
        <f>#REF!</f>
        <v>#REF!</v>
      </c>
      <c r="AX1439" t="e">
        <f>#REF!</f>
        <v>#REF!</v>
      </c>
      <c r="AY1439" t="e">
        <f>#REF!</f>
        <v>#REF!</v>
      </c>
      <c r="AZ1439" t="e">
        <f>#REF!</f>
        <v>#REF!</v>
      </c>
      <c r="BA1439" t="e">
        <f>#REF!</f>
        <v>#REF!</v>
      </c>
      <c r="BB1439" t="e">
        <f>#REF!</f>
        <v>#REF!</v>
      </c>
      <c r="BC1439" t="e">
        <f>#REF!</f>
        <v>#REF!</v>
      </c>
      <c r="BD1439" t="e">
        <f>#REF!</f>
        <v>#REF!</v>
      </c>
      <c r="BE1439" t="e">
        <f>#REF!</f>
        <v>#REF!</v>
      </c>
      <c r="BF1439" t="e">
        <f>#REF!</f>
        <v>#REF!</v>
      </c>
      <c r="BG1439" t="e">
        <f>#REF!</f>
        <v>#REF!</v>
      </c>
      <c r="BH1439" t="e">
        <f>#REF!</f>
        <v>#REF!</v>
      </c>
      <c r="BI1439" t="e">
        <f>#REF!</f>
        <v>#REF!</v>
      </c>
      <c r="BJ1439" t="e">
        <f>#REF!</f>
        <v>#REF!</v>
      </c>
      <c r="BK1439" t="e">
        <f>#REF!</f>
        <v>#REF!</v>
      </c>
      <c r="BL1439" t="e">
        <f>#REF!</f>
        <v>#REF!</v>
      </c>
      <c r="BM1439" t="e">
        <f>#REF!</f>
        <v>#REF!</v>
      </c>
      <c r="BN1439" t="e">
        <f>#REF!</f>
        <v>#REF!</v>
      </c>
      <c r="BO1439" t="e">
        <f>#REF!</f>
        <v>#REF!</v>
      </c>
      <c r="BP1439" t="e">
        <f>#REF!</f>
        <v>#REF!</v>
      </c>
      <c r="BQ1439" t="e">
        <f>#REF!</f>
        <v>#REF!</v>
      </c>
      <c r="BR1439" t="e">
        <f>#REF!</f>
        <v>#REF!</v>
      </c>
      <c r="BS1439" t="e">
        <f>#REF!</f>
        <v>#REF!</v>
      </c>
      <c r="BT1439" t="e">
        <f>#REF!</f>
        <v>#REF!</v>
      </c>
      <c r="BU1439" t="e">
        <f>#REF!</f>
        <v>#REF!</v>
      </c>
      <c r="BV1439" t="e">
        <f>#REF!</f>
        <v>#REF!</v>
      </c>
      <c r="BW1439" t="e">
        <f>#REF!</f>
        <v>#REF!</v>
      </c>
      <c r="BX1439" t="e">
        <f>#REF!</f>
        <v>#REF!</v>
      </c>
      <c r="BY1439" t="e">
        <f>#REF!</f>
        <v>#REF!</v>
      </c>
      <c r="BZ1439" t="e">
        <f>#REF!</f>
        <v>#REF!</v>
      </c>
      <c r="CA1439" t="e">
        <f>#REF!</f>
        <v>#REF!</v>
      </c>
      <c r="CB1439" t="e">
        <f>#REF!</f>
        <v>#REF!</v>
      </c>
      <c r="CC1439" t="e">
        <f>#REF!</f>
        <v>#REF!</v>
      </c>
    </row>
    <row r="1440" spans="1:81">
      <c r="A1440" t="e">
        <f>#REF!</f>
        <v>#REF!</v>
      </c>
      <c r="B1440">
        <v>1415</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T1440" t="e">
        <f>#REF!</f>
        <v>#REF!</v>
      </c>
      <c r="U1440" t="e">
        <f>#REF!</f>
        <v>#REF!</v>
      </c>
      <c r="V1440" t="e">
        <f>#REF!</f>
        <v>#REF!</v>
      </c>
      <c r="W1440" t="e">
        <f>#REF!</f>
        <v>#REF!</v>
      </c>
      <c r="X1440" t="e">
        <f>#REF!</f>
        <v>#REF!</v>
      </c>
      <c r="Y1440" t="e">
        <f>#REF!</f>
        <v>#REF!</v>
      </c>
      <c r="Z1440" t="e">
        <f>#REF!</f>
        <v>#REF!</v>
      </c>
      <c r="AA1440" t="e">
        <f>#REF!</f>
        <v>#REF!</v>
      </c>
      <c r="AB1440" t="e">
        <f>#REF!</f>
        <v>#REF!</v>
      </c>
      <c r="AC1440" t="e">
        <f>#REF!</f>
        <v>#REF!</v>
      </c>
      <c r="AD1440" t="e">
        <f>#REF!</f>
        <v>#REF!</v>
      </c>
      <c r="AE1440" t="e">
        <f>#REF!</f>
        <v>#REF!</v>
      </c>
      <c r="AF1440" t="e">
        <f>#REF!</f>
        <v>#REF!</v>
      </c>
      <c r="AG1440" t="e">
        <f>#REF!</f>
        <v>#REF!</v>
      </c>
      <c r="AH1440" t="e">
        <f>#REF!</f>
        <v>#REF!</v>
      </c>
      <c r="AI1440" t="e">
        <f>#REF!</f>
        <v>#REF!</v>
      </c>
      <c r="AJ1440" t="e">
        <f>#REF!</f>
        <v>#REF!</v>
      </c>
      <c r="AK1440" t="e">
        <f>#REF!</f>
        <v>#REF!</v>
      </c>
      <c r="AL1440" t="e">
        <f>#REF!</f>
        <v>#REF!</v>
      </c>
      <c r="AM1440" t="e">
        <f>#REF!</f>
        <v>#REF!</v>
      </c>
      <c r="AN1440" t="e">
        <f>#REF!</f>
        <v>#REF!</v>
      </c>
      <c r="AO1440" t="e">
        <f>#REF!</f>
        <v>#REF!</v>
      </c>
      <c r="AP1440" t="e">
        <f>#REF!</f>
        <v>#REF!</v>
      </c>
      <c r="AQ1440" t="e">
        <f>#REF!</f>
        <v>#REF!</v>
      </c>
      <c r="AR1440" t="e">
        <f>#REF!</f>
        <v>#REF!</v>
      </c>
      <c r="AS1440" t="e">
        <f>#REF!</f>
        <v>#REF!</v>
      </c>
      <c r="AT1440" t="e">
        <f>#REF!</f>
        <v>#REF!</v>
      </c>
      <c r="AU1440" t="e">
        <f>#REF!</f>
        <v>#REF!</v>
      </c>
      <c r="AV1440" t="e">
        <f>#REF!</f>
        <v>#REF!</v>
      </c>
      <c r="AW1440" t="e">
        <f>#REF!</f>
        <v>#REF!</v>
      </c>
      <c r="AX1440" t="e">
        <f>#REF!</f>
        <v>#REF!</v>
      </c>
      <c r="AY1440" t="e">
        <f>#REF!</f>
        <v>#REF!</v>
      </c>
      <c r="AZ1440" t="e">
        <f>#REF!</f>
        <v>#REF!</v>
      </c>
      <c r="BA1440" t="e">
        <f>#REF!</f>
        <v>#REF!</v>
      </c>
      <c r="BB1440" t="e">
        <f>#REF!</f>
        <v>#REF!</v>
      </c>
      <c r="BC1440" t="e">
        <f>#REF!</f>
        <v>#REF!</v>
      </c>
      <c r="BD1440" t="e">
        <f>#REF!</f>
        <v>#REF!</v>
      </c>
      <c r="BE1440" t="e">
        <f>#REF!</f>
        <v>#REF!</v>
      </c>
      <c r="BF1440" t="e">
        <f>#REF!</f>
        <v>#REF!</v>
      </c>
      <c r="BG1440" t="e">
        <f>#REF!</f>
        <v>#REF!</v>
      </c>
      <c r="BH1440" t="e">
        <f>#REF!</f>
        <v>#REF!</v>
      </c>
      <c r="BI1440" t="e">
        <f>#REF!</f>
        <v>#REF!</v>
      </c>
      <c r="BJ1440" t="e">
        <f>#REF!</f>
        <v>#REF!</v>
      </c>
      <c r="BK1440" t="e">
        <f>#REF!</f>
        <v>#REF!</v>
      </c>
      <c r="BL1440" t="e">
        <f>#REF!</f>
        <v>#REF!</v>
      </c>
      <c r="BM1440" t="e">
        <f>#REF!</f>
        <v>#REF!</v>
      </c>
      <c r="BN1440" t="e">
        <f>#REF!</f>
        <v>#REF!</v>
      </c>
      <c r="BO1440" t="e">
        <f>#REF!</f>
        <v>#REF!</v>
      </c>
      <c r="BP1440" t="e">
        <f>#REF!</f>
        <v>#REF!</v>
      </c>
      <c r="BQ1440" t="e">
        <f>#REF!</f>
        <v>#REF!</v>
      </c>
      <c r="BR1440" t="e">
        <f>#REF!</f>
        <v>#REF!</v>
      </c>
      <c r="BS1440" t="e">
        <f>#REF!</f>
        <v>#REF!</v>
      </c>
      <c r="BT1440" t="e">
        <f>#REF!</f>
        <v>#REF!</v>
      </c>
      <c r="BU1440" t="e">
        <f>#REF!</f>
        <v>#REF!</v>
      </c>
      <c r="BV1440" t="e">
        <f>#REF!</f>
        <v>#REF!</v>
      </c>
      <c r="BW1440" t="e">
        <f>#REF!</f>
        <v>#REF!</v>
      </c>
      <c r="BX1440" t="e">
        <f>#REF!</f>
        <v>#REF!</v>
      </c>
      <c r="BY1440" t="e">
        <f>#REF!</f>
        <v>#REF!</v>
      </c>
      <c r="BZ1440" t="e">
        <f>#REF!</f>
        <v>#REF!</v>
      </c>
      <c r="CA1440" t="e">
        <f>#REF!</f>
        <v>#REF!</v>
      </c>
      <c r="CB1440" t="e">
        <f>#REF!</f>
        <v>#REF!</v>
      </c>
      <c r="CC1440" t="e">
        <f>#REF!</f>
        <v>#REF!</v>
      </c>
    </row>
    <row r="1441" spans="1:81">
      <c r="A1441" t="e">
        <f>#REF!</f>
        <v>#REF!</v>
      </c>
      <c r="B1441">
        <v>1416</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T1441" t="e">
        <f>#REF!</f>
        <v>#REF!</v>
      </c>
      <c r="U1441" t="e">
        <f>#REF!</f>
        <v>#REF!</v>
      </c>
      <c r="V1441" t="e">
        <f>#REF!</f>
        <v>#REF!</v>
      </c>
      <c r="W1441" t="e">
        <f>#REF!</f>
        <v>#REF!</v>
      </c>
      <c r="X1441" t="e">
        <f>#REF!</f>
        <v>#REF!</v>
      </c>
      <c r="Y1441" t="e">
        <f>#REF!</f>
        <v>#REF!</v>
      </c>
      <c r="Z1441" t="e">
        <f>#REF!</f>
        <v>#REF!</v>
      </c>
      <c r="AA1441" t="e">
        <f>#REF!</f>
        <v>#REF!</v>
      </c>
      <c r="AB1441" t="e">
        <f>#REF!</f>
        <v>#REF!</v>
      </c>
      <c r="AC1441" t="e">
        <f>#REF!</f>
        <v>#REF!</v>
      </c>
      <c r="AD1441" t="e">
        <f>#REF!</f>
        <v>#REF!</v>
      </c>
      <c r="AE1441" t="e">
        <f>#REF!</f>
        <v>#REF!</v>
      </c>
      <c r="AF1441" t="e">
        <f>#REF!</f>
        <v>#REF!</v>
      </c>
      <c r="AG1441" t="e">
        <f>#REF!</f>
        <v>#REF!</v>
      </c>
      <c r="AH1441" t="e">
        <f>#REF!</f>
        <v>#REF!</v>
      </c>
      <c r="AI1441" t="e">
        <f>#REF!</f>
        <v>#REF!</v>
      </c>
      <c r="AJ1441" t="e">
        <f>#REF!</f>
        <v>#REF!</v>
      </c>
      <c r="AK1441" t="e">
        <f>#REF!</f>
        <v>#REF!</v>
      </c>
      <c r="AL1441" t="e">
        <f>#REF!</f>
        <v>#REF!</v>
      </c>
      <c r="AM1441" t="e">
        <f>#REF!</f>
        <v>#REF!</v>
      </c>
      <c r="AN1441" t="e">
        <f>#REF!</f>
        <v>#REF!</v>
      </c>
      <c r="AO1441" t="e">
        <f>#REF!</f>
        <v>#REF!</v>
      </c>
      <c r="AP1441" t="e">
        <f>#REF!</f>
        <v>#REF!</v>
      </c>
      <c r="AQ1441" t="e">
        <f>#REF!</f>
        <v>#REF!</v>
      </c>
      <c r="AR1441" t="e">
        <f>#REF!</f>
        <v>#REF!</v>
      </c>
      <c r="AS1441" t="e">
        <f>#REF!</f>
        <v>#REF!</v>
      </c>
      <c r="AT1441" t="e">
        <f>#REF!</f>
        <v>#REF!</v>
      </c>
      <c r="AU1441" t="e">
        <f>#REF!</f>
        <v>#REF!</v>
      </c>
      <c r="AV1441" t="e">
        <f>#REF!</f>
        <v>#REF!</v>
      </c>
      <c r="AW1441" t="e">
        <f>#REF!</f>
        <v>#REF!</v>
      </c>
      <c r="AX1441" t="e">
        <f>#REF!</f>
        <v>#REF!</v>
      </c>
      <c r="AY1441" t="e">
        <f>#REF!</f>
        <v>#REF!</v>
      </c>
      <c r="AZ1441" t="e">
        <f>#REF!</f>
        <v>#REF!</v>
      </c>
      <c r="BA1441" t="e">
        <f>#REF!</f>
        <v>#REF!</v>
      </c>
      <c r="BB1441" t="e">
        <f>#REF!</f>
        <v>#REF!</v>
      </c>
      <c r="BC1441" t="e">
        <f>#REF!</f>
        <v>#REF!</v>
      </c>
      <c r="BD1441" t="e">
        <f>#REF!</f>
        <v>#REF!</v>
      </c>
      <c r="BE1441" t="e">
        <f>#REF!</f>
        <v>#REF!</v>
      </c>
      <c r="BF1441" t="e">
        <f>#REF!</f>
        <v>#REF!</v>
      </c>
      <c r="BG1441" t="e">
        <f>#REF!</f>
        <v>#REF!</v>
      </c>
      <c r="BH1441" t="e">
        <f>#REF!</f>
        <v>#REF!</v>
      </c>
      <c r="BI1441" t="e">
        <f>#REF!</f>
        <v>#REF!</v>
      </c>
      <c r="BJ1441" t="e">
        <f>#REF!</f>
        <v>#REF!</v>
      </c>
      <c r="BK1441" t="e">
        <f>#REF!</f>
        <v>#REF!</v>
      </c>
      <c r="BL1441" t="e">
        <f>#REF!</f>
        <v>#REF!</v>
      </c>
      <c r="BM1441" t="e">
        <f>#REF!</f>
        <v>#REF!</v>
      </c>
      <c r="BN1441" t="e">
        <f>#REF!</f>
        <v>#REF!</v>
      </c>
      <c r="BO1441" t="e">
        <f>#REF!</f>
        <v>#REF!</v>
      </c>
      <c r="BP1441" t="e">
        <f>#REF!</f>
        <v>#REF!</v>
      </c>
      <c r="BQ1441" t="e">
        <f>#REF!</f>
        <v>#REF!</v>
      </c>
      <c r="BR1441" t="e">
        <f>#REF!</f>
        <v>#REF!</v>
      </c>
      <c r="BS1441" t="e">
        <f>#REF!</f>
        <v>#REF!</v>
      </c>
      <c r="BT1441" t="e">
        <f>#REF!</f>
        <v>#REF!</v>
      </c>
      <c r="BU1441" t="e">
        <f>#REF!</f>
        <v>#REF!</v>
      </c>
      <c r="BV1441" t="e">
        <f>#REF!</f>
        <v>#REF!</v>
      </c>
      <c r="BW1441" t="e">
        <f>#REF!</f>
        <v>#REF!</v>
      </c>
      <c r="BX1441" t="e">
        <f>#REF!</f>
        <v>#REF!</v>
      </c>
      <c r="BY1441" t="e">
        <f>#REF!</f>
        <v>#REF!</v>
      </c>
      <c r="BZ1441" t="e">
        <f>#REF!</f>
        <v>#REF!</v>
      </c>
      <c r="CA1441" t="e">
        <f>#REF!</f>
        <v>#REF!</v>
      </c>
      <c r="CB1441" t="e">
        <f>#REF!</f>
        <v>#REF!</v>
      </c>
      <c r="CC1441" t="e">
        <f>#REF!</f>
        <v>#REF!</v>
      </c>
    </row>
    <row r="1442" spans="1:81">
      <c r="A1442" t="e">
        <f>#REF!</f>
        <v>#REF!</v>
      </c>
      <c r="B1442">
        <v>1417</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T1442" t="e">
        <f>#REF!</f>
        <v>#REF!</v>
      </c>
      <c r="U1442" t="e">
        <f>#REF!</f>
        <v>#REF!</v>
      </c>
      <c r="V1442" t="e">
        <f>#REF!</f>
        <v>#REF!</v>
      </c>
      <c r="W1442" t="e">
        <f>#REF!</f>
        <v>#REF!</v>
      </c>
      <c r="X1442" t="e">
        <f>#REF!</f>
        <v>#REF!</v>
      </c>
      <c r="Y1442" t="e">
        <f>#REF!</f>
        <v>#REF!</v>
      </c>
      <c r="Z1442" t="e">
        <f>#REF!</f>
        <v>#REF!</v>
      </c>
      <c r="AA1442" t="e">
        <f>#REF!</f>
        <v>#REF!</v>
      </c>
      <c r="AB1442" t="e">
        <f>#REF!</f>
        <v>#REF!</v>
      </c>
      <c r="AC1442" t="e">
        <f>#REF!</f>
        <v>#REF!</v>
      </c>
      <c r="AD1442" t="e">
        <f>#REF!</f>
        <v>#REF!</v>
      </c>
      <c r="AE1442" t="e">
        <f>#REF!</f>
        <v>#REF!</v>
      </c>
      <c r="AF1442" t="e">
        <f>#REF!</f>
        <v>#REF!</v>
      </c>
      <c r="AG1442" t="e">
        <f>#REF!</f>
        <v>#REF!</v>
      </c>
      <c r="AH1442" t="e">
        <f>#REF!</f>
        <v>#REF!</v>
      </c>
      <c r="AI1442" t="e">
        <f>#REF!</f>
        <v>#REF!</v>
      </c>
      <c r="AJ1442" t="e">
        <f>#REF!</f>
        <v>#REF!</v>
      </c>
      <c r="AK1442" t="e">
        <f>#REF!</f>
        <v>#REF!</v>
      </c>
      <c r="AL1442" t="e">
        <f>#REF!</f>
        <v>#REF!</v>
      </c>
      <c r="AM1442" t="e">
        <f>#REF!</f>
        <v>#REF!</v>
      </c>
      <c r="AN1442" t="e">
        <f>#REF!</f>
        <v>#REF!</v>
      </c>
      <c r="AO1442" t="e">
        <f>#REF!</f>
        <v>#REF!</v>
      </c>
      <c r="AP1442" t="e">
        <f>#REF!</f>
        <v>#REF!</v>
      </c>
      <c r="AQ1442" t="e">
        <f>#REF!</f>
        <v>#REF!</v>
      </c>
      <c r="AR1442" t="e">
        <f>#REF!</f>
        <v>#REF!</v>
      </c>
      <c r="AS1442" t="e">
        <f>#REF!</f>
        <v>#REF!</v>
      </c>
      <c r="AT1442" t="e">
        <f>#REF!</f>
        <v>#REF!</v>
      </c>
      <c r="AU1442" t="e">
        <f>#REF!</f>
        <v>#REF!</v>
      </c>
      <c r="AV1442" t="e">
        <f>#REF!</f>
        <v>#REF!</v>
      </c>
      <c r="AW1442" t="e">
        <f>#REF!</f>
        <v>#REF!</v>
      </c>
      <c r="AX1442" t="e">
        <f>#REF!</f>
        <v>#REF!</v>
      </c>
      <c r="AY1442" t="e">
        <f>#REF!</f>
        <v>#REF!</v>
      </c>
      <c r="AZ1442" t="e">
        <f>#REF!</f>
        <v>#REF!</v>
      </c>
      <c r="BA1442" t="e">
        <f>#REF!</f>
        <v>#REF!</v>
      </c>
      <c r="BB1442" t="e">
        <f>#REF!</f>
        <v>#REF!</v>
      </c>
      <c r="BC1442" t="e">
        <f>#REF!</f>
        <v>#REF!</v>
      </c>
      <c r="BD1442" t="e">
        <f>#REF!</f>
        <v>#REF!</v>
      </c>
      <c r="BE1442" t="e">
        <f>#REF!</f>
        <v>#REF!</v>
      </c>
      <c r="BF1442" t="e">
        <f>#REF!</f>
        <v>#REF!</v>
      </c>
      <c r="BG1442" t="e">
        <f>#REF!</f>
        <v>#REF!</v>
      </c>
      <c r="BH1442" t="e">
        <f>#REF!</f>
        <v>#REF!</v>
      </c>
      <c r="BI1442" t="e">
        <f>#REF!</f>
        <v>#REF!</v>
      </c>
      <c r="BJ1442" t="e">
        <f>#REF!</f>
        <v>#REF!</v>
      </c>
      <c r="BK1442" t="e">
        <f>#REF!</f>
        <v>#REF!</v>
      </c>
      <c r="BL1442" t="e">
        <f>#REF!</f>
        <v>#REF!</v>
      </c>
      <c r="BM1442" t="e">
        <f>#REF!</f>
        <v>#REF!</v>
      </c>
      <c r="BN1442" t="e">
        <f>#REF!</f>
        <v>#REF!</v>
      </c>
      <c r="BO1442" t="e">
        <f>#REF!</f>
        <v>#REF!</v>
      </c>
      <c r="BP1442" t="e">
        <f>#REF!</f>
        <v>#REF!</v>
      </c>
      <c r="BQ1442" t="e">
        <f>#REF!</f>
        <v>#REF!</v>
      </c>
      <c r="BR1442" t="e">
        <f>#REF!</f>
        <v>#REF!</v>
      </c>
      <c r="BS1442" t="e">
        <f>#REF!</f>
        <v>#REF!</v>
      </c>
      <c r="BT1442" t="e">
        <f>#REF!</f>
        <v>#REF!</v>
      </c>
      <c r="BU1442" t="e">
        <f>#REF!</f>
        <v>#REF!</v>
      </c>
      <c r="BV1442" t="e">
        <f>#REF!</f>
        <v>#REF!</v>
      </c>
      <c r="BW1442" t="e">
        <f>#REF!</f>
        <v>#REF!</v>
      </c>
      <c r="BX1442" t="e">
        <f>#REF!</f>
        <v>#REF!</v>
      </c>
      <c r="BY1442" t="e">
        <f>#REF!</f>
        <v>#REF!</v>
      </c>
      <c r="BZ1442" t="e">
        <f>#REF!</f>
        <v>#REF!</v>
      </c>
      <c r="CA1442" t="e">
        <f>#REF!</f>
        <v>#REF!</v>
      </c>
      <c r="CB1442" t="e">
        <f>#REF!</f>
        <v>#REF!</v>
      </c>
      <c r="CC1442" t="e">
        <f>#REF!</f>
        <v>#REF!</v>
      </c>
    </row>
    <row r="1443" spans="1:81">
      <c r="A1443" t="e">
        <f>#REF!</f>
        <v>#REF!</v>
      </c>
      <c r="B1443">
        <v>1418</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T1443" t="e">
        <f>#REF!</f>
        <v>#REF!</v>
      </c>
      <c r="U1443" t="e">
        <f>#REF!</f>
        <v>#REF!</v>
      </c>
      <c r="V1443" t="e">
        <f>#REF!</f>
        <v>#REF!</v>
      </c>
      <c r="W1443" t="e">
        <f>#REF!</f>
        <v>#REF!</v>
      </c>
      <c r="X1443" t="e">
        <f>#REF!</f>
        <v>#REF!</v>
      </c>
      <c r="Y1443" t="e">
        <f>#REF!</f>
        <v>#REF!</v>
      </c>
      <c r="Z1443" t="e">
        <f>#REF!</f>
        <v>#REF!</v>
      </c>
      <c r="AA1443" t="e">
        <f>#REF!</f>
        <v>#REF!</v>
      </c>
      <c r="AB1443" t="e">
        <f>#REF!</f>
        <v>#REF!</v>
      </c>
      <c r="AC1443" t="e">
        <f>#REF!</f>
        <v>#REF!</v>
      </c>
      <c r="AD1443" t="e">
        <f>#REF!</f>
        <v>#REF!</v>
      </c>
      <c r="AE1443" t="e">
        <f>#REF!</f>
        <v>#REF!</v>
      </c>
      <c r="AF1443" t="e">
        <f>#REF!</f>
        <v>#REF!</v>
      </c>
      <c r="AG1443" t="e">
        <f>#REF!</f>
        <v>#REF!</v>
      </c>
      <c r="AH1443" t="e">
        <f>#REF!</f>
        <v>#REF!</v>
      </c>
      <c r="AI1443" t="e">
        <f>#REF!</f>
        <v>#REF!</v>
      </c>
      <c r="AJ1443" t="e">
        <f>#REF!</f>
        <v>#REF!</v>
      </c>
      <c r="AK1443" t="e">
        <f>#REF!</f>
        <v>#REF!</v>
      </c>
      <c r="AL1443" t="e">
        <f>#REF!</f>
        <v>#REF!</v>
      </c>
      <c r="AM1443" t="e">
        <f>#REF!</f>
        <v>#REF!</v>
      </c>
      <c r="AN1443" t="e">
        <f>#REF!</f>
        <v>#REF!</v>
      </c>
      <c r="AO1443" t="e">
        <f>#REF!</f>
        <v>#REF!</v>
      </c>
      <c r="AP1443" t="e">
        <f>#REF!</f>
        <v>#REF!</v>
      </c>
      <c r="AQ1443" t="e">
        <f>#REF!</f>
        <v>#REF!</v>
      </c>
      <c r="AR1443" t="e">
        <f>#REF!</f>
        <v>#REF!</v>
      </c>
      <c r="AS1443" t="e">
        <f>#REF!</f>
        <v>#REF!</v>
      </c>
      <c r="AT1443" t="e">
        <f>#REF!</f>
        <v>#REF!</v>
      </c>
      <c r="AU1443" t="e">
        <f>#REF!</f>
        <v>#REF!</v>
      </c>
      <c r="AV1443" t="e">
        <f>#REF!</f>
        <v>#REF!</v>
      </c>
      <c r="AW1443" t="e">
        <f>#REF!</f>
        <v>#REF!</v>
      </c>
      <c r="AX1443" t="e">
        <f>#REF!</f>
        <v>#REF!</v>
      </c>
      <c r="AY1443" t="e">
        <f>#REF!</f>
        <v>#REF!</v>
      </c>
      <c r="AZ1443" t="e">
        <f>#REF!</f>
        <v>#REF!</v>
      </c>
      <c r="BA1443" t="e">
        <f>#REF!</f>
        <v>#REF!</v>
      </c>
      <c r="BB1443" t="e">
        <f>#REF!</f>
        <v>#REF!</v>
      </c>
      <c r="BC1443" t="e">
        <f>#REF!</f>
        <v>#REF!</v>
      </c>
      <c r="BD1443" t="e">
        <f>#REF!</f>
        <v>#REF!</v>
      </c>
      <c r="BE1443" t="e">
        <f>#REF!</f>
        <v>#REF!</v>
      </c>
      <c r="BF1443" t="e">
        <f>#REF!</f>
        <v>#REF!</v>
      </c>
      <c r="BG1443" t="e">
        <f>#REF!</f>
        <v>#REF!</v>
      </c>
      <c r="BH1443" t="e">
        <f>#REF!</f>
        <v>#REF!</v>
      </c>
      <c r="BI1443" t="e">
        <f>#REF!</f>
        <v>#REF!</v>
      </c>
      <c r="BJ1443" t="e">
        <f>#REF!</f>
        <v>#REF!</v>
      </c>
      <c r="BK1443" t="e">
        <f>#REF!</f>
        <v>#REF!</v>
      </c>
      <c r="BL1443" t="e">
        <f>#REF!</f>
        <v>#REF!</v>
      </c>
      <c r="BM1443" t="e">
        <f>#REF!</f>
        <v>#REF!</v>
      </c>
      <c r="BN1443" t="e">
        <f>#REF!</f>
        <v>#REF!</v>
      </c>
      <c r="BO1443" t="e">
        <f>#REF!</f>
        <v>#REF!</v>
      </c>
      <c r="BP1443" t="e">
        <f>#REF!</f>
        <v>#REF!</v>
      </c>
      <c r="BQ1443" t="e">
        <f>#REF!</f>
        <v>#REF!</v>
      </c>
      <c r="BR1443" t="e">
        <f>#REF!</f>
        <v>#REF!</v>
      </c>
      <c r="BS1443" t="e">
        <f>#REF!</f>
        <v>#REF!</v>
      </c>
      <c r="BT1443" t="e">
        <f>#REF!</f>
        <v>#REF!</v>
      </c>
      <c r="BU1443" t="e">
        <f>#REF!</f>
        <v>#REF!</v>
      </c>
      <c r="BV1443" t="e">
        <f>#REF!</f>
        <v>#REF!</v>
      </c>
      <c r="BW1443" t="e">
        <f>#REF!</f>
        <v>#REF!</v>
      </c>
      <c r="BX1443" t="e">
        <f>#REF!</f>
        <v>#REF!</v>
      </c>
      <c r="BY1443" t="e">
        <f>#REF!</f>
        <v>#REF!</v>
      </c>
      <c r="BZ1443" t="e">
        <f>#REF!</f>
        <v>#REF!</v>
      </c>
      <c r="CA1443" t="e">
        <f>#REF!</f>
        <v>#REF!</v>
      </c>
      <c r="CB1443" t="e">
        <f>#REF!</f>
        <v>#REF!</v>
      </c>
      <c r="CC1443" t="e">
        <f>#REF!</f>
        <v>#REF!</v>
      </c>
    </row>
    <row r="1444" spans="1:81">
      <c r="A1444" t="e">
        <f>#REF!</f>
        <v>#REF!</v>
      </c>
      <c r="B1444">
        <v>1419</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T1444" t="e">
        <f>#REF!</f>
        <v>#REF!</v>
      </c>
      <c r="U1444" t="e">
        <f>#REF!</f>
        <v>#REF!</v>
      </c>
      <c r="V1444" t="e">
        <f>#REF!</f>
        <v>#REF!</v>
      </c>
      <c r="W1444" t="e">
        <f>#REF!</f>
        <v>#REF!</v>
      </c>
      <c r="X1444" t="e">
        <f>#REF!</f>
        <v>#REF!</v>
      </c>
      <c r="Y1444" t="e">
        <f>#REF!</f>
        <v>#REF!</v>
      </c>
      <c r="Z1444" t="e">
        <f>#REF!</f>
        <v>#REF!</v>
      </c>
      <c r="AA1444" t="e">
        <f>#REF!</f>
        <v>#REF!</v>
      </c>
      <c r="AB1444" t="e">
        <f>#REF!</f>
        <v>#REF!</v>
      </c>
      <c r="AC1444" t="e">
        <f>#REF!</f>
        <v>#REF!</v>
      </c>
      <c r="AD1444" t="e">
        <f>#REF!</f>
        <v>#REF!</v>
      </c>
      <c r="AE1444" t="e">
        <f>#REF!</f>
        <v>#REF!</v>
      </c>
      <c r="AF1444" t="e">
        <f>#REF!</f>
        <v>#REF!</v>
      </c>
      <c r="AG1444" t="e">
        <f>#REF!</f>
        <v>#REF!</v>
      </c>
      <c r="AH1444" t="e">
        <f>#REF!</f>
        <v>#REF!</v>
      </c>
      <c r="AI1444" t="e">
        <f>#REF!</f>
        <v>#REF!</v>
      </c>
      <c r="AJ1444" t="e">
        <f>#REF!</f>
        <v>#REF!</v>
      </c>
      <c r="AK1444" t="e">
        <f>#REF!</f>
        <v>#REF!</v>
      </c>
      <c r="AL1444" t="e">
        <f>#REF!</f>
        <v>#REF!</v>
      </c>
      <c r="AM1444" t="e">
        <f>#REF!</f>
        <v>#REF!</v>
      </c>
      <c r="AN1444" t="e">
        <f>#REF!</f>
        <v>#REF!</v>
      </c>
      <c r="AO1444" t="e">
        <f>#REF!</f>
        <v>#REF!</v>
      </c>
      <c r="AP1444" t="e">
        <f>#REF!</f>
        <v>#REF!</v>
      </c>
      <c r="AQ1444" t="e">
        <f>#REF!</f>
        <v>#REF!</v>
      </c>
      <c r="AR1444" t="e">
        <f>#REF!</f>
        <v>#REF!</v>
      </c>
      <c r="AS1444" t="e">
        <f>#REF!</f>
        <v>#REF!</v>
      </c>
      <c r="AT1444" t="e">
        <f>#REF!</f>
        <v>#REF!</v>
      </c>
      <c r="AU1444" t="e">
        <f>#REF!</f>
        <v>#REF!</v>
      </c>
      <c r="AV1444" t="e">
        <f>#REF!</f>
        <v>#REF!</v>
      </c>
      <c r="AW1444" t="e">
        <f>#REF!</f>
        <v>#REF!</v>
      </c>
      <c r="AX1444" t="e">
        <f>#REF!</f>
        <v>#REF!</v>
      </c>
      <c r="AY1444" t="e">
        <f>#REF!</f>
        <v>#REF!</v>
      </c>
      <c r="AZ1444" t="e">
        <f>#REF!</f>
        <v>#REF!</v>
      </c>
      <c r="BA1444" t="e">
        <f>#REF!</f>
        <v>#REF!</v>
      </c>
      <c r="BB1444" t="e">
        <f>#REF!</f>
        <v>#REF!</v>
      </c>
      <c r="BC1444" t="e">
        <f>#REF!</f>
        <v>#REF!</v>
      </c>
      <c r="BD1444" t="e">
        <f>#REF!</f>
        <v>#REF!</v>
      </c>
      <c r="BE1444" t="e">
        <f>#REF!</f>
        <v>#REF!</v>
      </c>
      <c r="BF1444" t="e">
        <f>#REF!</f>
        <v>#REF!</v>
      </c>
      <c r="BG1444" t="e">
        <f>#REF!</f>
        <v>#REF!</v>
      </c>
      <c r="BH1444" t="e">
        <f>#REF!</f>
        <v>#REF!</v>
      </c>
      <c r="BI1444" t="e">
        <f>#REF!</f>
        <v>#REF!</v>
      </c>
      <c r="BJ1444" t="e">
        <f>#REF!</f>
        <v>#REF!</v>
      </c>
      <c r="BK1444" t="e">
        <f>#REF!</f>
        <v>#REF!</v>
      </c>
      <c r="BL1444" t="e">
        <f>#REF!</f>
        <v>#REF!</v>
      </c>
      <c r="BM1444" t="e">
        <f>#REF!</f>
        <v>#REF!</v>
      </c>
      <c r="BN1444" t="e">
        <f>#REF!</f>
        <v>#REF!</v>
      </c>
      <c r="BO1444" t="e">
        <f>#REF!</f>
        <v>#REF!</v>
      </c>
      <c r="BP1444" t="e">
        <f>#REF!</f>
        <v>#REF!</v>
      </c>
      <c r="BQ1444" t="e">
        <f>#REF!</f>
        <v>#REF!</v>
      </c>
      <c r="BR1444" t="e">
        <f>#REF!</f>
        <v>#REF!</v>
      </c>
      <c r="BS1444" t="e">
        <f>#REF!</f>
        <v>#REF!</v>
      </c>
      <c r="BT1444" t="e">
        <f>#REF!</f>
        <v>#REF!</v>
      </c>
      <c r="BU1444" t="e">
        <f>#REF!</f>
        <v>#REF!</v>
      </c>
      <c r="BV1444" t="e">
        <f>#REF!</f>
        <v>#REF!</v>
      </c>
      <c r="BW1444" t="e">
        <f>#REF!</f>
        <v>#REF!</v>
      </c>
      <c r="BX1444" t="e">
        <f>#REF!</f>
        <v>#REF!</v>
      </c>
      <c r="BY1444" t="e">
        <f>#REF!</f>
        <v>#REF!</v>
      </c>
      <c r="BZ1444" t="e">
        <f>#REF!</f>
        <v>#REF!</v>
      </c>
      <c r="CA1444" t="e">
        <f>#REF!</f>
        <v>#REF!</v>
      </c>
      <c r="CB1444" t="e">
        <f>#REF!</f>
        <v>#REF!</v>
      </c>
      <c r="CC1444" t="e">
        <f>#REF!</f>
        <v>#REF!</v>
      </c>
    </row>
    <row r="1445" spans="1:81">
      <c r="A1445" t="e">
        <f>#REF!</f>
        <v>#REF!</v>
      </c>
      <c r="B1445">
        <v>1420</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T1445" t="e">
        <f>#REF!</f>
        <v>#REF!</v>
      </c>
      <c r="U1445" t="e">
        <f>#REF!</f>
        <v>#REF!</v>
      </c>
      <c r="V1445" t="e">
        <f>#REF!</f>
        <v>#REF!</v>
      </c>
      <c r="W1445" t="e">
        <f>#REF!</f>
        <v>#REF!</v>
      </c>
      <c r="X1445" t="e">
        <f>#REF!</f>
        <v>#REF!</v>
      </c>
      <c r="Y1445" t="e">
        <f>#REF!</f>
        <v>#REF!</v>
      </c>
      <c r="Z1445" t="e">
        <f>#REF!</f>
        <v>#REF!</v>
      </c>
      <c r="AA1445" t="e">
        <f>#REF!</f>
        <v>#REF!</v>
      </c>
      <c r="AB1445" t="e">
        <f>#REF!</f>
        <v>#REF!</v>
      </c>
      <c r="AC1445" t="e">
        <f>#REF!</f>
        <v>#REF!</v>
      </c>
      <c r="AD1445" t="e">
        <f>#REF!</f>
        <v>#REF!</v>
      </c>
      <c r="AE1445" t="e">
        <f>#REF!</f>
        <v>#REF!</v>
      </c>
      <c r="AF1445" t="e">
        <f>#REF!</f>
        <v>#REF!</v>
      </c>
      <c r="AG1445" t="e">
        <f>#REF!</f>
        <v>#REF!</v>
      </c>
      <c r="AH1445" t="e">
        <f>#REF!</f>
        <v>#REF!</v>
      </c>
      <c r="AI1445" t="e">
        <f>#REF!</f>
        <v>#REF!</v>
      </c>
      <c r="AJ1445" t="e">
        <f>#REF!</f>
        <v>#REF!</v>
      </c>
      <c r="AK1445" t="e">
        <f>#REF!</f>
        <v>#REF!</v>
      </c>
      <c r="AL1445" t="e">
        <f>#REF!</f>
        <v>#REF!</v>
      </c>
      <c r="AM1445" t="e">
        <f>#REF!</f>
        <v>#REF!</v>
      </c>
      <c r="AN1445" t="e">
        <f>#REF!</f>
        <v>#REF!</v>
      </c>
      <c r="AO1445" t="e">
        <f>#REF!</f>
        <v>#REF!</v>
      </c>
      <c r="AP1445" t="e">
        <f>#REF!</f>
        <v>#REF!</v>
      </c>
      <c r="AQ1445" t="e">
        <f>#REF!</f>
        <v>#REF!</v>
      </c>
      <c r="AR1445" t="e">
        <f>#REF!</f>
        <v>#REF!</v>
      </c>
      <c r="AS1445" t="e">
        <f>#REF!</f>
        <v>#REF!</v>
      </c>
      <c r="AT1445" t="e">
        <f>#REF!</f>
        <v>#REF!</v>
      </c>
      <c r="AU1445" t="e">
        <f>#REF!</f>
        <v>#REF!</v>
      </c>
      <c r="AV1445" t="e">
        <f>#REF!</f>
        <v>#REF!</v>
      </c>
      <c r="AW1445" t="e">
        <f>#REF!</f>
        <v>#REF!</v>
      </c>
      <c r="AX1445" t="e">
        <f>#REF!</f>
        <v>#REF!</v>
      </c>
      <c r="AY1445" t="e">
        <f>#REF!</f>
        <v>#REF!</v>
      </c>
      <c r="AZ1445" t="e">
        <f>#REF!</f>
        <v>#REF!</v>
      </c>
      <c r="BA1445" t="e">
        <f>#REF!</f>
        <v>#REF!</v>
      </c>
      <c r="BB1445" t="e">
        <f>#REF!</f>
        <v>#REF!</v>
      </c>
      <c r="BC1445" t="e">
        <f>#REF!</f>
        <v>#REF!</v>
      </c>
      <c r="BD1445" t="e">
        <f>#REF!</f>
        <v>#REF!</v>
      </c>
      <c r="BE1445" t="e">
        <f>#REF!</f>
        <v>#REF!</v>
      </c>
      <c r="BF1445" t="e">
        <f>#REF!</f>
        <v>#REF!</v>
      </c>
      <c r="BG1445" t="e">
        <f>#REF!</f>
        <v>#REF!</v>
      </c>
      <c r="BH1445" t="e">
        <f>#REF!</f>
        <v>#REF!</v>
      </c>
      <c r="BI1445" t="e">
        <f>#REF!</f>
        <v>#REF!</v>
      </c>
      <c r="BJ1445" t="e">
        <f>#REF!</f>
        <v>#REF!</v>
      </c>
      <c r="BK1445" t="e">
        <f>#REF!</f>
        <v>#REF!</v>
      </c>
      <c r="BL1445" t="e">
        <f>#REF!</f>
        <v>#REF!</v>
      </c>
      <c r="BM1445" t="e">
        <f>#REF!</f>
        <v>#REF!</v>
      </c>
      <c r="BN1445" t="e">
        <f>#REF!</f>
        <v>#REF!</v>
      </c>
      <c r="BO1445" t="e">
        <f>#REF!</f>
        <v>#REF!</v>
      </c>
      <c r="BP1445" t="e">
        <f>#REF!</f>
        <v>#REF!</v>
      </c>
      <c r="BQ1445" t="e">
        <f>#REF!</f>
        <v>#REF!</v>
      </c>
      <c r="BR1445" t="e">
        <f>#REF!</f>
        <v>#REF!</v>
      </c>
      <c r="BS1445" t="e">
        <f>#REF!</f>
        <v>#REF!</v>
      </c>
      <c r="BT1445" t="e">
        <f>#REF!</f>
        <v>#REF!</v>
      </c>
      <c r="BU1445" t="e">
        <f>#REF!</f>
        <v>#REF!</v>
      </c>
      <c r="BV1445" t="e">
        <f>#REF!</f>
        <v>#REF!</v>
      </c>
      <c r="BW1445" t="e">
        <f>#REF!</f>
        <v>#REF!</v>
      </c>
      <c r="BX1445" t="e">
        <f>#REF!</f>
        <v>#REF!</v>
      </c>
      <c r="BY1445" t="e">
        <f>#REF!</f>
        <v>#REF!</v>
      </c>
      <c r="BZ1445" t="e">
        <f>#REF!</f>
        <v>#REF!</v>
      </c>
      <c r="CA1445" t="e">
        <f>#REF!</f>
        <v>#REF!</v>
      </c>
      <c r="CB1445" t="e">
        <f>#REF!</f>
        <v>#REF!</v>
      </c>
      <c r="CC1445" t="e">
        <f>#REF!</f>
        <v>#REF!</v>
      </c>
    </row>
    <row r="1446" spans="1:81">
      <c r="A1446" t="e">
        <f>#REF!</f>
        <v>#REF!</v>
      </c>
      <c r="B1446">
        <v>1421</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T1446" t="e">
        <f>#REF!</f>
        <v>#REF!</v>
      </c>
      <c r="U1446" t="e">
        <f>#REF!</f>
        <v>#REF!</v>
      </c>
      <c r="V1446" t="e">
        <f>#REF!</f>
        <v>#REF!</v>
      </c>
      <c r="W1446" t="e">
        <f>#REF!</f>
        <v>#REF!</v>
      </c>
      <c r="X1446" t="e">
        <f>#REF!</f>
        <v>#REF!</v>
      </c>
      <c r="Y1446" t="e">
        <f>#REF!</f>
        <v>#REF!</v>
      </c>
      <c r="Z1446" t="e">
        <f>#REF!</f>
        <v>#REF!</v>
      </c>
      <c r="AA1446" t="e">
        <f>#REF!</f>
        <v>#REF!</v>
      </c>
      <c r="AB1446" t="e">
        <f>#REF!</f>
        <v>#REF!</v>
      </c>
      <c r="AC1446" t="e">
        <f>#REF!</f>
        <v>#REF!</v>
      </c>
      <c r="AD1446" t="e">
        <f>#REF!</f>
        <v>#REF!</v>
      </c>
      <c r="AE1446" t="e">
        <f>#REF!</f>
        <v>#REF!</v>
      </c>
      <c r="AF1446" t="e">
        <f>#REF!</f>
        <v>#REF!</v>
      </c>
      <c r="AG1446" t="e">
        <f>#REF!</f>
        <v>#REF!</v>
      </c>
      <c r="AH1446" t="e">
        <f>#REF!</f>
        <v>#REF!</v>
      </c>
      <c r="AI1446" t="e">
        <f>#REF!</f>
        <v>#REF!</v>
      </c>
      <c r="AJ1446" t="e">
        <f>#REF!</f>
        <v>#REF!</v>
      </c>
      <c r="AK1446" t="e">
        <f>#REF!</f>
        <v>#REF!</v>
      </c>
      <c r="AL1446" t="e">
        <f>#REF!</f>
        <v>#REF!</v>
      </c>
      <c r="AM1446" t="e">
        <f>#REF!</f>
        <v>#REF!</v>
      </c>
      <c r="AN1446" t="e">
        <f>#REF!</f>
        <v>#REF!</v>
      </c>
      <c r="AO1446" t="e">
        <f>#REF!</f>
        <v>#REF!</v>
      </c>
      <c r="AP1446" t="e">
        <f>#REF!</f>
        <v>#REF!</v>
      </c>
      <c r="AQ1446" t="e">
        <f>#REF!</f>
        <v>#REF!</v>
      </c>
      <c r="AR1446" t="e">
        <f>#REF!</f>
        <v>#REF!</v>
      </c>
      <c r="AS1446" t="e">
        <f>#REF!</f>
        <v>#REF!</v>
      </c>
      <c r="AT1446" t="e">
        <f>#REF!</f>
        <v>#REF!</v>
      </c>
      <c r="AU1446" t="e">
        <f>#REF!</f>
        <v>#REF!</v>
      </c>
      <c r="AV1446" t="e">
        <f>#REF!</f>
        <v>#REF!</v>
      </c>
      <c r="AW1446" t="e">
        <f>#REF!</f>
        <v>#REF!</v>
      </c>
      <c r="AX1446" t="e">
        <f>#REF!</f>
        <v>#REF!</v>
      </c>
      <c r="AY1446" t="e">
        <f>#REF!</f>
        <v>#REF!</v>
      </c>
      <c r="AZ1446" t="e">
        <f>#REF!</f>
        <v>#REF!</v>
      </c>
      <c r="BA1446" t="e">
        <f>#REF!</f>
        <v>#REF!</v>
      </c>
      <c r="BB1446" t="e">
        <f>#REF!</f>
        <v>#REF!</v>
      </c>
      <c r="BC1446" t="e">
        <f>#REF!</f>
        <v>#REF!</v>
      </c>
      <c r="BD1446" t="e">
        <f>#REF!</f>
        <v>#REF!</v>
      </c>
      <c r="BE1446" t="e">
        <f>#REF!</f>
        <v>#REF!</v>
      </c>
      <c r="BF1446" t="e">
        <f>#REF!</f>
        <v>#REF!</v>
      </c>
      <c r="BG1446" t="e">
        <f>#REF!</f>
        <v>#REF!</v>
      </c>
      <c r="BH1446" t="e">
        <f>#REF!</f>
        <v>#REF!</v>
      </c>
      <c r="BI1446" t="e">
        <f>#REF!</f>
        <v>#REF!</v>
      </c>
      <c r="BJ1446" t="e">
        <f>#REF!</f>
        <v>#REF!</v>
      </c>
      <c r="BK1446" t="e">
        <f>#REF!</f>
        <v>#REF!</v>
      </c>
      <c r="BL1446" t="e">
        <f>#REF!</f>
        <v>#REF!</v>
      </c>
      <c r="BM1446" t="e">
        <f>#REF!</f>
        <v>#REF!</v>
      </c>
      <c r="BN1446" t="e">
        <f>#REF!</f>
        <v>#REF!</v>
      </c>
      <c r="BO1446" t="e">
        <f>#REF!</f>
        <v>#REF!</v>
      </c>
      <c r="BP1446" t="e">
        <f>#REF!</f>
        <v>#REF!</v>
      </c>
      <c r="BQ1446" t="e">
        <f>#REF!</f>
        <v>#REF!</v>
      </c>
      <c r="BR1446" t="e">
        <f>#REF!</f>
        <v>#REF!</v>
      </c>
      <c r="BS1446" t="e">
        <f>#REF!</f>
        <v>#REF!</v>
      </c>
      <c r="BT1446" t="e">
        <f>#REF!</f>
        <v>#REF!</v>
      </c>
      <c r="BU1446" t="e">
        <f>#REF!</f>
        <v>#REF!</v>
      </c>
      <c r="BV1446" t="e">
        <f>#REF!</f>
        <v>#REF!</v>
      </c>
      <c r="BW1446" t="e">
        <f>#REF!</f>
        <v>#REF!</v>
      </c>
      <c r="BX1446" t="e">
        <f>#REF!</f>
        <v>#REF!</v>
      </c>
      <c r="BY1446" t="e">
        <f>#REF!</f>
        <v>#REF!</v>
      </c>
      <c r="BZ1446" t="e">
        <f>#REF!</f>
        <v>#REF!</v>
      </c>
      <c r="CA1446" t="e">
        <f>#REF!</f>
        <v>#REF!</v>
      </c>
      <c r="CB1446" t="e">
        <f>#REF!</f>
        <v>#REF!</v>
      </c>
      <c r="CC1446" t="e">
        <f>#REF!</f>
        <v>#REF!</v>
      </c>
    </row>
    <row r="1447" spans="1:81">
      <c r="A1447" t="e">
        <f>#REF!</f>
        <v>#REF!</v>
      </c>
      <c r="B1447">
        <v>1422</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T1447" t="e">
        <f>#REF!</f>
        <v>#REF!</v>
      </c>
      <c r="U1447" t="e">
        <f>#REF!</f>
        <v>#REF!</v>
      </c>
      <c r="V1447" t="e">
        <f>#REF!</f>
        <v>#REF!</v>
      </c>
      <c r="W1447" t="e">
        <f>#REF!</f>
        <v>#REF!</v>
      </c>
      <c r="X1447" t="e">
        <f>#REF!</f>
        <v>#REF!</v>
      </c>
      <c r="Y1447" t="e">
        <f>#REF!</f>
        <v>#REF!</v>
      </c>
      <c r="Z1447" t="e">
        <f>#REF!</f>
        <v>#REF!</v>
      </c>
      <c r="AA1447" t="e">
        <f>#REF!</f>
        <v>#REF!</v>
      </c>
      <c r="AB1447" t="e">
        <f>#REF!</f>
        <v>#REF!</v>
      </c>
      <c r="AC1447" t="e">
        <f>#REF!</f>
        <v>#REF!</v>
      </c>
      <c r="AD1447" t="e">
        <f>#REF!</f>
        <v>#REF!</v>
      </c>
      <c r="AE1447" t="e">
        <f>#REF!</f>
        <v>#REF!</v>
      </c>
      <c r="AF1447" t="e">
        <f>#REF!</f>
        <v>#REF!</v>
      </c>
      <c r="AG1447" t="e">
        <f>#REF!</f>
        <v>#REF!</v>
      </c>
      <c r="AH1447" t="e">
        <f>#REF!</f>
        <v>#REF!</v>
      </c>
      <c r="AI1447" t="e">
        <f>#REF!</f>
        <v>#REF!</v>
      </c>
      <c r="AJ1447" t="e">
        <f>#REF!</f>
        <v>#REF!</v>
      </c>
      <c r="AK1447" t="e">
        <f>#REF!</f>
        <v>#REF!</v>
      </c>
      <c r="AL1447" t="e">
        <f>#REF!</f>
        <v>#REF!</v>
      </c>
      <c r="AM1447" t="e">
        <f>#REF!</f>
        <v>#REF!</v>
      </c>
      <c r="AN1447" t="e">
        <f>#REF!</f>
        <v>#REF!</v>
      </c>
      <c r="AO1447" t="e">
        <f>#REF!</f>
        <v>#REF!</v>
      </c>
      <c r="AP1447" t="e">
        <f>#REF!</f>
        <v>#REF!</v>
      </c>
      <c r="AQ1447" t="e">
        <f>#REF!</f>
        <v>#REF!</v>
      </c>
      <c r="AR1447" t="e">
        <f>#REF!</f>
        <v>#REF!</v>
      </c>
      <c r="AS1447" t="e">
        <f>#REF!</f>
        <v>#REF!</v>
      </c>
      <c r="AT1447" t="e">
        <f>#REF!</f>
        <v>#REF!</v>
      </c>
      <c r="AU1447" t="e">
        <f>#REF!</f>
        <v>#REF!</v>
      </c>
      <c r="AV1447" t="e">
        <f>#REF!</f>
        <v>#REF!</v>
      </c>
      <c r="AW1447" t="e">
        <f>#REF!</f>
        <v>#REF!</v>
      </c>
      <c r="AX1447" t="e">
        <f>#REF!</f>
        <v>#REF!</v>
      </c>
      <c r="AY1447" t="e">
        <f>#REF!</f>
        <v>#REF!</v>
      </c>
      <c r="AZ1447" t="e">
        <f>#REF!</f>
        <v>#REF!</v>
      </c>
      <c r="BA1447" t="e">
        <f>#REF!</f>
        <v>#REF!</v>
      </c>
      <c r="BB1447" t="e">
        <f>#REF!</f>
        <v>#REF!</v>
      </c>
      <c r="BC1447" t="e">
        <f>#REF!</f>
        <v>#REF!</v>
      </c>
      <c r="BD1447" t="e">
        <f>#REF!</f>
        <v>#REF!</v>
      </c>
      <c r="BE1447" t="e">
        <f>#REF!</f>
        <v>#REF!</v>
      </c>
      <c r="BF1447" t="e">
        <f>#REF!</f>
        <v>#REF!</v>
      </c>
      <c r="BG1447" t="e">
        <f>#REF!</f>
        <v>#REF!</v>
      </c>
      <c r="BH1447" t="e">
        <f>#REF!</f>
        <v>#REF!</v>
      </c>
      <c r="BI1447" t="e">
        <f>#REF!</f>
        <v>#REF!</v>
      </c>
      <c r="BJ1447" t="e">
        <f>#REF!</f>
        <v>#REF!</v>
      </c>
      <c r="BK1447" t="e">
        <f>#REF!</f>
        <v>#REF!</v>
      </c>
      <c r="BL1447" t="e">
        <f>#REF!</f>
        <v>#REF!</v>
      </c>
      <c r="BM1447" t="e">
        <f>#REF!</f>
        <v>#REF!</v>
      </c>
      <c r="BN1447" t="e">
        <f>#REF!</f>
        <v>#REF!</v>
      </c>
      <c r="BO1447" t="e">
        <f>#REF!</f>
        <v>#REF!</v>
      </c>
      <c r="BP1447" t="e">
        <f>#REF!</f>
        <v>#REF!</v>
      </c>
      <c r="BQ1447" t="e">
        <f>#REF!</f>
        <v>#REF!</v>
      </c>
      <c r="BR1447" t="e">
        <f>#REF!</f>
        <v>#REF!</v>
      </c>
      <c r="BS1447" t="e">
        <f>#REF!</f>
        <v>#REF!</v>
      </c>
      <c r="BT1447" t="e">
        <f>#REF!</f>
        <v>#REF!</v>
      </c>
      <c r="BU1447" t="e">
        <f>#REF!</f>
        <v>#REF!</v>
      </c>
      <c r="BV1447" t="e">
        <f>#REF!</f>
        <v>#REF!</v>
      </c>
      <c r="BW1447" t="e">
        <f>#REF!</f>
        <v>#REF!</v>
      </c>
      <c r="BX1447" t="e">
        <f>#REF!</f>
        <v>#REF!</v>
      </c>
      <c r="BY1447" t="e">
        <f>#REF!</f>
        <v>#REF!</v>
      </c>
      <c r="BZ1447" t="e">
        <f>#REF!</f>
        <v>#REF!</v>
      </c>
      <c r="CA1447" t="e">
        <f>#REF!</f>
        <v>#REF!</v>
      </c>
      <c r="CB1447" t="e">
        <f>#REF!</f>
        <v>#REF!</v>
      </c>
      <c r="CC1447" t="e">
        <f>#REF!</f>
        <v>#REF!</v>
      </c>
    </row>
    <row r="1448" spans="1:81">
      <c r="A1448" t="e">
        <f>#REF!</f>
        <v>#REF!</v>
      </c>
      <c r="B1448">
        <v>1423</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T1448" t="e">
        <f>#REF!</f>
        <v>#REF!</v>
      </c>
      <c r="U1448" t="e">
        <f>#REF!</f>
        <v>#REF!</v>
      </c>
      <c r="V1448" t="e">
        <f>#REF!</f>
        <v>#REF!</v>
      </c>
      <c r="W1448" t="e">
        <f>#REF!</f>
        <v>#REF!</v>
      </c>
      <c r="X1448" t="e">
        <f>#REF!</f>
        <v>#REF!</v>
      </c>
      <c r="Y1448" t="e">
        <f>#REF!</f>
        <v>#REF!</v>
      </c>
      <c r="Z1448" t="e">
        <f>#REF!</f>
        <v>#REF!</v>
      </c>
      <c r="AA1448" t="e">
        <f>#REF!</f>
        <v>#REF!</v>
      </c>
      <c r="AB1448" t="e">
        <f>#REF!</f>
        <v>#REF!</v>
      </c>
      <c r="AC1448" t="e">
        <f>#REF!</f>
        <v>#REF!</v>
      </c>
      <c r="AD1448" t="e">
        <f>#REF!</f>
        <v>#REF!</v>
      </c>
      <c r="AE1448" t="e">
        <f>#REF!</f>
        <v>#REF!</v>
      </c>
      <c r="AF1448" t="e">
        <f>#REF!</f>
        <v>#REF!</v>
      </c>
      <c r="AG1448" t="e">
        <f>#REF!</f>
        <v>#REF!</v>
      </c>
      <c r="AH1448" t="e">
        <f>#REF!</f>
        <v>#REF!</v>
      </c>
      <c r="AI1448" t="e">
        <f>#REF!</f>
        <v>#REF!</v>
      </c>
      <c r="AJ1448" t="e">
        <f>#REF!</f>
        <v>#REF!</v>
      </c>
      <c r="AK1448" t="e">
        <f>#REF!</f>
        <v>#REF!</v>
      </c>
      <c r="AL1448" t="e">
        <f>#REF!</f>
        <v>#REF!</v>
      </c>
      <c r="AM1448" t="e">
        <f>#REF!</f>
        <v>#REF!</v>
      </c>
      <c r="AN1448" t="e">
        <f>#REF!</f>
        <v>#REF!</v>
      </c>
      <c r="AO1448" t="e">
        <f>#REF!</f>
        <v>#REF!</v>
      </c>
      <c r="AP1448" t="e">
        <f>#REF!</f>
        <v>#REF!</v>
      </c>
      <c r="AQ1448" t="e">
        <f>#REF!</f>
        <v>#REF!</v>
      </c>
      <c r="AR1448" t="e">
        <f>#REF!</f>
        <v>#REF!</v>
      </c>
      <c r="AS1448" t="e">
        <f>#REF!</f>
        <v>#REF!</v>
      </c>
      <c r="AT1448" t="e">
        <f>#REF!</f>
        <v>#REF!</v>
      </c>
      <c r="AU1448" t="e">
        <f>#REF!</f>
        <v>#REF!</v>
      </c>
      <c r="AV1448" t="e">
        <f>#REF!</f>
        <v>#REF!</v>
      </c>
      <c r="AW1448" t="e">
        <f>#REF!</f>
        <v>#REF!</v>
      </c>
      <c r="AX1448" t="e">
        <f>#REF!</f>
        <v>#REF!</v>
      </c>
      <c r="AY1448" t="e">
        <f>#REF!</f>
        <v>#REF!</v>
      </c>
      <c r="AZ1448" t="e">
        <f>#REF!</f>
        <v>#REF!</v>
      </c>
      <c r="BA1448" t="e">
        <f>#REF!</f>
        <v>#REF!</v>
      </c>
      <c r="BB1448" t="e">
        <f>#REF!</f>
        <v>#REF!</v>
      </c>
      <c r="BC1448" t="e">
        <f>#REF!</f>
        <v>#REF!</v>
      </c>
      <c r="BD1448" t="e">
        <f>#REF!</f>
        <v>#REF!</v>
      </c>
      <c r="BE1448" t="e">
        <f>#REF!</f>
        <v>#REF!</v>
      </c>
      <c r="BF1448" t="e">
        <f>#REF!</f>
        <v>#REF!</v>
      </c>
      <c r="BG1448" t="e">
        <f>#REF!</f>
        <v>#REF!</v>
      </c>
      <c r="BH1448" t="e">
        <f>#REF!</f>
        <v>#REF!</v>
      </c>
      <c r="BI1448" t="e">
        <f>#REF!</f>
        <v>#REF!</v>
      </c>
      <c r="BJ1448" t="e">
        <f>#REF!</f>
        <v>#REF!</v>
      </c>
      <c r="BK1448" t="e">
        <f>#REF!</f>
        <v>#REF!</v>
      </c>
      <c r="BL1448" t="e">
        <f>#REF!</f>
        <v>#REF!</v>
      </c>
      <c r="BM1448" t="e">
        <f>#REF!</f>
        <v>#REF!</v>
      </c>
      <c r="BN1448" t="e">
        <f>#REF!</f>
        <v>#REF!</v>
      </c>
      <c r="BO1448" t="e">
        <f>#REF!</f>
        <v>#REF!</v>
      </c>
      <c r="BP1448" t="e">
        <f>#REF!</f>
        <v>#REF!</v>
      </c>
      <c r="BQ1448" t="e">
        <f>#REF!</f>
        <v>#REF!</v>
      </c>
      <c r="BR1448" t="e">
        <f>#REF!</f>
        <v>#REF!</v>
      </c>
      <c r="BS1448" t="e">
        <f>#REF!</f>
        <v>#REF!</v>
      </c>
      <c r="BT1448" t="e">
        <f>#REF!</f>
        <v>#REF!</v>
      </c>
      <c r="BU1448" t="e">
        <f>#REF!</f>
        <v>#REF!</v>
      </c>
      <c r="BV1448" t="e">
        <f>#REF!</f>
        <v>#REF!</v>
      </c>
      <c r="BW1448" t="e">
        <f>#REF!</f>
        <v>#REF!</v>
      </c>
      <c r="BX1448" t="e">
        <f>#REF!</f>
        <v>#REF!</v>
      </c>
      <c r="BY1448" t="e">
        <f>#REF!</f>
        <v>#REF!</v>
      </c>
      <c r="BZ1448" t="e">
        <f>#REF!</f>
        <v>#REF!</v>
      </c>
      <c r="CA1448" t="e">
        <f>#REF!</f>
        <v>#REF!</v>
      </c>
      <c r="CB1448" t="e">
        <f>#REF!</f>
        <v>#REF!</v>
      </c>
      <c r="CC1448" t="e">
        <f>#REF!</f>
        <v>#REF!</v>
      </c>
    </row>
    <row r="1449" spans="1:81">
      <c r="A1449" t="e">
        <f>#REF!</f>
        <v>#REF!</v>
      </c>
      <c r="B1449">
        <v>1424</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T1449" t="e">
        <f>#REF!</f>
        <v>#REF!</v>
      </c>
      <c r="U1449" t="e">
        <f>#REF!</f>
        <v>#REF!</v>
      </c>
      <c r="V1449" t="e">
        <f>#REF!</f>
        <v>#REF!</v>
      </c>
      <c r="W1449" t="e">
        <f>#REF!</f>
        <v>#REF!</v>
      </c>
      <c r="X1449" t="e">
        <f>#REF!</f>
        <v>#REF!</v>
      </c>
      <c r="Y1449" t="e">
        <f>#REF!</f>
        <v>#REF!</v>
      </c>
      <c r="Z1449" t="e">
        <f>#REF!</f>
        <v>#REF!</v>
      </c>
      <c r="AA1449" t="e">
        <f>#REF!</f>
        <v>#REF!</v>
      </c>
      <c r="AB1449" t="e">
        <f>#REF!</f>
        <v>#REF!</v>
      </c>
      <c r="AC1449" t="e">
        <f>#REF!</f>
        <v>#REF!</v>
      </c>
      <c r="AD1449" t="e">
        <f>#REF!</f>
        <v>#REF!</v>
      </c>
      <c r="AE1449" t="e">
        <f>#REF!</f>
        <v>#REF!</v>
      </c>
      <c r="AF1449" t="e">
        <f>#REF!</f>
        <v>#REF!</v>
      </c>
      <c r="AG1449" t="e">
        <f>#REF!</f>
        <v>#REF!</v>
      </c>
      <c r="AH1449" t="e">
        <f>#REF!</f>
        <v>#REF!</v>
      </c>
      <c r="AI1449" t="e">
        <f>#REF!</f>
        <v>#REF!</v>
      </c>
      <c r="AJ1449" t="e">
        <f>#REF!</f>
        <v>#REF!</v>
      </c>
      <c r="AK1449" t="e">
        <f>#REF!</f>
        <v>#REF!</v>
      </c>
      <c r="AL1449" t="e">
        <f>#REF!</f>
        <v>#REF!</v>
      </c>
      <c r="AM1449" t="e">
        <f>#REF!</f>
        <v>#REF!</v>
      </c>
      <c r="AN1449" t="e">
        <f>#REF!</f>
        <v>#REF!</v>
      </c>
      <c r="AO1449" t="e">
        <f>#REF!</f>
        <v>#REF!</v>
      </c>
      <c r="AP1449" t="e">
        <f>#REF!</f>
        <v>#REF!</v>
      </c>
      <c r="AQ1449" t="e">
        <f>#REF!</f>
        <v>#REF!</v>
      </c>
      <c r="AR1449" t="e">
        <f>#REF!</f>
        <v>#REF!</v>
      </c>
      <c r="AS1449" t="e">
        <f>#REF!</f>
        <v>#REF!</v>
      </c>
      <c r="AT1449" t="e">
        <f>#REF!</f>
        <v>#REF!</v>
      </c>
      <c r="AU1449" t="e">
        <f>#REF!</f>
        <v>#REF!</v>
      </c>
      <c r="AV1449" t="e">
        <f>#REF!</f>
        <v>#REF!</v>
      </c>
      <c r="AW1449" t="e">
        <f>#REF!</f>
        <v>#REF!</v>
      </c>
      <c r="AX1449" t="e">
        <f>#REF!</f>
        <v>#REF!</v>
      </c>
      <c r="AY1449" t="e">
        <f>#REF!</f>
        <v>#REF!</v>
      </c>
      <c r="AZ1449" t="e">
        <f>#REF!</f>
        <v>#REF!</v>
      </c>
      <c r="BA1449" t="e">
        <f>#REF!</f>
        <v>#REF!</v>
      </c>
      <c r="BB1449" t="e">
        <f>#REF!</f>
        <v>#REF!</v>
      </c>
      <c r="BC1449" t="e">
        <f>#REF!</f>
        <v>#REF!</v>
      </c>
      <c r="BD1449" t="e">
        <f>#REF!</f>
        <v>#REF!</v>
      </c>
      <c r="BE1449" t="e">
        <f>#REF!</f>
        <v>#REF!</v>
      </c>
      <c r="BF1449" t="e">
        <f>#REF!</f>
        <v>#REF!</v>
      </c>
      <c r="BG1449" t="e">
        <f>#REF!</f>
        <v>#REF!</v>
      </c>
      <c r="BH1449" t="e">
        <f>#REF!</f>
        <v>#REF!</v>
      </c>
      <c r="BI1449" t="e">
        <f>#REF!</f>
        <v>#REF!</v>
      </c>
      <c r="BJ1449" t="e">
        <f>#REF!</f>
        <v>#REF!</v>
      </c>
      <c r="BK1449" t="e">
        <f>#REF!</f>
        <v>#REF!</v>
      </c>
      <c r="BL1449" t="e">
        <f>#REF!</f>
        <v>#REF!</v>
      </c>
      <c r="BM1449" t="e">
        <f>#REF!</f>
        <v>#REF!</v>
      </c>
      <c r="BN1449" t="e">
        <f>#REF!</f>
        <v>#REF!</v>
      </c>
      <c r="BO1449" t="e">
        <f>#REF!</f>
        <v>#REF!</v>
      </c>
      <c r="BP1449" t="e">
        <f>#REF!</f>
        <v>#REF!</v>
      </c>
      <c r="BQ1449" t="e">
        <f>#REF!</f>
        <v>#REF!</v>
      </c>
      <c r="BR1449" t="e">
        <f>#REF!</f>
        <v>#REF!</v>
      </c>
      <c r="BS1449" t="e">
        <f>#REF!</f>
        <v>#REF!</v>
      </c>
      <c r="BT1449" t="e">
        <f>#REF!</f>
        <v>#REF!</v>
      </c>
      <c r="BU1449" t="e">
        <f>#REF!</f>
        <v>#REF!</v>
      </c>
      <c r="BV1449" t="e">
        <f>#REF!</f>
        <v>#REF!</v>
      </c>
      <c r="BW1449" t="e">
        <f>#REF!</f>
        <v>#REF!</v>
      </c>
      <c r="BX1449" t="e">
        <f>#REF!</f>
        <v>#REF!</v>
      </c>
      <c r="BY1449" t="e">
        <f>#REF!</f>
        <v>#REF!</v>
      </c>
      <c r="BZ1449" t="e">
        <f>#REF!</f>
        <v>#REF!</v>
      </c>
      <c r="CA1449" t="e">
        <f>#REF!</f>
        <v>#REF!</v>
      </c>
      <c r="CB1449" t="e">
        <f>#REF!</f>
        <v>#REF!</v>
      </c>
      <c r="CC1449" t="e">
        <f>#REF!</f>
        <v>#REF!</v>
      </c>
    </row>
    <row r="1450" spans="1:81">
      <c r="A1450" t="e">
        <f>#REF!</f>
        <v>#REF!</v>
      </c>
      <c r="B1450">
        <v>1425</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T1450" t="e">
        <f>#REF!</f>
        <v>#REF!</v>
      </c>
      <c r="U1450" t="e">
        <f>#REF!</f>
        <v>#REF!</v>
      </c>
      <c r="V1450" t="e">
        <f>#REF!</f>
        <v>#REF!</v>
      </c>
      <c r="W1450" t="e">
        <f>#REF!</f>
        <v>#REF!</v>
      </c>
      <c r="X1450" t="e">
        <f>#REF!</f>
        <v>#REF!</v>
      </c>
      <c r="Y1450" t="e">
        <f>#REF!</f>
        <v>#REF!</v>
      </c>
      <c r="Z1450" t="e">
        <f>#REF!</f>
        <v>#REF!</v>
      </c>
      <c r="AA1450" t="e">
        <f>#REF!</f>
        <v>#REF!</v>
      </c>
      <c r="AB1450" t="e">
        <f>#REF!</f>
        <v>#REF!</v>
      </c>
      <c r="AC1450" t="e">
        <f>#REF!</f>
        <v>#REF!</v>
      </c>
      <c r="AD1450" t="e">
        <f>#REF!</f>
        <v>#REF!</v>
      </c>
      <c r="AE1450" t="e">
        <f>#REF!</f>
        <v>#REF!</v>
      </c>
      <c r="AF1450" t="e">
        <f>#REF!</f>
        <v>#REF!</v>
      </c>
      <c r="AG1450" t="e">
        <f>#REF!</f>
        <v>#REF!</v>
      </c>
      <c r="AH1450" t="e">
        <f>#REF!</f>
        <v>#REF!</v>
      </c>
      <c r="AI1450" t="e">
        <f>#REF!</f>
        <v>#REF!</v>
      </c>
      <c r="AJ1450" t="e">
        <f>#REF!</f>
        <v>#REF!</v>
      </c>
      <c r="AK1450" t="e">
        <f>#REF!</f>
        <v>#REF!</v>
      </c>
      <c r="AL1450" t="e">
        <f>#REF!</f>
        <v>#REF!</v>
      </c>
      <c r="AM1450" t="e">
        <f>#REF!</f>
        <v>#REF!</v>
      </c>
      <c r="AN1450" t="e">
        <f>#REF!</f>
        <v>#REF!</v>
      </c>
      <c r="AO1450" t="e">
        <f>#REF!</f>
        <v>#REF!</v>
      </c>
      <c r="AP1450" t="e">
        <f>#REF!</f>
        <v>#REF!</v>
      </c>
      <c r="AQ1450" t="e">
        <f>#REF!</f>
        <v>#REF!</v>
      </c>
      <c r="AR1450" t="e">
        <f>#REF!</f>
        <v>#REF!</v>
      </c>
      <c r="AS1450" t="e">
        <f>#REF!</f>
        <v>#REF!</v>
      </c>
      <c r="AT1450" t="e">
        <f>#REF!</f>
        <v>#REF!</v>
      </c>
      <c r="AU1450" t="e">
        <f>#REF!</f>
        <v>#REF!</v>
      </c>
      <c r="AV1450" t="e">
        <f>#REF!</f>
        <v>#REF!</v>
      </c>
      <c r="AW1450" t="e">
        <f>#REF!</f>
        <v>#REF!</v>
      </c>
      <c r="AX1450" t="e">
        <f>#REF!</f>
        <v>#REF!</v>
      </c>
      <c r="AY1450" t="e">
        <f>#REF!</f>
        <v>#REF!</v>
      </c>
      <c r="AZ1450" t="e">
        <f>#REF!</f>
        <v>#REF!</v>
      </c>
      <c r="BA1450" t="e">
        <f>#REF!</f>
        <v>#REF!</v>
      </c>
      <c r="BB1450" t="e">
        <f>#REF!</f>
        <v>#REF!</v>
      </c>
      <c r="BC1450" t="e">
        <f>#REF!</f>
        <v>#REF!</v>
      </c>
      <c r="BD1450" t="e">
        <f>#REF!</f>
        <v>#REF!</v>
      </c>
      <c r="BE1450" t="e">
        <f>#REF!</f>
        <v>#REF!</v>
      </c>
      <c r="BF1450" t="e">
        <f>#REF!</f>
        <v>#REF!</v>
      </c>
      <c r="BG1450" t="e">
        <f>#REF!</f>
        <v>#REF!</v>
      </c>
      <c r="BH1450" t="e">
        <f>#REF!</f>
        <v>#REF!</v>
      </c>
      <c r="BI1450" t="e">
        <f>#REF!</f>
        <v>#REF!</v>
      </c>
      <c r="BJ1450" t="e">
        <f>#REF!</f>
        <v>#REF!</v>
      </c>
      <c r="BK1450" t="e">
        <f>#REF!</f>
        <v>#REF!</v>
      </c>
      <c r="BL1450" t="e">
        <f>#REF!</f>
        <v>#REF!</v>
      </c>
      <c r="BM1450" t="e">
        <f>#REF!</f>
        <v>#REF!</v>
      </c>
      <c r="BN1450" t="e">
        <f>#REF!</f>
        <v>#REF!</v>
      </c>
      <c r="BO1450" t="e">
        <f>#REF!</f>
        <v>#REF!</v>
      </c>
      <c r="BP1450" t="e">
        <f>#REF!</f>
        <v>#REF!</v>
      </c>
      <c r="BQ1450" t="e">
        <f>#REF!</f>
        <v>#REF!</v>
      </c>
      <c r="BR1450" t="e">
        <f>#REF!</f>
        <v>#REF!</v>
      </c>
      <c r="BS1450" t="e">
        <f>#REF!</f>
        <v>#REF!</v>
      </c>
      <c r="BT1450" t="e">
        <f>#REF!</f>
        <v>#REF!</v>
      </c>
      <c r="BU1450" t="e">
        <f>#REF!</f>
        <v>#REF!</v>
      </c>
      <c r="BV1450" t="e">
        <f>#REF!</f>
        <v>#REF!</v>
      </c>
      <c r="BW1450" t="e">
        <f>#REF!</f>
        <v>#REF!</v>
      </c>
      <c r="BX1450" t="e">
        <f>#REF!</f>
        <v>#REF!</v>
      </c>
      <c r="BY1450" t="e">
        <f>#REF!</f>
        <v>#REF!</v>
      </c>
      <c r="BZ1450" t="e">
        <f>#REF!</f>
        <v>#REF!</v>
      </c>
      <c r="CA1450" t="e">
        <f>#REF!</f>
        <v>#REF!</v>
      </c>
      <c r="CB1450" t="e">
        <f>#REF!</f>
        <v>#REF!</v>
      </c>
      <c r="CC1450" t="e">
        <f>#REF!</f>
        <v>#REF!</v>
      </c>
    </row>
    <row r="1451" spans="1:81">
      <c r="A1451" t="e">
        <f>#REF!</f>
        <v>#REF!</v>
      </c>
      <c r="B1451">
        <v>1426</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T1451" t="e">
        <f>#REF!</f>
        <v>#REF!</v>
      </c>
      <c r="U1451" t="e">
        <f>#REF!</f>
        <v>#REF!</v>
      </c>
      <c r="V1451" t="e">
        <f>#REF!</f>
        <v>#REF!</v>
      </c>
      <c r="W1451" t="e">
        <f>#REF!</f>
        <v>#REF!</v>
      </c>
      <c r="X1451" t="e">
        <f>#REF!</f>
        <v>#REF!</v>
      </c>
      <c r="Y1451" t="e">
        <f>#REF!</f>
        <v>#REF!</v>
      </c>
      <c r="Z1451" t="e">
        <f>#REF!</f>
        <v>#REF!</v>
      </c>
      <c r="AA1451" t="e">
        <f>#REF!</f>
        <v>#REF!</v>
      </c>
      <c r="AB1451" t="e">
        <f>#REF!</f>
        <v>#REF!</v>
      </c>
      <c r="AC1451" t="e">
        <f>#REF!</f>
        <v>#REF!</v>
      </c>
      <c r="AD1451" t="e">
        <f>#REF!</f>
        <v>#REF!</v>
      </c>
      <c r="AE1451" t="e">
        <f>#REF!</f>
        <v>#REF!</v>
      </c>
      <c r="AF1451" t="e">
        <f>#REF!</f>
        <v>#REF!</v>
      </c>
      <c r="AG1451" t="e">
        <f>#REF!</f>
        <v>#REF!</v>
      </c>
      <c r="AH1451" t="e">
        <f>#REF!</f>
        <v>#REF!</v>
      </c>
      <c r="AI1451" t="e">
        <f>#REF!</f>
        <v>#REF!</v>
      </c>
      <c r="AJ1451" t="e">
        <f>#REF!</f>
        <v>#REF!</v>
      </c>
      <c r="AK1451" t="e">
        <f>#REF!</f>
        <v>#REF!</v>
      </c>
      <c r="AL1451" t="e">
        <f>#REF!</f>
        <v>#REF!</v>
      </c>
      <c r="AM1451" t="e">
        <f>#REF!</f>
        <v>#REF!</v>
      </c>
      <c r="AN1451" t="e">
        <f>#REF!</f>
        <v>#REF!</v>
      </c>
      <c r="AO1451" t="e">
        <f>#REF!</f>
        <v>#REF!</v>
      </c>
      <c r="AP1451" t="e">
        <f>#REF!</f>
        <v>#REF!</v>
      </c>
      <c r="AQ1451" t="e">
        <f>#REF!</f>
        <v>#REF!</v>
      </c>
      <c r="AR1451" t="e">
        <f>#REF!</f>
        <v>#REF!</v>
      </c>
      <c r="AS1451" t="e">
        <f>#REF!</f>
        <v>#REF!</v>
      </c>
      <c r="AT1451" t="e">
        <f>#REF!</f>
        <v>#REF!</v>
      </c>
      <c r="AU1451" t="e">
        <f>#REF!</f>
        <v>#REF!</v>
      </c>
      <c r="AV1451" t="e">
        <f>#REF!</f>
        <v>#REF!</v>
      </c>
      <c r="AW1451" t="e">
        <f>#REF!</f>
        <v>#REF!</v>
      </c>
      <c r="AX1451" t="e">
        <f>#REF!</f>
        <v>#REF!</v>
      </c>
      <c r="AY1451" t="e">
        <f>#REF!</f>
        <v>#REF!</v>
      </c>
      <c r="AZ1451" t="e">
        <f>#REF!</f>
        <v>#REF!</v>
      </c>
      <c r="BA1451" t="e">
        <f>#REF!</f>
        <v>#REF!</v>
      </c>
      <c r="BB1451" t="e">
        <f>#REF!</f>
        <v>#REF!</v>
      </c>
      <c r="BC1451" t="e">
        <f>#REF!</f>
        <v>#REF!</v>
      </c>
      <c r="BD1451" t="e">
        <f>#REF!</f>
        <v>#REF!</v>
      </c>
      <c r="BE1451" t="e">
        <f>#REF!</f>
        <v>#REF!</v>
      </c>
      <c r="BF1451" t="e">
        <f>#REF!</f>
        <v>#REF!</v>
      </c>
      <c r="BG1451" t="e">
        <f>#REF!</f>
        <v>#REF!</v>
      </c>
      <c r="BH1451" t="e">
        <f>#REF!</f>
        <v>#REF!</v>
      </c>
      <c r="BI1451" t="e">
        <f>#REF!</f>
        <v>#REF!</v>
      </c>
      <c r="BJ1451" t="e">
        <f>#REF!</f>
        <v>#REF!</v>
      </c>
      <c r="BK1451" t="e">
        <f>#REF!</f>
        <v>#REF!</v>
      </c>
      <c r="BL1451" t="e">
        <f>#REF!</f>
        <v>#REF!</v>
      </c>
      <c r="BM1451" t="e">
        <f>#REF!</f>
        <v>#REF!</v>
      </c>
      <c r="BN1451" t="e">
        <f>#REF!</f>
        <v>#REF!</v>
      </c>
      <c r="BO1451" t="e">
        <f>#REF!</f>
        <v>#REF!</v>
      </c>
      <c r="BP1451" t="e">
        <f>#REF!</f>
        <v>#REF!</v>
      </c>
      <c r="BQ1451" t="e">
        <f>#REF!</f>
        <v>#REF!</v>
      </c>
      <c r="BR1451" t="e">
        <f>#REF!</f>
        <v>#REF!</v>
      </c>
      <c r="BS1451" t="e">
        <f>#REF!</f>
        <v>#REF!</v>
      </c>
      <c r="BT1451" t="e">
        <f>#REF!</f>
        <v>#REF!</v>
      </c>
      <c r="BU1451" t="e">
        <f>#REF!</f>
        <v>#REF!</v>
      </c>
      <c r="BV1451" t="e">
        <f>#REF!</f>
        <v>#REF!</v>
      </c>
      <c r="BW1451" t="e">
        <f>#REF!</f>
        <v>#REF!</v>
      </c>
      <c r="BX1451" t="e">
        <f>#REF!</f>
        <v>#REF!</v>
      </c>
      <c r="BY1451" t="e">
        <f>#REF!</f>
        <v>#REF!</v>
      </c>
      <c r="BZ1451" t="e">
        <f>#REF!</f>
        <v>#REF!</v>
      </c>
      <c r="CA1451" t="e">
        <f>#REF!</f>
        <v>#REF!</v>
      </c>
      <c r="CB1451" t="e">
        <f>#REF!</f>
        <v>#REF!</v>
      </c>
      <c r="CC1451" t="e">
        <f>#REF!</f>
        <v>#REF!</v>
      </c>
    </row>
    <row r="1452" spans="1:81">
      <c r="A1452" t="e">
        <f>#REF!</f>
        <v>#REF!</v>
      </c>
      <c r="B1452">
        <v>1427</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T1452" t="e">
        <f>#REF!</f>
        <v>#REF!</v>
      </c>
      <c r="U1452" t="e">
        <f>#REF!</f>
        <v>#REF!</v>
      </c>
      <c r="V1452" t="e">
        <f>#REF!</f>
        <v>#REF!</v>
      </c>
      <c r="W1452" t="e">
        <f>#REF!</f>
        <v>#REF!</v>
      </c>
      <c r="X1452" t="e">
        <f>#REF!</f>
        <v>#REF!</v>
      </c>
      <c r="Y1452" t="e">
        <f>#REF!</f>
        <v>#REF!</v>
      </c>
      <c r="Z1452" t="e">
        <f>#REF!</f>
        <v>#REF!</v>
      </c>
      <c r="AA1452" t="e">
        <f>#REF!</f>
        <v>#REF!</v>
      </c>
      <c r="AB1452" t="e">
        <f>#REF!</f>
        <v>#REF!</v>
      </c>
      <c r="AC1452" t="e">
        <f>#REF!</f>
        <v>#REF!</v>
      </c>
      <c r="AD1452" t="e">
        <f>#REF!</f>
        <v>#REF!</v>
      </c>
      <c r="AE1452" t="e">
        <f>#REF!</f>
        <v>#REF!</v>
      </c>
      <c r="AF1452" t="e">
        <f>#REF!</f>
        <v>#REF!</v>
      </c>
      <c r="AG1452" t="e">
        <f>#REF!</f>
        <v>#REF!</v>
      </c>
      <c r="AH1452" t="e">
        <f>#REF!</f>
        <v>#REF!</v>
      </c>
      <c r="AI1452" t="e">
        <f>#REF!</f>
        <v>#REF!</v>
      </c>
      <c r="AJ1452" t="e">
        <f>#REF!</f>
        <v>#REF!</v>
      </c>
      <c r="AK1452" t="e">
        <f>#REF!</f>
        <v>#REF!</v>
      </c>
      <c r="AL1452" t="e">
        <f>#REF!</f>
        <v>#REF!</v>
      </c>
      <c r="AM1452" t="e">
        <f>#REF!</f>
        <v>#REF!</v>
      </c>
      <c r="AN1452" t="e">
        <f>#REF!</f>
        <v>#REF!</v>
      </c>
      <c r="AO1452" t="e">
        <f>#REF!</f>
        <v>#REF!</v>
      </c>
      <c r="AP1452" t="e">
        <f>#REF!</f>
        <v>#REF!</v>
      </c>
      <c r="AQ1452" t="e">
        <f>#REF!</f>
        <v>#REF!</v>
      </c>
      <c r="AR1452" t="e">
        <f>#REF!</f>
        <v>#REF!</v>
      </c>
      <c r="AS1452" t="e">
        <f>#REF!</f>
        <v>#REF!</v>
      </c>
      <c r="AT1452" t="e">
        <f>#REF!</f>
        <v>#REF!</v>
      </c>
      <c r="AU1452" t="e">
        <f>#REF!</f>
        <v>#REF!</v>
      </c>
      <c r="AV1452" t="e">
        <f>#REF!</f>
        <v>#REF!</v>
      </c>
      <c r="AW1452" t="e">
        <f>#REF!</f>
        <v>#REF!</v>
      </c>
      <c r="AX1452" t="e">
        <f>#REF!</f>
        <v>#REF!</v>
      </c>
      <c r="AY1452" t="e">
        <f>#REF!</f>
        <v>#REF!</v>
      </c>
      <c r="AZ1452" t="e">
        <f>#REF!</f>
        <v>#REF!</v>
      </c>
      <c r="BA1452" t="e">
        <f>#REF!</f>
        <v>#REF!</v>
      </c>
      <c r="BB1452" t="e">
        <f>#REF!</f>
        <v>#REF!</v>
      </c>
      <c r="BC1452" t="e">
        <f>#REF!</f>
        <v>#REF!</v>
      </c>
      <c r="BD1452" t="e">
        <f>#REF!</f>
        <v>#REF!</v>
      </c>
      <c r="BE1452" t="e">
        <f>#REF!</f>
        <v>#REF!</v>
      </c>
      <c r="BF1452" t="e">
        <f>#REF!</f>
        <v>#REF!</v>
      </c>
      <c r="BG1452" t="e">
        <f>#REF!</f>
        <v>#REF!</v>
      </c>
      <c r="BH1452" t="e">
        <f>#REF!</f>
        <v>#REF!</v>
      </c>
      <c r="BI1452" t="e">
        <f>#REF!</f>
        <v>#REF!</v>
      </c>
      <c r="BJ1452" t="e">
        <f>#REF!</f>
        <v>#REF!</v>
      </c>
      <c r="BK1452" t="e">
        <f>#REF!</f>
        <v>#REF!</v>
      </c>
      <c r="BL1452" t="e">
        <f>#REF!</f>
        <v>#REF!</v>
      </c>
      <c r="BM1452" t="e">
        <f>#REF!</f>
        <v>#REF!</v>
      </c>
      <c r="BN1452" t="e">
        <f>#REF!</f>
        <v>#REF!</v>
      </c>
      <c r="BO1452" t="e">
        <f>#REF!</f>
        <v>#REF!</v>
      </c>
      <c r="BP1452" t="e">
        <f>#REF!</f>
        <v>#REF!</v>
      </c>
      <c r="BQ1452" t="e">
        <f>#REF!</f>
        <v>#REF!</v>
      </c>
      <c r="BR1452" t="e">
        <f>#REF!</f>
        <v>#REF!</v>
      </c>
      <c r="BS1452" t="e">
        <f>#REF!</f>
        <v>#REF!</v>
      </c>
      <c r="BT1452" t="e">
        <f>#REF!</f>
        <v>#REF!</v>
      </c>
      <c r="BU1452" t="e">
        <f>#REF!</f>
        <v>#REF!</v>
      </c>
      <c r="BV1452" t="e">
        <f>#REF!</f>
        <v>#REF!</v>
      </c>
      <c r="BW1452" t="e">
        <f>#REF!</f>
        <v>#REF!</v>
      </c>
      <c r="BX1452" t="e">
        <f>#REF!</f>
        <v>#REF!</v>
      </c>
      <c r="BY1452" t="e">
        <f>#REF!</f>
        <v>#REF!</v>
      </c>
      <c r="BZ1452" t="e">
        <f>#REF!</f>
        <v>#REF!</v>
      </c>
      <c r="CA1452" t="e">
        <f>#REF!</f>
        <v>#REF!</v>
      </c>
      <c r="CB1452" t="e">
        <f>#REF!</f>
        <v>#REF!</v>
      </c>
      <c r="CC1452" t="e">
        <f>#REF!</f>
        <v>#REF!</v>
      </c>
    </row>
    <row r="1453" spans="1:81">
      <c r="A1453" t="e">
        <f>#REF!</f>
        <v>#REF!</v>
      </c>
      <c r="B1453">
        <v>1428</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T1453" t="e">
        <f>#REF!</f>
        <v>#REF!</v>
      </c>
      <c r="U1453" t="e">
        <f>#REF!</f>
        <v>#REF!</v>
      </c>
      <c r="V1453" t="e">
        <f>#REF!</f>
        <v>#REF!</v>
      </c>
      <c r="W1453" t="e">
        <f>#REF!</f>
        <v>#REF!</v>
      </c>
      <c r="X1453" t="e">
        <f>#REF!</f>
        <v>#REF!</v>
      </c>
      <c r="Y1453" t="e">
        <f>#REF!</f>
        <v>#REF!</v>
      </c>
      <c r="Z1453" t="e">
        <f>#REF!</f>
        <v>#REF!</v>
      </c>
      <c r="AA1453" t="e">
        <f>#REF!</f>
        <v>#REF!</v>
      </c>
      <c r="AB1453" t="e">
        <f>#REF!</f>
        <v>#REF!</v>
      </c>
      <c r="AC1453" t="e">
        <f>#REF!</f>
        <v>#REF!</v>
      </c>
      <c r="AD1453" t="e">
        <f>#REF!</f>
        <v>#REF!</v>
      </c>
      <c r="AE1453" t="e">
        <f>#REF!</f>
        <v>#REF!</v>
      </c>
      <c r="AF1453" t="e">
        <f>#REF!</f>
        <v>#REF!</v>
      </c>
      <c r="AG1453" t="e">
        <f>#REF!</f>
        <v>#REF!</v>
      </c>
      <c r="AH1453" t="e">
        <f>#REF!</f>
        <v>#REF!</v>
      </c>
      <c r="AI1453" t="e">
        <f>#REF!</f>
        <v>#REF!</v>
      </c>
      <c r="AJ1453" t="e">
        <f>#REF!</f>
        <v>#REF!</v>
      </c>
      <c r="AK1453" t="e">
        <f>#REF!</f>
        <v>#REF!</v>
      </c>
      <c r="AL1453" t="e">
        <f>#REF!</f>
        <v>#REF!</v>
      </c>
      <c r="AM1453" t="e">
        <f>#REF!</f>
        <v>#REF!</v>
      </c>
      <c r="AN1453" t="e">
        <f>#REF!</f>
        <v>#REF!</v>
      </c>
      <c r="AO1453" t="e">
        <f>#REF!</f>
        <v>#REF!</v>
      </c>
      <c r="AP1453" t="e">
        <f>#REF!</f>
        <v>#REF!</v>
      </c>
      <c r="AQ1453" t="e">
        <f>#REF!</f>
        <v>#REF!</v>
      </c>
      <c r="AR1453" t="e">
        <f>#REF!</f>
        <v>#REF!</v>
      </c>
      <c r="AS1453" t="e">
        <f>#REF!</f>
        <v>#REF!</v>
      </c>
      <c r="AT1453" t="e">
        <f>#REF!</f>
        <v>#REF!</v>
      </c>
      <c r="AU1453" t="e">
        <f>#REF!</f>
        <v>#REF!</v>
      </c>
      <c r="AV1453" t="e">
        <f>#REF!</f>
        <v>#REF!</v>
      </c>
      <c r="AW1453" t="e">
        <f>#REF!</f>
        <v>#REF!</v>
      </c>
      <c r="AX1453" t="e">
        <f>#REF!</f>
        <v>#REF!</v>
      </c>
      <c r="AY1453" t="e">
        <f>#REF!</f>
        <v>#REF!</v>
      </c>
      <c r="AZ1453" t="e">
        <f>#REF!</f>
        <v>#REF!</v>
      </c>
      <c r="BA1453" t="e">
        <f>#REF!</f>
        <v>#REF!</v>
      </c>
      <c r="BB1453" t="e">
        <f>#REF!</f>
        <v>#REF!</v>
      </c>
      <c r="BC1453" t="e">
        <f>#REF!</f>
        <v>#REF!</v>
      </c>
      <c r="BD1453" t="e">
        <f>#REF!</f>
        <v>#REF!</v>
      </c>
      <c r="BE1453" t="e">
        <f>#REF!</f>
        <v>#REF!</v>
      </c>
      <c r="BF1453" t="e">
        <f>#REF!</f>
        <v>#REF!</v>
      </c>
      <c r="BG1453" t="e">
        <f>#REF!</f>
        <v>#REF!</v>
      </c>
      <c r="BH1453" t="e">
        <f>#REF!</f>
        <v>#REF!</v>
      </c>
      <c r="BI1453" t="e">
        <f>#REF!</f>
        <v>#REF!</v>
      </c>
      <c r="BJ1453" t="e">
        <f>#REF!</f>
        <v>#REF!</v>
      </c>
      <c r="BK1453" t="e">
        <f>#REF!</f>
        <v>#REF!</v>
      </c>
      <c r="BL1453" t="e">
        <f>#REF!</f>
        <v>#REF!</v>
      </c>
      <c r="BM1453" t="e">
        <f>#REF!</f>
        <v>#REF!</v>
      </c>
      <c r="BN1453" t="e">
        <f>#REF!</f>
        <v>#REF!</v>
      </c>
      <c r="BO1453" t="e">
        <f>#REF!</f>
        <v>#REF!</v>
      </c>
      <c r="BP1453" t="e">
        <f>#REF!</f>
        <v>#REF!</v>
      </c>
      <c r="BQ1453" t="e">
        <f>#REF!</f>
        <v>#REF!</v>
      </c>
      <c r="BR1453" t="e">
        <f>#REF!</f>
        <v>#REF!</v>
      </c>
      <c r="BS1453" t="e">
        <f>#REF!</f>
        <v>#REF!</v>
      </c>
      <c r="BT1453" t="e">
        <f>#REF!</f>
        <v>#REF!</v>
      </c>
      <c r="BU1453" t="e">
        <f>#REF!</f>
        <v>#REF!</v>
      </c>
      <c r="BV1453" t="e">
        <f>#REF!</f>
        <v>#REF!</v>
      </c>
      <c r="BW1453" t="e">
        <f>#REF!</f>
        <v>#REF!</v>
      </c>
      <c r="BX1453" t="e">
        <f>#REF!</f>
        <v>#REF!</v>
      </c>
      <c r="BY1453" t="e">
        <f>#REF!</f>
        <v>#REF!</v>
      </c>
      <c r="BZ1453" t="e">
        <f>#REF!</f>
        <v>#REF!</v>
      </c>
      <c r="CA1453" t="e">
        <f>#REF!</f>
        <v>#REF!</v>
      </c>
      <c r="CB1453" t="e">
        <f>#REF!</f>
        <v>#REF!</v>
      </c>
      <c r="CC1453" t="e">
        <f>#REF!</f>
        <v>#REF!</v>
      </c>
    </row>
    <row r="1454" spans="1:81">
      <c r="A1454" t="e">
        <f>#REF!</f>
        <v>#REF!</v>
      </c>
      <c r="B1454">
        <v>1429</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T1454" t="e">
        <f>#REF!</f>
        <v>#REF!</v>
      </c>
      <c r="U1454" t="e">
        <f>#REF!</f>
        <v>#REF!</v>
      </c>
      <c r="V1454" t="e">
        <f>#REF!</f>
        <v>#REF!</v>
      </c>
      <c r="W1454" t="e">
        <f>#REF!</f>
        <v>#REF!</v>
      </c>
      <c r="X1454" t="e">
        <f>#REF!</f>
        <v>#REF!</v>
      </c>
      <c r="Y1454" t="e">
        <f>#REF!</f>
        <v>#REF!</v>
      </c>
      <c r="Z1454" t="e">
        <f>#REF!</f>
        <v>#REF!</v>
      </c>
      <c r="AA1454" t="e">
        <f>#REF!</f>
        <v>#REF!</v>
      </c>
      <c r="AB1454" t="e">
        <f>#REF!</f>
        <v>#REF!</v>
      </c>
      <c r="AC1454" t="e">
        <f>#REF!</f>
        <v>#REF!</v>
      </c>
      <c r="AD1454" t="e">
        <f>#REF!</f>
        <v>#REF!</v>
      </c>
      <c r="AE1454" t="e">
        <f>#REF!</f>
        <v>#REF!</v>
      </c>
      <c r="AF1454" t="e">
        <f>#REF!</f>
        <v>#REF!</v>
      </c>
      <c r="AG1454" t="e">
        <f>#REF!</f>
        <v>#REF!</v>
      </c>
      <c r="AH1454" t="e">
        <f>#REF!</f>
        <v>#REF!</v>
      </c>
      <c r="AI1454" t="e">
        <f>#REF!</f>
        <v>#REF!</v>
      </c>
      <c r="AJ1454" t="e">
        <f>#REF!</f>
        <v>#REF!</v>
      </c>
      <c r="AK1454" t="e">
        <f>#REF!</f>
        <v>#REF!</v>
      </c>
      <c r="AL1454" t="e">
        <f>#REF!</f>
        <v>#REF!</v>
      </c>
      <c r="AM1454" t="e">
        <f>#REF!</f>
        <v>#REF!</v>
      </c>
      <c r="AN1454" t="e">
        <f>#REF!</f>
        <v>#REF!</v>
      </c>
      <c r="AO1454" t="e">
        <f>#REF!</f>
        <v>#REF!</v>
      </c>
      <c r="AP1454" t="e">
        <f>#REF!</f>
        <v>#REF!</v>
      </c>
      <c r="AQ1454" t="e">
        <f>#REF!</f>
        <v>#REF!</v>
      </c>
      <c r="AR1454" t="e">
        <f>#REF!</f>
        <v>#REF!</v>
      </c>
      <c r="AS1454" t="e">
        <f>#REF!</f>
        <v>#REF!</v>
      </c>
      <c r="AT1454" t="e">
        <f>#REF!</f>
        <v>#REF!</v>
      </c>
      <c r="AU1454" t="e">
        <f>#REF!</f>
        <v>#REF!</v>
      </c>
      <c r="AV1454" t="e">
        <f>#REF!</f>
        <v>#REF!</v>
      </c>
      <c r="AW1454" t="e">
        <f>#REF!</f>
        <v>#REF!</v>
      </c>
      <c r="AX1454" t="e">
        <f>#REF!</f>
        <v>#REF!</v>
      </c>
      <c r="AY1454" t="e">
        <f>#REF!</f>
        <v>#REF!</v>
      </c>
      <c r="AZ1454" t="e">
        <f>#REF!</f>
        <v>#REF!</v>
      </c>
      <c r="BA1454" t="e">
        <f>#REF!</f>
        <v>#REF!</v>
      </c>
      <c r="BB1454" t="e">
        <f>#REF!</f>
        <v>#REF!</v>
      </c>
      <c r="BC1454" t="e">
        <f>#REF!</f>
        <v>#REF!</v>
      </c>
      <c r="BD1454" t="e">
        <f>#REF!</f>
        <v>#REF!</v>
      </c>
      <c r="BE1454" t="e">
        <f>#REF!</f>
        <v>#REF!</v>
      </c>
      <c r="BF1454" t="e">
        <f>#REF!</f>
        <v>#REF!</v>
      </c>
      <c r="BG1454" t="e">
        <f>#REF!</f>
        <v>#REF!</v>
      </c>
      <c r="BH1454" t="e">
        <f>#REF!</f>
        <v>#REF!</v>
      </c>
      <c r="BI1454" t="e">
        <f>#REF!</f>
        <v>#REF!</v>
      </c>
      <c r="BJ1454" t="e">
        <f>#REF!</f>
        <v>#REF!</v>
      </c>
      <c r="BK1454" t="e">
        <f>#REF!</f>
        <v>#REF!</v>
      </c>
      <c r="BL1454" t="e">
        <f>#REF!</f>
        <v>#REF!</v>
      </c>
      <c r="BM1454" t="e">
        <f>#REF!</f>
        <v>#REF!</v>
      </c>
      <c r="BN1454" t="e">
        <f>#REF!</f>
        <v>#REF!</v>
      </c>
      <c r="BO1454" t="e">
        <f>#REF!</f>
        <v>#REF!</v>
      </c>
      <c r="BP1454" t="e">
        <f>#REF!</f>
        <v>#REF!</v>
      </c>
      <c r="BQ1454" t="e">
        <f>#REF!</f>
        <v>#REF!</v>
      </c>
      <c r="BR1454" t="e">
        <f>#REF!</f>
        <v>#REF!</v>
      </c>
      <c r="BS1454" t="e">
        <f>#REF!</f>
        <v>#REF!</v>
      </c>
      <c r="BT1454" t="e">
        <f>#REF!</f>
        <v>#REF!</v>
      </c>
      <c r="BU1454" t="e">
        <f>#REF!</f>
        <v>#REF!</v>
      </c>
      <c r="BV1454" t="e">
        <f>#REF!</f>
        <v>#REF!</v>
      </c>
      <c r="BW1454" t="e">
        <f>#REF!</f>
        <v>#REF!</v>
      </c>
      <c r="BX1454" t="e">
        <f>#REF!</f>
        <v>#REF!</v>
      </c>
      <c r="BY1454" t="e">
        <f>#REF!</f>
        <v>#REF!</v>
      </c>
      <c r="BZ1454" t="e">
        <f>#REF!</f>
        <v>#REF!</v>
      </c>
      <c r="CA1454" t="e">
        <f>#REF!</f>
        <v>#REF!</v>
      </c>
      <c r="CB1454" t="e">
        <f>#REF!</f>
        <v>#REF!</v>
      </c>
      <c r="CC1454" t="e">
        <f>#REF!</f>
        <v>#REF!</v>
      </c>
    </row>
    <row r="1455" spans="1:81">
      <c r="A1455" t="e">
        <f>#REF!</f>
        <v>#REF!</v>
      </c>
      <c r="B1455">
        <v>1430</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T1455" t="e">
        <f>#REF!</f>
        <v>#REF!</v>
      </c>
      <c r="U1455" t="e">
        <f>#REF!</f>
        <v>#REF!</v>
      </c>
      <c r="V1455" t="e">
        <f>#REF!</f>
        <v>#REF!</v>
      </c>
      <c r="W1455" t="e">
        <f>#REF!</f>
        <v>#REF!</v>
      </c>
      <c r="X1455" t="e">
        <f>#REF!</f>
        <v>#REF!</v>
      </c>
      <c r="Y1455" t="e">
        <f>#REF!</f>
        <v>#REF!</v>
      </c>
      <c r="Z1455" t="e">
        <f>#REF!</f>
        <v>#REF!</v>
      </c>
      <c r="AA1455" t="e">
        <f>#REF!</f>
        <v>#REF!</v>
      </c>
      <c r="AB1455" t="e">
        <f>#REF!</f>
        <v>#REF!</v>
      </c>
      <c r="AC1455" t="e">
        <f>#REF!</f>
        <v>#REF!</v>
      </c>
      <c r="AD1455" t="e">
        <f>#REF!</f>
        <v>#REF!</v>
      </c>
      <c r="AE1455" t="e">
        <f>#REF!</f>
        <v>#REF!</v>
      </c>
      <c r="AF1455" t="e">
        <f>#REF!</f>
        <v>#REF!</v>
      </c>
      <c r="AG1455" t="e">
        <f>#REF!</f>
        <v>#REF!</v>
      </c>
      <c r="AH1455" t="e">
        <f>#REF!</f>
        <v>#REF!</v>
      </c>
      <c r="AI1455" t="e">
        <f>#REF!</f>
        <v>#REF!</v>
      </c>
      <c r="AJ1455" t="e">
        <f>#REF!</f>
        <v>#REF!</v>
      </c>
      <c r="AK1455" t="e">
        <f>#REF!</f>
        <v>#REF!</v>
      </c>
      <c r="AL1455" t="e">
        <f>#REF!</f>
        <v>#REF!</v>
      </c>
      <c r="AM1455" t="e">
        <f>#REF!</f>
        <v>#REF!</v>
      </c>
      <c r="AN1455" t="e">
        <f>#REF!</f>
        <v>#REF!</v>
      </c>
      <c r="AO1455" t="e">
        <f>#REF!</f>
        <v>#REF!</v>
      </c>
      <c r="AP1455" t="e">
        <f>#REF!</f>
        <v>#REF!</v>
      </c>
      <c r="AQ1455" t="e">
        <f>#REF!</f>
        <v>#REF!</v>
      </c>
      <c r="AR1455" t="e">
        <f>#REF!</f>
        <v>#REF!</v>
      </c>
      <c r="AS1455" t="e">
        <f>#REF!</f>
        <v>#REF!</v>
      </c>
      <c r="AT1455" t="e">
        <f>#REF!</f>
        <v>#REF!</v>
      </c>
      <c r="AU1455" t="e">
        <f>#REF!</f>
        <v>#REF!</v>
      </c>
      <c r="AV1455" t="e">
        <f>#REF!</f>
        <v>#REF!</v>
      </c>
      <c r="AW1455" t="e">
        <f>#REF!</f>
        <v>#REF!</v>
      </c>
      <c r="AX1455" t="e">
        <f>#REF!</f>
        <v>#REF!</v>
      </c>
      <c r="AY1455" t="e">
        <f>#REF!</f>
        <v>#REF!</v>
      </c>
      <c r="AZ1455" t="e">
        <f>#REF!</f>
        <v>#REF!</v>
      </c>
      <c r="BA1455" t="e">
        <f>#REF!</f>
        <v>#REF!</v>
      </c>
      <c r="BB1455" t="e">
        <f>#REF!</f>
        <v>#REF!</v>
      </c>
      <c r="BC1455" t="e">
        <f>#REF!</f>
        <v>#REF!</v>
      </c>
      <c r="BD1455" t="e">
        <f>#REF!</f>
        <v>#REF!</v>
      </c>
      <c r="BE1455" t="e">
        <f>#REF!</f>
        <v>#REF!</v>
      </c>
      <c r="BF1455" t="e">
        <f>#REF!</f>
        <v>#REF!</v>
      </c>
      <c r="BG1455" t="e">
        <f>#REF!</f>
        <v>#REF!</v>
      </c>
      <c r="BH1455" t="e">
        <f>#REF!</f>
        <v>#REF!</v>
      </c>
      <c r="BI1455" t="e">
        <f>#REF!</f>
        <v>#REF!</v>
      </c>
      <c r="BJ1455" t="e">
        <f>#REF!</f>
        <v>#REF!</v>
      </c>
      <c r="BK1455" t="e">
        <f>#REF!</f>
        <v>#REF!</v>
      </c>
      <c r="BL1455" t="e">
        <f>#REF!</f>
        <v>#REF!</v>
      </c>
      <c r="BM1455" t="e">
        <f>#REF!</f>
        <v>#REF!</v>
      </c>
      <c r="BN1455" t="e">
        <f>#REF!</f>
        <v>#REF!</v>
      </c>
      <c r="BO1455" t="e">
        <f>#REF!</f>
        <v>#REF!</v>
      </c>
      <c r="BP1455" t="e">
        <f>#REF!</f>
        <v>#REF!</v>
      </c>
      <c r="BQ1455" t="e">
        <f>#REF!</f>
        <v>#REF!</v>
      </c>
      <c r="BR1455" t="e">
        <f>#REF!</f>
        <v>#REF!</v>
      </c>
      <c r="BS1455" t="e">
        <f>#REF!</f>
        <v>#REF!</v>
      </c>
      <c r="BT1455" t="e">
        <f>#REF!</f>
        <v>#REF!</v>
      </c>
      <c r="BU1455" t="e">
        <f>#REF!</f>
        <v>#REF!</v>
      </c>
      <c r="BV1455" t="e">
        <f>#REF!</f>
        <v>#REF!</v>
      </c>
      <c r="BW1455" t="e">
        <f>#REF!</f>
        <v>#REF!</v>
      </c>
      <c r="BX1455" t="e">
        <f>#REF!</f>
        <v>#REF!</v>
      </c>
      <c r="BY1455" t="e">
        <f>#REF!</f>
        <v>#REF!</v>
      </c>
      <c r="BZ1455" t="e">
        <f>#REF!</f>
        <v>#REF!</v>
      </c>
      <c r="CA1455" t="e">
        <f>#REF!</f>
        <v>#REF!</v>
      </c>
      <c r="CB1455" t="e">
        <f>#REF!</f>
        <v>#REF!</v>
      </c>
      <c r="CC1455" t="e">
        <f>#REF!</f>
        <v>#REF!</v>
      </c>
    </row>
    <row r="1456" spans="1:81">
      <c r="A1456" t="e">
        <f>#REF!</f>
        <v>#REF!</v>
      </c>
      <c r="B1456">
        <v>1431</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T1456" t="e">
        <f>#REF!</f>
        <v>#REF!</v>
      </c>
      <c r="U1456" t="e">
        <f>#REF!</f>
        <v>#REF!</v>
      </c>
      <c r="V1456" t="e">
        <f>#REF!</f>
        <v>#REF!</v>
      </c>
      <c r="W1456" t="e">
        <f>#REF!</f>
        <v>#REF!</v>
      </c>
      <c r="X1456" t="e">
        <f>#REF!</f>
        <v>#REF!</v>
      </c>
      <c r="Y1456" t="e">
        <f>#REF!</f>
        <v>#REF!</v>
      </c>
      <c r="Z1456" t="e">
        <f>#REF!</f>
        <v>#REF!</v>
      </c>
      <c r="AA1456" t="e">
        <f>#REF!</f>
        <v>#REF!</v>
      </c>
      <c r="AB1456" t="e">
        <f>#REF!</f>
        <v>#REF!</v>
      </c>
      <c r="AC1456" t="e">
        <f>#REF!</f>
        <v>#REF!</v>
      </c>
      <c r="AD1456" t="e">
        <f>#REF!</f>
        <v>#REF!</v>
      </c>
      <c r="AE1456" t="e">
        <f>#REF!</f>
        <v>#REF!</v>
      </c>
      <c r="AF1456" t="e">
        <f>#REF!</f>
        <v>#REF!</v>
      </c>
      <c r="AG1456" t="e">
        <f>#REF!</f>
        <v>#REF!</v>
      </c>
      <c r="AH1456" t="e">
        <f>#REF!</f>
        <v>#REF!</v>
      </c>
      <c r="AI1456" t="e">
        <f>#REF!</f>
        <v>#REF!</v>
      </c>
      <c r="AJ1456" t="e">
        <f>#REF!</f>
        <v>#REF!</v>
      </c>
      <c r="AK1456" t="e">
        <f>#REF!</f>
        <v>#REF!</v>
      </c>
      <c r="AL1456" t="e">
        <f>#REF!</f>
        <v>#REF!</v>
      </c>
      <c r="AM1456" t="e">
        <f>#REF!</f>
        <v>#REF!</v>
      </c>
      <c r="AN1456" t="e">
        <f>#REF!</f>
        <v>#REF!</v>
      </c>
      <c r="AO1456" t="e">
        <f>#REF!</f>
        <v>#REF!</v>
      </c>
      <c r="AP1456" t="e">
        <f>#REF!</f>
        <v>#REF!</v>
      </c>
      <c r="AQ1456" t="e">
        <f>#REF!</f>
        <v>#REF!</v>
      </c>
      <c r="AR1456" t="e">
        <f>#REF!</f>
        <v>#REF!</v>
      </c>
      <c r="AS1456" t="e">
        <f>#REF!</f>
        <v>#REF!</v>
      </c>
      <c r="AT1456" t="e">
        <f>#REF!</f>
        <v>#REF!</v>
      </c>
      <c r="AU1456" t="e">
        <f>#REF!</f>
        <v>#REF!</v>
      </c>
      <c r="AV1456" t="e">
        <f>#REF!</f>
        <v>#REF!</v>
      </c>
      <c r="AW1456" t="e">
        <f>#REF!</f>
        <v>#REF!</v>
      </c>
      <c r="AX1456" t="e">
        <f>#REF!</f>
        <v>#REF!</v>
      </c>
      <c r="AY1456" t="e">
        <f>#REF!</f>
        <v>#REF!</v>
      </c>
      <c r="AZ1456" t="e">
        <f>#REF!</f>
        <v>#REF!</v>
      </c>
      <c r="BA1456" t="e">
        <f>#REF!</f>
        <v>#REF!</v>
      </c>
      <c r="BB1456" t="e">
        <f>#REF!</f>
        <v>#REF!</v>
      </c>
      <c r="BC1456" t="e">
        <f>#REF!</f>
        <v>#REF!</v>
      </c>
      <c r="BD1456" t="e">
        <f>#REF!</f>
        <v>#REF!</v>
      </c>
      <c r="BE1456" t="e">
        <f>#REF!</f>
        <v>#REF!</v>
      </c>
      <c r="BF1456" t="e">
        <f>#REF!</f>
        <v>#REF!</v>
      </c>
      <c r="BG1456" t="e">
        <f>#REF!</f>
        <v>#REF!</v>
      </c>
      <c r="BH1456" t="e">
        <f>#REF!</f>
        <v>#REF!</v>
      </c>
      <c r="BI1456" t="e">
        <f>#REF!</f>
        <v>#REF!</v>
      </c>
      <c r="BJ1456" t="e">
        <f>#REF!</f>
        <v>#REF!</v>
      </c>
      <c r="BK1456" t="e">
        <f>#REF!</f>
        <v>#REF!</v>
      </c>
      <c r="BL1456" t="e">
        <f>#REF!</f>
        <v>#REF!</v>
      </c>
      <c r="BM1456" t="e">
        <f>#REF!</f>
        <v>#REF!</v>
      </c>
      <c r="BN1456" t="e">
        <f>#REF!</f>
        <v>#REF!</v>
      </c>
      <c r="BO1456" t="e">
        <f>#REF!</f>
        <v>#REF!</v>
      </c>
      <c r="BP1456" t="e">
        <f>#REF!</f>
        <v>#REF!</v>
      </c>
      <c r="BQ1456" t="e">
        <f>#REF!</f>
        <v>#REF!</v>
      </c>
      <c r="BR1456" t="e">
        <f>#REF!</f>
        <v>#REF!</v>
      </c>
      <c r="BS1456" t="e">
        <f>#REF!</f>
        <v>#REF!</v>
      </c>
      <c r="BT1456" t="e">
        <f>#REF!</f>
        <v>#REF!</v>
      </c>
      <c r="BU1456" t="e">
        <f>#REF!</f>
        <v>#REF!</v>
      </c>
      <c r="BV1456" t="e">
        <f>#REF!</f>
        <v>#REF!</v>
      </c>
      <c r="BW1456" t="e">
        <f>#REF!</f>
        <v>#REF!</v>
      </c>
      <c r="BX1456" t="e">
        <f>#REF!</f>
        <v>#REF!</v>
      </c>
      <c r="BY1456" t="e">
        <f>#REF!</f>
        <v>#REF!</v>
      </c>
      <c r="BZ1456" t="e">
        <f>#REF!</f>
        <v>#REF!</v>
      </c>
      <c r="CA1456" t="e">
        <f>#REF!</f>
        <v>#REF!</v>
      </c>
      <c r="CB1456" t="e">
        <f>#REF!</f>
        <v>#REF!</v>
      </c>
      <c r="CC1456" t="e">
        <f>#REF!</f>
        <v>#REF!</v>
      </c>
    </row>
    <row r="1457" spans="1:81">
      <c r="A1457" t="e">
        <f>#REF!</f>
        <v>#REF!</v>
      </c>
      <c r="B1457">
        <v>1432</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T1457" t="e">
        <f>#REF!</f>
        <v>#REF!</v>
      </c>
      <c r="U1457" t="e">
        <f>#REF!</f>
        <v>#REF!</v>
      </c>
      <c r="V1457" t="e">
        <f>#REF!</f>
        <v>#REF!</v>
      </c>
      <c r="W1457" t="e">
        <f>#REF!</f>
        <v>#REF!</v>
      </c>
      <c r="X1457" t="e">
        <f>#REF!</f>
        <v>#REF!</v>
      </c>
      <c r="Y1457" t="e">
        <f>#REF!</f>
        <v>#REF!</v>
      </c>
      <c r="Z1457" t="e">
        <f>#REF!</f>
        <v>#REF!</v>
      </c>
      <c r="AA1457" t="e">
        <f>#REF!</f>
        <v>#REF!</v>
      </c>
      <c r="AB1457" t="e">
        <f>#REF!</f>
        <v>#REF!</v>
      </c>
      <c r="AC1457" t="e">
        <f>#REF!</f>
        <v>#REF!</v>
      </c>
      <c r="AD1457" t="e">
        <f>#REF!</f>
        <v>#REF!</v>
      </c>
      <c r="AE1457" t="e">
        <f>#REF!</f>
        <v>#REF!</v>
      </c>
      <c r="AF1457" t="e">
        <f>#REF!</f>
        <v>#REF!</v>
      </c>
      <c r="AG1457" t="e">
        <f>#REF!</f>
        <v>#REF!</v>
      </c>
      <c r="AH1457" t="e">
        <f>#REF!</f>
        <v>#REF!</v>
      </c>
      <c r="AI1457" t="e">
        <f>#REF!</f>
        <v>#REF!</v>
      </c>
      <c r="AJ1457" t="e">
        <f>#REF!</f>
        <v>#REF!</v>
      </c>
      <c r="AK1457" t="e">
        <f>#REF!</f>
        <v>#REF!</v>
      </c>
      <c r="AL1457" t="e">
        <f>#REF!</f>
        <v>#REF!</v>
      </c>
      <c r="AM1457" t="e">
        <f>#REF!</f>
        <v>#REF!</v>
      </c>
      <c r="AN1457" t="e">
        <f>#REF!</f>
        <v>#REF!</v>
      </c>
      <c r="AO1457" t="e">
        <f>#REF!</f>
        <v>#REF!</v>
      </c>
      <c r="AP1457" t="e">
        <f>#REF!</f>
        <v>#REF!</v>
      </c>
      <c r="AQ1457" t="e">
        <f>#REF!</f>
        <v>#REF!</v>
      </c>
      <c r="AR1457" t="e">
        <f>#REF!</f>
        <v>#REF!</v>
      </c>
      <c r="AS1457" t="e">
        <f>#REF!</f>
        <v>#REF!</v>
      </c>
      <c r="AT1457" t="e">
        <f>#REF!</f>
        <v>#REF!</v>
      </c>
      <c r="AU1457" t="e">
        <f>#REF!</f>
        <v>#REF!</v>
      </c>
      <c r="AV1457" t="e">
        <f>#REF!</f>
        <v>#REF!</v>
      </c>
      <c r="AW1457" t="e">
        <f>#REF!</f>
        <v>#REF!</v>
      </c>
      <c r="AX1457" t="e">
        <f>#REF!</f>
        <v>#REF!</v>
      </c>
      <c r="AY1457" t="e">
        <f>#REF!</f>
        <v>#REF!</v>
      </c>
      <c r="AZ1457" t="e">
        <f>#REF!</f>
        <v>#REF!</v>
      </c>
      <c r="BA1457" t="e">
        <f>#REF!</f>
        <v>#REF!</v>
      </c>
      <c r="BB1457" t="e">
        <f>#REF!</f>
        <v>#REF!</v>
      </c>
      <c r="BC1457" t="e">
        <f>#REF!</f>
        <v>#REF!</v>
      </c>
      <c r="BD1457" t="e">
        <f>#REF!</f>
        <v>#REF!</v>
      </c>
      <c r="BE1457" t="e">
        <f>#REF!</f>
        <v>#REF!</v>
      </c>
      <c r="BF1457" t="e">
        <f>#REF!</f>
        <v>#REF!</v>
      </c>
      <c r="BG1457" t="e">
        <f>#REF!</f>
        <v>#REF!</v>
      </c>
      <c r="BH1457" t="e">
        <f>#REF!</f>
        <v>#REF!</v>
      </c>
      <c r="BI1457" t="e">
        <f>#REF!</f>
        <v>#REF!</v>
      </c>
      <c r="BJ1457" t="e">
        <f>#REF!</f>
        <v>#REF!</v>
      </c>
      <c r="BK1457" t="e">
        <f>#REF!</f>
        <v>#REF!</v>
      </c>
      <c r="BL1457" t="e">
        <f>#REF!</f>
        <v>#REF!</v>
      </c>
      <c r="BM1457" t="e">
        <f>#REF!</f>
        <v>#REF!</v>
      </c>
      <c r="BN1457" t="e">
        <f>#REF!</f>
        <v>#REF!</v>
      </c>
      <c r="BO1457" t="e">
        <f>#REF!</f>
        <v>#REF!</v>
      </c>
      <c r="BP1457" t="e">
        <f>#REF!</f>
        <v>#REF!</v>
      </c>
      <c r="BQ1457" t="e">
        <f>#REF!</f>
        <v>#REF!</v>
      </c>
      <c r="BR1457" t="e">
        <f>#REF!</f>
        <v>#REF!</v>
      </c>
      <c r="BS1457" t="e">
        <f>#REF!</f>
        <v>#REF!</v>
      </c>
      <c r="BT1457" t="e">
        <f>#REF!</f>
        <v>#REF!</v>
      </c>
      <c r="BU1457" t="e">
        <f>#REF!</f>
        <v>#REF!</v>
      </c>
      <c r="BV1457" t="e">
        <f>#REF!</f>
        <v>#REF!</v>
      </c>
      <c r="BW1457" t="e">
        <f>#REF!</f>
        <v>#REF!</v>
      </c>
      <c r="BX1457" t="e">
        <f>#REF!</f>
        <v>#REF!</v>
      </c>
      <c r="BY1457" t="e">
        <f>#REF!</f>
        <v>#REF!</v>
      </c>
      <c r="BZ1457" t="e">
        <f>#REF!</f>
        <v>#REF!</v>
      </c>
      <c r="CA1457" t="e">
        <f>#REF!</f>
        <v>#REF!</v>
      </c>
      <c r="CB1457" t="e">
        <f>#REF!</f>
        <v>#REF!</v>
      </c>
      <c r="CC1457" t="e">
        <f>#REF!</f>
        <v>#REF!</v>
      </c>
    </row>
    <row r="1458" spans="1:81">
      <c r="A1458" t="e">
        <f>#REF!</f>
        <v>#REF!</v>
      </c>
      <c r="B1458">
        <v>1433</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T1458" t="e">
        <f>#REF!</f>
        <v>#REF!</v>
      </c>
      <c r="U1458" t="e">
        <f>#REF!</f>
        <v>#REF!</v>
      </c>
      <c r="V1458" t="e">
        <f>#REF!</f>
        <v>#REF!</v>
      </c>
      <c r="W1458" t="e">
        <f>#REF!</f>
        <v>#REF!</v>
      </c>
      <c r="X1458" t="e">
        <f>#REF!</f>
        <v>#REF!</v>
      </c>
      <c r="Y1458" t="e">
        <f>#REF!</f>
        <v>#REF!</v>
      </c>
      <c r="Z1458" t="e">
        <f>#REF!</f>
        <v>#REF!</v>
      </c>
      <c r="AA1458" t="e">
        <f>#REF!</f>
        <v>#REF!</v>
      </c>
      <c r="AB1458" t="e">
        <f>#REF!</f>
        <v>#REF!</v>
      </c>
      <c r="AC1458" t="e">
        <f>#REF!</f>
        <v>#REF!</v>
      </c>
      <c r="AD1458" t="e">
        <f>#REF!</f>
        <v>#REF!</v>
      </c>
      <c r="AE1458" t="e">
        <f>#REF!</f>
        <v>#REF!</v>
      </c>
      <c r="AF1458" t="e">
        <f>#REF!</f>
        <v>#REF!</v>
      </c>
      <c r="AG1458" t="e">
        <f>#REF!</f>
        <v>#REF!</v>
      </c>
      <c r="AH1458" t="e">
        <f>#REF!</f>
        <v>#REF!</v>
      </c>
      <c r="AI1458" t="e">
        <f>#REF!</f>
        <v>#REF!</v>
      </c>
      <c r="AJ1458" t="e">
        <f>#REF!</f>
        <v>#REF!</v>
      </c>
      <c r="AK1458" t="e">
        <f>#REF!</f>
        <v>#REF!</v>
      </c>
      <c r="AL1458" t="e">
        <f>#REF!</f>
        <v>#REF!</v>
      </c>
      <c r="AM1458" t="e">
        <f>#REF!</f>
        <v>#REF!</v>
      </c>
      <c r="AN1458" t="e">
        <f>#REF!</f>
        <v>#REF!</v>
      </c>
      <c r="AO1458" t="e">
        <f>#REF!</f>
        <v>#REF!</v>
      </c>
      <c r="AP1458" t="e">
        <f>#REF!</f>
        <v>#REF!</v>
      </c>
      <c r="AQ1458" t="e">
        <f>#REF!</f>
        <v>#REF!</v>
      </c>
      <c r="AR1458" t="e">
        <f>#REF!</f>
        <v>#REF!</v>
      </c>
      <c r="AS1458" t="e">
        <f>#REF!</f>
        <v>#REF!</v>
      </c>
      <c r="AT1458" t="e">
        <f>#REF!</f>
        <v>#REF!</v>
      </c>
      <c r="AU1458" t="e">
        <f>#REF!</f>
        <v>#REF!</v>
      </c>
      <c r="AV1458" t="e">
        <f>#REF!</f>
        <v>#REF!</v>
      </c>
      <c r="AW1458" t="e">
        <f>#REF!</f>
        <v>#REF!</v>
      </c>
      <c r="AX1458" t="e">
        <f>#REF!</f>
        <v>#REF!</v>
      </c>
      <c r="AY1458" t="e">
        <f>#REF!</f>
        <v>#REF!</v>
      </c>
      <c r="AZ1458" t="e">
        <f>#REF!</f>
        <v>#REF!</v>
      </c>
      <c r="BA1458" t="e">
        <f>#REF!</f>
        <v>#REF!</v>
      </c>
      <c r="BB1458" t="e">
        <f>#REF!</f>
        <v>#REF!</v>
      </c>
      <c r="BC1458" t="e">
        <f>#REF!</f>
        <v>#REF!</v>
      </c>
      <c r="BD1458" t="e">
        <f>#REF!</f>
        <v>#REF!</v>
      </c>
      <c r="BE1458" t="e">
        <f>#REF!</f>
        <v>#REF!</v>
      </c>
      <c r="BF1458" t="e">
        <f>#REF!</f>
        <v>#REF!</v>
      </c>
      <c r="BG1458" t="e">
        <f>#REF!</f>
        <v>#REF!</v>
      </c>
      <c r="BH1458" t="e">
        <f>#REF!</f>
        <v>#REF!</v>
      </c>
      <c r="BI1458" t="e">
        <f>#REF!</f>
        <v>#REF!</v>
      </c>
      <c r="BJ1458" t="e">
        <f>#REF!</f>
        <v>#REF!</v>
      </c>
      <c r="BK1458" t="e">
        <f>#REF!</f>
        <v>#REF!</v>
      </c>
      <c r="BL1458" t="e">
        <f>#REF!</f>
        <v>#REF!</v>
      </c>
      <c r="BM1458" t="e">
        <f>#REF!</f>
        <v>#REF!</v>
      </c>
      <c r="BN1458" t="e">
        <f>#REF!</f>
        <v>#REF!</v>
      </c>
      <c r="BO1458" t="e">
        <f>#REF!</f>
        <v>#REF!</v>
      </c>
      <c r="BP1458" t="e">
        <f>#REF!</f>
        <v>#REF!</v>
      </c>
      <c r="BQ1458" t="e">
        <f>#REF!</f>
        <v>#REF!</v>
      </c>
      <c r="BR1458" t="e">
        <f>#REF!</f>
        <v>#REF!</v>
      </c>
      <c r="BS1458" t="e">
        <f>#REF!</f>
        <v>#REF!</v>
      </c>
      <c r="BT1458" t="e">
        <f>#REF!</f>
        <v>#REF!</v>
      </c>
      <c r="BU1458" t="e">
        <f>#REF!</f>
        <v>#REF!</v>
      </c>
      <c r="BV1458" t="e">
        <f>#REF!</f>
        <v>#REF!</v>
      </c>
      <c r="BW1458" t="e">
        <f>#REF!</f>
        <v>#REF!</v>
      </c>
      <c r="BX1458" t="e">
        <f>#REF!</f>
        <v>#REF!</v>
      </c>
      <c r="BY1458" t="e">
        <f>#REF!</f>
        <v>#REF!</v>
      </c>
      <c r="BZ1458" t="e">
        <f>#REF!</f>
        <v>#REF!</v>
      </c>
      <c r="CA1458" t="e">
        <f>#REF!</f>
        <v>#REF!</v>
      </c>
      <c r="CB1458" t="e">
        <f>#REF!</f>
        <v>#REF!</v>
      </c>
      <c r="CC1458" t="e">
        <f>#REF!</f>
        <v>#REF!</v>
      </c>
    </row>
    <row r="1459" spans="1:81">
      <c r="A1459" t="e">
        <f>#REF!</f>
        <v>#REF!</v>
      </c>
      <c r="B1459">
        <v>1434</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T1459" t="e">
        <f>#REF!</f>
        <v>#REF!</v>
      </c>
      <c r="U1459" t="e">
        <f>#REF!</f>
        <v>#REF!</v>
      </c>
      <c r="V1459" t="e">
        <f>#REF!</f>
        <v>#REF!</v>
      </c>
      <c r="W1459" t="e">
        <f>#REF!</f>
        <v>#REF!</v>
      </c>
      <c r="X1459" t="e">
        <f>#REF!</f>
        <v>#REF!</v>
      </c>
      <c r="Y1459" t="e">
        <f>#REF!</f>
        <v>#REF!</v>
      </c>
      <c r="Z1459" t="e">
        <f>#REF!</f>
        <v>#REF!</v>
      </c>
      <c r="AA1459" t="e">
        <f>#REF!</f>
        <v>#REF!</v>
      </c>
      <c r="AB1459" t="e">
        <f>#REF!</f>
        <v>#REF!</v>
      </c>
      <c r="AC1459" t="e">
        <f>#REF!</f>
        <v>#REF!</v>
      </c>
      <c r="AD1459" t="e">
        <f>#REF!</f>
        <v>#REF!</v>
      </c>
      <c r="AE1459" t="e">
        <f>#REF!</f>
        <v>#REF!</v>
      </c>
      <c r="AF1459" t="e">
        <f>#REF!</f>
        <v>#REF!</v>
      </c>
      <c r="AG1459" t="e">
        <f>#REF!</f>
        <v>#REF!</v>
      </c>
      <c r="AH1459" t="e">
        <f>#REF!</f>
        <v>#REF!</v>
      </c>
      <c r="AI1459" t="e">
        <f>#REF!</f>
        <v>#REF!</v>
      </c>
      <c r="AJ1459" t="e">
        <f>#REF!</f>
        <v>#REF!</v>
      </c>
      <c r="AK1459" t="e">
        <f>#REF!</f>
        <v>#REF!</v>
      </c>
      <c r="AL1459" t="e">
        <f>#REF!</f>
        <v>#REF!</v>
      </c>
      <c r="AM1459" t="e">
        <f>#REF!</f>
        <v>#REF!</v>
      </c>
      <c r="AN1459" t="e">
        <f>#REF!</f>
        <v>#REF!</v>
      </c>
      <c r="AO1459" t="e">
        <f>#REF!</f>
        <v>#REF!</v>
      </c>
      <c r="AP1459" t="e">
        <f>#REF!</f>
        <v>#REF!</v>
      </c>
      <c r="AQ1459" t="e">
        <f>#REF!</f>
        <v>#REF!</v>
      </c>
      <c r="AR1459" t="e">
        <f>#REF!</f>
        <v>#REF!</v>
      </c>
      <c r="AS1459" t="e">
        <f>#REF!</f>
        <v>#REF!</v>
      </c>
      <c r="AT1459" t="e">
        <f>#REF!</f>
        <v>#REF!</v>
      </c>
      <c r="AU1459" t="e">
        <f>#REF!</f>
        <v>#REF!</v>
      </c>
      <c r="AV1459" t="e">
        <f>#REF!</f>
        <v>#REF!</v>
      </c>
      <c r="AW1459" t="e">
        <f>#REF!</f>
        <v>#REF!</v>
      </c>
      <c r="AX1459" t="e">
        <f>#REF!</f>
        <v>#REF!</v>
      </c>
      <c r="AY1459" t="e">
        <f>#REF!</f>
        <v>#REF!</v>
      </c>
      <c r="AZ1459" t="e">
        <f>#REF!</f>
        <v>#REF!</v>
      </c>
      <c r="BA1459" t="e">
        <f>#REF!</f>
        <v>#REF!</v>
      </c>
      <c r="BB1459" t="e">
        <f>#REF!</f>
        <v>#REF!</v>
      </c>
      <c r="BC1459" t="e">
        <f>#REF!</f>
        <v>#REF!</v>
      </c>
      <c r="BD1459" t="e">
        <f>#REF!</f>
        <v>#REF!</v>
      </c>
      <c r="BE1459" t="e">
        <f>#REF!</f>
        <v>#REF!</v>
      </c>
      <c r="BF1459" t="e">
        <f>#REF!</f>
        <v>#REF!</v>
      </c>
      <c r="BG1459" t="e">
        <f>#REF!</f>
        <v>#REF!</v>
      </c>
      <c r="BH1459" t="e">
        <f>#REF!</f>
        <v>#REF!</v>
      </c>
      <c r="BI1459" t="e">
        <f>#REF!</f>
        <v>#REF!</v>
      </c>
      <c r="BJ1459" t="e">
        <f>#REF!</f>
        <v>#REF!</v>
      </c>
      <c r="BK1459" t="e">
        <f>#REF!</f>
        <v>#REF!</v>
      </c>
      <c r="BL1459" t="e">
        <f>#REF!</f>
        <v>#REF!</v>
      </c>
      <c r="BM1459" t="e">
        <f>#REF!</f>
        <v>#REF!</v>
      </c>
      <c r="BN1459" t="e">
        <f>#REF!</f>
        <v>#REF!</v>
      </c>
      <c r="BO1459" t="e">
        <f>#REF!</f>
        <v>#REF!</v>
      </c>
      <c r="BP1459" t="e">
        <f>#REF!</f>
        <v>#REF!</v>
      </c>
      <c r="BQ1459" t="e">
        <f>#REF!</f>
        <v>#REF!</v>
      </c>
      <c r="BR1459" t="e">
        <f>#REF!</f>
        <v>#REF!</v>
      </c>
      <c r="BS1459" t="e">
        <f>#REF!</f>
        <v>#REF!</v>
      </c>
      <c r="BT1459" t="e">
        <f>#REF!</f>
        <v>#REF!</v>
      </c>
      <c r="BU1459" t="e">
        <f>#REF!</f>
        <v>#REF!</v>
      </c>
      <c r="BV1459" t="e">
        <f>#REF!</f>
        <v>#REF!</v>
      </c>
      <c r="BW1459" t="e">
        <f>#REF!</f>
        <v>#REF!</v>
      </c>
      <c r="BX1459" t="e">
        <f>#REF!</f>
        <v>#REF!</v>
      </c>
      <c r="BY1459" t="e">
        <f>#REF!</f>
        <v>#REF!</v>
      </c>
      <c r="BZ1459" t="e">
        <f>#REF!</f>
        <v>#REF!</v>
      </c>
      <c r="CA1459" t="e">
        <f>#REF!</f>
        <v>#REF!</v>
      </c>
      <c r="CB1459" t="e">
        <f>#REF!</f>
        <v>#REF!</v>
      </c>
      <c r="CC1459" t="e">
        <f>#REF!</f>
        <v>#REF!</v>
      </c>
    </row>
    <row r="1460" spans="1:81">
      <c r="A1460" t="e">
        <f>#REF!</f>
        <v>#REF!</v>
      </c>
      <c r="B1460">
        <v>1435</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T1460" t="e">
        <f>#REF!</f>
        <v>#REF!</v>
      </c>
      <c r="U1460" t="e">
        <f>#REF!</f>
        <v>#REF!</v>
      </c>
      <c r="V1460" t="e">
        <f>#REF!</f>
        <v>#REF!</v>
      </c>
      <c r="W1460" t="e">
        <f>#REF!</f>
        <v>#REF!</v>
      </c>
      <c r="X1460" t="e">
        <f>#REF!</f>
        <v>#REF!</v>
      </c>
      <c r="Y1460" t="e">
        <f>#REF!</f>
        <v>#REF!</v>
      </c>
      <c r="Z1460" t="e">
        <f>#REF!</f>
        <v>#REF!</v>
      </c>
      <c r="AA1460" t="e">
        <f>#REF!</f>
        <v>#REF!</v>
      </c>
      <c r="AB1460" t="e">
        <f>#REF!</f>
        <v>#REF!</v>
      </c>
      <c r="AC1460" t="e">
        <f>#REF!</f>
        <v>#REF!</v>
      </c>
      <c r="AD1460" t="e">
        <f>#REF!</f>
        <v>#REF!</v>
      </c>
      <c r="AE1460" t="e">
        <f>#REF!</f>
        <v>#REF!</v>
      </c>
      <c r="AF1460" t="e">
        <f>#REF!</f>
        <v>#REF!</v>
      </c>
      <c r="AG1460" t="e">
        <f>#REF!</f>
        <v>#REF!</v>
      </c>
      <c r="AH1460" t="e">
        <f>#REF!</f>
        <v>#REF!</v>
      </c>
      <c r="AI1460" t="e">
        <f>#REF!</f>
        <v>#REF!</v>
      </c>
      <c r="AJ1460" t="e">
        <f>#REF!</f>
        <v>#REF!</v>
      </c>
      <c r="AK1460" t="e">
        <f>#REF!</f>
        <v>#REF!</v>
      </c>
      <c r="AL1460" t="e">
        <f>#REF!</f>
        <v>#REF!</v>
      </c>
      <c r="AM1460" t="e">
        <f>#REF!</f>
        <v>#REF!</v>
      </c>
      <c r="AN1460" t="e">
        <f>#REF!</f>
        <v>#REF!</v>
      </c>
      <c r="AO1460" t="e">
        <f>#REF!</f>
        <v>#REF!</v>
      </c>
      <c r="AP1460" t="e">
        <f>#REF!</f>
        <v>#REF!</v>
      </c>
      <c r="AQ1460" t="e">
        <f>#REF!</f>
        <v>#REF!</v>
      </c>
      <c r="AR1460" t="e">
        <f>#REF!</f>
        <v>#REF!</v>
      </c>
      <c r="AS1460" t="e">
        <f>#REF!</f>
        <v>#REF!</v>
      </c>
      <c r="AT1460" t="e">
        <f>#REF!</f>
        <v>#REF!</v>
      </c>
      <c r="AU1460" t="e">
        <f>#REF!</f>
        <v>#REF!</v>
      </c>
      <c r="AV1460" t="e">
        <f>#REF!</f>
        <v>#REF!</v>
      </c>
      <c r="AW1460" t="e">
        <f>#REF!</f>
        <v>#REF!</v>
      </c>
      <c r="AX1460" t="e">
        <f>#REF!</f>
        <v>#REF!</v>
      </c>
      <c r="AY1460" t="e">
        <f>#REF!</f>
        <v>#REF!</v>
      </c>
      <c r="AZ1460" t="e">
        <f>#REF!</f>
        <v>#REF!</v>
      </c>
      <c r="BA1460" t="e">
        <f>#REF!</f>
        <v>#REF!</v>
      </c>
      <c r="BB1460" t="e">
        <f>#REF!</f>
        <v>#REF!</v>
      </c>
      <c r="BC1460" t="e">
        <f>#REF!</f>
        <v>#REF!</v>
      </c>
      <c r="BD1460" t="e">
        <f>#REF!</f>
        <v>#REF!</v>
      </c>
      <c r="BE1460" t="e">
        <f>#REF!</f>
        <v>#REF!</v>
      </c>
      <c r="BF1460" t="e">
        <f>#REF!</f>
        <v>#REF!</v>
      </c>
      <c r="BG1460" t="e">
        <f>#REF!</f>
        <v>#REF!</v>
      </c>
      <c r="BH1460" t="e">
        <f>#REF!</f>
        <v>#REF!</v>
      </c>
      <c r="BI1460" t="e">
        <f>#REF!</f>
        <v>#REF!</v>
      </c>
      <c r="BJ1460" t="e">
        <f>#REF!</f>
        <v>#REF!</v>
      </c>
      <c r="BK1460" t="e">
        <f>#REF!</f>
        <v>#REF!</v>
      </c>
      <c r="BL1460" t="e">
        <f>#REF!</f>
        <v>#REF!</v>
      </c>
      <c r="BM1460" t="e">
        <f>#REF!</f>
        <v>#REF!</v>
      </c>
      <c r="BN1460" t="e">
        <f>#REF!</f>
        <v>#REF!</v>
      </c>
      <c r="BO1460" t="e">
        <f>#REF!</f>
        <v>#REF!</v>
      </c>
      <c r="BP1460" t="e">
        <f>#REF!</f>
        <v>#REF!</v>
      </c>
      <c r="BQ1460" t="e">
        <f>#REF!</f>
        <v>#REF!</v>
      </c>
      <c r="BR1460" t="e">
        <f>#REF!</f>
        <v>#REF!</v>
      </c>
      <c r="BS1460" t="e">
        <f>#REF!</f>
        <v>#REF!</v>
      </c>
      <c r="BT1460" t="e">
        <f>#REF!</f>
        <v>#REF!</v>
      </c>
      <c r="BU1460" t="e">
        <f>#REF!</f>
        <v>#REF!</v>
      </c>
      <c r="BV1460" t="e">
        <f>#REF!</f>
        <v>#REF!</v>
      </c>
      <c r="BW1460" t="e">
        <f>#REF!</f>
        <v>#REF!</v>
      </c>
      <c r="BX1460" t="e">
        <f>#REF!</f>
        <v>#REF!</v>
      </c>
      <c r="BY1460" t="e">
        <f>#REF!</f>
        <v>#REF!</v>
      </c>
      <c r="BZ1460" t="e">
        <f>#REF!</f>
        <v>#REF!</v>
      </c>
      <c r="CA1460" t="e">
        <f>#REF!</f>
        <v>#REF!</v>
      </c>
      <c r="CB1460" t="e">
        <f>#REF!</f>
        <v>#REF!</v>
      </c>
      <c r="CC1460" t="e">
        <f>#REF!</f>
        <v>#REF!</v>
      </c>
    </row>
    <row r="1461" spans="1:81">
      <c r="A1461" t="e">
        <f>#REF!</f>
        <v>#REF!</v>
      </c>
      <c r="B1461">
        <v>1436</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T1461" t="e">
        <f>#REF!</f>
        <v>#REF!</v>
      </c>
      <c r="U1461" t="e">
        <f>#REF!</f>
        <v>#REF!</v>
      </c>
      <c r="V1461" t="e">
        <f>#REF!</f>
        <v>#REF!</v>
      </c>
      <c r="W1461" t="e">
        <f>#REF!</f>
        <v>#REF!</v>
      </c>
      <c r="X1461" t="e">
        <f>#REF!</f>
        <v>#REF!</v>
      </c>
      <c r="Y1461" t="e">
        <f>#REF!</f>
        <v>#REF!</v>
      </c>
      <c r="Z1461" t="e">
        <f>#REF!</f>
        <v>#REF!</v>
      </c>
      <c r="AA1461" t="e">
        <f>#REF!</f>
        <v>#REF!</v>
      </c>
      <c r="AB1461" t="e">
        <f>#REF!</f>
        <v>#REF!</v>
      </c>
      <c r="AC1461" t="e">
        <f>#REF!</f>
        <v>#REF!</v>
      </c>
      <c r="AD1461" t="e">
        <f>#REF!</f>
        <v>#REF!</v>
      </c>
      <c r="AE1461" t="e">
        <f>#REF!</f>
        <v>#REF!</v>
      </c>
      <c r="AF1461" t="e">
        <f>#REF!</f>
        <v>#REF!</v>
      </c>
      <c r="AG1461" t="e">
        <f>#REF!</f>
        <v>#REF!</v>
      </c>
      <c r="AH1461" t="e">
        <f>#REF!</f>
        <v>#REF!</v>
      </c>
      <c r="AI1461" t="e">
        <f>#REF!</f>
        <v>#REF!</v>
      </c>
      <c r="AJ1461" t="e">
        <f>#REF!</f>
        <v>#REF!</v>
      </c>
      <c r="AK1461" t="e">
        <f>#REF!</f>
        <v>#REF!</v>
      </c>
      <c r="AL1461" t="e">
        <f>#REF!</f>
        <v>#REF!</v>
      </c>
      <c r="AM1461" t="e">
        <f>#REF!</f>
        <v>#REF!</v>
      </c>
      <c r="AN1461" t="e">
        <f>#REF!</f>
        <v>#REF!</v>
      </c>
      <c r="AO1461" t="e">
        <f>#REF!</f>
        <v>#REF!</v>
      </c>
      <c r="AP1461" t="e">
        <f>#REF!</f>
        <v>#REF!</v>
      </c>
      <c r="AQ1461" t="e">
        <f>#REF!</f>
        <v>#REF!</v>
      </c>
      <c r="AR1461" t="e">
        <f>#REF!</f>
        <v>#REF!</v>
      </c>
      <c r="AS1461" t="e">
        <f>#REF!</f>
        <v>#REF!</v>
      </c>
      <c r="AT1461" t="e">
        <f>#REF!</f>
        <v>#REF!</v>
      </c>
      <c r="AU1461" t="e">
        <f>#REF!</f>
        <v>#REF!</v>
      </c>
      <c r="AV1461" t="e">
        <f>#REF!</f>
        <v>#REF!</v>
      </c>
      <c r="AW1461" t="e">
        <f>#REF!</f>
        <v>#REF!</v>
      </c>
      <c r="AX1461" t="e">
        <f>#REF!</f>
        <v>#REF!</v>
      </c>
      <c r="AY1461" t="e">
        <f>#REF!</f>
        <v>#REF!</v>
      </c>
      <c r="AZ1461" t="e">
        <f>#REF!</f>
        <v>#REF!</v>
      </c>
      <c r="BA1461" t="e">
        <f>#REF!</f>
        <v>#REF!</v>
      </c>
      <c r="BB1461" t="e">
        <f>#REF!</f>
        <v>#REF!</v>
      </c>
      <c r="BC1461" t="e">
        <f>#REF!</f>
        <v>#REF!</v>
      </c>
      <c r="BD1461" t="e">
        <f>#REF!</f>
        <v>#REF!</v>
      </c>
      <c r="BE1461" t="e">
        <f>#REF!</f>
        <v>#REF!</v>
      </c>
      <c r="BF1461" t="e">
        <f>#REF!</f>
        <v>#REF!</v>
      </c>
      <c r="BG1461" t="e">
        <f>#REF!</f>
        <v>#REF!</v>
      </c>
      <c r="BH1461" t="e">
        <f>#REF!</f>
        <v>#REF!</v>
      </c>
      <c r="BI1461" t="e">
        <f>#REF!</f>
        <v>#REF!</v>
      </c>
      <c r="BJ1461" t="e">
        <f>#REF!</f>
        <v>#REF!</v>
      </c>
      <c r="BK1461" t="e">
        <f>#REF!</f>
        <v>#REF!</v>
      </c>
      <c r="BL1461" t="e">
        <f>#REF!</f>
        <v>#REF!</v>
      </c>
      <c r="BM1461" t="e">
        <f>#REF!</f>
        <v>#REF!</v>
      </c>
      <c r="BN1461" t="e">
        <f>#REF!</f>
        <v>#REF!</v>
      </c>
      <c r="BO1461" t="e">
        <f>#REF!</f>
        <v>#REF!</v>
      </c>
      <c r="BP1461" t="e">
        <f>#REF!</f>
        <v>#REF!</v>
      </c>
      <c r="BQ1461" t="e">
        <f>#REF!</f>
        <v>#REF!</v>
      </c>
      <c r="BR1461" t="e">
        <f>#REF!</f>
        <v>#REF!</v>
      </c>
      <c r="BS1461" t="e">
        <f>#REF!</f>
        <v>#REF!</v>
      </c>
      <c r="BT1461" t="e">
        <f>#REF!</f>
        <v>#REF!</v>
      </c>
      <c r="BU1461" t="e">
        <f>#REF!</f>
        <v>#REF!</v>
      </c>
      <c r="BV1461" t="e">
        <f>#REF!</f>
        <v>#REF!</v>
      </c>
      <c r="BW1461" t="e">
        <f>#REF!</f>
        <v>#REF!</v>
      </c>
      <c r="BX1461" t="e">
        <f>#REF!</f>
        <v>#REF!</v>
      </c>
      <c r="BY1461" t="e">
        <f>#REF!</f>
        <v>#REF!</v>
      </c>
      <c r="BZ1461" t="e">
        <f>#REF!</f>
        <v>#REF!</v>
      </c>
      <c r="CA1461" t="e">
        <f>#REF!</f>
        <v>#REF!</v>
      </c>
      <c r="CB1461" t="e">
        <f>#REF!</f>
        <v>#REF!</v>
      </c>
      <c r="CC1461" t="e">
        <f>#REF!</f>
        <v>#REF!</v>
      </c>
    </row>
    <row r="1462" spans="1:81">
      <c r="A1462" t="e">
        <f>#REF!</f>
        <v>#REF!</v>
      </c>
      <c r="B1462">
        <v>1437</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T1462" t="e">
        <f>#REF!</f>
        <v>#REF!</v>
      </c>
      <c r="U1462" t="e">
        <f>#REF!</f>
        <v>#REF!</v>
      </c>
      <c r="V1462" t="e">
        <f>#REF!</f>
        <v>#REF!</v>
      </c>
      <c r="W1462" t="e">
        <f>#REF!</f>
        <v>#REF!</v>
      </c>
      <c r="X1462" t="e">
        <f>#REF!</f>
        <v>#REF!</v>
      </c>
      <c r="Y1462" t="e">
        <f>#REF!</f>
        <v>#REF!</v>
      </c>
      <c r="Z1462" t="e">
        <f>#REF!</f>
        <v>#REF!</v>
      </c>
      <c r="AA1462" t="e">
        <f>#REF!</f>
        <v>#REF!</v>
      </c>
      <c r="AB1462" t="e">
        <f>#REF!</f>
        <v>#REF!</v>
      </c>
      <c r="AC1462" t="e">
        <f>#REF!</f>
        <v>#REF!</v>
      </c>
      <c r="AD1462" t="e">
        <f>#REF!</f>
        <v>#REF!</v>
      </c>
      <c r="AE1462" t="e">
        <f>#REF!</f>
        <v>#REF!</v>
      </c>
      <c r="AF1462" t="e">
        <f>#REF!</f>
        <v>#REF!</v>
      </c>
      <c r="AG1462" t="e">
        <f>#REF!</f>
        <v>#REF!</v>
      </c>
      <c r="AH1462" t="e">
        <f>#REF!</f>
        <v>#REF!</v>
      </c>
      <c r="AI1462" t="e">
        <f>#REF!</f>
        <v>#REF!</v>
      </c>
      <c r="AJ1462" t="e">
        <f>#REF!</f>
        <v>#REF!</v>
      </c>
      <c r="AK1462" t="e">
        <f>#REF!</f>
        <v>#REF!</v>
      </c>
      <c r="AL1462" t="e">
        <f>#REF!</f>
        <v>#REF!</v>
      </c>
      <c r="AM1462" t="e">
        <f>#REF!</f>
        <v>#REF!</v>
      </c>
      <c r="AN1462" t="e">
        <f>#REF!</f>
        <v>#REF!</v>
      </c>
      <c r="AO1462" t="e">
        <f>#REF!</f>
        <v>#REF!</v>
      </c>
      <c r="AP1462" t="e">
        <f>#REF!</f>
        <v>#REF!</v>
      </c>
      <c r="AQ1462" t="e">
        <f>#REF!</f>
        <v>#REF!</v>
      </c>
      <c r="AR1462" t="e">
        <f>#REF!</f>
        <v>#REF!</v>
      </c>
      <c r="AS1462" t="e">
        <f>#REF!</f>
        <v>#REF!</v>
      </c>
      <c r="AT1462" t="e">
        <f>#REF!</f>
        <v>#REF!</v>
      </c>
      <c r="AU1462" t="e">
        <f>#REF!</f>
        <v>#REF!</v>
      </c>
      <c r="AV1462" t="e">
        <f>#REF!</f>
        <v>#REF!</v>
      </c>
      <c r="AW1462" t="e">
        <f>#REF!</f>
        <v>#REF!</v>
      </c>
      <c r="AX1462" t="e">
        <f>#REF!</f>
        <v>#REF!</v>
      </c>
      <c r="AY1462" t="e">
        <f>#REF!</f>
        <v>#REF!</v>
      </c>
      <c r="AZ1462" t="e">
        <f>#REF!</f>
        <v>#REF!</v>
      </c>
      <c r="BA1462" t="e">
        <f>#REF!</f>
        <v>#REF!</v>
      </c>
      <c r="BB1462" t="e">
        <f>#REF!</f>
        <v>#REF!</v>
      </c>
      <c r="BC1462" t="e">
        <f>#REF!</f>
        <v>#REF!</v>
      </c>
      <c r="BD1462" t="e">
        <f>#REF!</f>
        <v>#REF!</v>
      </c>
      <c r="BE1462" t="e">
        <f>#REF!</f>
        <v>#REF!</v>
      </c>
      <c r="BF1462" t="e">
        <f>#REF!</f>
        <v>#REF!</v>
      </c>
      <c r="BG1462" t="e">
        <f>#REF!</f>
        <v>#REF!</v>
      </c>
      <c r="BH1462" t="e">
        <f>#REF!</f>
        <v>#REF!</v>
      </c>
      <c r="BI1462" t="e">
        <f>#REF!</f>
        <v>#REF!</v>
      </c>
      <c r="BJ1462" t="e">
        <f>#REF!</f>
        <v>#REF!</v>
      </c>
      <c r="BK1462" t="e">
        <f>#REF!</f>
        <v>#REF!</v>
      </c>
      <c r="BL1462" t="e">
        <f>#REF!</f>
        <v>#REF!</v>
      </c>
      <c r="BM1462" t="e">
        <f>#REF!</f>
        <v>#REF!</v>
      </c>
      <c r="BN1462" t="e">
        <f>#REF!</f>
        <v>#REF!</v>
      </c>
      <c r="BO1462" t="e">
        <f>#REF!</f>
        <v>#REF!</v>
      </c>
      <c r="BP1462" t="e">
        <f>#REF!</f>
        <v>#REF!</v>
      </c>
      <c r="BQ1462" t="e">
        <f>#REF!</f>
        <v>#REF!</v>
      </c>
      <c r="BR1462" t="e">
        <f>#REF!</f>
        <v>#REF!</v>
      </c>
      <c r="BS1462" t="e">
        <f>#REF!</f>
        <v>#REF!</v>
      </c>
      <c r="BT1462" t="e">
        <f>#REF!</f>
        <v>#REF!</v>
      </c>
      <c r="BU1462" t="e">
        <f>#REF!</f>
        <v>#REF!</v>
      </c>
      <c r="BV1462" t="e">
        <f>#REF!</f>
        <v>#REF!</v>
      </c>
      <c r="BW1462" t="e">
        <f>#REF!</f>
        <v>#REF!</v>
      </c>
      <c r="BX1462" t="e">
        <f>#REF!</f>
        <v>#REF!</v>
      </c>
      <c r="BY1462" t="e">
        <f>#REF!</f>
        <v>#REF!</v>
      </c>
      <c r="BZ1462" t="e">
        <f>#REF!</f>
        <v>#REF!</v>
      </c>
      <c r="CA1462" t="e">
        <f>#REF!</f>
        <v>#REF!</v>
      </c>
      <c r="CB1462" t="e">
        <f>#REF!</f>
        <v>#REF!</v>
      </c>
      <c r="CC1462" t="e">
        <f>#REF!</f>
        <v>#REF!</v>
      </c>
    </row>
    <row r="1463" spans="1:81">
      <c r="A1463" t="e">
        <f>#REF!</f>
        <v>#REF!</v>
      </c>
      <c r="B1463">
        <v>1438</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T1463" t="e">
        <f>#REF!</f>
        <v>#REF!</v>
      </c>
      <c r="U1463" t="e">
        <f>#REF!</f>
        <v>#REF!</v>
      </c>
      <c r="V1463" t="e">
        <f>#REF!</f>
        <v>#REF!</v>
      </c>
      <c r="W1463" t="e">
        <f>#REF!</f>
        <v>#REF!</v>
      </c>
      <c r="X1463" t="e">
        <f>#REF!</f>
        <v>#REF!</v>
      </c>
      <c r="Y1463" t="e">
        <f>#REF!</f>
        <v>#REF!</v>
      </c>
      <c r="Z1463" t="e">
        <f>#REF!</f>
        <v>#REF!</v>
      </c>
      <c r="AA1463" t="e">
        <f>#REF!</f>
        <v>#REF!</v>
      </c>
      <c r="AB1463" t="e">
        <f>#REF!</f>
        <v>#REF!</v>
      </c>
      <c r="AC1463" t="e">
        <f>#REF!</f>
        <v>#REF!</v>
      </c>
      <c r="AD1463" t="e">
        <f>#REF!</f>
        <v>#REF!</v>
      </c>
      <c r="AE1463" t="e">
        <f>#REF!</f>
        <v>#REF!</v>
      </c>
      <c r="AF1463" t="e">
        <f>#REF!</f>
        <v>#REF!</v>
      </c>
      <c r="AG1463" t="e">
        <f>#REF!</f>
        <v>#REF!</v>
      </c>
      <c r="AH1463" t="e">
        <f>#REF!</f>
        <v>#REF!</v>
      </c>
      <c r="AI1463" t="e">
        <f>#REF!</f>
        <v>#REF!</v>
      </c>
      <c r="AJ1463" t="e">
        <f>#REF!</f>
        <v>#REF!</v>
      </c>
      <c r="AK1463" t="e">
        <f>#REF!</f>
        <v>#REF!</v>
      </c>
      <c r="AL1463" t="e">
        <f>#REF!</f>
        <v>#REF!</v>
      </c>
      <c r="AM1463" t="e">
        <f>#REF!</f>
        <v>#REF!</v>
      </c>
      <c r="AN1463" t="e">
        <f>#REF!</f>
        <v>#REF!</v>
      </c>
      <c r="AO1463" t="e">
        <f>#REF!</f>
        <v>#REF!</v>
      </c>
      <c r="AP1463" t="e">
        <f>#REF!</f>
        <v>#REF!</v>
      </c>
      <c r="AQ1463" t="e">
        <f>#REF!</f>
        <v>#REF!</v>
      </c>
      <c r="AR1463" t="e">
        <f>#REF!</f>
        <v>#REF!</v>
      </c>
      <c r="AS1463" t="e">
        <f>#REF!</f>
        <v>#REF!</v>
      </c>
      <c r="AT1463" t="e">
        <f>#REF!</f>
        <v>#REF!</v>
      </c>
      <c r="AU1463" t="e">
        <f>#REF!</f>
        <v>#REF!</v>
      </c>
      <c r="AV1463" t="e">
        <f>#REF!</f>
        <v>#REF!</v>
      </c>
      <c r="AW1463" t="e">
        <f>#REF!</f>
        <v>#REF!</v>
      </c>
      <c r="AX1463" t="e">
        <f>#REF!</f>
        <v>#REF!</v>
      </c>
      <c r="AY1463" t="e">
        <f>#REF!</f>
        <v>#REF!</v>
      </c>
      <c r="AZ1463" t="e">
        <f>#REF!</f>
        <v>#REF!</v>
      </c>
      <c r="BA1463" t="e">
        <f>#REF!</f>
        <v>#REF!</v>
      </c>
      <c r="BB1463" t="e">
        <f>#REF!</f>
        <v>#REF!</v>
      </c>
      <c r="BC1463" t="e">
        <f>#REF!</f>
        <v>#REF!</v>
      </c>
      <c r="BD1463" t="e">
        <f>#REF!</f>
        <v>#REF!</v>
      </c>
      <c r="BE1463" t="e">
        <f>#REF!</f>
        <v>#REF!</v>
      </c>
      <c r="BF1463" t="e">
        <f>#REF!</f>
        <v>#REF!</v>
      </c>
      <c r="BG1463" t="e">
        <f>#REF!</f>
        <v>#REF!</v>
      </c>
      <c r="BH1463" t="e">
        <f>#REF!</f>
        <v>#REF!</v>
      </c>
      <c r="BI1463" t="e">
        <f>#REF!</f>
        <v>#REF!</v>
      </c>
      <c r="BJ1463" t="e">
        <f>#REF!</f>
        <v>#REF!</v>
      </c>
      <c r="BK1463" t="e">
        <f>#REF!</f>
        <v>#REF!</v>
      </c>
      <c r="BL1463" t="e">
        <f>#REF!</f>
        <v>#REF!</v>
      </c>
      <c r="BM1463" t="e">
        <f>#REF!</f>
        <v>#REF!</v>
      </c>
      <c r="BN1463" t="e">
        <f>#REF!</f>
        <v>#REF!</v>
      </c>
      <c r="BO1463" t="e">
        <f>#REF!</f>
        <v>#REF!</v>
      </c>
      <c r="BP1463" t="e">
        <f>#REF!</f>
        <v>#REF!</v>
      </c>
      <c r="BQ1463" t="e">
        <f>#REF!</f>
        <v>#REF!</v>
      </c>
      <c r="BR1463" t="e">
        <f>#REF!</f>
        <v>#REF!</v>
      </c>
      <c r="BS1463" t="e">
        <f>#REF!</f>
        <v>#REF!</v>
      </c>
      <c r="BT1463" t="e">
        <f>#REF!</f>
        <v>#REF!</v>
      </c>
      <c r="BU1463" t="e">
        <f>#REF!</f>
        <v>#REF!</v>
      </c>
      <c r="BV1463" t="e">
        <f>#REF!</f>
        <v>#REF!</v>
      </c>
      <c r="BW1463" t="e">
        <f>#REF!</f>
        <v>#REF!</v>
      </c>
      <c r="BX1463" t="e">
        <f>#REF!</f>
        <v>#REF!</v>
      </c>
      <c r="BY1463" t="e">
        <f>#REF!</f>
        <v>#REF!</v>
      </c>
      <c r="BZ1463" t="e">
        <f>#REF!</f>
        <v>#REF!</v>
      </c>
      <c r="CA1463" t="e">
        <f>#REF!</f>
        <v>#REF!</v>
      </c>
      <c r="CB1463" t="e">
        <f>#REF!</f>
        <v>#REF!</v>
      </c>
      <c r="CC1463" t="e">
        <f>#REF!</f>
        <v>#REF!</v>
      </c>
    </row>
    <row r="1464" spans="1:81">
      <c r="A1464" t="e">
        <f>#REF!</f>
        <v>#REF!</v>
      </c>
      <c r="B1464">
        <v>1439</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T1464" t="e">
        <f>#REF!</f>
        <v>#REF!</v>
      </c>
      <c r="U1464" t="e">
        <f>#REF!</f>
        <v>#REF!</v>
      </c>
      <c r="V1464" t="e">
        <f>#REF!</f>
        <v>#REF!</v>
      </c>
      <c r="W1464" t="e">
        <f>#REF!</f>
        <v>#REF!</v>
      </c>
      <c r="X1464" t="e">
        <f>#REF!</f>
        <v>#REF!</v>
      </c>
      <c r="Y1464" t="e">
        <f>#REF!</f>
        <v>#REF!</v>
      </c>
      <c r="Z1464" t="e">
        <f>#REF!</f>
        <v>#REF!</v>
      </c>
      <c r="AA1464" t="e">
        <f>#REF!</f>
        <v>#REF!</v>
      </c>
      <c r="AB1464" t="e">
        <f>#REF!</f>
        <v>#REF!</v>
      </c>
      <c r="AC1464" t="e">
        <f>#REF!</f>
        <v>#REF!</v>
      </c>
      <c r="AD1464" t="e">
        <f>#REF!</f>
        <v>#REF!</v>
      </c>
      <c r="AE1464" t="e">
        <f>#REF!</f>
        <v>#REF!</v>
      </c>
      <c r="AF1464" t="e">
        <f>#REF!</f>
        <v>#REF!</v>
      </c>
      <c r="AG1464" t="e">
        <f>#REF!</f>
        <v>#REF!</v>
      </c>
      <c r="AH1464" t="e">
        <f>#REF!</f>
        <v>#REF!</v>
      </c>
      <c r="AI1464" t="e">
        <f>#REF!</f>
        <v>#REF!</v>
      </c>
      <c r="AJ1464" t="e">
        <f>#REF!</f>
        <v>#REF!</v>
      </c>
      <c r="AK1464" t="e">
        <f>#REF!</f>
        <v>#REF!</v>
      </c>
      <c r="AL1464" t="e">
        <f>#REF!</f>
        <v>#REF!</v>
      </c>
      <c r="AM1464" t="e">
        <f>#REF!</f>
        <v>#REF!</v>
      </c>
      <c r="AN1464" t="e">
        <f>#REF!</f>
        <v>#REF!</v>
      </c>
      <c r="AO1464" t="e">
        <f>#REF!</f>
        <v>#REF!</v>
      </c>
      <c r="AP1464" t="e">
        <f>#REF!</f>
        <v>#REF!</v>
      </c>
      <c r="AQ1464" t="e">
        <f>#REF!</f>
        <v>#REF!</v>
      </c>
      <c r="AR1464" t="e">
        <f>#REF!</f>
        <v>#REF!</v>
      </c>
      <c r="AS1464" t="e">
        <f>#REF!</f>
        <v>#REF!</v>
      </c>
      <c r="AT1464" t="e">
        <f>#REF!</f>
        <v>#REF!</v>
      </c>
      <c r="AU1464" t="e">
        <f>#REF!</f>
        <v>#REF!</v>
      </c>
      <c r="AV1464" t="e">
        <f>#REF!</f>
        <v>#REF!</v>
      </c>
      <c r="AW1464" t="e">
        <f>#REF!</f>
        <v>#REF!</v>
      </c>
      <c r="AX1464" t="e">
        <f>#REF!</f>
        <v>#REF!</v>
      </c>
      <c r="AY1464" t="e">
        <f>#REF!</f>
        <v>#REF!</v>
      </c>
      <c r="AZ1464" t="e">
        <f>#REF!</f>
        <v>#REF!</v>
      </c>
      <c r="BA1464" t="e">
        <f>#REF!</f>
        <v>#REF!</v>
      </c>
      <c r="BB1464" t="e">
        <f>#REF!</f>
        <v>#REF!</v>
      </c>
      <c r="BC1464" t="e">
        <f>#REF!</f>
        <v>#REF!</v>
      </c>
      <c r="BD1464" t="e">
        <f>#REF!</f>
        <v>#REF!</v>
      </c>
      <c r="BE1464" t="e">
        <f>#REF!</f>
        <v>#REF!</v>
      </c>
      <c r="BF1464" t="e">
        <f>#REF!</f>
        <v>#REF!</v>
      </c>
      <c r="BG1464" t="e">
        <f>#REF!</f>
        <v>#REF!</v>
      </c>
      <c r="BH1464" t="e">
        <f>#REF!</f>
        <v>#REF!</v>
      </c>
      <c r="BI1464" t="e">
        <f>#REF!</f>
        <v>#REF!</v>
      </c>
      <c r="BJ1464" t="e">
        <f>#REF!</f>
        <v>#REF!</v>
      </c>
      <c r="BK1464" t="e">
        <f>#REF!</f>
        <v>#REF!</v>
      </c>
      <c r="BL1464" t="e">
        <f>#REF!</f>
        <v>#REF!</v>
      </c>
      <c r="BM1464" t="e">
        <f>#REF!</f>
        <v>#REF!</v>
      </c>
      <c r="BN1464" t="e">
        <f>#REF!</f>
        <v>#REF!</v>
      </c>
      <c r="BO1464" t="e">
        <f>#REF!</f>
        <v>#REF!</v>
      </c>
      <c r="BP1464" t="e">
        <f>#REF!</f>
        <v>#REF!</v>
      </c>
      <c r="BQ1464" t="e">
        <f>#REF!</f>
        <v>#REF!</v>
      </c>
      <c r="BR1464" t="e">
        <f>#REF!</f>
        <v>#REF!</v>
      </c>
      <c r="BS1464" t="e">
        <f>#REF!</f>
        <v>#REF!</v>
      </c>
      <c r="BT1464" t="e">
        <f>#REF!</f>
        <v>#REF!</v>
      </c>
      <c r="BU1464" t="e">
        <f>#REF!</f>
        <v>#REF!</v>
      </c>
      <c r="BV1464" t="e">
        <f>#REF!</f>
        <v>#REF!</v>
      </c>
      <c r="BW1464" t="e">
        <f>#REF!</f>
        <v>#REF!</v>
      </c>
      <c r="BX1464" t="e">
        <f>#REF!</f>
        <v>#REF!</v>
      </c>
      <c r="BY1464" t="e">
        <f>#REF!</f>
        <v>#REF!</v>
      </c>
      <c r="BZ1464" t="e">
        <f>#REF!</f>
        <v>#REF!</v>
      </c>
      <c r="CA1464" t="e">
        <f>#REF!</f>
        <v>#REF!</v>
      </c>
      <c r="CB1464" t="e">
        <f>#REF!</f>
        <v>#REF!</v>
      </c>
      <c r="CC1464" t="e">
        <f>#REF!</f>
        <v>#REF!</v>
      </c>
    </row>
    <row r="1465" spans="1:81">
      <c r="A1465" t="e">
        <f>#REF!</f>
        <v>#REF!</v>
      </c>
      <c r="B1465">
        <v>1440</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T1465" t="e">
        <f>#REF!</f>
        <v>#REF!</v>
      </c>
      <c r="U1465" t="e">
        <f>#REF!</f>
        <v>#REF!</v>
      </c>
      <c r="V1465" t="e">
        <f>#REF!</f>
        <v>#REF!</v>
      </c>
      <c r="W1465" t="e">
        <f>#REF!</f>
        <v>#REF!</v>
      </c>
      <c r="X1465" t="e">
        <f>#REF!</f>
        <v>#REF!</v>
      </c>
      <c r="Y1465" t="e">
        <f>#REF!</f>
        <v>#REF!</v>
      </c>
      <c r="Z1465" t="e">
        <f>#REF!</f>
        <v>#REF!</v>
      </c>
      <c r="AA1465" t="e">
        <f>#REF!</f>
        <v>#REF!</v>
      </c>
      <c r="AB1465" t="e">
        <f>#REF!</f>
        <v>#REF!</v>
      </c>
      <c r="AC1465" t="e">
        <f>#REF!</f>
        <v>#REF!</v>
      </c>
      <c r="AD1465" t="e">
        <f>#REF!</f>
        <v>#REF!</v>
      </c>
      <c r="AE1465" t="e">
        <f>#REF!</f>
        <v>#REF!</v>
      </c>
      <c r="AF1465" t="e">
        <f>#REF!</f>
        <v>#REF!</v>
      </c>
      <c r="AG1465" t="e">
        <f>#REF!</f>
        <v>#REF!</v>
      </c>
      <c r="AH1465" t="e">
        <f>#REF!</f>
        <v>#REF!</v>
      </c>
      <c r="AI1465" t="e">
        <f>#REF!</f>
        <v>#REF!</v>
      </c>
      <c r="AJ1465" t="e">
        <f>#REF!</f>
        <v>#REF!</v>
      </c>
      <c r="AK1465" t="e">
        <f>#REF!</f>
        <v>#REF!</v>
      </c>
      <c r="AL1465" t="e">
        <f>#REF!</f>
        <v>#REF!</v>
      </c>
      <c r="AM1465" t="e">
        <f>#REF!</f>
        <v>#REF!</v>
      </c>
      <c r="AN1465" t="e">
        <f>#REF!</f>
        <v>#REF!</v>
      </c>
      <c r="AO1465" t="e">
        <f>#REF!</f>
        <v>#REF!</v>
      </c>
      <c r="AP1465" t="e">
        <f>#REF!</f>
        <v>#REF!</v>
      </c>
      <c r="AQ1465" t="e">
        <f>#REF!</f>
        <v>#REF!</v>
      </c>
      <c r="AR1465" t="e">
        <f>#REF!</f>
        <v>#REF!</v>
      </c>
      <c r="AS1465" t="e">
        <f>#REF!</f>
        <v>#REF!</v>
      </c>
      <c r="AT1465" t="e">
        <f>#REF!</f>
        <v>#REF!</v>
      </c>
      <c r="AU1465" t="e">
        <f>#REF!</f>
        <v>#REF!</v>
      </c>
      <c r="AV1465" t="e">
        <f>#REF!</f>
        <v>#REF!</v>
      </c>
      <c r="AW1465" t="e">
        <f>#REF!</f>
        <v>#REF!</v>
      </c>
      <c r="AX1465" t="e">
        <f>#REF!</f>
        <v>#REF!</v>
      </c>
      <c r="AY1465" t="e">
        <f>#REF!</f>
        <v>#REF!</v>
      </c>
      <c r="AZ1465" t="e">
        <f>#REF!</f>
        <v>#REF!</v>
      </c>
      <c r="BA1465" t="e">
        <f>#REF!</f>
        <v>#REF!</v>
      </c>
      <c r="BB1465" t="e">
        <f>#REF!</f>
        <v>#REF!</v>
      </c>
      <c r="BC1465" t="e">
        <f>#REF!</f>
        <v>#REF!</v>
      </c>
      <c r="BD1465" t="e">
        <f>#REF!</f>
        <v>#REF!</v>
      </c>
      <c r="BE1465" t="e">
        <f>#REF!</f>
        <v>#REF!</v>
      </c>
      <c r="BF1465" t="e">
        <f>#REF!</f>
        <v>#REF!</v>
      </c>
      <c r="BG1465" t="e">
        <f>#REF!</f>
        <v>#REF!</v>
      </c>
      <c r="BH1465" t="e">
        <f>#REF!</f>
        <v>#REF!</v>
      </c>
      <c r="BI1465" t="e">
        <f>#REF!</f>
        <v>#REF!</v>
      </c>
      <c r="BJ1465" t="e">
        <f>#REF!</f>
        <v>#REF!</v>
      </c>
      <c r="BK1465" t="e">
        <f>#REF!</f>
        <v>#REF!</v>
      </c>
      <c r="BL1465" t="e">
        <f>#REF!</f>
        <v>#REF!</v>
      </c>
      <c r="BM1465" t="e">
        <f>#REF!</f>
        <v>#REF!</v>
      </c>
      <c r="BN1465" t="e">
        <f>#REF!</f>
        <v>#REF!</v>
      </c>
      <c r="BO1465" t="e">
        <f>#REF!</f>
        <v>#REF!</v>
      </c>
      <c r="BP1465" t="e">
        <f>#REF!</f>
        <v>#REF!</v>
      </c>
      <c r="BQ1465" t="e">
        <f>#REF!</f>
        <v>#REF!</v>
      </c>
      <c r="BR1465" t="e">
        <f>#REF!</f>
        <v>#REF!</v>
      </c>
      <c r="BS1465" t="e">
        <f>#REF!</f>
        <v>#REF!</v>
      </c>
      <c r="BT1465" t="e">
        <f>#REF!</f>
        <v>#REF!</v>
      </c>
      <c r="BU1465" t="e">
        <f>#REF!</f>
        <v>#REF!</v>
      </c>
      <c r="BV1465" t="e">
        <f>#REF!</f>
        <v>#REF!</v>
      </c>
      <c r="BW1465" t="e">
        <f>#REF!</f>
        <v>#REF!</v>
      </c>
      <c r="BX1465" t="e">
        <f>#REF!</f>
        <v>#REF!</v>
      </c>
      <c r="BY1465" t="e">
        <f>#REF!</f>
        <v>#REF!</v>
      </c>
      <c r="BZ1465" t="e">
        <f>#REF!</f>
        <v>#REF!</v>
      </c>
      <c r="CA1465" t="e">
        <f>#REF!</f>
        <v>#REF!</v>
      </c>
      <c r="CB1465" t="e">
        <f>#REF!</f>
        <v>#REF!</v>
      </c>
      <c r="CC1465" t="e">
        <f>#REF!</f>
        <v>#REF!</v>
      </c>
    </row>
    <row r="1466" spans="1:81">
      <c r="A1466" t="e">
        <f>#REF!</f>
        <v>#REF!</v>
      </c>
      <c r="B1466">
        <v>1441</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T1466" t="e">
        <f>#REF!</f>
        <v>#REF!</v>
      </c>
      <c r="U1466" t="e">
        <f>#REF!</f>
        <v>#REF!</v>
      </c>
      <c r="V1466" t="e">
        <f>#REF!</f>
        <v>#REF!</v>
      </c>
      <c r="W1466" t="e">
        <f>#REF!</f>
        <v>#REF!</v>
      </c>
      <c r="X1466" t="e">
        <f>#REF!</f>
        <v>#REF!</v>
      </c>
      <c r="Y1466" t="e">
        <f>#REF!</f>
        <v>#REF!</v>
      </c>
      <c r="Z1466" t="e">
        <f>#REF!</f>
        <v>#REF!</v>
      </c>
      <c r="AA1466" t="e">
        <f>#REF!</f>
        <v>#REF!</v>
      </c>
      <c r="AB1466" t="e">
        <f>#REF!</f>
        <v>#REF!</v>
      </c>
      <c r="AC1466" t="e">
        <f>#REF!</f>
        <v>#REF!</v>
      </c>
      <c r="AD1466" t="e">
        <f>#REF!</f>
        <v>#REF!</v>
      </c>
      <c r="AE1466" t="e">
        <f>#REF!</f>
        <v>#REF!</v>
      </c>
      <c r="AF1466" t="e">
        <f>#REF!</f>
        <v>#REF!</v>
      </c>
      <c r="AG1466" t="e">
        <f>#REF!</f>
        <v>#REF!</v>
      </c>
      <c r="AH1466" t="e">
        <f>#REF!</f>
        <v>#REF!</v>
      </c>
      <c r="AI1466" t="e">
        <f>#REF!</f>
        <v>#REF!</v>
      </c>
      <c r="AJ1466" t="e">
        <f>#REF!</f>
        <v>#REF!</v>
      </c>
      <c r="AK1466" t="e">
        <f>#REF!</f>
        <v>#REF!</v>
      </c>
      <c r="AL1466" t="e">
        <f>#REF!</f>
        <v>#REF!</v>
      </c>
      <c r="AM1466" t="e">
        <f>#REF!</f>
        <v>#REF!</v>
      </c>
      <c r="AN1466" t="e">
        <f>#REF!</f>
        <v>#REF!</v>
      </c>
      <c r="AO1466" t="e">
        <f>#REF!</f>
        <v>#REF!</v>
      </c>
      <c r="AP1466" t="e">
        <f>#REF!</f>
        <v>#REF!</v>
      </c>
      <c r="AQ1466" t="e">
        <f>#REF!</f>
        <v>#REF!</v>
      </c>
      <c r="AR1466" t="e">
        <f>#REF!</f>
        <v>#REF!</v>
      </c>
      <c r="AS1466" t="e">
        <f>#REF!</f>
        <v>#REF!</v>
      </c>
      <c r="AT1466" t="e">
        <f>#REF!</f>
        <v>#REF!</v>
      </c>
      <c r="AU1466" t="e">
        <f>#REF!</f>
        <v>#REF!</v>
      </c>
      <c r="AV1466" t="e">
        <f>#REF!</f>
        <v>#REF!</v>
      </c>
      <c r="AW1466" t="e">
        <f>#REF!</f>
        <v>#REF!</v>
      </c>
      <c r="AX1466" t="e">
        <f>#REF!</f>
        <v>#REF!</v>
      </c>
      <c r="AY1466" t="e">
        <f>#REF!</f>
        <v>#REF!</v>
      </c>
      <c r="AZ1466" t="e">
        <f>#REF!</f>
        <v>#REF!</v>
      </c>
      <c r="BA1466" t="e">
        <f>#REF!</f>
        <v>#REF!</v>
      </c>
      <c r="BB1466" t="e">
        <f>#REF!</f>
        <v>#REF!</v>
      </c>
      <c r="BC1466" t="e">
        <f>#REF!</f>
        <v>#REF!</v>
      </c>
      <c r="BD1466" t="e">
        <f>#REF!</f>
        <v>#REF!</v>
      </c>
      <c r="BE1466" t="e">
        <f>#REF!</f>
        <v>#REF!</v>
      </c>
      <c r="BF1466" t="e">
        <f>#REF!</f>
        <v>#REF!</v>
      </c>
      <c r="BG1466" t="e">
        <f>#REF!</f>
        <v>#REF!</v>
      </c>
      <c r="BH1466" t="e">
        <f>#REF!</f>
        <v>#REF!</v>
      </c>
      <c r="BI1466" t="e">
        <f>#REF!</f>
        <v>#REF!</v>
      </c>
      <c r="BJ1466" t="e">
        <f>#REF!</f>
        <v>#REF!</v>
      </c>
      <c r="BK1466" t="e">
        <f>#REF!</f>
        <v>#REF!</v>
      </c>
      <c r="BL1466" t="e">
        <f>#REF!</f>
        <v>#REF!</v>
      </c>
      <c r="BM1466" t="e">
        <f>#REF!</f>
        <v>#REF!</v>
      </c>
      <c r="BN1466" t="e">
        <f>#REF!</f>
        <v>#REF!</v>
      </c>
      <c r="BO1466" t="e">
        <f>#REF!</f>
        <v>#REF!</v>
      </c>
      <c r="BP1466" t="e">
        <f>#REF!</f>
        <v>#REF!</v>
      </c>
      <c r="BQ1466" t="e">
        <f>#REF!</f>
        <v>#REF!</v>
      </c>
      <c r="BR1466" t="e">
        <f>#REF!</f>
        <v>#REF!</v>
      </c>
      <c r="BS1466" t="e">
        <f>#REF!</f>
        <v>#REF!</v>
      </c>
      <c r="BT1466" t="e">
        <f>#REF!</f>
        <v>#REF!</v>
      </c>
      <c r="BU1466" t="e">
        <f>#REF!</f>
        <v>#REF!</v>
      </c>
      <c r="BV1466" t="e">
        <f>#REF!</f>
        <v>#REF!</v>
      </c>
      <c r="BW1466" t="e">
        <f>#REF!</f>
        <v>#REF!</v>
      </c>
      <c r="BX1466" t="e">
        <f>#REF!</f>
        <v>#REF!</v>
      </c>
      <c r="BY1466" t="e">
        <f>#REF!</f>
        <v>#REF!</v>
      </c>
      <c r="BZ1466" t="e">
        <f>#REF!</f>
        <v>#REF!</v>
      </c>
      <c r="CA1466" t="e">
        <f>#REF!</f>
        <v>#REF!</v>
      </c>
      <c r="CB1466" t="e">
        <f>#REF!</f>
        <v>#REF!</v>
      </c>
      <c r="CC1466" t="e">
        <f>#REF!</f>
        <v>#REF!</v>
      </c>
    </row>
    <row r="1467" spans="1:81">
      <c r="A1467" t="e">
        <f>#REF!</f>
        <v>#REF!</v>
      </c>
      <c r="B1467">
        <v>1442</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T1467" t="e">
        <f>#REF!</f>
        <v>#REF!</v>
      </c>
      <c r="U1467" t="e">
        <f>#REF!</f>
        <v>#REF!</v>
      </c>
      <c r="V1467" t="e">
        <f>#REF!</f>
        <v>#REF!</v>
      </c>
      <c r="W1467" t="e">
        <f>#REF!</f>
        <v>#REF!</v>
      </c>
      <c r="X1467" t="e">
        <f>#REF!</f>
        <v>#REF!</v>
      </c>
      <c r="Y1467" t="e">
        <f>#REF!</f>
        <v>#REF!</v>
      </c>
      <c r="Z1467" t="e">
        <f>#REF!</f>
        <v>#REF!</v>
      </c>
      <c r="AA1467" t="e">
        <f>#REF!</f>
        <v>#REF!</v>
      </c>
      <c r="AB1467" t="e">
        <f>#REF!</f>
        <v>#REF!</v>
      </c>
      <c r="AC1467" t="e">
        <f>#REF!</f>
        <v>#REF!</v>
      </c>
      <c r="AD1467" t="e">
        <f>#REF!</f>
        <v>#REF!</v>
      </c>
      <c r="AE1467" t="e">
        <f>#REF!</f>
        <v>#REF!</v>
      </c>
      <c r="AF1467" t="e">
        <f>#REF!</f>
        <v>#REF!</v>
      </c>
      <c r="AG1467" t="e">
        <f>#REF!</f>
        <v>#REF!</v>
      </c>
      <c r="AH1467" t="e">
        <f>#REF!</f>
        <v>#REF!</v>
      </c>
      <c r="AI1467" t="e">
        <f>#REF!</f>
        <v>#REF!</v>
      </c>
      <c r="AJ1467" t="e">
        <f>#REF!</f>
        <v>#REF!</v>
      </c>
      <c r="AK1467" t="e">
        <f>#REF!</f>
        <v>#REF!</v>
      </c>
      <c r="AL1467" t="e">
        <f>#REF!</f>
        <v>#REF!</v>
      </c>
      <c r="AM1467" t="e">
        <f>#REF!</f>
        <v>#REF!</v>
      </c>
      <c r="AN1467" t="e">
        <f>#REF!</f>
        <v>#REF!</v>
      </c>
      <c r="AO1467" t="e">
        <f>#REF!</f>
        <v>#REF!</v>
      </c>
      <c r="AP1467" t="e">
        <f>#REF!</f>
        <v>#REF!</v>
      </c>
      <c r="AQ1467" t="e">
        <f>#REF!</f>
        <v>#REF!</v>
      </c>
      <c r="AR1467" t="e">
        <f>#REF!</f>
        <v>#REF!</v>
      </c>
      <c r="AS1467" t="e">
        <f>#REF!</f>
        <v>#REF!</v>
      </c>
      <c r="AT1467" t="e">
        <f>#REF!</f>
        <v>#REF!</v>
      </c>
      <c r="AU1467" t="e">
        <f>#REF!</f>
        <v>#REF!</v>
      </c>
      <c r="AV1467" t="e">
        <f>#REF!</f>
        <v>#REF!</v>
      </c>
      <c r="AW1467" t="e">
        <f>#REF!</f>
        <v>#REF!</v>
      </c>
      <c r="AX1467" t="e">
        <f>#REF!</f>
        <v>#REF!</v>
      </c>
      <c r="AY1467" t="e">
        <f>#REF!</f>
        <v>#REF!</v>
      </c>
      <c r="AZ1467" t="e">
        <f>#REF!</f>
        <v>#REF!</v>
      </c>
      <c r="BA1467" t="e">
        <f>#REF!</f>
        <v>#REF!</v>
      </c>
      <c r="BB1467" t="e">
        <f>#REF!</f>
        <v>#REF!</v>
      </c>
      <c r="BC1467" t="e">
        <f>#REF!</f>
        <v>#REF!</v>
      </c>
      <c r="BD1467" t="e">
        <f>#REF!</f>
        <v>#REF!</v>
      </c>
      <c r="BE1467" t="e">
        <f>#REF!</f>
        <v>#REF!</v>
      </c>
      <c r="BF1467" t="e">
        <f>#REF!</f>
        <v>#REF!</v>
      </c>
      <c r="BG1467" t="e">
        <f>#REF!</f>
        <v>#REF!</v>
      </c>
      <c r="BH1467" t="e">
        <f>#REF!</f>
        <v>#REF!</v>
      </c>
      <c r="BI1467" t="e">
        <f>#REF!</f>
        <v>#REF!</v>
      </c>
      <c r="BJ1467" t="e">
        <f>#REF!</f>
        <v>#REF!</v>
      </c>
      <c r="BK1467" t="e">
        <f>#REF!</f>
        <v>#REF!</v>
      </c>
      <c r="BL1467" t="e">
        <f>#REF!</f>
        <v>#REF!</v>
      </c>
      <c r="BM1467" t="e">
        <f>#REF!</f>
        <v>#REF!</v>
      </c>
      <c r="BN1467" t="e">
        <f>#REF!</f>
        <v>#REF!</v>
      </c>
      <c r="BO1467" t="e">
        <f>#REF!</f>
        <v>#REF!</v>
      </c>
      <c r="BP1467" t="e">
        <f>#REF!</f>
        <v>#REF!</v>
      </c>
      <c r="BQ1467" t="e">
        <f>#REF!</f>
        <v>#REF!</v>
      </c>
      <c r="BR1467" t="e">
        <f>#REF!</f>
        <v>#REF!</v>
      </c>
      <c r="BS1467" t="e">
        <f>#REF!</f>
        <v>#REF!</v>
      </c>
      <c r="BT1467" t="e">
        <f>#REF!</f>
        <v>#REF!</v>
      </c>
      <c r="BU1467" t="e">
        <f>#REF!</f>
        <v>#REF!</v>
      </c>
      <c r="BV1467" t="e">
        <f>#REF!</f>
        <v>#REF!</v>
      </c>
      <c r="BW1467" t="e">
        <f>#REF!</f>
        <v>#REF!</v>
      </c>
      <c r="BX1467" t="e">
        <f>#REF!</f>
        <v>#REF!</v>
      </c>
      <c r="BY1467" t="e">
        <f>#REF!</f>
        <v>#REF!</v>
      </c>
      <c r="BZ1467" t="e">
        <f>#REF!</f>
        <v>#REF!</v>
      </c>
      <c r="CA1467" t="e">
        <f>#REF!</f>
        <v>#REF!</v>
      </c>
      <c r="CB1467" t="e">
        <f>#REF!</f>
        <v>#REF!</v>
      </c>
      <c r="CC1467" t="e">
        <f>#REF!</f>
        <v>#REF!</v>
      </c>
    </row>
    <row r="1468" spans="1:81">
      <c r="A1468" t="e">
        <f>#REF!</f>
        <v>#REF!</v>
      </c>
      <c r="B1468">
        <v>1443</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T1468" t="e">
        <f>#REF!</f>
        <v>#REF!</v>
      </c>
      <c r="U1468" t="e">
        <f>#REF!</f>
        <v>#REF!</v>
      </c>
      <c r="V1468" t="e">
        <f>#REF!</f>
        <v>#REF!</v>
      </c>
      <c r="W1468" t="e">
        <f>#REF!</f>
        <v>#REF!</v>
      </c>
      <c r="X1468" t="e">
        <f>#REF!</f>
        <v>#REF!</v>
      </c>
      <c r="Y1468" t="e">
        <f>#REF!</f>
        <v>#REF!</v>
      </c>
      <c r="Z1468" t="e">
        <f>#REF!</f>
        <v>#REF!</v>
      </c>
      <c r="AA1468" t="e">
        <f>#REF!</f>
        <v>#REF!</v>
      </c>
      <c r="AB1468" t="e">
        <f>#REF!</f>
        <v>#REF!</v>
      </c>
      <c r="AC1468" t="e">
        <f>#REF!</f>
        <v>#REF!</v>
      </c>
      <c r="AD1468" t="e">
        <f>#REF!</f>
        <v>#REF!</v>
      </c>
      <c r="AE1468" t="e">
        <f>#REF!</f>
        <v>#REF!</v>
      </c>
      <c r="AF1468" t="e">
        <f>#REF!</f>
        <v>#REF!</v>
      </c>
      <c r="AG1468" t="e">
        <f>#REF!</f>
        <v>#REF!</v>
      </c>
      <c r="AH1468" t="e">
        <f>#REF!</f>
        <v>#REF!</v>
      </c>
      <c r="AI1468" t="e">
        <f>#REF!</f>
        <v>#REF!</v>
      </c>
      <c r="AJ1468" t="e">
        <f>#REF!</f>
        <v>#REF!</v>
      </c>
      <c r="AK1468" t="e">
        <f>#REF!</f>
        <v>#REF!</v>
      </c>
      <c r="AL1468" t="e">
        <f>#REF!</f>
        <v>#REF!</v>
      </c>
      <c r="AM1468" t="e">
        <f>#REF!</f>
        <v>#REF!</v>
      </c>
      <c r="AN1468" t="e">
        <f>#REF!</f>
        <v>#REF!</v>
      </c>
      <c r="AO1468" t="e">
        <f>#REF!</f>
        <v>#REF!</v>
      </c>
      <c r="AP1468" t="e">
        <f>#REF!</f>
        <v>#REF!</v>
      </c>
      <c r="AQ1468" t="e">
        <f>#REF!</f>
        <v>#REF!</v>
      </c>
      <c r="AR1468" t="e">
        <f>#REF!</f>
        <v>#REF!</v>
      </c>
      <c r="AS1468" t="e">
        <f>#REF!</f>
        <v>#REF!</v>
      </c>
      <c r="AT1468" t="e">
        <f>#REF!</f>
        <v>#REF!</v>
      </c>
      <c r="AU1468" t="e">
        <f>#REF!</f>
        <v>#REF!</v>
      </c>
      <c r="AV1468" t="e">
        <f>#REF!</f>
        <v>#REF!</v>
      </c>
      <c r="AW1468" t="e">
        <f>#REF!</f>
        <v>#REF!</v>
      </c>
      <c r="AX1468" t="e">
        <f>#REF!</f>
        <v>#REF!</v>
      </c>
      <c r="AY1468" t="e">
        <f>#REF!</f>
        <v>#REF!</v>
      </c>
      <c r="AZ1468" t="e">
        <f>#REF!</f>
        <v>#REF!</v>
      </c>
      <c r="BA1468" t="e">
        <f>#REF!</f>
        <v>#REF!</v>
      </c>
      <c r="BB1468" t="e">
        <f>#REF!</f>
        <v>#REF!</v>
      </c>
      <c r="BC1468" t="e">
        <f>#REF!</f>
        <v>#REF!</v>
      </c>
      <c r="BD1468" t="e">
        <f>#REF!</f>
        <v>#REF!</v>
      </c>
      <c r="BE1468" t="e">
        <f>#REF!</f>
        <v>#REF!</v>
      </c>
      <c r="BF1468" t="e">
        <f>#REF!</f>
        <v>#REF!</v>
      </c>
      <c r="BG1468" t="e">
        <f>#REF!</f>
        <v>#REF!</v>
      </c>
      <c r="BH1468" t="e">
        <f>#REF!</f>
        <v>#REF!</v>
      </c>
      <c r="BI1468" t="e">
        <f>#REF!</f>
        <v>#REF!</v>
      </c>
      <c r="BJ1468" t="e">
        <f>#REF!</f>
        <v>#REF!</v>
      </c>
      <c r="BK1468" t="e">
        <f>#REF!</f>
        <v>#REF!</v>
      </c>
      <c r="BL1468" t="e">
        <f>#REF!</f>
        <v>#REF!</v>
      </c>
      <c r="BM1468" t="e">
        <f>#REF!</f>
        <v>#REF!</v>
      </c>
      <c r="BN1468" t="e">
        <f>#REF!</f>
        <v>#REF!</v>
      </c>
      <c r="BO1468" t="e">
        <f>#REF!</f>
        <v>#REF!</v>
      </c>
      <c r="BP1468" t="e">
        <f>#REF!</f>
        <v>#REF!</v>
      </c>
      <c r="BQ1468" t="e">
        <f>#REF!</f>
        <v>#REF!</v>
      </c>
      <c r="BR1468" t="e">
        <f>#REF!</f>
        <v>#REF!</v>
      </c>
      <c r="BS1468" t="e">
        <f>#REF!</f>
        <v>#REF!</v>
      </c>
      <c r="BT1468" t="e">
        <f>#REF!</f>
        <v>#REF!</v>
      </c>
      <c r="BU1468" t="e">
        <f>#REF!</f>
        <v>#REF!</v>
      </c>
      <c r="BV1468" t="e">
        <f>#REF!</f>
        <v>#REF!</v>
      </c>
      <c r="BW1468" t="e">
        <f>#REF!</f>
        <v>#REF!</v>
      </c>
      <c r="BX1468" t="e">
        <f>#REF!</f>
        <v>#REF!</v>
      </c>
      <c r="BY1468" t="e">
        <f>#REF!</f>
        <v>#REF!</v>
      </c>
      <c r="BZ1468" t="e">
        <f>#REF!</f>
        <v>#REF!</v>
      </c>
      <c r="CA1468" t="e">
        <f>#REF!</f>
        <v>#REF!</v>
      </c>
      <c r="CB1468" t="e">
        <f>#REF!</f>
        <v>#REF!</v>
      </c>
      <c r="CC1468" t="e">
        <f>#REF!</f>
        <v>#REF!</v>
      </c>
    </row>
    <row r="1469" spans="1:81">
      <c r="A1469" t="e">
        <f>#REF!</f>
        <v>#REF!</v>
      </c>
      <c r="B1469">
        <v>1444</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T1469" t="e">
        <f>#REF!</f>
        <v>#REF!</v>
      </c>
      <c r="U1469" t="e">
        <f>#REF!</f>
        <v>#REF!</v>
      </c>
      <c r="V1469" t="e">
        <f>#REF!</f>
        <v>#REF!</v>
      </c>
      <c r="W1469" t="e">
        <f>#REF!</f>
        <v>#REF!</v>
      </c>
      <c r="X1469" t="e">
        <f>#REF!</f>
        <v>#REF!</v>
      </c>
      <c r="Y1469" t="e">
        <f>#REF!</f>
        <v>#REF!</v>
      </c>
      <c r="Z1469" t="e">
        <f>#REF!</f>
        <v>#REF!</v>
      </c>
      <c r="AA1469" t="e">
        <f>#REF!</f>
        <v>#REF!</v>
      </c>
      <c r="AB1469" t="e">
        <f>#REF!</f>
        <v>#REF!</v>
      </c>
      <c r="AC1469" t="e">
        <f>#REF!</f>
        <v>#REF!</v>
      </c>
      <c r="AD1469" t="e">
        <f>#REF!</f>
        <v>#REF!</v>
      </c>
      <c r="AE1469" t="e">
        <f>#REF!</f>
        <v>#REF!</v>
      </c>
      <c r="AF1469" t="e">
        <f>#REF!</f>
        <v>#REF!</v>
      </c>
      <c r="AG1469" t="e">
        <f>#REF!</f>
        <v>#REF!</v>
      </c>
      <c r="AH1469" t="e">
        <f>#REF!</f>
        <v>#REF!</v>
      </c>
      <c r="AI1469" t="e">
        <f>#REF!</f>
        <v>#REF!</v>
      </c>
      <c r="AJ1469" t="e">
        <f>#REF!</f>
        <v>#REF!</v>
      </c>
      <c r="AK1469" t="e">
        <f>#REF!</f>
        <v>#REF!</v>
      </c>
      <c r="AL1469" t="e">
        <f>#REF!</f>
        <v>#REF!</v>
      </c>
      <c r="AM1469" t="e">
        <f>#REF!</f>
        <v>#REF!</v>
      </c>
      <c r="AN1469" t="e">
        <f>#REF!</f>
        <v>#REF!</v>
      </c>
      <c r="AO1469" t="e">
        <f>#REF!</f>
        <v>#REF!</v>
      </c>
      <c r="AP1469" t="e">
        <f>#REF!</f>
        <v>#REF!</v>
      </c>
      <c r="AQ1469" t="e">
        <f>#REF!</f>
        <v>#REF!</v>
      </c>
      <c r="AR1469" t="e">
        <f>#REF!</f>
        <v>#REF!</v>
      </c>
      <c r="AS1469" t="e">
        <f>#REF!</f>
        <v>#REF!</v>
      </c>
      <c r="AT1469" t="e">
        <f>#REF!</f>
        <v>#REF!</v>
      </c>
      <c r="AU1469" t="e">
        <f>#REF!</f>
        <v>#REF!</v>
      </c>
      <c r="AV1469" t="e">
        <f>#REF!</f>
        <v>#REF!</v>
      </c>
      <c r="AW1469" t="e">
        <f>#REF!</f>
        <v>#REF!</v>
      </c>
      <c r="AX1469" t="e">
        <f>#REF!</f>
        <v>#REF!</v>
      </c>
      <c r="AY1469" t="e">
        <f>#REF!</f>
        <v>#REF!</v>
      </c>
      <c r="AZ1469" t="e">
        <f>#REF!</f>
        <v>#REF!</v>
      </c>
      <c r="BA1469" t="e">
        <f>#REF!</f>
        <v>#REF!</v>
      </c>
      <c r="BB1469" t="e">
        <f>#REF!</f>
        <v>#REF!</v>
      </c>
      <c r="BC1469" t="e">
        <f>#REF!</f>
        <v>#REF!</v>
      </c>
      <c r="BD1469" t="e">
        <f>#REF!</f>
        <v>#REF!</v>
      </c>
      <c r="BE1469" t="e">
        <f>#REF!</f>
        <v>#REF!</v>
      </c>
      <c r="BF1469" t="e">
        <f>#REF!</f>
        <v>#REF!</v>
      </c>
      <c r="BG1469" t="e">
        <f>#REF!</f>
        <v>#REF!</v>
      </c>
      <c r="BH1469" t="e">
        <f>#REF!</f>
        <v>#REF!</v>
      </c>
      <c r="BI1469" t="e">
        <f>#REF!</f>
        <v>#REF!</v>
      </c>
      <c r="BJ1469" t="e">
        <f>#REF!</f>
        <v>#REF!</v>
      </c>
      <c r="BK1469" t="e">
        <f>#REF!</f>
        <v>#REF!</v>
      </c>
      <c r="BL1469" t="e">
        <f>#REF!</f>
        <v>#REF!</v>
      </c>
      <c r="BM1469" t="e">
        <f>#REF!</f>
        <v>#REF!</v>
      </c>
      <c r="BN1469" t="e">
        <f>#REF!</f>
        <v>#REF!</v>
      </c>
      <c r="BO1469" t="e">
        <f>#REF!</f>
        <v>#REF!</v>
      </c>
      <c r="BP1469" t="e">
        <f>#REF!</f>
        <v>#REF!</v>
      </c>
      <c r="BQ1469" t="e">
        <f>#REF!</f>
        <v>#REF!</v>
      </c>
      <c r="BR1469" t="e">
        <f>#REF!</f>
        <v>#REF!</v>
      </c>
      <c r="BS1469" t="e">
        <f>#REF!</f>
        <v>#REF!</v>
      </c>
      <c r="BT1469" t="e">
        <f>#REF!</f>
        <v>#REF!</v>
      </c>
      <c r="BU1469" t="e">
        <f>#REF!</f>
        <v>#REF!</v>
      </c>
      <c r="BV1469" t="e">
        <f>#REF!</f>
        <v>#REF!</v>
      </c>
      <c r="BW1469" t="e">
        <f>#REF!</f>
        <v>#REF!</v>
      </c>
      <c r="BX1469" t="e">
        <f>#REF!</f>
        <v>#REF!</v>
      </c>
      <c r="BY1469" t="e">
        <f>#REF!</f>
        <v>#REF!</v>
      </c>
      <c r="BZ1469" t="e">
        <f>#REF!</f>
        <v>#REF!</v>
      </c>
      <c r="CA1469" t="e">
        <f>#REF!</f>
        <v>#REF!</v>
      </c>
      <c r="CB1469" t="e">
        <f>#REF!</f>
        <v>#REF!</v>
      </c>
      <c r="CC1469" t="e">
        <f>#REF!</f>
        <v>#REF!</v>
      </c>
    </row>
    <row r="1470" spans="1:81">
      <c r="A1470" t="e">
        <f>#REF!</f>
        <v>#REF!</v>
      </c>
      <c r="B1470">
        <v>1445</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T1470" t="e">
        <f>#REF!</f>
        <v>#REF!</v>
      </c>
      <c r="U1470" t="e">
        <f>#REF!</f>
        <v>#REF!</v>
      </c>
      <c r="V1470" t="e">
        <f>#REF!</f>
        <v>#REF!</v>
      </c>
      <c r="W1470" t="e">
        <f>#REF!</f>
        <v>#REF!</v>
      </c>
      <c r="X1470" t="e">
        <f>#REF!</f>
        <v>#REF!</v>
      </c>
      <c r="Y1470" t="e">
        <f>#REF!</f>
        <v>#REF!</v>
      </c>
      <c r="Z1470" t="e">
        <f>#REF!</f>
        <v>#REF!</v>
      </c>
      <c r="AA1470" t="e">
        <f>#REF!</f>
        <v>#REF!</v>
      </c>
      <c r="AB1470" t="e">
        <f>#REF!</f>
        <v>#REF!</v>
      </c>
      <c r="AC1470" t="e">
        <f>#REF!</f>
        <v>#REF!</v>
      </c>
      <c r="AD1470" t="e">
        <f>#REF!</f>
        <v>#REF!</v>
      </c>
      <c r="AE1470" t="e">
        <f>#REF!</f>
        <v>#REF!</v>
      </c>
      <c r="AF1470" t="e">
        <f>#REF!</f>
        <v>#REF!</v>
      </c>
      <c r="AG1470" t="e">
        <f>#REF!</f>
        <v>#REF!</v>
      </c>
      <c r="AH1470" t="e">
        <f>#REF!</f>
        <v>#REF!</v>
      </c>
      <c r="AI1470" t="e">
        <f>#REF!</f>
        <v>#REF!</v>
      </c>
      <c r="AJ1470" t="e">
        <f>#REF!</f>
        <v>#REF!</v>
      </c>
      <c r="AK1470" t="e">
        <f>#REF!</f>
        <v>#REF!</v>
      </c>
      <c r="AL1470" t="e">
        <f>#REF!</f>
        <v>#REF!</v>
      </c>
      <c r="AM1470" t="e">
        <f>#REF!</f>
        <v>#REF!</v>
      </c>
      <c r="AN1470" t="e">
        <f>#REF!</f>
        <v>#REF!</v>
      </c>
      <c r="AO1470" t="e">
        <f>#REF!</f>
        <v>#REF!</v>
      </c>
      <c r="AP1470" t="e">
        <f>#REF!</f>
        <v>#REF!</v>
      </c>
      <c r="AQ1470" t="e">
        <f>#REF!</f>
        <v>#REF!</v>
      </c>
      <c r="AR1470" t="e">
        <f>#REF!</f>
        <v>#REF!</v>
      </c>
      <c r="AS1470" t="e">
        <f>#REF!</f>
        <v>#REF!</v>
      </c>
      <c r="AT1470" t="e">
        <f>#REF!</f>
        <v>#REF!</v>
      </c>
      <c r="AU1470" t="e">
        <f>#REF!</f>
        <v>#REF!</v>
      </c>
      <c r="AV1470" t="e">
        <f>#REF!</f>
        <v>#REF!</v>
      </c>
      <c r="AW1470" t="e">
        <f>#REF!</f>
        <v>#REF!</v>
      </c>
      <c r="AX1470" t="e">
        <f>#REF!</f>
        <v>#REF!</v>
      </c>
      <c r="AY1470" t="e">
        <f>#REF!</f>
        <v>#REF!</v>
      </c>
      <c r="AZ1470" t="e">
        <f>#REF!</f>
        <v>#REF!</v>
      </c>
      <c r="BA1470" t="e">
        <f>#REF!</f>
        <v>#REF!</v>
      </c>
      <c r="BB1470" t="e">
        <f>#REF!</f>
        <v>#REF!</v>
      </c>
      <c r="BC1470" t="e">
        <f>#REF!</f>
        <v>#REF!</v>
      </c>
      <c r="BD1470" t="e">
        <f>#REF!</f>
        <v>#REF!</v>
      </c>
      <c r="BE1470" t="e">
        <f>#REF!</f>
        <v>#REF!</v>
      </c>
      <c r="BF1470" t="e">
        <f>#REF!</f>
        <v>#REF!</v>
      </c>
      <c r="BG1470" t="e">
        <f>#REF!</f>
        <v>#REF!</v>
      </c>
      <c r="BH1470" t="e">
        <f>#REF!</f>
        <v>#REF!</v>
      </c>
      <c r="BI1470" t="e">
        <f>#REF!</f>
        <v>#REF!</v>
      </c>
      <c r="BJ1470" t="e">
        <f>#REF!</f>
        <v>#REF!</v>
      </c>
      <c r="BK1470" t="e">
        <f>#REF!</f>
        <v>#REF!</v>
      </c>
      <c r="BL1470" t="e">
        <f>#REF!</f>
        <v>#REF!</v>
      </c>
      <c r="BM1470" t="e">
        <f>#REF!</f>
        <v>#REF!</v>
      </c>
      <c r="BN1470" t="e">
        <f>#REF!</f>
        <v>#REF!</v>
      </c>
      <c r="BO1470" t="e">
        <f>#REF!</f>
        <v>#REF!</v>
      </c>
      <c r="BP1470" t="e">
        <f>#REF!</f>
        <v>#REF!</v>
      </c>
      <c r="BQ1470" t="e">
        <f>#REF!</f>
        <v>#REF!</v>
      </c>
      <c r="BR1470" t="e">
        <f>#REF!</f>
        <v>#REF!</v>
      </c>
      <c r="BS1470" t="e">
        <f>#REF!</f>
        <v>#REF!</v>
      </c>
      <c r="BT1470" t="e">
        <f>#REF!</f>
        <v>#REF!</v>
      </c>
      <c r="BU1470" t="e">
        <f>#REF!</f>
        <v>#REF!</v>
      </c>
      <c r="BV1470" t="e">
        <f>#REF!</f>
        <v>#REF!</v>
      </c>
      <c r="BW1470" t="e">
        <f>#REF!</f>
        <v>#REF!</v>
      </c>
      <c r="BX1470" t="e">
        <f>#REF!</f>
        <v>#REF!</v>
      </c>
      <c r="BY1470" t="e">
        <f>#REF!</f>
        <v>#REF!</v>
      </c>
      <c r="BZ1470" t="e">
        <f>#REF!</f>
        <v>#REF!</v>
      </c>
      <c r="CA1470" t="e">
        <f>#REF!</f>
        <v>#REF!</v>
      </c>
      <c r="CB1470" t="e">
        <f>#REF!</f>
        <v>#REF!</v>
      </c>
      <c r="CC1470" t="e">
        <f>#REF!</f>
        <v>#REF!</v>
      </c>
    </row>
    <row r="1471" spans="1:81">
      <c r="A1471" t="e">
        <f>#REF!</f>
        <v>#REF!</v>
      </c>
      <c r="B1471">
        <v>1446</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T1471" t="e">
        <f>#REF!</f>
        <v>#REF!</v>
      </c>
      <c r="U1471" t="e">
        <f>#REF!</f>
        <v>#REF!</v>
      </c>
      <c r="V1471" t="e">
        <f>#REF!</f>
        <v>#REF!</v>
      </c>
      <c r="W1471" t="e">
        <f>#REF!</f>
        <v>#REF!</v>
      </c>
      <c r="X1471" t="e">
        <f>#REF!</f>
        <v>#REF!</v>
      </c>
      <c r="Y1471" t="e">
        <f>#REF!</f>
        <v>#REF!</v>
      </c>
      <c r="Z1471" t="e">
        <f>#REF!</f>
        <v>#REF!</v>
      </c>
      <c r="AA1471" t="e">
        <f>#REF!</f>
        <v>#REF!</v>
      </c>
      <c r="AB1471" t="e">
        <f>#REF!</f>
        <v>#REF!</v>
      </c>
      <c r="AC1471" t="e">
        <f>#REF!</f>
        <v>#REF!</v>
      </c>
      <c r="AD1471" t="e">
        <f>#REF!</f>
        <v>#REF!</v>
      </c>
      <c r="AE1471" t="e">
        <f>#REF!</f>
        <v>#REF!</v>
      </c>
      <c r="AF1471" t="e">
        <f>#REF!</f>
        <v>#REF!</v>
      </c>
      <c r="AG1471" t="e">
        <f>#REF!</f>
        <v>#REF!</v>
      </c>
      <c r="AH1471" t="e">
        <f>#REF!</f>
        <v>#REF!</v>
      </c>
      <c r="AI1471" t="e">
        <f>#REF!</f>
        <v>#REF!</v>
      </c>
      <c r="AJ1471" t="e">
        <f>#REF!</f>
        <v>#REF!</v>
      </c>
      <c r="AK1471" t="e">
        <f>#REF!</f>
        <v>#REF!</v>
      </c>
      <c r="AL1471" t="e">
        <f>#REF!</f>
        <v>#REF!</v>
      </c>
      <c r="AM1471" t="e">
        <f>#REF!</f>
        <v>#REF!</v>
      </c>
      <c r="AN1471" t="e">
        <f>#REF!</f>
        <v>#REF!</v>
      </c>
      <c r="AO1471" t="e">
        <f>#REF!</f>
        <v>#REF!</v>
      </c>
      <c r="AP1471" t="e">
        <f>#REF!</f>
        <v>#REF!</v>
      </c>
      <c r="AQ1471" t="e">
        <f>#REF!</f>
        <v>#REF!</v>
      </c>
      <c r="AR1471" t="e">
        <f>#REF!</f>
        <v>#REF!</v>
      </c>
      <c r="AS1471" t="e">
        <f>#REF!</f>
        <v>#REF!</v>
      </c>
      <c r="AT1471" t="e">
        <f>#REF!</f>
        <v>#REF!</v>
      </c>
      <c r="AU1471" t="e">
        <f>#REF!</f>
        <v>#REF!</v>
      </c>
      <c r="AV1471" t="e">
        <f>#REF!</f>
        <v>#REF!</v>
      </c>
      <c r="AW1471" t="e">
        <f>#REF!</f>
        <v>#REF!</v>
      </c>
      <c r="AX1471" t="e">
        <f>#REF!</f>
        <v>#REF!</v>
      </c>
      <c r="AY1471" t="e">
        <f>#REF!</f>
        <v>#REF!</v>
      </c>
      <c r="AZ1471" t="e">
        <f>#REF!</f>
        <v>#REF!</v>
      </c>
      <c r="BA1471" t="e">
        <f>#REF!</f>
        <v>#REF!</v>
      </c>
      <c r="BB1471" t="e">
        <f>#REF!</f>
        <v>#REF!</v>
      </c>
      <c r="BC1471" t="e">
        <f>#REF!</f>
        <v>#REF!</v>
      </c>
      <c r="BD1471" t="e">
        <f>#REF!</f>
        <v>#REF!</v>
      </c>
      <c r="BE1471" t="e">
        <f>#REF!</f>
        <v>#REF!</v>
      </c>
      <c r="BF1471" t="e">
        <f>#REF!</f>
        <v>#REF!</v>
      </c>
      <c r="BG1471" t="e">
        <f>#REF!</f>
        <v>#REF!</v>
      </c>
      <c r="BH1471" t="e">
        <f>#REF!</f>
        <v>#REF!</v>
      </c>
      <c r="BI1471" t="e">
        <f>#REF!</f>
        <v>#REF!</v>
      </c>
      <c r="BJ1471" t="e">
        <f>#REF!</f>
        <v>#REF!</v>
      </c>
      <c r="BK1471" t="e">
        <f>#REF!</f>
        <v>#REF!</v>
      </c>
      <c r="BL1471" t="e">
        <f>#REF!</f>
        <v>#REF!</v>
      </c>
      <c r="BM1471" t="e">
        <f>#REF!</f>
        <v>#REF!</v>
      </c>
      <c r="BN1471" t="e">
        <f>#REF!</f>
        <v>#REF!</v>
      </c>
      <c r="BO1471" t="e">
        <f>#REF!</f>
        <v>#REF!</v>
      </c>
      <c r="BP1471" t="e">
        <f>#REF!</f>
        <v>#REF!</v>
      </c>
      <c r="BQ1471" t="e">
        <f>#REF!</f>
        <v>#REF!</v>
      </c>
      <c r="BR1471" t="e">
        <f>#REF!</f>
        <v>#REF!</v>
      </c>
      <c r="BS1471" t="e">
        <f>#REF!</f>
        <v>#REF!</v>
      </c>
      <c r="BT1471" t="e">
        <f>#REF!</f>
        <v>#REF!</v>
      </c>
      <c r="BU1471" t="e">
        <f>#REF!</f>
        <v>#REF!</v>
      </c>
      <c r="BV1471" t="e">
        <f>#REF!</f>
        <v>#REF!</v>
      </c>
      <c r="BW1471" t="e">
        <f>#REF!</f>
        <v>#REF!</v>
      </c>
      <c r="BX1471" t="e">
        <f>#REF!</f>
        <v>#REF!</v>
      </c>
      <c r="BY1471" t="e">
        <f>#REF!</f>
        <v>#REF!</v>
      </c>
      <c r="BZ1471" t="e">
        <f>#REF!</f>
        <v>#REF!</v>
      </c>
      <c r="CA1471" t="e">
        <f>#REF!</f>
        <v>#REF!</v>
      </c>
      <c r="CB1471" t="e">
        <f>#REF!</f>
        <v>#REF!</v>
      </c>
      <c r="CC1471" t="e">
        <f>#REF!</f>
        <v>#REF!</v>
      </c>
    </row>
    <row r="1472" spans="1:81">
      <c r="A1472" t="e">
        <f>#REF!</f>
        <v>#REF!</v>
      </c>
      <c r="B1472">
        <v>1447</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T1472" t="e">
        <f>#REF!</f>
        <v>#REF!</v>
      </c>
      <c r="U1472" t="e">
        <f>#REF!</f>
        <v>#REF!</v>
      </c>
      <c r="V1472" t="e">
        <f>#REF!</f>
        <v>#REF!</v>
      </c>
      <c r="W1472" t="e">
        <f>#REF!</f>
        <v>#REF!</v>
      </c>
      <c r="X1472" t="e">
        <f>#REF!</f>
        <v>#REF!</v>
      </c>
      <c r="Y1472" t="e">
        <f>#REF!</f>
        <v>#REF!</v>
      </c>
      <c r="Z1472" t="e">
        <f>#REF!</f>
        <v>#REF!</v>
      </c>
      <c r="AA1472" t="e">
        <f>#REF!</f>
        <v>#REF!</v>
      </c>
      <c r="AB1472" t="e">
        <f>#REF!</f>
        <v>#REF!</v>
      </c>
      <c r="AC1472" t="e">
        <f>#REF!</f>
        <v>#REF!</v>
      </c>
      <c r="AD1472" t="e">
        <f>#REF!</f>
        <v>#REF!</v>
      </c>
      <c r="AE1472" t="e">
        <f>#REF!</f>
        <v>#REF!</v>
      </c>
      <c r="AF1472" t="e">
        <f>#REF!</f>
        <v>#REF!</v>
      </c>
      <c r="AG1472" t="e">
        <f>#REF!</f>
        <v>#REF!</v>
      </c>
      <c r="AH1472" t="e">
        <f>#REF!</f>
        <v>#REF!</v>
      </c>
      <c r="AI1472" t="e">
        <f>#REF!</f>
        <v>#REF!</v>
      </c>
      <c r="AJ1472" t="e">
        <f>#REF!</f>
        <v>#REF!</v>
      </c>
      <c r="AK1472" t="e">
        <f>#REF!</f>
        <v>#REF!</v>
      </c>
      <c r="AL1472" t="e">
        <f>#REF!</f>
        <v>#REF!</v>
      </c>
      <c r="AM1472" t="e">
        <f>#REF!</f>
        <v>#REF!</v>
      </c>
      <c r="AN1472" t="e">
        <f>#REF!</f>
        <v>#REF!</v>
      </c>
      <c r="AO1472" t="e">
        <f>#REF!</f>
        <v>#REF!</v>
      </c>
      <c r="AP1472" t="e">
        <f>#REF!</f>
        <v>#REF!</v>
      </c>
      <c r="AQ1472" t="e">
        <f>#REF!</f>
        <v>#REF!</v>
      </c>
      <c r="AR1472" t="e">
        <f>#REF!</f>
        <v>#REF!</v>
      </c>
      <c r="AS1472" t="e">
        <f>#REF!</f>
        <v>#REF!</v>
      </c>
      <c r="AT1472" t="e">
        <f>#REF!</f>
        <v>#REF!</v>
      </c>
      <c r="AU1472" t="e">
        <f>#REF!</f>
        <v>#REF!</v>
      </c>
      <c r="AV1472" t="e">
        <f>#REF!</f>
        <v>#REF!</v>
      </c>
      <c r="AW1472" t="e">
        <f>#REF!</f>
        <v>#REF!</v>
      </c>
      <c r="AX1472" t="e">
        <f>#REF!</f>
        <v>#REF!</v>
      </c>
      <c r="AY1472" t="e">
        <f>#REF!</f>
        <v>#REF!</v>
      </c>
      <c r="AZ1472" t="e">
        <f>#REF!</f>
        <v>#REF!</v>
      </c>
      <c r="BA1472" t="e">
        <f>#REF!</f>
        <v>#REF!</v>
      </c>
      <c r="BB1472" t="e">
        <f>#REF!</f>
        <v>#REF!</v>
      </c>
      <c r="BC1472" t="e">
        <f>#REF!</f>
        <v>#REF!</v>
      </c>
      <c r="BD1472" t="e">
        <f>#REF!</f>
        <v>#REF!</v>
      </c>
      <c r="BE1472" t="e">
        <f>#REF!</f>
        <v>#REF!</v>
      </c>
      <c r="BF1472" t="e">
        <f>#REF!</f>
        <v>#REF!</v>
      </c>
      <c r="BG1472" t="e">
        <f>#REF!</f>
        <v>#REF!</v>
      </c>
      <c r="BH1472" t="e">
        <f>#REF!</f>
        <v>#REF!</v>
      </c>
      <c r="BI1472" t="e">
        <f>#REF!</f>
        <v>#REF!</v>
      </c>
      <c r="BJ1472" t="e">
        <f>#REF!</f>
        <v>#REF!</v>
      </c>
      <c r="BK1472" t="e">
        <f>#REF!</f>
        <v>#REF!</v>
      </c>
      <c r="BL1472" t="e">
        <f>#REF!</f>
        <v>#REF!</v>
      </c>
      <c r="BM1472" t="e">
        <f>#REF!</f>
        <v>#REF!</v>
      </c>
      <c r="BN1472" t="e">
        <f>#REF!</f>
        <v>#REF!</v>
      </c>
      <c r="BO1472" t="e">
        <f>#REF!</f>
        <v>#REF!</v>
      </c>
      <c r="BP1472" t="e">
        <f>#REF!</f>
        <v>#REF!</v>
      </c>
      <c r="BQ1472" t="e">
        <f>#REF!</f>
        <v>#REF!</v>
      </c>
      <c r="BR1472" t="e">
        <f>#REF!</f>
        <v>#REF!</v>
      </c>
      <c r="BS1472" t="e">
        <f>#REF!</f>
        <v>#REF!</v>
      </c>
      <c r="BT1472" t="e">
        <f>#REF!</f>
        <v>#REF!</v>
      </c>
      <c r="BU1472" t="e">
        <f>#REF!</f>
        <v>#REF!</v>
      </c>
      <c r="BV1472" t="e">
        <f>#REF!</f>
        <v>#REF!</v>
      </c>
      <c r="BW1472" t="e">
        <f>#REF!</f>
        <v>#REF!</v>
      </c>
      <c r="BX1472" t="e">
        <f>#REF!</f>
        <v>#REF!</v>
      </c>
      <c r="BY1472" t="e">
        <f>#REF!</f>
        <v>#REF!</v>
      </c>
      <c r="BZ1472" t="e">
        <f>#REF!</f>
        <v>#REF!</v>
      </c>
      <c r="CA1472" t="e">
        <f>#REF!</f>
        <v>#REF!</v>
      </c>
      <c r="CB1472" t="e">
        <f>#REF!</f>
        <v>#REF!</v>
      </c>
      <c r="CC1472" t="e">
        <f>#REF!</f>
        <v>#REF!</v>
      </c>
    </row>
    <row r="1473" spans="1:81">
      <c r="A1473" t="e">
        <f>#REF!</f>
        <v>#REF!</v>
      </c>
      <c r="B1473">
        <v>1448</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T1473" t="e">
        <f>#REF!</f>
        <v>#REF!</v>
      </c>
      <c r="U1473" t="e">
        <f>#REF!</f>
        <v>#REF!</v>
      </c>
      <c r="V1473" t="e">
        <f>#REF!</f>
        <v>#REF!</v>
      </c>
      <c r="W1473" t="e">
        <f>#REF!</f>
        <v>#REF!</v>
      </c>
      <c r="X1473" t="e">
        <f>#REF!</f>
        <v>#REF!</v>
      </c>
      <c r="Y1473" t="e">
        <f>#REF!</f>
        <v>#REF!</v>
      </c>
      <c r="Z1473" t="e">
        <f>#REF!</f>
        <v>#REF!</v>
      </c>
      <c r="AA1473" t="e">
        <f>#REF!</f>
        <v>#REF!</v>
      </c>
      <c r="AB1473" t="e">
        <f>#REF!</f>
        <v>#REF!</v>
      </c>
      <c r="AC1473" t="e">
        <f>#REF!</f>
        <v>#REF!</v>
      </c>
      <c r="AD1473" t="e">
        <f>#REF!</f>
        <v>#REF!</v>
      </c>
      <c r="AE1473" t="e">
        <f>#REF!</f>
        <v>#REF!</v>
      </c>
      <c r="AF1473" t="e">
        <f>#REF!</f>
        <v>#REF!</v>
      </c>
      <c r="AG1473" t="e">
        <f>#REF!</f>
        <v>#REF!</v>
      </c>
      <c r="AH1473" t="e">
        <f>#REF!</f>
        <v>#REF!</v>
      </c>
      <c r="AI1473" t="e">
        <f>#REF!</f>
        <v>#REF!</v>
      </c>
      <c r="AJ1473" t="e">
        <f>#REF!</f>
        <v>#REF!</v>
      </c>
      <c r="AK1473" t="e">
        <f>#REF!</f>
        <v>#REF!</v>
      </c>
      <c r="AL1473" t="e">
        <f>#REF!</f>
        <v>#REF!</v>
      </c>
      <c r="AM1473" t="e">
        <f>#REF!</f>
        <v>#REF!</v>
      </c>
      <c r="AN1473" t="e">
        <f>#REF!</f>
        <v>#REF!</v>
      </c>
      <c r="AO1473" t="e">
        <f>#REF!</f>
        <v>#REF!</v>
      </c>
      <c r="AP1473" t="e">
        <f>#REF!</f>
        <v>#REF!</v>
      </c>
      <c r="AQ1473" t="e">
        <f>#REF!</f>
        <v>#REF!</v>
      </c>
      <c r="AR1473" t="e">
        <f>#REF!</f>
        <v>#REF!</v>
      </c>
      <c r="AS1473" t="e">
        <f>#REF!</f>
        <v>#REF!</v>
      </c>
      <c r="AT1473" t="e">
        <f>#REF!</f>
        <v>#REF!</v>
      </c>
      <c r="AU1473" t="e">
        <f>#REF!</f>
        <v>#REF!</v>
      </c>
      <c r="AV1473" t="e">
        <f>#REF!</f>
        <v>#REF!</v>
      </c>
      <c r="AW1473" t="e">
        <f>#REF!</f>
        <v>#REF!</v>
      </c>
      <c r="AX1473" t="e">
        <f>#REF!</f>
        <v>#REF!</v>
      </c>
      <c r="AY1473" t="e">
        <f>#REF!</f>
        <v>#REF!</v>
      </c>
      <c r="AZ1473" t="e">
        <f>#REF!</f>
        <v>#REF!</v>
      </c>
      <c r="BA1473" t="e">
        <f>#REF!</f>
        <v>#REF!</v>
      </c>
      <c r="BB1473" t="e">
        <f>#REF!</f>
        <v>#REF!</v>
      </c>
      <c r="BC1473" t="e">
        <f>#REF!</f>
        <v>#REF!</v>
      </c>
      <c r="BD1473" t="e">
        <f>#REF!</f>
        <v>#REF!</v>
      </c>
      <c r="BE1473" t="e">
        <f>#REF!</f>
        <v>#REF!</v>
      </c>
      <c r="BF1473" t="e">
        <f>#REF!</f>
        <v>#REF!</v>
      </c>
      <c r="BG1473" t="e">
        <f>#REF!</f>
        <v>#REF!</v>
      </c>
      <c r="BH1473" t="e">
        <f>#REF!</f>
        <v>#REF!</v>
      </c>
      <c r="BI1473" t="e">
        <f>#REF!</f>
        <v>#REF!</v>
      </c>
      <c r="BJ1473" t="e">
        <f>#REF!</f>
        <v>#REF!</v>
      </c>
      <c r="BK1473" t="e">
        <f>#REF!</f>
        <v>#REF!</v>
      </c>
      <c r="BL1473" t="e">
        <f>#REF!</f>
        <v>#REF!</v>
      </c>
      <c r="BM1473" t="e">
        <f>#REF!</f>
        <v>#REF!</v>
      </c>
      <c r="BN1473" t="e">
        <f>#REF!</f>
        <v>#REF!</v>
      </c>
      <c r="BO1473" t="e">
        <f>#REF!</f>
        <v>#REF!</v>
      </c>
      <c r="BP1473" t="e">
        <f>#REF!</f>
        <v>#REF!</v>
      </c>
      <c r="BQ1473" t="e">
        <f>#REF!</f>
        <v>#REF!</v>
      </c>
      <c r="BR1473" t="e">
        <f>#REF!</f>
        <v>#REF!</v>
      </c>
      <c r="BS1473" t="e">
        <f>#REF!</f>
        <v>#REF!</v>
      </c>
      <c r="BT1473" t="e">
        <f>#REF!</f>
        <v>#REF!</v>
      </c>
      <c r="BU1473" t="e">
        <f>#REF!</f>
        <v>#REF!</v>
      </c>
      <c r="BV1473" t="e">
        <f>#REF!</f>
        <v>#REF!</v>
      </c>
      <c r="BW1473" t="e">
        <f>#REF!</f>
        <v>#REF!</v>
      </c>
      <c r="BX1473" t="e">
        <f>#REF!</f>
        <v>#REF!</v>
      </c>
      <c r="BY1473" t="e">
        <f>#REF!</f>
        <v>#REF!</v>
      </c>
      <c r="BZ1473" t="e">
        <f>#REF!</f>
        <v>#REF!</v>
      </c>
      <c r="CA1473" t="e">
        <f>#REF!</f>
        <v>#REF!</v>
      </c>
      <c r="CB1473" t="e">
        <f>#REF!</f>
        <v>#REF!</v>
      </c>
      <c r="CC1473" t="e">
        <f>#REF!</f>
        <v>#REF!</v>
      </c>
    </row>
    <row r="1474" spans="1:81">
      <c r="A1474" t="e">
        <f>#REF!</f>
        <v>#REF!</v>
      </c>
      <c r="B1474">
        <v>1449</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T1474" t="e">
        <f>#REF!</f>
        <v>#REF!</v>
      </c>
      <c r="U1474" t="e">
        <f>#REF!</f>
        <v>#REF!</v>
      </c>
      <c r="V1474" t="e">
        <f>#REF!</f>
        <v>#REF!</v>
      </c>
      <c r="W1474" t="e">
        <f>#REF!</f>
        <v>#REF!</v>
      </c>
      <c r="X1474" t="e">
        <f>#REF!</f>
        <v>#REF!</v>
      </c>
      <c r="Y1474" t="e">
        <f>#REF!</f>
        <v>#REF!</v>
      </c>
      <c r="Z1474" t="e">
        <f>#REF!</f>
        <v>#REF!</v>
      </c>
      <c r="AA1474" t="e">
        <f>#REF!</f>
        <v>#REF!</v>
      </c>
      <c r="AB1474" t="e">
        <f>#REF!</f>
        <v>#REF!</v>
      </c>
      <c r="AC1474" t="e">
        <f>#REF!</f>
        <v>#REF!</v>
      </c>
      <c r="AD1474" t="e">
        <f>#REF!</f>
        <v>#REF!</v>
      </c>
      <c r="AE1474" t="e">
        <f>#REF!</f>
        <v>#REF!</v>
      </c>
      <c r="AF1474" t="e">
        <f>#REF!</f>
        <v>#REF!</v>
      </c>
      <c r="AG1474" t="e">
        <f>#REF!</f>
        <v>#REF!</v>
      </c>
      <c r="AH1474" t="e">
        <f>#REF!</f>
        <v>#REF!</v>
      </c>
      <c r="AI1474" t="e">
        <f>#REF!</f>
        <v>#REF!</v>
      </c>
      <c r="AJ1474" t="e">
        <f>#REF!</f>
        <v>#REF!</v>
      </c>
      <c r="AK1474" t="e">
        <f>#REF!</f>
        <v>#REF!</v>
      </c>
      <c r="AL1474" t="e">
        <f>#REF!</f>
        <v>#REF!</v>
      </c>
      <c r="AM1474" t="e">
        <f>#REF!</f>
        <v>#REF!</v>
      </c>
      <c r="AN1474" t="e">
        <f>#REF!</f>
        <v>#REF!</v>
      </c>
      <c r="AO1474" t="e">
        <f>#REF!</f>
        <v>#REF!</v>
      </c>
      <c r="AP1474" t="e">
        <f>#REF!</f>
        <v>#REF!</v>
      </c>
      <c r="AQ1474" t="e">
        <f>#REF!</f>
        <v>#REF!</v>
      </c>
      <c r="AR1474" t="e">
        <f>#REF!</f>
        <v>#REF!</v>
      </c>
      <c r="AS1474" t="e">
        <f>#REF!</f>
        <v>#REF!</v>
      </c>
      <c r="AT1474" t="e">
        <f>#REF!</f>
        <v>#REF!</v>
      </c>
      <c r="AU1474" t="e">
        <f>#REF!</f>
        <v>#REF!</v>
      </c>
      <c r="AV1474" t="e">
        <f>#REF!</f>
        <v>#REF!</v>
      </c>
      <c r="AW1474" t="e">
        <f>#REF!</f>
        <v>#REF!</v>
      </c>
      <c r="AX1474" t="e">
        <f>#REF!</f>
        <v>#REF!</v>
      </c>
      <c r="AY1474" t="e">
        <f>#REF!</f>
        <v>#REF!</v>
      </c>
      <c r="AZ1474" t="e">
        <f>#REF!</f>
        <v>#REF!</v>
      </c>
      <c r="BA1474" t="e">
        <f>#REF!</f>
        <v>#REF!</v>
      </c>
      <c r="BB1474" t="e">
        <f>#REF!</f>
        <v>#REF!</v>
      </c>
      <c r="BC1474" t="e">
        <f>#REF!</f>
        <v>#REF!</v>
      </c>
      <c r="BD1474" t="e">
        <f>#REF!</f>
        <v>#REF!</v>
      </c>
      <c r="BE1474" t="e">
        <f>#REF!</f>
        <v>#REF!</v>
      </c>
      <c r="BF1474" t="e">
        <f>#REF!</f>
        <v>#REF!</v>
      </c>
      <c r="BG1474" t="e">
        <f>#REF!</f>
        <v>#REF!</v>
      </c>
      <c r="BH1474" t="e">
        <f>#REF!</f>
        <v>#REF!</v>
      </c>
      <c r="BI1474" t="e">
        <f>#REF!</f>
        <v>#REF!</v>
      </c>
      <c r="BJ1474" t="e">
        <f>#REF!</f>
        <v>#REF!</v>
      </c>
      <c r="BK1474" t="e">
        <f>#REF!</f>
        <v>#REF!</v>
      </c>
      <c r="BL1474" t="e">
        <f>#REF!</f>
        <v>#REF!</v>
      </c>
      <c r="BM1474" t="e">
        <f>#REF!</f>
        <v>#REF!</v>
      </c>
      <c r="BN1474" t="e">
        <f>#REF!</f>
        <v>#REF!</v>
      </c>
      <c r="BO1474" t="e">
        <f>#REF!</f>
        <v>#REF!</v>
      </c>
      <c r="BP1474" t="e">
        <f>#REF!</f>
        <v>#REF!</v>
      </c>
      <c r="BQ1474" t="e">
        <f>#REF!</f>
        <v>#REF!</v>
      </c>
      <c r="BR1474" t="e">
        <f>#REF!</f>
        <v>#REF!</v>
      </c>
      <c r="BS1474" t="e">
        <f>#REF!</f>
        <v>#REF!</v>
      </c>
      <c r="BT1474" t="e">
        <f>#REF!</f>
        <v>#REF!</v>
      </c>
      <c r="BU1474" t="e">
        <f>#REF!</f>
        <v>#REF!</v>
      </c>
      <c r="BV1474" t="e">
        <f>#REF!</f>
        <v>#REF!</v>
      </c>
      <c r="BW1474" t="e">
        <f>#REF!</f>
        <v>#REF!</v>
      </c>
      <c r="BX1474" t="e">
        <f>#REF!</f>
        <v>#REF!</v>
      </c>
      <c r="BY1474" t="e">
        <f>#REF!</f>
        <v>#REF!</v>
      </c>
      <c r="BZ1474" t="e">
        <f>#REF!</f>
        <v>#REF!</v>
      </c>
      <c r="CA1474" t="e">
        <f>#REF!</f>
        <v>#REF!</v>
      </c>
      <c r="CB1474" t="e">
        <f>#REF!</f>
        <v>#REF!</v>
      </c>
      <c r="CC1474" t="e">
        <f>#REF!</f>
        <v>#REF!</v>
      </c>
    </row>
    <row r="1475" spans="1:81">
      <c r="A1475" t="e">
        <f>#REF!</f>
        <v>#REF!</v>
      </c>
      <c r="B1475">
        <v>1450</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T1475" t="e">
        <f>#REF!</f>
        <v>#REF!</v>
      </c>
      <c r="U1475" t="e">
        <f>#REF!</f>
        <v>#REF!</v>
      </c>
      <c r="V1475" t="e">
        <f>#REF!</f>
        <v>#REF!</v>
      </c>
      <c r="W1475" t="e">
        <f>#REF!</f>
        <v>#REF!</v>
      </c>
      <c r="X1475" t="e">
        <f>#REF!</f>
        <v>#REF!</v>
      </c>
      <c r="Y1475" t="e">
        <f>#REF!</f>
        <v>#REF!</v>
      </c>
      <c r="Z1475" t="e">
        <f>#REF!</f>
        <v>#REF!</v>
      </c>
      <c r="AA1475" t="e">
        <f>#REF!</f>
        <v>#REF!</v>
      </c>
      <c r="AB1475" t="e">
        <f>#REF!</f>
        <v>#REF!</v>
      </c>
      <c r="AC1475" t="e">
        <f>#REF!</f>
        <v>#REF!</v>
      </c>
      <c r="AD1475" t="e">
        <f>#REF!</f>
        <v>#REF!</v>
      </c>
      <c r="AE1475" t="e">
        <f>#REF!</f>
        <v>#REF!</v>
      </c>
      <c r="AF1475" t="e">
        <f>#REF!</f>
        <v>#REF!</v>
      </c>
      <c r="AG1475" t="e">
        <f>#REF!</f>
        <v>#REF!</v>
      </c>
      <c r="AH1475" t="e">
        <f>#REF!</f>
        <v>#REF!</v>
      </c>
      <c r="AI1475" t="e">
        <f>#REF!</f>
        <v>#REF!</v>
      </c>
      <c r="AJ1475" t="e">
        <f>#REF!</f>
        <v>#REF!</v>
      </c>
      <c r="AK1475" t="e">
        <f>#REF!</f>
        <v>#REF!</v>
      </c>
      <c r="AL1475" t="e">
        <f>#REF!</f>
        <v>#REF!</v>
      </c>
      <c r="AM1475" t="e">
        <f>#REF!</f>
        <v>#REF!</v>
      </c>
      <c r="AN1475" t="e">
        <f>#REF!</f>
        <v>#REF!</v>
      </c>
      <c r="AO1475" t="e">
        <f>#REF!</f>
        <v>#REF!</v>
      </c>
      <c r="AP1475" t="e">
        <f>#REF!</f>
        <v>#REF!</v>
      </c>
      <c r="AQ1475" t="e">
        <f>#REF!</f>
        <v>#REF!</v>
      </c>
      <c r="AR1475" t="e">
        <f>#REF!</f>
        <v>#REF!</v>
      </c>
      <c r="AS1475" t="e">
        <f>#REF!</f>
        <v>#REF!</v>
      </c>
      <c r="AT1475" t="e">
        <f>#REF!</f>
        <v>#REF!</v>
      </c>
      <c r="AU1475" t="e">
        <f>#REF!</f>
        <v>#REF!</v>
      </c>
      <c r="AV1475" t="e">
        <f>#REF!</f>
        <v>#REF!</v>
      </c>
      <c r="AW1475" t="e">
        <f>#REF!</f>
        <v>#REF!</v>
      </c>
      <c r="AX1475" t="e">
        <f>#REF!</f>
        <v>#REF!</v>
      </c>
      <c r="AY1475" t="e">
        <f>#REF!</f>
        <v>#REF!</v>
      </c>
      <c r="AZ1475" t="e">
        <f>#REF!</f>
        <v>#REF!</v>
      </c>
      <c r="BA1475" t="e">
        <f>#REF!</f>
        <v>#REF!</v>
      </c>
      <c r="BB1475" t="e">
        <f>#REF!</f>
        <v>#REF!</v>
      </c>
      <c r="BC1475" t="e">
        <f>#REF!</f>
        <v>#REF!</v>
      </c>
      <c r="BD1475" t="e">
        <f>#REF!</f>
        <v>#REF!</v>
      </c>
      <c r="BE1475" t="e">
        <f>#REF!</f>
        <v>#REF!</v>
      </c>
      <c r="BF1475" t="e">
        <f>#REF!</f>
        <v>#REF!</v>
      </c>
      <c r="BG1475" t="e">
        <f>#REF!</f>
        <v>#REF!</v>
      </c>
      <c r="BH1475" t="e">
        <f>#REF!</f>
        <v>#REF!</v>
      </c>
      <c r="BI1475" t="e">
        <f>#REF!</f>
        <v>#REF!</v>
      </c>
      <c r="BJ1475" t="e">
        <f>#REF!</f>
        <v>#REF!</v>
      </c>
      <c r="BK1475" t="e">
        <f>#REF!</f>
        <v>#REF!</v>
      </c>
      <c r="BL1475" t="e">
        <f>#REF!</f>
        <v>#REF!</v>
      </c>
      <c r="BM1475" t="e">
        <f>#REF!</f>
        <v>#REF!</v>
      </c>
      <c r="BN1475" t="e">
        <f>#REF!</f>
        <v>#REF!</v>
      </c>
      <c r="BO1475" t="e">
        <f>#REF!</f>
        <v>#REF!</v>
      </c>
      <c r="BP1475" t="e">
        <f>#REF!</f>
        <v>#REF!</v>
      </c>
      <c r="BQ1475" t="e">
        <f>#REF!</f>
        <v>#REF!</v>
      </c>
      <c r="BR1475" t="e">
        <f>#REF!</f>
        <v>#REF!</v>
      </c>
      <c r="BS1475" t="e">
        <f>#REF!</f>
        <v>#REF!</v>
      </c>
      <c r="BT1475" t="e">
        <f>#REF!</f>
        <v>#REF!</v>
      </c>
      <c r="BU1475" t="e">
        <f>#REF!</f>
        <v>#REF!</v>
      </c>
      <c r="BV1475" t="e">
        <f>#REF!</f>
        <v>#REF!</v>
      </c>
      <c r="BW1475" t="e">
        <f>#REF!</f>
        <v>#REF!</v>
      </c>
      <c r="BX1475" t="e">
        <f>#REF!</f>
        <v>#REF!</v>
      </c>
      <c r="BY1475" t="e">
        <f>#REF!</f>
        <v>#REF!</v>
      </c>
      <c r="BZ1475" t="e">
        <f>#REF!</f>
        <v>#REF!</v>
      </c>
      <c r="CA1475" t="e">
        <f>#REF!</f>
        <v>#REF!</v>
      </c>
      <c r="CB1475" t="e">
        <f>#REF!</f>
        <v>#REF!</v>
      </c>
      <c r="CC1475" t="e">
        <f>#REF!</f>
        <v>#REF!</v>
      </c>
    </row>
    <row r="1476" spans="1:81">
      <c r="A1476" t="e">
        <f>#REF!</f>
        <v>#REF!</v>
      </c>
      <c r="B1476">
        <v>1451</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T1476" t="e">
        <f>#REF!</f>
        <v>#REF!</v>
      </c>
      <c r="U1476" t="e">
        <f>#REF!</f>
        <v>#REF!</v>
      </c>
      <c r="V1476" t="e">
        <f>#REF!</f>
        <v>#REF!</v>
      </c>
      <c r="W1476" t="e">
        <f>#REF!</f>
        <v>#REF!</v>
      </c>
      <c r="X1476" t="e">
        <f>#REF!</f>
        <v>#REF!</v>
      </c>
      <c r="Y1476" t="e">
        <f>#REF!</f>
        <v>#REF!</v>
      </c>
      <c r="Z1476" t="e">
        <f>#REF!</f>
        <v>#REF!</v>
      </c>
      <c r="AA1476" t="e">
        <f>#REF!</f>
        <v>#REF!</v>
      </c>
      <c r="AB1476" t="e">
        <f>#REF!</f>
        <v>#REF!</v>
      </c>
      <c r="AC1476" t="e">
        <f>#REF!</f>
        <v>#REF!</v>
      </c>
      <c r="AD1476" t="e">
        <f>#REF!</f>
        <v>#REF!</v>
      </c>
      <c r="AE1476" t="e">
        <f>#REF!</f>
        <v>#REF!</v>
      </c>
      <c r="AF1476" t="e">
        <f>#REF!</f>
        <v>#REF!</v>
      </c>
      <c r="AG1476" t="e">
        <f>#REF!</f>
        <v>#REF!</v>
      </c>
      <c r="AH1476" t="e">
        <f>#REF!</f>
        <v>#REF!</v>
      </c>
      <c r="AI1476" t="e">
        <f>#REF!</f>
        <v>#REF!</v>
      </c>
      <c r="AJ1476" t="e">
        <f>#REF!</f>
        <v>#REF!</v>
      </c>
      <c r="AK1476" t="e">
        <f>#REF!</f>
        <v>#REF!</v>
      </c>
      <c r="AL1476" t="e">
        <f>#REF!</f>
        <v>#REF!</v>
      </c>
      <c r="AM1476" t="e">
        <f>#REF!</f>
        <v>#REF!</v>
      </c>
      <c r="AN1476" t="e">
        <f>#REF!</f>
        <v>#REF!</v>
      </c>
      <c r="AO1476" t="e">
        <f>#REF!</f>
        <v>#REF!</v>
      </c>
      <c r="AP1476" t="e">
        <f>#REF!</f>
        <v>#REF!</v>
      </c>
      <c r="AQ1476" t="e">
        <f>#REF!</f>
        <v>#REF!</v>
      </c>
      <c r="AR1476" t="e">
        <f>#REF!</f>
        <v>#REF!</v>
      </c>
      <c r="AS1476" t="e">
        <f>#REF!</f>
        <v>#REF!</v>
      </c>
      <c r="AT1476" t="e">
        <f>#REF!</f>
        <v>#REF!</v>
      </c>
      <c r="AU1476" t="e">
        <f>#REF!</f>
        <v>#REF!</v>
      </c>
      <c r="AV1476" t="e">
        <f>#REF!</f>
        <v>#REF!</v>
      </c>
      <c r="AW1476" t="e">
        <f>#REF!</f>
        <v>#REF!</v>
      </c>
      <c r="AX1476" t="e">
        <f>#REF!</f>
        <v>#REF!</v>
      </c>
      <c r="AY1476" t="e">
        <f>#REF!</f>
        <v>#REF!</v>
      </c>
      <c r="AZ1476" t="e">
        <f>#REF!</f>
        <v>#REF!</v>
      </c>
      <c r="BA1476" t="e">
        <f>#REF!</f>
        <v>#REF!</v>
      </c>
      <c r="BB1476" t="e">
        <f>#REF!</f>
        <v>#REF!</v>
      </c>
      <c r="BC1476" t="e">
        <f>#REF!</f>
        <v>#REF!</v>
      </c>
      <c r="BD1476" t="e">
        <f>#REF!</f>
        <v>#REF!</v>
      </c>
      <c r="BE1476" t="e">
        <f>#REF!</f>
        <v>#REF!</v>
      </c>
      <c r="BF1476" t="e">
        <f>#REF!</f>
        <v>#REF!</v>
      </c>
      <c r="BG1476" t="e">
        <f>#REF!</f>
        <v>#REF!</v>
      </c>
      <c r="BH1476" t="e">
        <f>#REF!</f>
        <v>#REF!</v>
      </c>
      <c r="BI1476" t="e">
        <f>#REF!</f>
        <v>#REF!</v>
      </c>
      <c r="BJ1476" t="e">
        <f>#REF!</f>
        <v>#REF!</v>
      </c>
      <c r="BK1476" t="e">
        <f>#REF!</f>
        <v>#REF!</v>
      </c>
      <c r="BL1476" t="e">
        <f>#REF!</f>
        <v>#REF!</v>
      </c>
      <c r="BM1476" t="e">
        <f>#REF!</f>
        <v>#REF!</v>
      </c>
      <c r="BN1476" t="e">
        <f>#REF!</f>
        <v>#REF!</v>
      </c>
      <c r="BO1476" t="e">
        <f>#REF!</f>
        <v>#REF!</v>
      </c>
      <c r="BP1476" t="e">
        <f>#REF!</f>
        <v>#REF!</v>
      </c>
      <c r="BQ1476" t="e">
        <f>#REF!</f>
        <v>#REF!</v>
      </c>
      <c r="BR1476" t="e">
        <f>#REF!</f>
        <v>#REF!</v>
      </c>
      <c r="BS1476" t="e">
        <f>#REF!</f>
        <v>#REF!</v>
      </c>
      <c r="BT1476" t="e">
        <f>#REF!</f>
        <v>#REF!</v>
      </c>
      <c r="BU1476" t="e">
        <f>#REF!</f>
        <v>#REF!</v>
      </c>
      <c r="BV1476" t="e">
        <f>#REF!</f>
        <v>#REF!</v>
      </c>
      <c r="BW1476" t="e">
        <f>#REF!</f>
        <v>#REF!</v>
      </c>
      <c r="BX1476" t="e">
        <f>#REF!</f>
        <v>#REF!</v>
      </c>
      <c r="BY1476" t="e">
        <f>#REF!</f>
        <v>#REF!</v>
      </c>
      <c r="BZ1476" t="e">
        <f>#REF!</f>
        <v>#REF!</v>
      </c>
      <c r="CA1476" t="e">
        <f>#REF!</f>
        <v>#REF!</v>
      </c>
      <c r="CB1476" t="e">
        <f>#REF!</f>
        <v>#REF!</v>
      </c>
      <c r="CC1476" t="e">
        <f>#REF!</f>
        <v>#REF!</v>
      </c>
    </row>
    <row r="1477" spans="1:81">
      <c r="A1477" t="e">
        <f>#REF!</f>
        <v>#REF!</v>
      </c>
      <c r="B1477">
        <v>1452</v>
      </c>
      <c r="C1477" t="e">
        <f>#REF!</f>
        <v>#REF!</v>
      </c>
      <c r="D1477" t="e">
        <f>#REF!</f>
        <v>#REF!</v>
      </c>
      <c r="E1477" t="e">
        <f>#REF!</f>
        <v>#REF!</v>
      </c>
      <c r="F1477" t="e">
        <f>#REF!</f>
        <v>#REF!</v>
      </c>
      <c r="G1477" t="e">
        <f>#REF!</f>
        <v>#REF!</v>
      </c>
      <c r="H1477" t="e">
        <f>#REF!</f>
        <v>#REF!</v>
      </c>
      <c r="I1477" t="e">
        <f>#REF!</f>
        <v>#REF!</v>
      </c>
      <c r="J1477" t="e">
        <f>#REF!</f>
        <v>#REF!</v>
      </c>
      <c r="K1477" t="e">
        <f>#REF!</f>
        <v>#REF!</v>
      </c>
      <c r="L1477" t="e">
        <f>#REF!</f>
        <v>#REF!</v>
      </c>
      <c r="M1477" t="e">
        <f>#REF!</f>
        <v>#REF!</v>
      </c>
      <c r="N1477" t="e">
        <f>#REF!</f>
        <v>#REF!</v>
      </c>
      <c r="O1477" t="e">
        <f>#REF!</f>
        <v>#REF!</v>
      </c>
      <c r="P1477" t="e">
        <f>#REF!</f>
        <v>#REF!</v>
      </c>
      <c r="Q1477" t="e">
        <f>#REF!</f>
        <v>#REF!</v>
      </c>
      <c r="R1477" t="e">
        <f>#REF!</f>
        <v>#REF!</v>
      </c>
      <c r="S1477" t="e">
        <f>#REF!</f>
        <v>#REF!</v>
      </c>
      <c r="T1477" t="e">
        <f>#REF!</f>
        <v>#REF!</v>
      </c>
      <c r="U1477" t="e">
        <f>#REF!</f>
        <v>#REF!</v>
      </c>
      <c r="V1477" t="e">
        <f>#REF!</f>
        <v>#REF!</v>
      </c>
      <c r="W1477" t="e">
        <f>#REF!</f>
        <v>#REF!</v>
      </c>
      <c r="X1477" t="e">
        <f>#REF!</f>
        <v>#REF!</v>
      </c>
      <c r="Y1477" t="e">
        <f>#REF!</f>
        <v>#REF!</v>
      </c>
      <c r="Z1477" t="e">
        <f>#REF!</f>
        <v>#REF!</v>
      </c>
      <c r="AA1477" t="e">
        <f>#REF!</f>
        <v>#REF!</v>
      </c>
      <c r="AB1477" t="e">
        <f>#REF!</f>
        <v>#REF!</v>
      </c>
      <c r="AC1477" t="e">
        <f>#REF!</f>
        <v>#REF!</v>
      </c>
      <c r="AD1477" t="e">
        <f>#REF!</f>
        <v>#REF!</v>
      </c>
      <c r="AE1477" t="e">
        <f>#REF!</f>
        <v>#REF!</v>
      </c>
      <c r="AF1477" t="e">
        <f>#REF!</f>
        <v>#REF!</v>
      </c>
      <c r="AG1477" t="e">
        <f>#REF!</f>
        <v>#REF!</v>
      </c>
      <c r="AH1477" t="e">
        <f>#REF!</f>
        <v>#REF!</v>
      </c>
      <c r="AI1477" t="e">
        <f>#REF!</f>
        <v>#REF!</v>
      </c>
      <c r="AJ1477" t="e">
        <f>#REF!</f>
        <v>#REF!</v>
      </c>
      <c r="AK1477" t="e">
        <f>#REF!</f>
        <v>#REF!</v>
      </c>
      <c r="AL1477" t="e">
        <f>#REF!</f>
        <v>#REF!</v>
      </c>
      <c r="AM1477" t="e">
        <f>#REF!</f>
        <v>#REF!</v>
      </c>
      <c r="AN1477" t="e">
        <f>#REF!</f>
        <v>#REF!</v>
      </c>
      <c r="AO1477" t="e">
        <f>#REF!</f>
        <v>#REF!</v>
      </c>
      <c r="AP1477" t="e">
        <f>#REF!</f>
        <v>#REF!</v>
      </c>
      <c r="AQ1477" t="e">
        <f>#REF!</f>
        <v>#REF!</v>
      </c>
      <c r="AR1477" t="e">
        <f>#REF!</f>
        <v>#REF!</v>
      </c>
      <c r="AS1477" t="e">
        <f>#REF!</f>
        <v>#REF!</v>
      </c>
      <c r="AT1477" t="e">
        <f>#REF!</f>
        <v>#REF!</v>
      </c>
      <c r="AU1477" t="e">
        <f>#REF!</f>
        <v>#REF!</v>
      </c>
      <c r="AV1477" t="e">
        <f>#REF!</f>
        <v>#REF!</v>
      </c>
      <c r="AW1477" t="e">
        <f>#REF!</f>
        <v>#REF!</v>
      </c>
      <c r="AX1477" t="e">
        <f>#REF!</f>
        <v>#REF!</v>
      </c>
      <c r="AY1477" t="e">
        <f>#REF!</f>
        <v>#REF!</v>
      </c>
      <c r="AZ1477" t="e">
        <f>#REF!</f>
        <v>#REF!</v>
      </c>
      <c r="BA1477" t="e">
        <f>#REF!</f>
        <v>#REF!</v>
      </c>
      <c r="BB1477" t="e">
        <f>#REF!</f>
        <v>#REF!</v>
      </c>
      <c r="BC1477" t="e">
        <f>#REF!</f>
        <v>#REF!</v>
      </c>
      <c r="BD1477" t="e">
        <f>#REF!</f>
        <v>#REF!</v>
      </c>
      <c r="BE1477" t="e">
        <f>#REF!</f>
        <v>#REF!</v>
      </c>
      <c r="BF1477" t="e">
        <f>#REF!</f>
        <v>#REF!</v>
      </c>
      <c r="BG1477" t="e">
        <f>#REF!</f>
        <v>#REF!</v>
      </c>
      <c r="BH1477" t="e">
        <f>#REF!</f>
        <v>#REF!</v>
      </c>
      <c r="BI1477" t="e">
        <f>#REF!</f>
        <v>#REF!</v>
      </c>
      <c r="BJ1477" t="e">
        <f>#REF!</f>
        <v>#REF!</v>
      </c>
      <c r="BK1477" t="e">
        <f>#REF!</f>
        <v>#REF!</v>
      </c>
      <c r="BL1477" t="e">
        <f>#REF!</f>
        <v>#REF!</v>
      </c>
      <c r="BM1477" t="e">
        <f>#REF!</f>
        <v>#REF!</v>
      </c>
      <c r="BN1477" t="e">
        <f>#REF!</f>
        <v>#REF!</v>
      </c>
      <c r="BO1477" t="e">
        <f>#REF!</f>
        <v>#REF!</v>
      </c>
      <c r="BP1477" t="e">
        <f>#REF!</f>
        <v>#REF!</v>
      </c>
      <c r="BQ1477" t="e">
        <f>#REF!</f>
        <v>#REF!</v>
      </c>
      <c r="BR1477" t="e">
        <f>#REF!</f>
        <v>#REF!</v>
      </c>
      <c r="BS1477" t="e">
        <f>#REF!</f>
        <v>#REF!</v>
      </c>
      <c r="BT1477" t="e">
        <f>#REF!</f>
        <v>#REF!</v>
      </c>
      <c r="BU1477" t="e">
        <f>#REF!</f>
        <v>#REF!</v>
      </c>
      <c r="BV1477" t="e">
        <f>#REF!</f>
        <v>#REF!</v>
      </c>
      <c r="BW1477" t="e">
        <f>#REF!</f>
        <v>#REF!</v>
      </c>
      <c r="BX1477" t="e">
        <f>#REF!</f>
        <v>#REF!</v>
      </c>
      <c r="BY1477" t="e">
        <f>#REF!</f>
        <v>#REF!</v>
      </c>
      <c r="BZ1477" t="e">
        <f>#REF!</f>
        <v>#REF!</v>
      </c>
      <c r="CA1477" t="e">
        <f>#REF!</f>
        <v>#REF!</v>
      </c>
      <c r="CB1477" t="e">
        <f>#REF!</f>
        <v>#REF!</v>
      </c>
      <c r="CC1477" t="e">
        <f>#REF!</f>
        <v>#REF!</v>
      </c>
    </row>
    <row r="1478" spans="1:81">
      <c r="A1478" t="e">
        <f>#REF!</f>
        <v>#REF!</v>
      </c>
      <c r="B1478">
        <v>1453</v>
      </c>
      <c r="C1478" t="e">
        <f>#REF!</f>
        <v>#REF!</v>
      </c>
      <c r="D1478" t="e">
        <f>#REF!</f>
        <v>#REF!</v>
      </c>
      <c r="E1478" t="e">
        <f>#REF!</f>
        <v>#REF!</v>
      </c>
      <c r="F1478" t="e">
        <f>#REF!</f>
        <v>#REF!</v>
      </c>
      <c r="G1478" t="e">
        <f>#REF!</f>
        <v>#REF!</v>
      </c>
      <c r="H1478" t="e">
        <f>#REF!</f>
        <v>#REF!</v>
      </c>
      <c r="I1478" t="e">
        <f>#REF!</f>
        <v>#REF!</v>
      </c>
      <c r="J1478" t="e">
        <f>#REF!</f>
        <v>#REF!</v>
      </c>
      <c r="K1478" t="e">
        <f>#REF!</f>
        <v>#REF!</v>
      </c>
      <c r="L1478" t="e">
        <f>#REF!</f>
        <v>#REF!</v>
      </c>
      <c r="M1478" t="e">
        <f>#REF!</f>
        <v>#REF!</v>
      </c>
      <c r="N1478" t="e">
        <f>#REF!</f>
        <v>#REF!</v>
      </c>
      <c r="O1478" t="e">
        <f>#REF!</f>
        <v>#REF!</v>
      </c>
      <c r="P1478" t="e">
        <f>#REF!</f>
        <v>#REF!</v>
      </c>
      <c r="Q1478" t="e">
        <f>#REF!</f>
        <v>#REF!</v>
      </c>
      <c r="R1478" t="e">
        <f>#REF!</f>
        <v>#REF!</v>
      </c>
      <c r="S1478" t="e">
        <f>#REF!</f>
        <v>#REF!</v>
      </c>
      <c r="T1478" t="e">
        <f>#REF!</f>
        <v>#REF!</v>
      </c>
      <c r="U1478" t="e">
        <f>#REF!</f>
        <v>#REF!</v>
      </c>
      <c r="V1478" t="e">
        <f>#REF!</f>
        <v>#REF!</v>
      </c>
      <c r="W1478" t="e">
        <f>#REF!</f>
        <v>#REF!</v>
      </c>
      <c r="X1478" t="e">
        <f>#REF!</f>
        <v>#REF!</v>
      </c>
      <c r="Y1478" t="e">
        <f>#REF!</f>
        <v>#REF!</v>
      </c>
      <c r="Z1478" t="e">
        <f>#REF!</f>
        <v>#REF!</v>
      </c>
      <c r="AA1478" t="e">
        <f>#REF!</f>
        <v>#REF!</v>
      </c>
      <c r="AB1478" t="e">
        <f>#REF!</f>
        <v>#REF!</v>
      </c>
      <c r="AC1478" t="e">
        <f>#REF!</f>
        <v>#REF!</v>
      </c>
      <c r="AD1478" t="e">
        <f>#REF!</f>
        <v>#REF!</v>
      </c>
      <c r="AE1478" t="e">
        <f>#REF!</f>
        <v>#REF!</v>
      </c>
      <c r="AF1478" t="e">
        <f>#REF!</f>
        <v>#REF!</v>
      </c>
      <c r="AG1478" t="e">
        <f>#REF!</f>
        <v>#REF!</v>
      </c>
      <c r="AH1478" t="e">
        <f>#REF!</f>
        <v>#REF!</v>
      </c>
      <c r="AI1478" t="e">
        <f>#REF!</f>
        <v>#REF!</v>
      </c>
      <c r="AJ1478" t="e">
        <f>#REF!</f>
        <v>#REF!</v>
      </c>
      <c r="AK1478" t="e">
        <f>#REF!</f>
        <v>#REF!</v>
      </c>
      <c r="AL1478" t="e">
        <f>#REF!</f>
        <v>#REF!</v>
      </c>
      <c r="AM1478" t="e">
        <f>#REF!</f>
        <v>#REF!</v>
      </c>
      <c r="AN1478" t="e">
        <f>#REF!</f>
        <v>#REF!</v>
      </c>
      <c r="AO1478" t="e">
        <f>#REF!</f>
        <v>#REF!</v>
      </c>
      <c r="AP1478" t="e">
        <f>#REF!</f>
        <v>#REF!</v>
      </c>
      <c r="AQ1478" t="e">
        <f>#REF!</f>
        <v>#REF!</v>
      </c>
      <c r="AR1478" t="e">
        <f>#REF!</f>
        <v>#REF!</v>
      </c>
      <c r="AS1478" t="e">
        <f>#REF!</f>
        <v>#REF!</v>
      </c>
      <c r="AT1478" t="e">
        <f>#REF!</f>
        <v>#REF!</v>
      </c>
      <c r="AU1478" t="e">
        <f>#REF!</f>
        <v>#REF!</v>
      </c>
      <c r="AV1478" t="e">
        <f>#REF!</f>
        <v>#REF!</v>
      </c>
      <c r="AW1478" t="e">
        <f>#REF!</f>
        <v>#REF!</v>
      </c>
      <c r="AX1478" t="e">
        <f>#REF!</f>
        <v>#REF!</v>
      </c>
      <c r="AY1478" t="e">
        <f>#REF!</f>
        <v>#REF!</v>
      </c>
      <c r="AZ1478" t="e">
        <f>#REF!</f>
        <v>#REF!</v>
      </c>
      <c r="BA1478" t="e">
        <f>#REF!</f>
        <v>#REF!</v>
      </c>
      <c r="BB1478" t="e">
        <f>#REF!</f>
        <v>#REF!</v>
      </c>
      <c r="BC1478" t="e">
        <f>#REF!</f>
        <v>#REF!</v>
      </c>
      <c r="BD1478" t="e">
        <f>#REF!</f>
        <v>#REF!</v>
      </c>
      <c r="BE1478" t="e">
        <f>#REF!</f>
        <v>#REF!</v>
      </c>
      <c r="BF1478" t="e">
        <f>#REF!</f>
        <v>#REF!</v>
      </c>
      <c r="BG1478" t="e">
        <f>#REF!</f>
        <v>#REF!</v>
      </c>
      <c r="BH1478" t="e">
        <f>#REF!</f>
        <v>#REF!</v>
      </c>
      <c r="BI1478" t="e">
        <f>#REF!</f>
        <v>#REF!</v>
      </c>
      <c r="BJ1478" t="e">
        <f>#REF!</f>
        <v>#REF!</v>
      </c>
      <c r="BK1478" t="e">
        <f>#REF!</f>
        <v>#REF!</v>
      </c>
      <c r="BL1478" t="e">
        <f>#REF!</f>
        <v>#REF!</v>
      </c>
      <c r="BM1478" t="e">
        <f>#REF!</f>
        <v>#REF!</v>
      </c>
      <c r="BN1478" t="e">
        <f>#REF!</f>
        <v>#REF!</v>
      </c>
      <c r="BO1478" t="e">
        <f>#REF!</f>
        <v>#REF!</v>
      </c>
      <c r="BP1478" t="e">
        <f>#REF!</f>
        <v>#REF!</v>
      </c>
      <c r="BQ1478" t="e">
        <f>#REF!</f>
        <v>#REF!</v>
      </c>
      <c r="BR1478" t="e">
        <f>#REF!</f>
        <v>#REF!</v>
      </c>
      <c r="BS1478" t="e">
        <f>#REF!</f>
        <v>#REF!</v>
      </c>
      <c r="BT1478" t="e">
        <f>#REF!</f>
        <v>#REF!</v>
      </c>
      <c r="BU1478" t="e">
        <f>#REF!</f>
        <v>#REF!</v>
      </c>
      <c r="BV1478" t="e">
        <f>#REF!</f>
        <v>#REF!</v>
      </c>
      <c r="BW1478" t="e">
        <f>#REF!</f>
        <v>#REF!</v>
      </c>
      <c r="BX1478" t="e">
        <f>#REF!</f>
        <v>#REF!</v>
      </c>
      <c r="BY1478" t="e">
        <f>#REF!</f>
        <v>#REF!</v>
      </c>
      <c r="BZ1478" t="e">
        <f>#REF!</f>
        <v>#REF!</v>
      </c>
      <c r="CA1478" t="e">
        <f>#REF!</f>
        <v>#REF!</v>
      </c>
      <c r="CB1478" t="e">
        <f>#REF!</f>
        <v>#REF!</v>
      </c>
      <c r="CC1478" t="e">
        <f>#REF!</f>
        <v>#REF!</v>
      </c>
    </row>
    <row r="1479" spans="1:81">
      <c r="A1479" t="e">
        <f>#REF!</f>
        <v>#REF!</v>
      </c>
      <c r="B1479">
        <v>1454</v>
      </c>
      <c r="C1479" t="e">
        <f>#REF!</f>
        <v>#REF!</v>
      </c>
      <c r="D1479" t="e">
        <f>#REF!</f>
        <v>#REF!</v>
      </c>
      <c r="E1479" t="e">
        <f>#REF!</f>
        <v>#REF!</v>
      </c>
      <c r="F1479" t="e">
        <f>#REF!</f>
        <v>#REF!</v>
      </c>
      <c r="G1479" t="e">
        <f>#REF!</f>
        <v>#REF!</v>
      </c>
      <c r="H1479" t="e">
        <f>#REF!</f>
        <v>#REF!</v>
      </c>
      <c r="I1479" t="e">
        <f>#REF!</f>
        <v>#REF!</v>
      </c>
      <c r="J1479" t="e">
        <f>#REF!</f>
        <v>#REF!</v>
      </c>
      <c r="K1479" t="e">
        <f>#REF!</f>
        <v>#REF!</v>
      </c>
      <c r="L1479" t="e">
        <f>#REF!</f>
        <v>#REF!</v>
      </c>
      <c r="M1479" t="e">
        <f>#REF!</f>
        <v>#REF!</v>
      </c>
      <c r="N1479" t="e">
        <f>#REF!</f>
        <v>#REF!</v>
      </c>
      <c r="O1479" t="e">
        <f>#REF!</f>
        <v>#REF!</v>
      </c>
      <c r="P1479" t="e">
        <f>#REF!</f>
        <v>#REF!</v>
      </c>
      <c r="Q1479" t="e">
        <f>#REF!</f>
        <v>#REF!</v>
      </c>
      <c r="R1479" t="e">
        <f>#REF!</f>
        <v>#REF!</v>
      </c>
      <c r="S1479" t="e">
        <f>#REF!</f>
        <v>#REF!</v>
      </c>
      <c r="T1479" t="e">
        <f>#REF!</f>
        <v>#REF!</v>
      </c>
      <c r="U1479" t="e">
        <f>#REF!</f>
        <v>#REF!</v>
      </c>
      <c r="V1479" t="e">
        <f>#REF!</f>
        <v>#REF!</v>
      </c>
      <c r="W1479" t="e">
        <f>#REF!</f>
        <v>#REF!</v>
      </c>
      <c r="X1479" t="e">
        <f>#REF!</f>
        <v>#REF!</v>
      </c>
      <c r="Y1479" t="e">
        <f>#REF!</f>
        <v>#REF!</v>
      </c>
      <c r="Z1479" t="e">
        <f>#REF!</f>
        <v>#REF!</v>
      </c>
      <c r="AA1479" t="e">
        <f>#REF!</f>
        <v>#REF!</v>
      </c>
      <c r="AB1479" t="e">
        <f>#REF!</f>
        <v>#REF!</v>
      </c>
      <c r="AC1479" t="e">
        <f>#REF!</f>
        <v>#REF!</v>
      </c>
      <c r="AD1479" t="e">
        <f>#REF!</f>
        <v>#REF!</v>
      </c>
      <c r="AE1479" t="e">
        <f>#REF!</f>
        <v>#REF!</v>
      </c>
      <c r="AF1479" t="e">
        <f>#REF!</f>
        <v>#REF!</v>
      </c>
      <c r="AG1479" t="e">
        <f>#REF!</f>
        <v>#REF!</v>
      </c>
      <c r="AH1479" t="e">
        <f>#REF!</f>
        <v>#REF!</v>
      </c>
      <c r="AI1479" t="e">
        <f>#REF!</f>
        <v>#REF!</v>
      </c>
      <c r="AJ1479" t="e">
        <f>#REF!</f>
        <v>#REF!</v>
      </c>
      <c r="AK1479" t="e">
        <f>#REF!</f>
        <v>#REF!</v>
      </c>
      <c r="AL1479" t="e">
        <f>#REF!</f>
        <v>#REF!</v>
      </c>
      <c r="AM1479" t="e">
        <f>#REF!</f>
        <v>#REF!</v>
      </c>
      <c r="AN1479" t="e">
        <f>#REF!</f>
        <v>#REF!</v>
      </c>
      <c r="AO1479" t="e">
        <f>#REF!</f>
        <v>#REF!</v>
      </c>
      <c r="AP1479" t="e">
        <f>#REF!</f>
        <v>#REF!</v>
      </c>
      <c r="AQ1479" t="e">
        <f>#REF!</f>
        <v>#REF!</v>
      </c>
      <c r="AR1479" t="e">
        <f>#REF!</f>
        <v>#REF!</v>
      </c>
      <c r="AS1479" t="e">
        <f>#REF!</f>
        <v>#REF!</v>
      </c>
      <c r="AT1479" t="e">
        <f>#REF!</f>
        <v>#REF!</v>
      </c>
      <c r="AU1479" t="e">
        <f>#REF!</f>
        <v>#REF!</v>
      </c>
      <c r="AV1479" t="e">
        <f>#REF!</f>
        <v>#REF!</v>
      </c>
      <c r="AW1479" t="e">
        <f>#REF!</f>
        <v>#REF!</v>
      </c>
      <c r="AX1479" t="e">
        <f>#REF!</f>
        <v>#REF!</v>
      </c>
      <c r="AY1479" t="e">
        <f>#REF!</f>
        <v>#REF!</v>
      </c>
      <c r="AZ1479" t="e">
        <f>#REF!</f>
        <v>#REF!</v>
      </c>
      <c r="BA1479" t="e">
        <f>#REF!</f>
        <v>#REF!</v>
      </c>
      <c r="BB1479" t="e">
        <f>#REF!</f>
        <v>#REF!</v>
      </c>
      <c r="BC1479" t="e">
        <f>#REF!</f>
        <v>#REF!</v>
      </c>
      <c r="BD1479" t="e">
        <f>#REF!</f>
        <v>#REF!</v>
      </c>
      <c r="BE1479" t="e">
        <f>#REF!</f>
        <v>#REF!</v>
      </c>
      <c r="BF1479" t="e">
        <f>#REF!</f>
        <v>#REF!</v>
      </c>
      <c r="BG1479" t="e">
        <f>#REF!</f>
        <v>#REF!</v>
      </c>
      <c r="BH1479" t="e">
        <f>#REF!</f>
        <v>#REF!</v>
      </c>
      <c r="BI1479" t="e">
        <f>#REF!</f>
        <v>#REF!</v>
      </c>
      <c r="BJ1479" t="e">
        <f>#REF!</f>
        <v>#REF!</v>
      </c>
      <c r="BK1479" t="e">
        <f>#REF!</f>
        <v>#REF!</v>
      </c>
      <c r="BL1479" t="e">
        <f>#REF!</f>
        <v>#REF!</v>
      </c>
      <c r="BM1479" t="e">
        <f>#REF!</f>
        <v>#REF!</v>
      </c>
      <c r="BN1479" t="e">
        <f>#REF!</f>
        <v>#REF!</v>
      </c>
      <c r="BO1479" t="e">
        <f>#REF!</f>
        <v>#REF!</v>
      </c>
      <c r="BP1479" t="e">
        <f>#REF!</f>
        <v>#REF!</v>
      </c>
      <c r="BQ1479" t="e">
        <f>#REF!</f>
        <v>#REF!</v>
      </c>
      <c r="BR1479" t="e">
        <f>#REF!</f>
        <v>#REF!</v>
      </c>
      <c r="BS1479" t="e">
        <f>#REF!</f>
        <v>#REF!</v>
      </c>
      <c r="BT1479" t="e">
        <f>#REF!</f>
        <v>#REF!</v>
      </c>
      <c r="BU1479" t="e">
        <f>#REF!</f>
        <v>#REF!</v>
      </c>
      <c r="BV1479" t="e">
        <f>#REF!</f>
        <v>#REF!</v>
      </c>
      <c r="BW1479" t="e">
        <f>#REF!</f>
        <v>#REF!</v>
      </c>
      <c r="BX1479" t="e">
        <f>#REF!</f>
        <v>#REF!</v>
      </c>
      <c r="BY1479" t="e">
        <f>#REF!</f>
        <v>#REF!</v>
      </c>
      <c r="BZ1479" t="e">
        <f>#REF!</f>
        <v>#REF!</v>
      </c>
      <c r="CA1479" t="e">
        <f>#REF!</f>
        <v>#REF!</v>
      </c>
      <c r="CB1479" t="e">
        <f>#REF!</f>
        <v>#REF!</v>
      </c>
      <c r="CC1479" t="e">
        <f>#REF!</f>
        <v>#REF!</v>
      </c>
    </row>
    <row r="1480" spans="1:81">
      <c r="A1480" t="e">
        <f>#REF!</f>
        <v>#REF!</v>
      </c>
      <c r="B1480">
        <v>1455</v>
      </c>
      <c r="C1480" t="e">
        <f>#REF!</f>
        <v>#REF!</v>
      </c>
      <c r="D1480" t="e">
        <f>#REF!</f>
        <v>#REF!</v>
      </c>
      <c r="E1480" t="e">
        <f>#REF!</f>
        <v>#REF!</v>
      </c>
      <c r="F1480" t="e">
        <f>#REF!</f>
        <v>#REF!</v>
      </c>
      <c r="G1480" t="e">
        <f>#REF!</f>
        <v>#REF!</v>
      </c>
      <c r="H1480" t="e">
        <f>#REF!</f>
        <v>#REF!</v>
      </c>
      <c r="I1480" t="e">
        <f>#REF!</f>
        <v>#REF!</v>
      </c>
      <c r="J1480" t="e">
        <f>#REF!</f>
        <v>#REF!</v>
      </c>
      <c r="K1480" t="e">
        <f>#REF!</f>
        <v>#REF!</v>
      </c>
      <c r="L1480" t="e">
        <f>#REF!</f>
        <v>#REF!</v>
      </c>
      <c r="M1480" t="e">
        <f>#REF!</f>
        <v>#REF!</v>
      </c>
      <c r="N1480" t="e">
        <f>#REF!</f>
        <v>#REF!</v>
      </c>
      <c r="O1480" t="e">
        <f>#REF!</f>
        <v>#REF!</v>
      </c>
      <c r="P1480" t="e">
        <f>#REF!</f>
        <v>#REF!</v>
      </c>
      <c r="Q1480" t="e">
        <f>#REF!</f>
        <v>#REF!</v>
      </c>
      <c r="R1480" t="e">
        <f>#REF!</f>
        <v>#REF!</v>
      </c>
      <c r="S1480" t="e">
        <f>#REF!</f>
        <v>#REF!</v>
      </c>
      <c r="T1480" t="e">
        <f>#REF!</f>
        <v>#REF!</v>
      </c>
      <c r="U1480" t="e">
        <f>#REF!</f>
        <v>#REF!</v>
      </c>
      <c r="V1480" t="e">
        <f>#REF!</f>
        <v>#REF!</v>
      </c>
      <c r="W1480" t="e">
        <f>#REF!</f>
        <v>#REF!</v>
      </c>
      <c r="X1480" t="e">
        <f>#REF!</f>
        <v>#REF!</v>
      </c>
      <c r="Y1480" t="e">
        <f>#REF!</f>
        <v>#REF!</v>
      </c>
      <c r="Z1480" t="e">
        <f>#REF!</f>
        <v>#REF!</v>
      </c>
      <c r="AA1480" t="e">
        <f>#REF!</f>
        <v>#REF!</v>
      </c>
      <c r="AB1480" t="e">
        <f>#REF!</f>
        <v>#REF!</v>
      </c>
      <c r="AC1480" t="e">
        <f>#REF!</f>
        <v>#REF!</v>
      </c>
      <c r="AD1480" t="e">
        <f>#REF!</f>
        <v>#REF!</v>
      </c>
      <c r="AE1480" t="e">
        <f>#REF!</f>
        <v>#REF!</v>
      </c>
      <c r="AF1480" t="e">
        <f>#REF!</f>
        <v>#REF!</v>
      </c>
      <c r="AG1480" t="e">
        <f>#REF!</f>
        <v>#REF!</v>
      </c>
      <c r="AH1480" t="e">
        <f>#REF!</f>
        <v>#REF!</v>
      </c>
      <c r="AI1480" t="e">
        <f>#REF!</f>
        <v>#REF!</v>
      </c>
      <c r="AJ1480" t="e">
        <f>#REF!</f>
        <v>#REF!</v>
      </c>
      <c r="AK1480" t="e">
        <f>#REF!</f>
        <v>#REF!</v>
      </c>
      <c r="AL1480" t="e">
        <f>#REF!</f>
        <v>#REF!</v>
      </c>
      <c r="AM1480" t="e">
        <f>#REF!</f>
        <v>#REF!</v>
      </c>
      <c r="AN1480" t="e">
        <f>#REF!</f>
        <v>#REF!</v>
      </c>
      <c r="AO1480" t="e">
        <f>#REF!</f>
        <v>#REF!</v>
      </c>
      <c r="AP1480" t="e">
        <f>#REF!</f>
        <v>#REF!</v>
      </c>
      <c r="AQ1480" t="e">
        <f>#REF!</f>
        <v>#REF!</v>
      </c>
      <c r="AR1480" t="e">
        <f>#REF!</f>
        <v>#REF!</v>
      </c>
      <c r="AS1480" t="e">
        <f>#REF!</f>
        <v>#REF!</v>
      </c>
      <c r="AT1480" t="e">
        <f>#REF!</f>
        <v>#REF!</v>
      </c>
      <c r="AU1480" t="e">
        <f>#REF!</f>
        <v>#REF!</v>
      </c>
      <c r="AV1480" t="e">
        <f>#REF!</f>
        <v>#REF!</v>
      </c>
      <c r="AW1480" t="e">
        <f>#REF!</f>
        <v>#REF!</v>
      </c>
      <c r="AX1480" t="e">
        <f>#REF!</f>
        <v>#REF!</v>
      </c>
      <c r="AY1480" t="e">
        <f>#REF!</f>
        <v>#REF!</v>
      </c>
      <c r="AZ1480" t="e">
        <f>#REF!</f>
        <v>#REF!</v>
      </c>
      <c r="BA1480" t="e">
        <f>#REF!</f>
        <v>#REF!</v>
      </c>
      <c r="BB1480" t="e">
        <f>#REF!</f>
        <v>#REF!</v>
      </c>
      <c r="BC1480" t="e">
        <f>#REF!</f>
        <v>#REF!</v>
      </c>
      <c r="BD1480" t="e">
        <f>#REF!</f>
        <v>#REF!</v>
      </c>
      <c r="BE1480" t="e">
        <f>#REF!</f>
        <v>#REF!</v>
      </c>
      <c r="BF1480" t="e">
        <f>#REF!</f>
        <v>#REF!</v>
      </c>
      <c r="BG1480" t="e">
        <f>#REF!</f>
        <v>#REF!</v>
      </c>
      <c r="BH1480" t="e">
        <f>#REF!</f>
        <v>#REF!</v>
      </c>
      <c r="BI1480" t="e">
        <f>#REF!</f>
        <v>#REF!</v>
      </c>
      <c r="BJ1480" t="e">
        <f>#REF!</f>
        <v>#REF!</v>
      </c>
      <c r="BK1480" t="e">
        <f>#REF!</f>
        <v>#REF!</v>
      </c>
      <c r="BL1480" t="e">
        <f>#REF!</f>
        <v>#REF!</v>
      </c>
      <c r="BM1480" t="e">
        <f>#REF!</f>
        <v>#REF!</v>
      </c>
      <c r="BN1480" t="e">
        <f>#REF!</f>
        <v>#REF!</v>
      </c>
      <c r="BO1480" t="e">
        <f>#REF!</f>
        <v>#REF!</v>
      </c>
      <c r="BP1480" t="e">
        <f>#REF!</f>
        <v>#REF!</v>
      </c>
      <c r="BQ1480" t="e">
        <f>#REF!</f>
        <v>#REF!</v>
      </c>
      <c r="BR1480" t="e">
        <f>#REF!</f>
        <v>#REF!</v>
      </c>
      <c r="BS1480" t="e">
        <f>#REF!</f>
        <v>#REF!</v>
      </c>
      <c r="BT1480" t="e">
        <f>#REF!</f>
        <v>#REF!</v>
      </c>
      <c r="BU1480" t="e">
        <f>#REF!</f>
        <v>#REF!</v>
      </c>
      <c r="BV1480" t="e">
        <f>#REF!</f>
        <v>#REF!</v>
      </c>
      <c r="BW1480" t="e">
        <f>#REF!</f>
        <v>#REF!</v>
      </c>
      <c r="BX1480" t="e">
        <f>#REF!</f>
        <v>#REF!</v>
      </c>
      <c r="BY1480" t="e">
        <f>#REF!</f>
        <v>#REF!</v>
      </c>
      <c r="BZ1480" t="e">
        <f>#REF!</f>
        <v>#REF!</v>
      </c>
      <c r="CA1480" t="e">
        <f>#REF!</f>
        <v>#REF!</v>
      </c>
      <c r="CB1480" t="e">
        <f>#REF!</f>
        <v>#REF!</v>
      </c>
      <c r="CC1480" t="e">
        <f>#REF!</f>
        <v>#REF!</v>
      </c>
    </row>
    <row r="1481" spans="1:81">
      <c r="A1481" t="e">
        <f>#REF!</f>
        <v>#REF!</v>
      </c>
      <c r="B1481">
        <v>1456</v>
      </c>
      <c r="C1481" t="e">
        <f>#REF!</f>
        <v>#REF!</v>
      </c>
      <c r="D1481" t="e">
        <f>#REF!</f>
        <v>#REF!</v>
      </c>
      <c r="E1481" t="e">
        <f>#REF!</f>
        <v>#REF!</v>
      </c>
      <c r="F1481" t="e">
        <f>#REF!</f>
        <v>#REF!</v>
      </c>
      <c r="G1481" t="e">
        <f>#REF!</f>
        <v>#REF!</v>
      </c>
      <c r="H1481" t="e">
        <f>#REF!</f>
        <v>#REF!</v>
      </c>
      <c r="I1481" t="e">
        <f>#REF!</f>
        <v>#REF!</v>
      </c>
      <c r="J1481" t="e">
        <f>#REF!</f>
        <v>#REF!</v>
      </c>
      <c r="K1481" t="e">
        <f>#REF!</f>
        <v>#REF!</v>
      </c>
      <c r="L1481" t="e">
        <f>#REF!</f>
        <v>#REF!</v>
      </c>
      <c r="M1481" t="e">
        <f>#REF!</f>
        <v>#REF!</v>
      </c>
      <c r="N1481" t="e">
        <f>#REF!</f>
        <v>#REF!</v>
      </c>
      <c r="O1481" t="e">
        <f>#REF!</f>
        <v>#REF!</v>
      </c>
      <c r="P1481" t="e">
        <f>#REF!</f>
        <v>#REF!</v>
      </c>
      <c r="Q1481" t="e">
        <f>#REF!</f>
        <v>#REF!</v>
      </c>
      <c r="R1481" t="e">
        <f>#REF!</f>
        <v>#REF!</v>
      </c>
      <c r="S1481" t="e">
        <f>#REF!</f>
        <v>#REF!</v>
      </c>
      <c r="T1481" t="e">
        <f>#REF!</f>
        <v>#REF!</v>
      </c>
      <c r="U1481" t="e">
        <f>#REF!</f>
        <v>#REF!</v>
      </c>
      <c r="V1481" t="e">
        <f>#REF!</f>
        <v>#REF!</v>
      </c>
      <c r="W1481" t="e">
        <f>#REF!</f>
        <v>#REF!</v>
      </c>
      <c r="X1481" t="e">
        <f>#REF!</f>
        <v>#REF!</v>
      </c>
      <c r="Y1481" t="e">
        <f>#REF!</f>
        <v>#REF!</v>
      </c>
      <c r="Z1481" t="e">
        <f>#REF!</f>
        <v>#REF!</v>
      </c>
      <c r="AA1481" t="e">
        <f>#REF!</f>
        <v>#REF!</v>
      </c>
      <c r="AB1481" t="e">
        <f>#REF!</f>
        <v>#REF!</v>
      </c>
      <c r="AC1481" t="e">
        <f>#REF!</f>
        <v>#REF!</v>
      </c>
      <c r="AD1481" t="e">
        <f>#REF!</f>
        <v>#REF!</v>
      </c>
      <c r="AE1481" t="e">
        <f>#REF!</f>
        <v>#REF!</v>
      </c>
      <c r="AF1481" t="e">
        <f>#REF!</f>
        <v>#REF!</v>
      </c>
      <c r="AG1481" t="e">
        <f>#REF!</f>
        <v>#REF!</v>
      </c>
      <c r="AH1481" t="e">
        <f>#REF!</f>
        <v>#REF!</v>
      </c>
      <c r="AI1481" t="e">
        <f>#REF!</f>
        <v>#REF!</v>
      </c>
      <c r="AJ1481" t="e">
        <f>#REF!</f>
        <v>#REF!</v>
      </c>
      <c r="AK1481" t="e">
        <f>#REF!</f>
        <v>#REF!</v>
      </c>
      <c r="AL1481" t="e">
        <f>#REF!</f>
        <v>#REF!</v>
      </c>
      <c r="AM1481" t="e">
        <f>#REF!</f>
        <v>#REF!</v>
      </c>
      <c r="AN1481" t="e">
        <f>#REF!</f>
        <v>#REF!</v>
      </c>
      <c r="AO1481" t="e">
        <f>#REF!</f>
        <v>#REF!</v>
      </c>
      <c r="AP1481" t="e">
        <f>#REF!</f>
        <v>#REF!</v>
      </c>
      <c r="AQ1481" t="e">
        <f>#REF!</f>
        <v>#REF!</v>
      </c>
      <c r="AR1481" t="e">
        <f>#REF!</f>
        <v>#REF!</v>
      </c>
      <c r="AS1481" t="e">
        <f>#REF!</f>
        <v>#REF!</v>
      </c>
      <c r="AT1481" t="e">
        <f>#REF!</f>
        <v>#REF!</v>
      </c>
      <c r="AU1481" t="e">
        <f>#REF!</f>
        <v>#REF!</v>
      </c>
      <c r="AV1481" t="e">
        <f>#REF!</f>
        <v>#REF!</v>
      </c>
      <c r="AW1481" t="e">
        <f>#REF!</f>
        <v>#REF!</v>
      </c>
      <c r="AX1481" t="e">
        <f>#REF!</f>
        <v>#REF!</v>
      </c>
      <c r="AY1481" t="e">
        <f>#REF!</f>
        <v>#REF!</v>
      </c>
      <c r="AZ1481" t="e">
        <f>#REF!</f>
        <v>#REF!</v>
      </c>
      <c r="BA1481" t="e">
        <f>#REF!</f>
        <v>#REF!</v>
      </c>
      <c r="BB1481" t="e">
        <f>#REF!</f>
        <v>#REF!</v>
      </c>
      <c r="BC1481" t="e">
        <f>#REF!</f>
        <v>#REF!</v>
      </c>
      <c r="BD1481" t="e">
        <f>#REF!</f>
        <v>#REF!</v>
      </c>
      <c r="BE1481" t="e">
        <f>#REF!</f>
        <v>#REF!</v>
      </c>
      <c r="BF1481" t="e">
        <f>#REF!</f>
        <v>#REF!</v>
      </c>
      <c r="BG1481" t="e">
        <f>#REF!</f>
        <v>#REF!</v>
      </c>
      <c r="BH1481" t="e">
        <f>#REF!</f>
        <v>#REF!</v>
      </c>
      <c r="BI1481" t="e">
        <f>#REF!</f>
        <v>#REF!</v>
      </c>
      <c r="BJ1481" t="e">
        <f>#REF!</f>
        <v>#REF!</v>
      </c>
      <c r="BK1481" t="e">
        <f>#REF!</f>
        <v>#REF!</v>
      </c>
      <c r="BL1481" t="e">
        <f>#REF!</f>
        <v>#REF!</v>
      </c>
      <c r="BM1481" t="e">
        <f>#REF!</f>
        <v>#REF!</v>
      </c>
      <c r="BN1481" t="e">
        <f>#REF!</f>
        <v>#REF!</v>
      </c>
      <c r="BO1481" t="e">
        <f>#REF!</f>
        <v>#REF!</v>
      </c>
      <c r="BP1481" t="e">
        <f>#REF!</f>
        <v>#REF!</v>
      </c>
      <c r="BQ1481" t="e">
        <f>#REF!</f>
        <v>#REF!</v>
      </c>
      <c r="BR1481" t="e">
        <f>#REF!</f>
        <v>#REF!</v>
      </c>
      <c r="BS1481" t="e">
        <f>#REF!</f>
        <v>#REF!</v>
      </c>
      <c r="BT1481" t="e">
        <f>#REF!</f>
        <v>#REF!</v>
      </c>
      <c r="BU1481" t="e">
        <f>#REF!</f>
        <v>#REF!</v>
      </c>
      <c r="BV1481" t="e">
        <f>#REF!</f>
        <v>#REF!</v>
      </c>
      <c r="BW1481" t="e">
        <f>#REF!</f>
        <v>#REF!</v>
      </c>
      <c r="BX1481" t="e">
        <f>#REF!</f>
        <v>#REF!</v>
      </c>
      <c r="BY1481" t="e">
        <f>#REF!</f>
        <v>#REF!</v>
      </c>
      <c r="BZ1481" t="e">
        <f>#REF!</f>
        <v>#REF!</v>
      </c>
      <c r="CA1481" t="e">
        <f>#REF!</f>
        <v>#REF!</v>
      </c>
      <c r="CB1481" t="e">
        <f>#REF!</f>
        <v>#REF!</v>
      </c>
      <c r="CC1481" t="e">
        <f>#REF!</f>
        <v>#REF!</v>
      </c>
    </row>
    <row r="1482" spans="1:81">
      <c r="A1482" t="e">
        <f>#REF!</f>
        <v>#REF!</v>
      </c>
      <c r="B1482">
        <v>1457</v>
      </c>
      <c r="C1482" t="e">
        <f>#REF!</f>
        <v>#REF!</v>
      </c>
      <c r="D1482" t="e">
        <f>#REF!</f>
        <v>#REF!</v>
      </c>
      <c r="E1482" t="e">
        <f>#REF!</f>
        <v>#REF!</v>
      </c>
      <c r="F1482" t="e">
        <f>#REF!</f>
        <v>#REF!</v>
      </c>
      <c r="G1482" t="e">
        <f>#REF!</f>
        <v>#REF!</v>
      </c>
      <c r="H1482" t="e">
        <f>#REF!</f>
        <v>#REF!</v>
      </c>
      <c r="I1482" t="e">
        <f>#REF!</f>
        <v>#REF!</v>
      </c>
      <c r="J1482" t="e">
        <f>#REF!</f>
        <v>#REF!</v>
      </c>
      <c r="K1482" t="e">
        <f>#REF!</f>
        <v>#REF!</v>
      </c>
      <c r="L1482" t="e">
        <f>#REF!</f>
        <v>#REF!</v>
      </c>
      <c r="M1482" t="e">
        <f>#REF!</f>
        <v>#REF!</v>
      </c>
      <c r="N1482" t="e">
        <f>#REF!</f>
        <v>#REF!</v>
      </c>
      <c r="O1482" t="e">
        <f>#REF!</f>
        <v>#REF!</v>
      </c>
      <c r="P1482" t="e">
        <f>#REF!</f>
        <v>#REF!</v>
      </c>
      <c r="Q1482" t="e">
        <f>#REF!</f>
        <v>#REF!</v>
      </c>
      <c r="R1482" t="e">
        <f>#REF!</f>
        <v>#REF!</v>
      </c>
      <c r="S1482" t="e">
        <f>#REF!</f>
        <v>#REF!</v>
      </c>
      <c r="T1482" t="e">
        <f>#REF!</f>
        <v>#REF!</v>
      </c>
      <c r="U1482" t="e">
        <f>#REF!</f>
        <v>#REF!</v>
      </c>
      <c r="V1482" t="e">
        <f>#REF!</f>
        <v>#REF!</v>
      </c>
      <c r="W1482" t="e">
        <f>#REF!</f>
        <v>#REF!</v>
      </c>
      <c r="X1482" t="e">
        <f>#REF!</f>
        <v>#REF!</v>
      </c>
      <c r="Y1482" t="e">
        <f>#REF!</f>
        <v>#REF!</v>
      </c>
      <c r="Z1482" t="e">
        <f>#REF!</f>
        <v>#REF!</v>
      </c>
      <c r="AA1482" t="e">
        <f>#REF!</f>
        <v>#REF!</v>
      </c>
      <c r="AB1482" t="e">
        <f>#REF!</f>
        <v>#REF!</v>
      </c>
      <c r="AC1482" t="e">
        <f>#REF!</f>
        <v>#REF!</v>
      </c>
      <c r="AD1482" t="e">
        <f>#REF!</f>
        <v>#REF!</v>
      </c>
      <c r="AE1482" t="e">
        <f>#REF!</f>
        <v>#REF!</v>
      </c>
      <c r="AF1482" t="e">
        <f>#REF!</f>
        <v>#REF!</v>
      </c>
      <c r="AG1482" t="e">
        <f>#REF!</f>
        <v>#REF!</v>
      </c>
      <c r="AH1482" t="e">
        <f>#REF!</f>
        <v>#REF!</v>
      </c>
      <c r="AI1482" t="e">
        <f>#REF!</f>
        <v>#REF!</v>
      </c>
      <c r="AJ1482" t="e">
        <f>#REF!</f>
        <v>#REF!</v>
      </c>
      <c r="AK1482" t="e">
        <f>#REF!</f>
        <v>#REF!</v>
      </c>
      <c r="AL1482" t="e">
        <f>#REF!</f>
        <v>#REF!</v>
      </c>
      <c r="AM1482" t="e">
        <f>#REF!</f>
        <v>#REF!</v>
      </c>
      <c r="AN1482" t="e">
        <f>#REF!</f>
        <v>#REF!</v>
      </c>
      <c r="AO1482" t="e">
        <f>#REF!</f>
        <v>#REF!</v>
      </c>
      <c r="AP1482" t="e">
        <f>#REF!</f>
        <v>#REF!</v>
      </c>
      <c r="AQ1482" t="e">
        <f>#REF!</f>
        <v>#REF!</v>
      </c>
      <c r="AR1482" t="e">
        <f>#REF!</f>
        <v>#REF!</v>
      </c>
      <c r="AS1482" t="e">
        <f>#REF!</f>
        <v>#REF!</v>
      </c>
      <c r="AT1482" t="e">
        <f>#REF!</f>
        <v>#REF!</v>
      </c>
      <c r="AU1482" t="e">
        <f>#REF!</f>
        <v>#REF!</v>
      </c>
      <c r="AV1482" t="e">
        <f>#REF!</f>
        <v>#REF!</v>
      </c>
      <c r="AW1482" t="e">
        <f>#REF!</f>
        <v>#REF!</v>
      </c>
      <c r="AX1482" t="e">
        <f>#REF!</f>
        <v>#REF!</v>
      </c>
      <c r="AY1482" t="e">
        <f>#REF!</f>
        <v>#REF!</v>
      </c>
      <c r="AZ1482" t="e">
        <f>#REF!</f>
        <v>#REF!</v>
      </c>
      <c r="BA1482" t="e">
        <f>#REF!</f>
        <v>#REF!</v>
      </c>
      <c r="BB1482" t="e">
        <f>#REF!</f>
        <v>#REF!</v>
      </c>
      <c r="BC1482" t="e">
        <f>#REF!</f>
        <v>#REF!</v>
      </c>
      <c r="BD1482" t="e">
        <f>#REF!</f>
        <v>#REF!</v>
      </c>
      <c r="BE1482" t="e">
        <f>#REF!</f>
        <v>#REF!</v>
      </c>
      <c r="BF1482" t="e">
        <f>#REF!</f>
        <v>#REF!</v>
      </c>
      <c r="BG1482" t="e">
        <f>#REF!</f>
        <v>#REF!</v>
      </c>
      <c r="BH1482" t="e">
        <f>#REF!</f>
        <v>#REF!</v>
      </c>
      <c r="BI1482" t="e">
        <f>#REF!</f>
        <v>#REF!</v>
      </c>
      <c r="BJ1482" t="e">
        <f>#REF!</f>
        <v>#REF!</v>
      </c>
      <c r="BK1482" t="e">
        <f>#REF!</f>
        <v>#REF!</v>
      </c>
      <c r="BL1482" t="e">
        <f>#REF!</f>
        <v>#REF!</v>
      </c>
      <c r="BM1482" t="e">
        <f>#REF!</f>
        <v>#REF!</v>
      </c>
      <c r="BN1482" t="e">
        <f>#REF!</f>
        <v>#REF!</v>
      </c>
      <c r="BO1482" t="e">
        <f>#REF!</f>
        <v>#REF!</v>
      </c>
      <c r="BP1482" t="e">
        <f>#REF!</f>
        <v>#REF!</v>
      </c>
      <c r="BQ1482" t="e">
        <f>#REF!</f>
        <v>#REF!</v>
      </c>
      <c r="BR1482" t="e">
        <f>#REF!</f>
        <v>#REF!</v>
      </c>
      <c r="BS1482" t="e">
        <f>#REF!</f>
        <v>#REF!</v>
      </c>
      <c r="BT1482" t="e">
        <f>#REF!</f>
        <v>#REF!</v>
      </c>
      <c r="BU1482" t="e">
        <f>#REF!</f>
        <v>#REF!</v>
      </c>
      <c r="BV1482" t="e">
        <f>#REF!</f>
        <v>#REF!</v>
      </c>
      <c r="BW1482" t="e">
        <f>#REF!</f>
        <v>#REF!</v>
      </c>
      <c r="BX1482" t="e">
        <f>#REF!</f>
        <v>#REF!</v>
      </c>
      <c r="BY1482" t="e">
        <f>#REF!</f>
        <v>#REF!</v>
      </c>
      <c r="BZ1482" t="e">
        <f>#REF!</f>
        <v>#REF!</v>
      </c>
      <c r="CA1482" t="e">
        <f>#REF!</f>
        <v>#REF!</v>
      </c>
      <c r="CB1482" t="e">
        <f>#REF!</f>
        <v>#REF!</v>
      </c>
      <c r="CC1482" t="e">
        <f>#REF!</f>
        <v>#REF!</v>
      </c>
    </row>
    <row r="1483" spans="1:81">
      <c r="A1483" t="e">
        <f>#REF!</f>
        <v>#REF!</v>
      </c>
      <c r="B1483">
        <v>1458</v>
      </c>
      <c r="C1483" t="e">
        <f>#REF!</f>
        <v>#REF!</v>
      </c>
      <c r="D1483" t="e">
        <f>#REF!</f>
        <v>#REF!</v>
      </c>
      <c r="E1483" t="e">
        <f>#REF!</f>
        <v>#REF!</v>
      </c>
      <c r="F1483" t="e">
        <f>#REF!</f>
        <v>#REF!</v>
      </c>
      <c r="G1483" t="e">
        <f>#REF!</f>
        <v>#REF!</v>
      </c>
      <c r="H1483" t="e">
        <f>#REF!</f>
        <v>#REF!</v>
      </c>
      <c r="I1483" t="e">
        <f>#REF!</f>
        <v>#REF!</v>
      </c>
      <c r="J1483" t="e">
        <f>#REF!</f>
        <v>#REF!</v>
      </c>
      <c r="K1483" t="e">
        <f>#REF!</f>
        <v>#REF!</v>
      </c>
      <c r="L1483" t="e">
        <f>#REF!</f>
        <v>#REF!</v>
      </c>
      <c r="M1483" t="e">
        <f>#REF!</f>
        <v>#REF!</v>
      </c>
      <c r="N1483" t="e">
        <f>#REF!</f>
        <v>#REF!</v>
      </c>
      <c r="O1483" t="e">
        <f>#REF!</f>
        <v>#REF!</v>
      </c>
      <c r="P1483" t="e">
        <f>#REF!</f>
        <v>#REF!</v>
      </c>
      <c r="Q1483" t="e">
        <f>#REF!</f>
        <v>#REF!</v>
      </c>
      <c r="R1483" t="e">
        <f>#REF!</f>
        <v>#REF!</v>
      </c>
      <c r="S1483" t="e">
        <f>#REF!</f>
        <v>#REF!</v>
      </c>
      <c r="T1483" t="e">
        <f>#REF!</f>
        <v>#REF!</v>
      </c>
      <c r="U1483" t="e">
        <f>#REF!</f>
        <v>#REF!</v>
      </c>
      <c r="V1483" t="e">
        <f>#REF!</f>
        <v>#REF!</v>
      </c>
      <c r="W1483" t="e">
        <f>#REF!</f>
        <v>#REF!</v>
      </c>
      <c r="X1483" t="e">
        <f>#REF!</f>
        <v>#REF!</v>
      </c>
      <c r="Y1483" t="e">
        <f>#REF!</f>
        <v>#REF!</v>
      </c>
      <c r="Z1483" t="e">
        <f>#REF!</f>
        <v>#REF!</v>
      </c>
      <c r="AA1483" t="e">
        <f>#REF!</f>
        <v>#REF!</v>
      </c>
      <c r="AB1483" t="e">
        <f>#REF!</f>
        <v>#REF!</v>
      </c>
      <c r="AC1483" t="e">
        <f>#REF!</f>
        <v>#REF!</v>
      </c>
      <c r="AD1483" t="e">
        <f>#REF!</f>
        <v>#REF!</v>
      </c>
      <c r="AE1483" t="e">
        <f>#REF!</f>
        <v>#REF!</v>
      </c>
      <c r="AF1483" t="e">
        <f>#REF!</f>
        <v>#REF!</v>
      </c>
      <c r="AG1483" t="e">
        <f>#REF!</f>
        <v>#REF!</v>
      </c>
      <c r="AH1483" t="e">
        <f>#REF!</f>
        <v>#REF!</v>
      </c>
      <c r="AI1483" t="e">
        <f>#REF!</f>
        <v>#REF!</v>
      </c>
      <c r="AJ1483" t="e">
        <f>#REF!</f>
        <v>#REF!</v>
      </c>
      <c r="AK1483" t="e">
        <f>#REF!</f>
        <v>#REF!</v>
      </c>
      <c r="AL1483" t="e">
        <f>#REF!</f>
        <v>#REF!</v>
      </c>
      <c r="AM1483" t="e">
        <f>#REF!</f>
        <v>#REF!</v>
      </c>
      <c r="AN1483" t="e">
        <f>#REF!</f>
        <v>#REF!</v>
      </c>
      <c r="AO1483" t="e">
        <f>#REF!</f>
        <v>#REF!</v>
      </c>
      <c r="AP1483" t="e">
        <f>#REF!</f>
        <v>#REF!</v>
      </c>
      <c r="AQ1483" t="e">
        <f>#REF!</f>
        <v>#REF!</v>
      </c>
      <c r="AR1483" t="e">
        <f>#REF!</f>
        <v>#REF!</v>
      </c>
      <c r="AS1483" t="e">
        <f>#REF!</f>
        <v>#REF!</v>
      </c>
      <c r="AT1483" t="e">
        <f>#REF!</f>
        <v>#REF!</v>
      </c>
      <c r="AU1483" t="e">
        <f>#REF!</f>
        <v>#REF!</v>
      </c>
      <c r="AV1483" t="e">
        <f>#REF!</f>
        <v>#REF!</v>
      </c>
      <c r="AW1483" t="e">
        <f>#REF!</f>
        <v>#REF!</v>
      </c>
      <c r="AX1483" t="e">
        <f>#REF!</f>
        <v>#REF!</v>
      </c>
      <c r="AY1483" t="e">
        <f>#REF!</f>
        <v>#REF!</v>
      </c>
      <c r="AZ1483" t="e">
        <f>#REF!</f>
        <v>#REF!</v>
      </c>
      <c r="BA1483" t="e">
        <f>#REF!</f>
        <v>#REF!</v>
      </c>
      <c r="BB1483" t="e">
        <f>#REF!</f>
        <v>#REF!</v>
      </c>
      <c r="BC1483" t="e">
        <f>#REF!</f>
        <v>#REF!</v>
      </c>
      <c r="BD1483" t="e">
        <f>#REF!</f>
        <v>#REF!</v>
      </c>
      <c r="BE1483" t="e">
        <f>#REF!</f>
        <v>#REF!</v>
      </c>
      <c r="BF1483" t="e">
        <f>#REF!</f>
        <v>#REF!</v>
      </c>
      <c r="BG1483" t="e">
        <f>#REF!</f>
        <v>#REF!</v>
      </c>
      <c r="BH1483" t="e">
        <f>#REF!</f>
        <v>#REF!</v>
      </c>
      <c r="BI1483" t="e">
        <f>#REF!</f>
        <v>#REF!</v>
      </c>
      <c r="BJ1483" t="e">
        <f>#REF!</f>
        <v>#REF!</v>
      </c>
      <c r="BK1483" t="e">
        <f>#REF!</f>
        <v>#REF!</v>
      </c>
      <c r="BL1483" t="e">
        <f>#REF!</f>
        <v>#REF!</v>
      </c>
      <c r="BM1483" t="e">
        <f>#REF!</f>
        <v>#REF!</v>
      </c>
      <c r="BN1483" t="e">
        <f>#REF!</f>
        <v>#REF!</v>
      </c>
      <c r="BO1483" t="e">
        <f>#REF!</f>
        <v>#REF!</v>
      </c>
      <c r="BP1483" t="e">
        <f>#REF!</f>
        <v>#REF!</v>
      </c>
      <c r="BQ1483" t="e">
        <f>#REF!</f>
        <v>#REF!</v>
      </c>
      <c r="BR1483" t="e">
        <f>#REF!</f>
        <v>#REF!</v>
      </c>
      <c r="BS1483" t="e">
        <f>#REF!</f>
        <v>#REF!</v>
      </c>
      <c r="BT1483" t="e">
        <f>#REF!</f>
        <v>#REF!</v>
      </c>
      <c r="BU1483" t="e">
        <f>#REF!</f>
        <v>#REF!</v>
      </c>
      <c r="BV1483" t="e">
        <f>#REF!</f>
        <v>#REF!</v>
      </c>
      <c r="BW1483" t="e">
        <f>#REF!</f>
        <v>#REF!</v>
      </c>
      <c r="BX1483" t="e">
        <f>#REF!</f>
        <v>#REF!</v>
      </c>
      <c r="BY1483" t="e">
        <f>#REF!</f>
        <v>#REF!</v>
      </c>
      <c r="BZ1483" t="e">
        <f>#REF!</f>
        <v>#REF!</v>
      </c>
      <c r="CA1483" t="e">
        <f>#REF!</f>
        <v>#REF!</v>
      </c>
      <c r="CB1483" t="e">
        <f>#REF!</f>
        <v>#REF!</v>
      </c>
      <c r="CC1483" t="e">
        <f>#REF!</f>
        <v>#REF!</v>
      </c>
    </row>
    <row r="1484" spans="1:81">
      <c r="A1484" t="e">
        <f>#REF!</f>
        <v>#REF!</v>
      </c>
      <c r="B1484">
        <v>1459</v>
      </c>
      <c r="C1484" t="e">
        <f>#REF!</f>
        <v>#REF!</v>
      </c>
      <c r="D1484" t="e">
        <f>#REF!</f>
        <v>#REF!</v>
      </c>
      <c r="E1484" t="e">
        <f>#REF!</f>
        <v>#REF!</v>
      </c>
      <c r="F1484" t="e">
        <f>#REF!</f>
        <v>#REF!</v>
      </c>
      <c r="G1484" t="e">
        <f>#REF!</f>
        <v>#REF!</v>
      </c>
      <c r="H1484" t="e">
        <f>#REF!</f>
        <v>#REF!</v>
      </c>
      <c r="I1484" t="e">
        <f>#REF!</f>
        <v>#REF!</v>
      </c>
      <c r="J1484" t="e">
        <f>#REF!</f>
        <v>#REF!</v>
      </c>
      <c r="K1484" t="e">
        <f>#REF!</f>
        <v>#REF!</v>
      </c>
      <c r="L1484" t="e">
        <f>#REF!</f>
        <v>#REF!</v>
      </c>
      <c r="M1484" t="e">
        <f>#REF!</f>
        <v>#REF!</v>
      </c>
      <c r="N1484" t="e">
        <f>#REF!</f>
        <v>#REF!</v>
      </c>
      <c r="O1484" t="e">
        <f>#REF!</f>
        <v>#REF!</v>
      </c>
      <c r="P1484" t="e">
        <f>#REF!</f>
        <v>#REF!</v>
      </c>
      <c r="Q1484" t="e">
        <f>#REF!</f>
        <v>#REF!</v>
      </c>
      <c r="R1484" t="e">
        <f>#REF!</f>
        <v>#REF!</v>
      </c>
      <c r="S1484" t="e">
        <f>#REF!</f>
        <v>#REF!</v>
      </c>
      <c r="T1484" t="e">
        <f>#REF!</f>
        <v>#REF!</v>
      </c>
      <c r="U1484" t="e">
        <f>#REF!</f>
        <v>#REF!</v>
      </c>
      <c r="V1484" t="e">
        <f>#REF!</f>
        <v>#REF!</v>
      </c>
      <c r="W1484" t="e">
        <f>#REF!</f>
        <v>#REF!</v>
      </c>
      <c r="X1484" t="e">
        <f>#REF!</f>
        <v>#REF!</v>
      </c>
      <c r="Y1484" t="e">
        <f>#REF!</f>
        <v>#REF!</v>
      </c>
      <c r="Z1484" t="e">
        <f>#REF!</f>
        <v>#REF!</v>
      </c>
      <c r="AA1484" t="e">
        <f>#REF!</f>
        <v>#REF!</v>
      </c>
      <c r="AB1484" t="e">
        <f>#REF!</f>
        <v>#REF!</v>
      </c>
      <c r="AC1484" t="e">
        <f>#REF!</f>
        <v>#REF!</v>
      </c>
      <c r="AD1484" t="e">
        <f>#REF!</f>
        <v>#REF!</v>
      </c>
      <c r="AE1484" t="e">
        <f>#REF!</f>
        <v>#REF!</v>
      </c>
      <c r="AF1484" t="e">
        <f>#REF!</f>
        <v>#REF!</v>
      </c>
      <c r="AG1484" t="e">
        <f>#REF!</f>
        <v>#REF!</v>
      </c>
      <c r="AH1484" t="e">
        <f>#REF!</f>
        <v>#REF!</v>
      </c>
      <c r="AI1484" t="e">
        <f>#REF!</f>
        <v>#REF!</v>
      </c>
      <c r="AJ1484" t="e">
        <f>#REF!</f>
        <v>#REF!</v>
      </c>
      <c r="AK1484" t="e">
        <f>#REF!</f>
        <v>#REF!</v>
      </c>
      <c r="AL1484" t="e">
        <f>#REF!</f>
        <v>#REF!</v>
      </c>
      <c r="AM1484" t="e">
        <f>#REF!</f>
        <v>#REF!</v>
      </c>
      <c r="AN1484" t="e">
        <f>#REF!</f>
        <v>#REF!</v>
      </c>
      <c r="AO1484" t="e">
        <f>#REF!</f>
        <v>#REF!</v>
      </c>
      <c r="AP1484" t="e">
        <f>#REF!</f>
        <v>#REF!</v>
      </c>
      <c r="AQ1484" t="e">
        <f>#REF!</f>
        <v>#REF!</v>
      </c>
      <c r="AR1484" t="e">
        <f>#REF!</f>
        <v>#REF!</v>
      </c>
      <c r="AS1484" t="e">
        <f>#REF!</f>
        <v>#REF!</v>
      </c>
      <c r="AT1484" t="e">
        <f>#REF!</f>
        <v>#REF!</v>
      </c>
      <c r="AU1484" t="e">
        <f>#REF!</f>
        <v>#REF!</v>
      </c>
      <c r="AV1484" t="e">
        <f>#REF!</f>
        <v>#REF!</v>
      </c>
      <c r="AW1484" t="e">
        <f>#REF!</f>
        <v>#REF!</v>
      </c>
      <c r="AX1484" t="e">
        <f>#REF!</f>
        <v>#REF!</v>
      </c>
      <c r="AY1484" t="e">
        <f>#REF!</f>
        <v>#REF!</v>
      </c>
      <c r="AZ1484" t="e">
        <f>#REF!</f>
        <v>#REF!</v>
      </c>
      <c r="BA1484" t="e">
        <f>#REF!</f>
        <v>#REF!</v>
      </c>
      <c r="BB1484" t="e">
        <f>#REF!</f>
        <v>#REF!</v>
      </c>
      <c r="BC1484" t="e">
        <f>#REF!</f>
        <v>#REF!</v>
      </c>
      <c r="BD1484" t="e">
        <f>#REF!</f>
        <v>#REF!</v>
      </c>
      <c r="BE1484" t="e">
        <f>#REF!</f>
        <v>#REF!</v>
      </c>
      <c r="BF1484" t="e">
        <f>#REF!</f>
        <v>#REF!</v>
      </c>
      <c r="BG1484" t="e">
        <f>#REF!</f>
        <v>#REF!</v>
      </c>
      <c r="BH1484" t="e">
        <f>#REF!</f>
        <v>#REF!</v>
      </c>
      <c r="BI1484" t="e">
        <f>#REF!</f>
        <v>#REF!</v>
      </c>
      <c r="BJ1484" t="e">
        <f>#REF!</f>
        <v>#REF!</v>
      </c>
      <c r="BK1484" t="e">
        <f>#REF!</f>
        <v>#REF!</v>
      </c>
      <c r="BL1484" t="e">
        <f>#REF!</f>
        <v>#REF!</v>
      </c>
      <c r="BM1484" t="e">
        <f>#REF!</f>
        <v>#REF!</v>
      </c>
      <c r="BN1484" t="e">
        <f>#REF!</f>
        <v>#REF!</v>
      </c>
      <c r="BO1484" t="e">
        <f>#REF!</f>
        <v>#REF!</v>
      </c>
      <c r="BP1484" t="e">
        <f>#REF!</f>
        <v>#REF!</v>
      </c>
      <c r="BQ1484" t="e">
        <f>#REF!</f>
        <v>#REF!</v>
      </c>
      <c r="BR1484" t="e">
        <f>#REF!</f>
        <v>#REF!</v>
      </c>
      <c r="BS1484" t="e">
        <f>#REF!</f>
        <v>#REF!</v>
      </c>
      <c r="BT1484" t="e">
        <f>#REF!</f>
        <v>#REF!</v>
      </c>
      <c r="BU1484" t="e">
        <f>#REF!</f>
        <v>#REF!</v>
      </c>
      <c r="BV1484" t="e">
        <f>#REF!</f>
        <v>#REF!</v>
      </c>
      <c r="BW1484" t="e">
        <f>#REF!</f>
        <v>#REF!</v>
      </c>
      <c r="BX1484" t="e">
        <f>#REF!</f>
        <v>#REF!</v>
      </c>
      <c r="BY1484" t="e">
        <f>#REF!</f>
        <v>#REF!</v>
      </c>
      <c r="BZ1484" t="e">
        <f>#REF!</f>
        <v>#REF!</v>
      </c>
      <c r="CA1484" t="e">
        <f>#REF!</f>
        <v>#REF!</v>
      </c>
      <c r="CB1484" t="e">
        <f>#REF!</f>
        <v>#REF!</v>
      </c>
      <c r="CC1484" t="e">
        <f>#REF!</f>
        <v>#REF!</v>
      </c>
    </row>
    <row r="1485" spans="1:81">
      <c r="A1485" t="e">
        <f>#REF!</f>
        <v>#REF!</v>
      </c>
      <c r="B1485">
        <v>1460</v>
      </c>
      <c r="C1485" t="e">
        <f>#REF!</f>
        <v>#REF!</v>
      </c>
      <c r="D1485" t="e">
        <f>#REF!</f>
        <v>#REF!</v>
      </c>
      <c r="E1485" t="e">
        <f>#REF!</f>
        <v>#REF!</v>
      </c>
      <c r="F1485" t="e">
        <f>#REF!</f>
        <v>#REF!</v>
      </c>
      <c r="G1485" t="e">
        <f>#REF!</f>
        <v>#REF!</v>
      </c>
      <c r="H1485" t="e">
        <f>#REF!</f>
        <v>#REF!</v>
      </c>
      <c r="I1485" t="e">
        <f>#REF!</f>
        <v>#REF!</v>
      </c>
      <c r="J1485" t="e">
        <f>#REF!</f>
        <v>#REF!</v>
      </c>
      <c r="K1485" t="e">
        <f>#REF!</f>
        <v>#REF!</v>
      </c>
      <c r="L1485" t="e">
        <f>#REF!</f>
        <v>#REF!</v>
      </c>
      <c r="M1485" t="e">
        <f>#REF!</f>
        <v>#REF!</v>
      </c>
      <c r="N1485" t="e">
        <f>#REF!</f>
        <v>#REF!</v>
      </c>
      <c r="O1485" t="e">
        <f>#REF!</f>
        <v>#REF!</v>
      </c>
      <c r="P1485" t="e">
        <f>#REF!</f>
        <v>#REF!</v>
      </c>
      <c r="Q1485" t="e">
        <f>#REF!</f>
        <v>#REF!</v>
      </c>
      <c r="R1485" t="e">
        <f>#REF!</f>
        <v>#REF!</v>
      </c>
      <c r="S1485" t="e">
        <f>#REF!</f>
        <v>#REF!</v>
      </c>
      <c r="T1485" t="e">
        <f>#REF!</f>
        <v>#REF!</v>
      </c>
      <c r="U1485" t="e">
        <f>#REF!</f>
        <v>#REF!</v>
      </c>
      <c r="V1485" t="e">
        <f>#REF!</f>
        <v>#REF!</v>
      </c>
      <c r="W1485" t="e">
        <f>#REF!</f>
        <v>#REF!</v>
      </c>
      <c r="X1485" t="e">
        <f>#REF!</f>
        <v>#REF!</v>
      </c>
      <c r="Y1485" t="e">
        <f>#REF!</f>
        <v>#REF!</v>
      </c>
      <c r="Z1485" t="e">
        <f>#REF!</f>
        <v>#REF!</v>
      </c>
      <c r="AA1485" t="e">
        <f>#REF!</f>
        <v>#REF!</v>
      </c>
      <c r="AB1485" t="e">
        <f>#REF!</f>
        <v>#REF!</v>
      </c>
      <c r="AC1485" t="e">
        <f>#REF!</f>
        <v>#REF!</v>
      </c>
      <c r="AD1485" t="e">
        <f>#REF!</f>
        <v>#REF!</v>
      </c>
      <c r="AE1485" t="e">
        <f>#REF!</f>
        <v>#REF!</v>
      </c>
      <c r="AF1485" t="e">
        <f>#REF!</f>
        <v>#REF!</v>
      </c>
      <c r="AG1485" t="e">
        <f>#REF!</f>
        <v>#REF!</v>
      </c>
      <c r="AH1485" t="e">
        <f>#REF!</f>
        <v>#REF!</v>
      </c>
      <c r="AI1485" t="e">
        <f>#REF!</f>
        <v>#REF!</v>
      </c>
      <c r="AJ1485" t="e">
        <f>#REF!</f>
        <v>#REF!</v>
      </c>
      <c r="AK1485" t="e">
        <f>#REF!</f>
        <v>#REF!</v>
      </c>
      <c r="AL1485" t="e">
        <f>#REF!</f>
        <v>#REF!</v>
      </c>
      <c r="AM1485" t="e">
        <f>#REF!</f>
        <v>#REF!</v>
      </c>
      <c r="AN1485" t="e">
        <f>#REF!</f>
        <v>#REF!</v>
      </c>
      <c r="AO1485" t="e">
        <f>#REF!</f>
        <v>#REF!</v>
      </c>
      <c r="AP1485" t="e">
        <f>#REF!</f>
        <v>#REF!</v>
      </c>
      <c r="AQ1485" t="e">
        <f>#REF!</f>
        <v>#REF!</v>
      </c>
      <c r="AR1485" t="e">
        <f>#REF!</f>
        <v>#REF!</v>
      </c>
      <c r="AS1485" t="e">
        <f>#REF!</f>
        <v>#REF!</v>
      </c>
      <c r="AT1485" t="e">
        <f>#REF!</f>
        <v>#REF!</v>
      </c>
      <c r="AU1485" t="e">
        <f>#REF!</f>
        <v>#REF!</v>
      </c>
      <c r="AV1485" t="e">
        <f>#REF!</f>
        <v>#REF!</v>
      </c>
      <c r="AW1485" t="e">
        <f>#REF!</f>
        <v>#REF!</v>
      </c>
      <c r="AX1485" t="e">
        <f>#REF!</f>
        <v>#REF!</v>
      </c>
      <c r="AY1485" t="e">
        <f>#REF!</f>
        <v>#REF!</v>
      </c>
      <c r="AZ1485" t="e">
        <f>#REF!</f>
        <v>#REF!</v>
      </c>
      <c r="BA1485" t="e">
        <f>#REF!</f>
        <v>#REF!</v>
      </c>
      <c r="BB1485" t="e">
        <f>#REF!</f>
        <v>#REF!</v>
      </c>
      <c r="BC1485" t="e">
        <f>#REF!</f>
        <v>#REF!</v>
      </c>
      <c r="BD1485" t="e">
        <f>#REF!</f>
        <v>#REF!</v>
      </c>
      <c r="BE1485" t="e">
        <f>#REF!</f>
        <v>#REF!</v>
      </c>
      <c r="BF1485" t="e">
        <f>#REF!</f>
        <v>#REF!</v>
      </c>
      <c r="BG1485" t="e">
        <f>#REF!</f>
        <v>#REF!</v>
      </c>
      <c r="BH1485" t="e">
        <f>#REF!</f>
        <v>#REF!</v>
      </c>
      <c r="BI1485" t="e">
        <f>#REF!</f>
        <v>#REF!</v>
      </c>
      <c r="BJ1485" t="e">
        <f>#REF!</f>
        <v>#REF!</v>
      </c>
      <c r="BK1485" t="e">
        <f>#REF!</f>
        <v>#REF!</v>
      </c>
      <c r="BL1485" t="e">
        <f>#REF!</f>
        <v>#REF!</v>
      </c>
      <c r="BM1485" t="e">
        <f>#REF!</f>
        <v>#REF!</v>
      </c>
      <c r="BN1485" t="e">
        <f>#REF!</f>
        <v>#REF!</v>
      </c>
      <c r="BO1485" t="e">
        <f>#REF!</f>
        <v>#REF!</v>
      </c>
      <c r="BP1485" t="e">
        <f>#REF!</f>
        <v>#REF!</v>
      </c>
      <c r="BQ1485" t="e">
        <f>#REF!</f>
        <v>#REF!</v>
      </c>
      <c r="BR1485" t="e">
        <f>#REF!</f>
        <v>#REF!</v>
      </c>
      <c r="BS1485" t="e">
        <f>#REF!</f>
        <v>#REF!</v>
      </c>
      <c r="BT1485" t="e">
        <f>#REF!</f>
        <v>#REF!</v>
      </c>
      <c r="BU1485" t="e">
        <f>#REF!</f>
        <v>#REF!</v>
      </c>
      <c r="BV1485" t="e">
        <f>#REF!</f>
        <v>#REF!</v>
      </c>
      <c r="BW1485" t="e">
        <f>#REF!</f>
        <v>#REF!</v>
      </c>
      <c r="BX1485" t="e">
        <f>#REF!</f>
        <v>#REF!</v>
      </c>
      <c r="BY1485" t="e">
        <f>#REF!</f>
        <v>#REF!</v>
      </c>
      <c r="BZ1485" t="e">
        <f>#REF!</f>
        <v>#REF!</v>
      </c>
      <c r="CA1485" t="e">
        <f>#REF!</f>
        <v>#REF!</v>
      </c>
      <c r="CB1485" t="e">
        <f>#REF!</f>
        <v>#REF!</v>
      </c>
      <c r="CC1485" t="e">
        <f>#REF!</f>
        <v>#REF!</v>
      </c>
    </row>
    <row r="1486" spans="1:81">
      <c r="A1486" t="e">
        <f>#REF!</f>
        <v>#REF!</v>
      </c>
      <c r="B1486">
        <v>1461</v>
      </c>
      <c r="C1486" t="e">
        <f>#REF!</f>
        <v>#REF!</v>
      </c>
      <c r="D1486" t="e">
        <f>#REF!</f>
        <v>#REF!</v>
      </c>
      <c r="E1486" t="e">
        <f>#REF!</f>
        <v>#REF!</v>
      </c>
      <c r="F1486" t="e">
        <f>#REF!</f>
        <v>#REF!</v>
      </c>
      <c r="G1486" t="e">
        <f>#REF!</f>
        <v>#REF!</v>
      </c>
      <c r="H1486" t="e">
        <f>#REF!</f>
        <v>#REF!</v>
      </c>
      <c r="I1486" t="e">
        <f>#REF!</f>
        <v>#REF!</v>
      </c>
      <c r="J1486" t="e">
        <f>#REF!</f>
        <v>#REF!</v>
      </c>
      <c r="K1486" t="e">
        <f>#REF!</f>
        <v>#REF!</v>
      </c>
      <c r="L1486" t="e">
        <f>#REF!</f>
        <v>#REF!</v>
      </c>
      <c r="M1486" t="e">
        <f>#REF!</f>
        <v>#REF!</v>
      </c>
      <c r="N1486" t="e">
        <f>#REF!</f>
        <v>#REF!</v>
      </c>
      <c r="O1486" t="e">
        <f>#REF!</f>
        <v>#REF!</v>
      </c>
      <c r="P1486" t="e">
        <f>#REF!</f>
        <v>#REF!</v>
      </c>
      <c r="Q1486" t="e">
        <f>#REF!</f>
        <v>#REF!</v>
      </c>
      <c r="R1486" t="e">
        <f>#REF!</f>
        <v>#REF!</v>
      </c>
      <c r="S1486" t="e">
        <f>#REF!</f>
        <v>#REF!</v>
      </c>
      <c r="T1486" t="e">
        <f>#REF!</f>
        <v>#REF!</v>
      </c>
      <c r="U1486" t="e">
        <f>#REF!</f>
        <v>#REF!</v>
      </c>
      <c r="V1486" t="e">
        <f>#REF!</f>
        <v>#REF!</v>
      </c>
      <c r="W1486" t="e">
        <f>#REF!</f>
        <v>#REF!</v>
      </c>
      <c r="X1486" t="e">
        <f>#REF!</f>
        <v>#REF!</v>
      </c>
      <c r="Y1486" t="e">
        <f>#REF!</f>
        <v>#REF!</v>
      </c>
      <c r="Z1486" t="e">
        <f>#REF!</f>
        <v>#REF!</v>
      </c>
      <c r="AA1486" t="e">
        <f>#REF!</f>
        <v>#REF!</v>
      </c>
      <c r="AB1486" t="e">
        <f>#REF!</f>
        <v>#REF!</v>
      </c>
      <c r="AC1486" t="e">
        <f>#REF!</f>
        <v>#REF!</v>
      </c>
      <c r="AD1486" t="e">
        <f>#REF!</f>
        <v>#REF!</v>
      </c>
      <c r="AE1486" t="e">
        <f>#REF!</f>
        <v>#REF!</v>
      </c>
      <c r="AF1486" t="e">
        <f>#REF!</f>
        <v>#REF!</v>
      </c>
      <c r="AG1486" t="e">
        <f>#REF!</f>
        <v>#REF!</v>
      </c>
      <c r="AH1486" t="e">
        <f>#REF!</f>
        <v>#REF!</v>
      </c>
      <c r="AI1486" t="e">
        <f>#REF!</f>
        <v>#REF!</v>
      </c>
      <c r="AJ1486" t="e">
        <f>#REF!</f>
        <v>#REF!</v>
      </c>
      <c r="AK1486" t="e">
        <f>#REF!</f>
        <v>#REF!</v>
      </c>
      <c r="AL1486" t="e">
        <f>#REF!</f>
        <v>#REF!</v>
      </c>
      <c r="AM1486" t="e">
        <f>#REF!</f>
        <v>#REF!</v>
      </c>
      <c r="AN1486" t="e">
        <f>#REF!</f>
        <v>#REF!</v>
      </c>
      <c r="AO1486" t="e">
        <f>#REF!</f>
        <v>#REF!</v>
      </c>
      <c r="AP1486" t="e">
        <f>#REF!</f>
        <v>#REF!</v>
      </c>
      <c r="AQ1486" t="e">
        <f>#REF!</f>
        <v>#REF!</v>
      </c>
      <c r="AR1486" t="e">
        <f>#REF!</f>
        <v>#REF!</v>
      </c>
      <c r="AS1486" t="e">
        <f>#REF!</f>
        <v>#REF!</v>
      </c>
      <c r="AT1486" t="e">
        <f>#REF!</f>
        <v>#REF!</v>
      </c>
      <c r="AU1486" t="e">
        <f>#REF!</f>
        <v>#REF!</v>
      </c>
      <c r="AV1486" t="e">
        <f>#REF!</f>
        <v>#REF!</v>
      </c>
      <c r="AW1486" t="e">
        <f>#REF!</f>
        <v>#REF!</v>
      </c>
      <c r="AX1486" t="e">
        <f>#REF!</f>
        <v>#REF!</v>
      </c>
      <c r="AY1486" t="e">
        <f>#REF!</f>
        <v>#REF!</v>
      </c>
      <c r="AZ1486" t="e">
        <f>#REF!</f>
        <v>#REF!</v>
      </c>
      <c r="BA1486" t="e">
        <f>#REF!</f>
        <v>#REF!</v>
      </c>
      <c r="BB1486" t="e">
        <f>#REF!</f>
        <v>#REF!</v>
      </c>
      <c r="BC1486" t="e">
        <f>#REF!</f>
        <v>#REF!</v>
      </c>
      <c r="BD1486" t="e">
        <f>#REF!</f>
        <v>#REF!</v>
      </c>
      <c r="BE1486" t="e">
        <f>#REF!</f>
        <v>#REF!</v>
      </c>
      <c r="BF1486" t="e">
        <f>#REF!</f>
        <v>#REF!</v>
      </c>
      <c r="BG1486" t="e">
        <f>#REF!</f>
        <v>#REF!</v>
      </c>
      <c r="BH1486" t="e">
        <f>#REF!</f>
        <v>#REF!</v>
      </c>
      <c r="BI1486" t="e">
        <f>#REF!</f>
        <v>#REF!</v>
      </c>
      <c r="BJ1486" t="e">
        <f>#REF!</f>
        <v>#REF!</v>
      </c>
      <c r="BK1486" t="e">
        <f>#REF!</f>
        <v>#REF!</v>
      </c>
      <c r="BL1486" t="e">
        <f>#REF!</f>
        <v>#REF!</v>
      </c>
      <c r="BM1486" t="e">
        <f>#REF!</f>
        <v>#REF!</v>
      </c>
      <c r="BN1486" t="e">
        <f>#REF!</f>
        <v>#REF!</v>
      </c>
      <c r="BO1486" t="e">
        <f>#REF!</f>
        <v>#REF!</v>
      </c>
      <c r="BP1486" t="e">
        <f>#REF!</f>
        <v>#REF!</v>
      </c>
      <c r="BQ1486" t="e">
        <f>#REF!</f>
        <v>#REF!</v>
      </c>
      <c r="BR1486" t="e">
        <f>#REF!</f>
        <v>#REF!</v>
      </c>
      <c r="BS1486" t="e">
        <f>#REF!</f>
        <v>#REF!</v>
      </c>
      <c r="BT1486" t="e">
        <f>#REF!</f>
        <v>#REF!</v>
      </c>
      <c r="BU1486" t="e">
        <f>#REF!</f>
        <v>#REF!</v>
      </c>
      <c r="BV1486" t="e">
        <f>#REF!</f>
        <v>#REF!</v>
      </c>
      <c r="BW1486" t="e">
        <f>#REF!</f>
        <v>#REF!</v>
      </c>
      <c r="BX1486" t="e">
        <f>#REF!</f>
        <v>#REF!</v>
      </c>
      <c r="BY1486" t="e">
        <f>#REF!</f>
        <v>#REF!</v>
      </c>
      <c r="BZ1486" t="e">
        <f>#REF!</f>
        <v>#REF!</v>
      </c>
      <c r="CA1486" t="e">
        <f>#REF!</f>
        <v>#REF!</v>
      </c>
      <c r="CB1486" t="e">
        <f>#REF!</f>
        <v>#REF!</v>
      </c>
      <c r="CC1486" t="e">
        <f>#REF!</f>
        <v>#REF!</v>
      </c>
    </row>
    <row r="1487" spans="1:81">
      <c r="A1487" t="e">
        <f>#REF!</f>
        <v>#REF!</v>
      </c>
      <c r="B1487">
        <v>1462</v>
      </c>
      <c r="C1487" t="e">
        <f>#REF!</f>
        <v>#REF!</v>
      </c>
      <c r="D1487" t="e">
        <f>#REF!</f>
        <v>#REF!</v>
      </c>
      <c r="E1487" t="e">
        <f>#REF!</f>
        <v>#REF!</v>
      </c>
      <c r="F1487" t="e">
        <f>#REF!</f>
        <v>#REF!</v>
      </c>
      <c r="G1487" t="e">
        <f>#REF!</f>
        <v>#REF!</v>
      </c>
      <c r="H1487" t="e">
        <f>#REF!</f>
        <v>#REF!</v>
      </c>
      <c r="I1487" t="e">
        <f>#REF!</f>
        <v>#REF!</v>
      </c>
      <c r="J1487" t="e">
        <f>#REF!</f>
        <v>#REF!</v>
      </c>
      <c r="K1487" t="e">
        <f>#REF!</f>
        <v>#REF!</v>
      </c>
      <c r="L1487" t="e">
        <f>#REF!</f>
        <v>#REF!</v>
      </c>
      <c r="M1487" t="e">
        <f>#REF!</f>
        <v>#REF!</v>
      </c>
      <c r="N1487" t="e">
        <f>#REF!</f>
        <v>#REF!</v>
      </c>
      <c r="O1487" t="e">
        <f>#REF!</f>
        <v>#REF!</v>
      </c>
      <c r="P1487" t="e">
        <f>#REF!</f>
        <v>#REF!</v>
      </c>
      <c r="Q1487" t="e">
        <f>#REF!</f>
        <v>#REF!</v>
      </c>
      <c r="R1487" t="e">
        <f>#REF!</f>
        <v>#REF!</v>
      </c>
      <c r="S1487" t="e">
        <f>#REF!</f>
        <v>#REF!</v>
      </c>
      <c r="T1487" t="e">
        <f>#REF!</f>
        <v>#REF!</v>
      </c>
      <c r="U1487" t="e">
        <f>#REF!</f>
        <v>#REF!</v>
      </c>
      <c r="V1487" t="e">
        <f>#REF!</f>
        <v>#REF!</v>
      </c>
      <c r="W1487" t="e">
        <f>#REF!</f>
        <v>#REF!</v>
      </c>
      <c r="X1487" t="e">
        <f>#REF!</f>
        <v>#REF!</v>
      </c>
      <c r="Y1487" t="e">
        <f>#REF!</f>
        <v>#REF!</v>
      </c>
      <c r="Z1487" t="e">
        <f>#REF!</f>
        <v>#REF!</v>
      </c>
      <c r="AA1487" t="e">
        <f>#REF!</f>
        <v>#REF!</v>
      </c>
      <c r="AB1487" t="e">
        <f>#REF!</f>
        <v>#REF!</v>
      </c>
      <c r="AC1487" t="e">
        <f>#REF!</f>
        <v>#REF!</v>
      </c>
      <c r="AD1487" t="e">
        <f>#REF!</f>
        <v>#REF!</v>
      </c>
      <c r="AE1487" t="e">
        <f>#REF!</f>
        <v>#REF!</v>
      </c>
      <c r="AF1487" t="e">
        <f>#REF!</f>
        <v>#REF!</v>
      </c>
      <c r="AG1487" t="e">
        <f>#REF!</f>
        <v>#REF!</v>
      </c>
      <c r="AH1487" t="e">
        <f>#REF!</f>
        <v>#REF!</v>
      </c>
      <c r="AI1487" t="e">
        <f>#REF!</f>
        <v>#REF!</v>
      </c>
      <c r="AJ1487" t="e">
        <f>#REF!</f>
        <v>#REF!</v>
      </c>
      <c r="AK1487" t="e">
        <f>#REF!</f>
        <v>#REF!</v>
      </c>
      <c r="AL1487" t="e">
        <f>#REF!</f>
        <v>#REF!</v>
      </c>
      <c r="AM1487" t="e">
        <f>#REF!</f>
        <v>#REF!</v>
      </c>
      <c r="AN1487" t="e">
        <f>#REF!</f>
        <v>#REF!</v>
      </c>
      <c r="AO1487" t="e">
        <f>#REF!</f>
        <v>#REF!</v>
      </c>
      <c r="AP1487" t="e">
        <f>#REF!</f>
        <v>#REF!</v>
      </c>
      <c r="AQ1487" t="e">
        <f>#REF!</f>
        <v>#REF!</v>
      </c>
      <c r="AR1487" t="e">
        <f>#REF!</f>
        <v>#REF!</v>
      </c>
      <c r="AS1487" t="e">
        <f>#REF!</f>
        <v>#REF!</v>
      </c>
      <c r="AT1487" t="e">
        <f>#REF!</f>
        <v>#REF!</v>
      </c>
      <c r="AU1487" t="e">
        <f>#REF!</f>
        <v>#REF!</v>
      </c>
      <c r="AV1487" t="e">
        <f>#REF!</f>
        <v>#REF!</v>
      </c>
      <c r="AW1487" t="e">
        <f>#REF!</f>
        <v>#REF!</v>
      </c>
      <c r="AX1487" t="e">
        <f>#REF!</f>
        <v>#REF!</v>
      </c>
      <c r="AY1487" t="e">
        <f>#REF!</f>
        <v>#REF!</v>
      </c>
      <c r="AZ1487" t="e">
        <f>#REF!</f>
        <v>#REF!</v>
      </c>
      <c r="BA1487" t="e">
        <f>#REF!</f>
        <v>#REF!</v>
      </c>
      <c r="BB1487" t="e">
        <f>#REF!</f>
        <v>#REF!</v>
      </c>
      <c r="BC1487" t="e">
        <f>#REF!</f>
        <v>#REF!</v>
      </c>
      <c r="BD1487" t="e">
        <f>#REF!</f>
        <v>#REF!</v>
      </c>
      <c r="BE1487" t="e">
        <f>#REF!</f>
        <v>#REF!</v>
      </c>
      <c r="BF1487" t="e">
        <f>#REF!</f>
        <v>#REF!</v>
      </c>
      <c r="BG1487" t="e">
        <f>#REF!</f>
        <v>#REF!</v>
      </c>
      <c r="BH1487" t="e">
        <f>#REF!</f>
        <v>#REF!</v>
      </c>
      <c r="BI1487" t="e">
        <f>#REF!</f>
        <v>#REF!</v>
      </c>
      <c r="BJ1487" t="e">
        <f>#REF!</f>
        <v>#REF!</v>
      </c>
      <c r="BK1487" t="e">
        <f>#REF!</f>
        <v>#REF!</v>
      </c>
      <c r="BL1487" t="e">
        <f>#REF!</f>
        <v>#REF!</v>
      </c>
      <c r="BM1487" t="e">
        <f>#REF!</f>
        <v>#REF!</v>
      </c>
      <c r="BN1487" t="e">
        <f>#REF!</f>
        <v>#REF!</v>
      </c>
      <c r="BO1487" t="e">
        <f>#REF!</f>
        <v>#REF!</v>
      </c>
      <c r="BP1487" t="e">
        <f>#REF!</f>
        <v>#REF!</v>
      </c>
      <c r="BQ1487" t="e">
        <f>#REF!</f>
        <v>#REF!</v>
      </c>
      <c r="BR1487" t="e">
        <f>#REF!</f>
        <v>#REF!</v>
      </c>
      <c r="BS1487" t="e">
        <f>#REF!</f>
        <v>#REF!</v>
      </c>
      <c r="BT1487" t="e">
        <f>#REF!</f>
        <v>#REF!</v>
      </c>
      <c r="BU1487" t="e">
        <f>#REF!</f>
        <v>#REF!</v>
      </c>
      <c r="BV1487" t="e">
        <f>#REF!</f>
        <v>#REF!</v>
      </c>
      <c r="BW1487" t="e">
        <f>#REF!</f>
        <v>#REF!</v>
      </c>
      <c r="BX1487" t="e">
        <f>#REF!</f>
        <v>#REF!</v>
      </c>
      <c r="BY1487" t="e">
        <f>#REF!</f>
        <v>#REF!</v>
      </c>
      <c r="BZ1487" t="e">
        <f>#REF!</f>
        <v>#REF!</v>
      </c>
      <c r="CA1487" t="e">
        <f>#REF!</f>
        <v>#REF!</v>
      </c>
      <c r="CB1487" t="e">
        <f>#REF!</f>
        <v>#REF!</v>
      </c>
      <c r="CC1487" t="e">
        <f>#REF!</f>
        <v>#REF!</v>
      </c>
    </row>
    <row r="1488" spans="1:81">
      <c r="A1488" t="e">
        <f>#REF!</f>
        <v>#REF!</v>
      </c>
      <c r="B1488">
        <v>1463</v>
      </c>
      <c r="C1488" t="e">
        <f>#REF!</f>
        <v>#REF!</v>
      </c>
      <c r="D1488" t="e">
        <f>#REF!</f>
        <v>#REF!</v>
      </c>
      <c r="E1488" t="e">
        <f>#REF!</f>
        <v>#REF!</v>
      </c>
      <c r="F1488" t="e">
        <f>#REF!</f>
        <v>#REF!</v>
      </c>
      <c r="G1488" t="e">
        <f>#REF!</f>
        <v>#REF!</v>
      </c>
      <c r="H1488" t="e">
        <f>#REF!</f>
        <v>#REF!</v>
      </c>
      <c r="I1488" t="e">
        <f>#REF!</f>
        <v>#REF!</v>
      </c>
      <c r="J1488" t="e">
        <f>#REF!</f>
        <v>#REF!</v>
      </c>
      <c r="K1488" t="e">
        <f>#REF!</f>
        <v>#REF!</v>
      </c>
      <c r="L1488" t="e">
        <f>#REF!</f>
        <v>#REF!</v>
      </c>
      <c r="M1488" t="e">
        <f>#REF!</f>
        <v>#REF!</v>
      </c>
      <c r="N1488" t="e">
        <f>#REF!</f>
        <v>#REF!</v>
      </c>
      <c r="O1488" t="e">
        <f>#REF!</f>
        <v>#REF!</v>
      </c>
      <c r="P1488" t="e">
        <f>#REF!</f>
        <v>#REF!</v>
      </c>
      <c r="Q1488" t="e">
        <f>#REF!</f>
        <v>#REF!</v>
      </c>
      <c r="R1488" t="e">
        <f>#REF!</f>
        <v>#REF!</v>
      </c>
      <c r="S1488" t="e">
        <f>#REF!</f>
        <v>#REF!</v>
      </c>
      <c r="T1488" t="e">
        <f>#REF!</f>
        <v>#REF!</v>
      </c>
      <c r="U1488" t="e">
        <f>#REF!</f>
        <v>#REF!</v>
      </c>
      <c r="V1488" t="e">
        <f>#REF!</f>
        <v>#REF!</v>
      </c>
      <c r="W1488" t="e">
        <f>#REF!</f>
        <v>#REF!</v>
      </c>
      <c r="X1488" t="e">
        <f>#REF!</f>
        <v>#REF!</v>
      </c>
      <c r="Y1488" t="e">
        <f>#REF!</f>
        <v>#REF!</v>
      </c>
      <c r="Z1488" t="e">
        <f>#REF!</f>
        <v>#REF!</v>
      </c>
      <c r="AA1488" t="e">
        <f>#REF!</f>
        <v>#REF!</v>
      </c>
      <c r="AB1488" t="e">
        <f>#REF!</f>
        <v>#REF!</v>
      </c>
      <c r="AC1488" t="e">
        <f>#REF!</f>
        <v>#REF!</v>
      </c>
      <c r="AD1488" t="e">
        <f>#REF!</f>
        <v>#REF!</v>
      </c>
      <c r="AE1488" t="e">
        <f>#REF!</f>
        <v>#REF!</v>
      </c>
      <c r="AF1488" t="e">
        <f>#REF!</f>
        <v>#REF!</v>
      </c>
      <c r="AG1488" t="e">
        <f>#REF!</f>
        <v>#REF!</v>
      </c>
      <c r="AH1488" t="e">
        <f>#REF!</f>
        <v>#REF!</v>
      </c>
      <c r="AI1488" t="e">
        <f>#REF!</f>
        <v>#REF!</v>
      </c>
      <c r="AJ1488" t="e">
        <f>#REF!</f>
        <v>#REF!</v>
      </c>
      <c r="AK1488" t="e">
        <f>#REF!</f>
        <v>#REF!</v>
      </c>
      <c r="AL1488" t="e">
        <f>#REF!</f>
        <v>#REF!</v>
      </c>
      <c r="AM1488" t="e">
        <f>#REF!</f>
        <v>#REF!</v>
      </c>
      <c r="AN1488" t="e">
        <f>#REF!</f>
        <v>#REF!</v>
      </c>
      <c r="AO1488" t="e">
        <f>#REF!</f>
        <v>#REF!</v>
      </c>
      <c r="AP1488" t="e">
        <f>#REF!</f>
        <v>#REF!</v>
      </c>
      <c r="AQ1488" t="e">
        <f>#REF!</f>
        <v>#REF!</v>
      </c>
      <c r="AR1488" t="e">
        <f>#REF!</f>
        <v>#REF!</v>
      </c>
      <c r="AS1488" t="e">
        <f>#REF!</f>
        <v>#REF!</v>
      </c>
      <c r="AT1488" t="e">
        <f>#REF!</f>
        <v>#REF!</v>
      </c>
      <c r="AU1488" t="e">
        <f>#REF!</f>
        <v>#REF!</v>
      </c>
      <c r="AV1488" t="e">
        <f>#REF!</f>
        <v>#REF!</v>
      </c>
      <c r="AW1488" t="e">
        <f>#REF!</f>
        <v>#REF!</v>
      </c>
      <c r="AX1488" t="e">
        <f>#REF!</f>
        <v>#REF!</v>
      </c>
      <c r="AY1488" t="e">
        <f>#REF!</f>
        <v>#REF!</v>
      </c>
      <c r="AZ1488" t="e">
        <f>#REF!</f>
        <v>#REF!</v>
      </c>
      <c r="BA1488" t="e">
        <f>#REF!</f>
        <v>#REF!</v>
      </c>
      <c r="BB1488" t="e">
        <f>#REF!</f>
        <v>#REF!</v>
      </c>
      <c r="BC1488" t="e">
        <f>#REF!</f>
        <v>#REF!</v>
      </c>
      <c r="BD1488" t="e">
        <f>#REF!</f>
        <v>#REF!</v>
      </c>
      <c r="BE1488" t="e">
        <f>#REF!</f>
        <v>#REF!</v>
      </c>
      <c r="BF1488" t="e">
        <f>#REF!</f>
        <v>#REF!</v>
      </c>
      <c r="BG1488" t="e">
        <f>#REF!</f>
        <v>#REF!</v>
      </c>
      <c r="BH1488" t="e">
        <f>#REF!</f>
        <v>#REF!</v>
      </c>
      <c r="BI1488" t="e">
        <f>#REF!</f>
        <v>#REF!</v>
      </c>
      <c r="BJ1488" t="e">
        <f>#REF!</f>
        <v>#REF!</v>
      </c>
      <c r="BK1488" t="e">
        <f>#REF!</f>
        <v>#REF!</v>
      </c>
      <c r="BL1488" t="e">
        <f>#REF!</f>
        <v>#REF!</v>
      </c>
      <c r="BM1488" t="e">
        <f>#REF!</f>
        <v>#REF!</v>
      </c>
      <c r="BN1488" t="e">
        <f>#REF!</f>
        <v>#REF!</v>
      </c>
      <c r="BO1488" t="e">
        <f>#REF!</f>
        <v>#REF!</v>
      </c>
      <c r="BP1488" t="e">
        <f>#REF!</f>
        <v>#REF!</v>
      </c>
      <c r="BQ1488" t="e">
        <f>#REF!</f>
        <v>#REF!</v>
      </c>
      <c r="BR1488" t="e">
        <f>#REF!</f>
        <v>#REF!</v>
      </c>
      <c r="BS1488" t="e">
        <f>#REF!</f>
        <v>#REF!</v>
      </c>
      <c r="BT1488" t="e">
        <f>#REF!</f>
        <v>#REF!</v>
      </c>
      <c r="BU1488" t="e">
        <f>#REF!</f>
        <v>#REF!</v>
      </c>
      <c r="BV1488" t="e">
        <f>#REF!</f>
        <v>#REF!</v>
      </c>
      <c r="BW1488" t="e">
        <f>#REF!</f>
        <v>#REF!</v>
      </c>
      <c r="BX1488" t="e">
        <f>#REF!</f>
        <v>#REF!</v>
      </c>
      <c r="BY1488" t="e">
        <f>#REF!</f>
        <v>#REF!</v>
      </c>
      <c r="BZ1488" t="e">
        <f>#REF!</f>
        <v>#REF!</v>
      </c>
      <c r="CA1488" t="e">
        <f>#REF!</f>
        <v>#REF!</v>
      </c>
      <c r="CB1488" t="e">
        <f>#REF!</f>
        <v>#REF!</v>
      </c>
      <c r="CC1488" t="e">
        <f>#REF!</f>
        <v>#REF!</v>
      </c>
    </row>
    <row r="1489" spans="1:81">
      <c r="A1489" t="e">
        <f>#REF!</f>
        <v>#REF!</v>
      </c>
      <c r="B1489">
        <v>1464</v>
      </c>
      <c r="C1489" t="e">
        <f>#REF!</f>
        <v>#REF!</v>
      </c>
      <c r="D1489" t="e">
        <f>#REF!</f>
        <v>#REF!</v>
      </c>
      <c r="E1489" t="e">
        <f>#REF!</f>
        <v>#REF!</v>
      </c>
      <c r="F1489" t="e">
        <f>#REF!</f>
        <v>#REF!</v>
      </c>
      <c r="G1489" t="e">
        <f>#REF!</f>
        <v>#REF!</v>
      </c>
      <c r="H1489" t="e">
        <f>#REF!</f>
        <v>#REF!</v>
      </c>
      <c r="I1489" t="e">
        <f>#REF!</f>
        <v>#REF!</v>
      </c>
      <c r="J1489" t="e">
        <f>#REF!</f>
        <v>#REF!</v>
      </c>
      <c r="K1489" t="e">
        <f>#REF!</f>
        <v>#REF!</v>
      </c>
      <c r="L1489" t="e">
        <f>#REF!</f>
        <v>#REF!</v>
      </c>
      <c r="M1489" t="e">
        <f>#REF!</f>
        <v>#REF!</v>
      </c>
      <c r="N1489" t="e">
        <f>#REF!</f>
        <v>#REF!</v>
      </c>
      <c r="O1489" t="e">
        <f>#REF!</f>
        <v>#REF!</v>
      </c>
      <c r="P1489" t="e">
        <f>#REF!</f>
        <v>#REF!</v>
      </c>
      <c r="Q1489" t="e">
        <f>#REF!</f>
        <v>#REF!</v>
      </c>
      <c r="R1489" t="e">
        <f>#REF!</f>
        <v>#REF!</v>
      </c>
      <c r="S1489" t="e">
        <f>#REF!</f>
        <v>#REF!</v>
      </c>
      <c r="T1489" t="e">
        <f>#REF!</f>
        <v>#REF!</v>
      </c>
      <c r="U1489" t="e">
        <f>#REF!</f>
        <v>#REF!</v>
      </c>
      <c r="V1489" t="e">
        <f>#REF!</f>
        <v>#REF!</v>
      </c>
      <c r="W1489" t="e">
        <f>#REF!</f>
        <v>#REF!</v>
      </c>
      <c r="X1489" t="e">
        <f>#REF!</f>
        <v>#REF!</v>
      </c>
      <c r="Y1489" t="e">
        <f>#REF!</f>
        <v>#REF!</v>
      </c>
      <c r="Z1489" t="e">
        <f>#REF!</f>
        <v>#REF!</v>
      </c>
      <c r="AA1489" t="e">
        <f>#REF!</f>
        <v>#REF!</v>
      </c>
      <c r="AB1489" t="e">
        <f>#REF!</f>
        <v>#REF!</v>
      </c>
      <c r="AC1489" t="e">
        <f>#REF!</f>
        <v>#REF!</v>
      </c>
      <c r="AD1489" t="e">
        <f>#REF!</f>
        <v>#REF!</v>
      </c>
      <c r="AE1489" t="e">
        <f>#REF!</f>
        <v>#REF!</v>
      </c>
      <c r="AF1489" t="e">
        <f>#REF!</f>
        <v>#REF!</v>
      </c>
      <c r="AG1489" t="e">
        <f>#REF!</f>
        <v>#REF!</v>
      </c>
      <c r="AH1489" t="e">
        <f>#REF!</f>
        <v>#REF!</v>
      </c>
      <c r="AI1489" t="e">
        <f>#REF!</f>
        <v>#REF!</v>
      </c>
      <c r="AJ1489" t="e">
        <f>#REF!</f>
        <v>#REF!</v>
      </c>
      <c r="AK1489" t="e">
        <f>#REF!</f>
        <v>#REF!</v>
      </c>
      <c r="AL1489" t="e">
        <f>#REF!</f>
        <v>#REF!</v>
      </c>
      <c r="AM1489" t="e">
        <f>#REF!</f>
        <v>#REF!</v>
      </c>
      <c r="AN1489" t="e">
        <f>#REF!</f>
        <v>#REF!</v>
      </c>
      <c r="AO1489" t="e">
        <f>#REF!</f>
        <v>#REF!</v>
      </c>
      <c r="AP1489" t="e">
        <f>#REF!</f>
        <v>#REF!</v>
      </c>
      <c r="AQ1489" t="e">
        <f>#REF!</f>
        <v>#REF!</v>
      </c>
      <c r="AR1489" t="e">
        <f>#REF!</f>
        <v>#REF!</v>
      </c>
      <c r="AS1489" t="e">
        <f>#REF!</f>
        <v>#REF!</v>
      </c>
      <c r="AT1489" t="e">
        <f>#REF!</f>
        <v>#REF!</v>
      </c>
      <c r="AU1489" t="e">
        <f>#REF!</f>
        <v>#REF!</v>
      </c>
      <c r="AV1489" t="e">
        <f>#REF!</f>
        <v>#REF!</v>
      </c>
      <c r="AW1489" t="e">
        <f>#REF!</f>
        <v>#REF!</v>
      </c>
      <c r="AX1489" t="e">
        <f>#REF!</f>
        <v>#REF!</v>
      </c>
      <c r="AY1489" t="e">
        <f>#REF!</f>
        <v>#REF!</v>
      </c>
      <c r="AZ1489" t="e">
        <f>#REF!</f>
        <v>#REF!</v>
      </c>
      <c r="BA1489" t="e">
        <f>#REF!</f>
        <v>#REF!</v>
      </c>
      <c r="BB1489" t="e">
        <f>#REF!</f>
        <v>#REF!</v>
      </c>
      <c r="BC1489" t="e">
        <f>#REF!</f>
        <v>#REF!</v>
      </c>
      <c r="BD1489" t="e">
        <f>#REF!</f>
        <v>#REF!</v>
      </c>
      <c r="BE1489" t="e">
        <f>#REF!</f>
        <v>#REF!</v>
      </c>
      <c r="BF1489" t="e">
        <f>#REF!</f>
        <v>#REF!</v>
      </c>
      <c r="BG1489" t="e">
        <f>#REF!</f>
        <v>#REF!</v>
      </c>
      <c r="BH1489" t="e">
        <f>#REF!</f>
        <v>#REF!</v>
      </c>
      <c r="BI1489" t="e">
        <f>#REF!</f>
        <v>#REF!</v>
      </c>
      <c r="BJ1489" t="e">
        <f>#REF!</f>
        <v>#REF!</v>
      </c>
      <c r="BK1489" t="e">
        <f>#REF!</f>
        <v>#REF!</v>
      </c>
      <c r="BL1489" t="e">
        <f>#REF!</f>
        <v>#REF!</v>
      </c>
      <c r="BM1489" t="e">
        <f>#REF!</f>
        <v>#REF!</v>
      </c>
      <c r="BN1489" t="e">
        <f>#REF!</f>
        <v>#REF!</v>
      </c>
      <c r="BO1489" t="e">
        <f>#REF!</f>
        <v>#REF!</v>
      </c>
      <c r="BP1489" t="e">
        <f>#REF!</f>
        <v>#REF!</v>
      </c>
      <c r="BQ1489" t="e">
        <f>#REF!</f>
        <v>#REF!</v>
      </c>
      <c r="BR1489" t="e">
        <f>#REF!</f>
        <v>#REF!</v>
      </c>
      <c r="BS1489" t="e">
        <f>#REF!</f>
        <v>#REF!</v>
      </c>
      <c r="BT1489" t="e">
        <f>#REF!</f>
        <v>#REF!</v>
      </c>
      <c r="BU1489" t="e">
        <f>#REF!</f>
        <v>#REF!</v>
      </c>
      <c r="BV1489" t="e">
        <f>#REF!</f>
        <v>#REF!</v>
      </c>
      <c r="BW1489" t="e">
        <f>#REF!</f>
        <v>#REF!</v>
      </c>
      <c r="BX1489" t="e">
        <f>#REF!</f>
        <v>#REF!</v>
      </c>
      <c r="BY1489" t="e">
        <f>#REF!</f>
        <v>#REF!</v>
      </c>
      <c r="BZ1489" t="e">
        <f>#REF!</f>
        <v>#REF!</v>
      </c>
      <c r="CA1489" t="e">
        <f>#REF!</f>
        <v>#REF!</v>
      </c>
      <c r="CB1489" t="e">
        <f>#REF!</f>
        <v>#REF!</v>
      </c>
      <c r="CC1489" t="e">
        <f>#REF!</f>
        <v>#REF!</v>
      </c>
    </row>
    <row r="1490" spans="1:81">
      <c r="A1490" t="e">
        <f>#REF!</f>
        <v>#REF!</v>
      </c>
      <c r="B1490">
        <v>1465</v>
      </c>
      <c r="C1490" t="e">
        <f>#REF!</f>
        <v>#REF!</v>
      </c>
      <c r="D1490" t="e">
        <f>#REF!</f>
        <v>#REF!</v>
      </c>
      <c r="E1490" t="e">
        <f>#REF!</f>
        <v>#REF!</v>
      </c>
      <c r="F1490" t="e">
        <f>#REF!</f>
        <v>#REF!</v>
      </c>
      <c r="G1490" t="e">
        <f>#REF!</f>
        <v>#REF!</v>
      </c>
      <c r="H1490" t="e">
        <f>#REF!</f>
        <v>#REF!</v>
      </c>
      <c r="I1490" t="e">
        <f>#REF!</f>
        <v>#REF!</v>
      </c>
      <c r="J1490" t="e">
        <f>#REF!</f>
        <v>#REF!</v>
      </c>
      <c r="K1490" t="e">
        <f>#REF!</f>
        <v>#REF!</v>
      </c>
      <c r="L1490" t="e">
        <f>#REF!</f>
        <v>#REF!</v>
      </c>
      <c r="M1490" t="e">
        <f>#REF!</f>
        <v>#REF!</v>
      </c>
      <c r="N1490" t="e">
        <f>#REF!</f>
        <v>#REF!</v>
      </c>
      <c r="O1490" t="e">
        <f>#REF!</f>
        <v>#REF!</v>
      </c>
      <c r="P1490" t="e">
        <f>#REF!</f>
        <v>#REF!</v>
      </c>
      <c r="Q1490" t="e">
        <f>#REF!</f>
        <v>#REF!</v>
      </c>
      <c r="R1490" t="e">
        <f>#REF!</f>
        <v>#REF!</v>
      </c>
      <c r="S1490" t="e">
        <f>#REF!</f>
        <v>#REF!</v>
      </c>
      <c r="T1490" t="e">
        <f>#REF!</f>
        <v>#REF!</v>
      </c>
      <c r="U1490" t="e">
        <f>#REF!</f>
        <v>#REF!</v>
      </c>
      <c r="V1490" t="e">
        <f>#REF!</f>
        <v>#REF!</v>
      </c>
      <c r="W1490" t="e">
        <f>#REF!</f>
        <v>#REF!</v>
      </c>
      <c r="X1490" t="e">
        <f>#REF!</f>
        <v>#REF!</v>
      </c>
      <c r="Y1490" t="e">
        <f>#REF!</f>
        <v>#REF!</v>
      </c>
      <c r="Z1490" t="e">
        <f>#REF!</f>
        <v>#REF!</v>
      </c>
      <c r="AA1490" t="e">
        <f>#REF!</f>
        <v>#REF!</v>
      </c>
      <c r="AB1490" t="e">
        <f>#REF!</f>
        <v>#REF!</v>
      </c>
      <c r="AC1490" t="e">
        <f>#REF!</f>
        <v>#REF!</v>
      </c>
      <c r="AD1490" t="e">
        <f>#REF!</f>
        <v>#REF!</v>
      </c>
      <c r="AE1490" t="e">
        <f>#REF!</f>
        <v>#REF!</v>
      </c>
      <c r="AF1490" t="e">
        <f>#REF!</f>
        <v>#REF!</v>
      </c>
      <c r="AG1490" t="e">
        <f>#REF!</f>
        <v>#REF!</v>
      </c>
      <c r="AH1490" t="e">
        <f>#REF!</f>
        <v>#REF!</v>
      </c>
      <c r="AI1490" t="e">
        <f>#REF!</f>
        <v>#REF!</v>
      </c>
      <c r="AJ1490" t="e">
        <f>#REF!</f>
        <v>#REF!</v>
      </c>
      <c r="AK1490" t="e">
        <f>#REF!</f>
        <v>#REF!</v>
      </c>
      <c r="AL1490" t="e">
        <f>#REF!</f>
        <v>#REF!</v>
      </c>
      <c r="AM1490" t="e">
        <f>#REF!</f>
        <v>#REF!</v>
      </c>
      <c r="AN1490" t="e">
        <f>#REF!</f>
        <v>#REF!</v>
      </c>
      <c r="AO1490" t="e">
        <f>#REF!</f>
        <v>#REF!</v>
      </c>
      <c r="AP1490" t="e">
        <f>#REF!</f>
        <v>#REF!</v>
      </c>
      <c r="AQ1490" t="e">
        <f>#REF!</f>
        <v>#REF!</v>
      </c>
      <c r="AR1490" t="e">
        <f>#REF!</f>
        <v>#REF!</v>
      </c>
      <c r="AS1490" t="e">
        <f>#REF!</f>
        <v>#REF!</v>
      </c>
      <c r="AT1490" t="e">
        <f>#REF!</f>
        <v>#REF!</v>
      </c>
      <c r="AU1490" t="e">
        <f>#REF!</f>
        <v>#REF!</v>
      </c>
      <c r="AV1490" t="e">
        <f>#REF!</f>
        <v>#REF!</v>
      </c>
      <c r="AW1490" t="e">
        <f>#REF!</f>
        <v>#REF!</v>
      </c>
      <c r="AX1490" t="e">
        <f>#REF!</f>
        <v>#REF!</v>
      </c>
      <c r="AY1490" t="e">
        <f>#REF!</f>
        <v>#REF!</v>
      </c>
      <c r="AZ1490" t="e">
        <f>#REF!</f>
        <v>#REF!</v>
      </c>
      <c r="BA1490" t="e">
        <f>#REF!</f>
        <v>#REF!</v>
      </c>
      <c r="BB1490" t="e">
        <f>#REF!</f>
        <v>#REF!</v>
      </c>
      <c r="BC1490" t="e">
        <f>#REF!</f>
        <v>#REF!</v>
      </c>
      <c r="BD1490" t="e">
        <f>#REF!</f>
        <v>#REF!</v>
      </c>
      <c r="BE1490" t="e">
        <f>#REF!</f>
        <v>#REF!</v>
      </c>
      <c r="BF1490" t="e">
        <f>#REF!</f>
        <v>#REF!</v>
      </c>
      <c r="BG1490" t="e">
        <f>#REF!</f>
        <v>#REF!</v>
      </c>
      <c r="BH1490" t="e">
        <f>#REF!</f>
        <v>#REF!</v>
      </c>
      <c r="BI1490" t="e">
        <f>#REF!</f>
        <v>#REF!</v>
      </c>
      <c r="BJ1490" t="e">
        <f>#REF!</f>
        <v>#REF!</v>
      </c>
      <c r="BK1490" t="e">
        <f>#REF!</f>
        <v>#REF!</v>
      </c>
      <c r="BL1490" t="e">
        <f>#REF!</f>
        <v>#REF!</v>
      </c>
      <c r="BM1490" t="e">
        <f>#REF!</f>
        <v>#REF!</v>
      </c>
      <c r="BN1490" t="e">
        <f>#REF!</f>
        <v>#REF!</v>
      </c>
      <c r="BO1490" t="e">
        <f>#REF!</f>
        <v>#REF!</v>
      </c>
      <c r="BP1490" t="e">
        <f>#REF!</f>
        <v>#REF!</v>
      </c>
      <c r="BQ1490" t="e">
        <f>#REF!</f>
        <v>#REF!</v>
      </c>
      <c r="BR1490" t="e">
        <f>#REF!</f>
        <v>#REF!</v>
      </c>
      <c r="BS1490" t="e">
        <f>#REF!</f>
        <v>#REF!</v>
      </c>
      <c r="BT1490" t="e">
        <f>#REF!</f>
        <v>#REF!</v>
      </c>
      <c r="BU1490" t="e">
        <f>#REF!</f>
        <v>#REF!</v>
      </c>
      <c r="BV1490" t="e">
        <f>#REF!</f>
        <v>#REF!</v>
      </c>
      <c r="BW1490" t="e">
        <f>#REF!</f>
        <v>#REF!</v>
      </c>
      <c r="BX1490" t="e">
        <f>#REF!</f>
        <v>#REF!</v>
      </c>
      <c r="BY1490" t="e">
        <f>#REF!</f>
        <v>#REF!</v>
      </c>
      <c r="BZ1490" t="e">
        <f>#REF!</f>
        <v>#REF!</v>
      </c>
      <c r="CA1490" t="e">
        <f>#REF!</f>
        <v>#REF!</v>
      </c>
      <c r="CB1490" t="e">
        <f>#REF!</f>
        <v>#REF!</v>
      </c>
      <c r="CC1490" t="e">
        <f>#REF!</f>
        <v>#REF!</v>
      </c>
    </row>
    <row r="1491" spans="1:81">
      <c r="A1491" t="e">
        <f>#REF!</f>
        <v>#REF!</v>
      </c>
      <c r="B1491">
        <v>1466</v>
      </c>
      <c r="C1491" t="e">
        <f>#REF!</f>
        <v>#REF!</v>
      </c>
      <c r="D1491" t="e">
        <f>#REF!</f>
        <v>#REF!</v>
      </c>
      <c r="E1491" t="e">
        <f>#REF!</f>
        <v>#REF!</v>
      </c>
      <c r="F1491" t="e">
        <f>#REF!</f>
        <v>#REF!</v>
      </c>
      <c r="G1491" t="e">
        <f>#REF!</f>
        <v>#REF!</v>
      </c>
      <c r="H1491" t="e">
        <f>#REF!</f>
        <v>#REF!</v>
      </c>
      <c r="I1491" t="e">
        <f>#REF!</f>
        <v>#REF!</v>
      </c>
      <c r="J1491" t="e">
        <f>#REF!</f>
        <v>#REF!</v>
      </c>
      <c r="K1491" t="e">
        <f>#REF!</f>
        <v>#REF!</v>
      </c>
      <c r="L1491" t="e">
        <f>#REF!</f>
        <v>#REF!</v>
      </c>
      <c r="M1491" t="e">
        <f>#REF!</f>
        <v>#REF!</v>
      </c>
      <c r="N1491" t="e">
        <f>#REF!</f>
        <v>#REF!</v>
      </c>
      <c r="O1491" t="e">
        <f>#REF!</f>
        <v>#REF!</v>
      </c>
      <c r="P1491" t="e">
        <f>#REF!</f>
        <v>#REF!</v>
      </c>
      <c r="Q1491" t="e">
        <f>#REF!</f>
        <v>#REF!</v>
      </c>
      <c r="R1491" t="e">
        <f>#REF!</f>
        <v>#REF!</v>
      </c>
      <c r="S1491" t="e">
        <f>#REF!</f>
        <v>#REF!</v>
      </c>
      <c r="T1491" t="e">
        <f>#REF!</f>
        <v>#REF!</v>
      </c>
      <c r="U1491" t="e">
        <f>#REF!</f>
        <v>#REF!</v>
      </c>
      <c r="V1491" t="e">
        <f>#REF!</f>
        <v>#REF!</v>
      </c>
      <c r="W1491" t="e">
        <f>#REF!</f>
        <v>#REF!</v>
      </c>
      <c r="X1491" t="e">
        <f>#REF!</f>
        <v>#REF!</v>
      </c>
      <c r="Y1491" t="e">
        <f>#REF!</f>
        <v>#REF!</v>
      </c>
      <c r="Z1491" t="e">
        <f>#REF!</f>
        <v>#REF!</v>
      </c>
      <c r="AA1491" t="e">
        <f>#REF!</f>
        <v>#REF!</v>
      </c>
      <c r="AB1491" t="e">
        <f>#REF!</f>
        <v>#REF!</v>
      </c>
      <c r="AC1491" t="e">
        <f>#REF!</f>
        <v>#REF!</v>
      </c>
      <c r="AD1491" t="e">
        <f>#REF!</f>
        <v>#REF!</v>
      </c>
      <c r="AE1491" t="e">
        <f>#REF!</f>
        <v>#REF!</v>
      </c>
      <c r="AF1491" t="e">
        <f>#REF!</f>
        <v>#REF!</v>
      </c>
      <c r="AG1491" t="e">
        <f>#REF!</f>
        <v>#REF!</v>
      </c>
      <c r="AH1491" t="e">
        <f>#REF!</f>
        <v>#REF!</v>
      </c>
      <c r="AI1491" t="e">
        <f>#REF!</f>
        <v>#REF!</v>
      </c>
      <c r="AJ1491" t="e">
        <f>#REF!</f>
        <v>#REF!</v>
      </c>
      <c r="AK1491" t="e">
        <f>#REF!</f>
        <v>#REF!</v>
      </c>
      <c r="AL1491" t="e">
        <f>#REF!</f>
        <v>#REF!</v>
      </c>
      <c r="AM1491" t="e">
        <f>#REF!</f>
        <v>#REF!</v>
      </c>
      <c r="AN1491" t="e">
        <f>#REF!</f>
        <v>#REF!</v>
      </c>
      <c r="AO1491" t="e">
        <f>#REF!</f>
        <v>#REF!</v>
      </c>
      <c r="AP1491" t="e">
        <f>#REF!</f>
        <v>#REF!</v>
      </c>
      <c r="AQ1491" t="e">
        <f>#REF!</f>
        <v>#REF!</v>
      </c>
      <c r="AR1491" t="e">
        <f>#REF!</f>
        <v>#REF!</v>
      </c>
      <c r="AS1491" t="e">
        <f>#REF!</f>
        <v>#REF!</v>
      </c>
      <c r="AT1491" t="e">
        <f>#REF!</f>
        <v>#REF!</v>
      </c>
      <c r="AU1491" t="e">
        <f>#REF!</f>
        <v>#REF!</v>
      </c>
      <c r="AV1491" t="e">
        <f>#REF!</f>
        <v>#REF!</v>
      </c>
      <c r="AW1491" t="e">
        <f>#REF!</f>
        <v>#REF!</v>
      </c>
      <c r="AX1491" t="e">
        <f>#REF!</f>
        <v>#REF!</v>
      </c>
      <c r="AY1491" t="e">
        <f>#REF!</f>
        <v>#REF!</v>
      </c>
      <c r="AZ1491" t="e">
        <f>#REF!</f>
        <v>#REF!</v>
      </c>
      <c r="BA1491" t="e">
        <f>#REF!</f>
        <v>#REF!</v>
      </c>
      <c r="BB1491" t="e">
        <f>#REF!</f>
        <v>#REF!</v>
      </c>
      <c r="BC1491" t="e">
        <f>#REF!</f>
        <v>#REF!</v>
      </c>
      <c r="BD1491" t="e">
        <f>#REF!</f>
        <v>#REF!</v>
      </c>
      <c r="BE1491" t="e">
        <f>#REF!</f>
        <v>#REF!</v>
      </c>
      <c r="BF1491" t="e">
        <f>#REF!</f>
        <v>#REF!</v>
      </c>
      <c r="BG1491" t="e">
        <f>#REF!</f>
        <v>#REF!</v>
      </c>
      <c r="BH1491" t="e">
        <f>#REF!</f>
        <v>#REF!</v>
      </c>
      <c r="BI1491" t="e">
        <f>#REF!</f>
        <v>#REF!</v>
      </c>
      <c r="BJ1491" t="e">
        <f>#REF!</f>
        <v>#REF!</v>
      </c>
      <c r="BK1491" t="e">
        <f>#REF!</f>
        <v>#REF!</v>
      </c>
      <c r="BL1491" t="e">
        <f>#REF!</f>
        <v>#REF!</v>
      </c>
      <c r="BM1491" t="e">
        <f>#REF!</f>
        <v>#REF!</v>
      </c>
      <c r="BN1491" t="e">
        <f>#REF!</f>
        <v>#REF!</v>
      </c>
      <c r="BO1491" t="e">
        <f>#REF!</f>
        <v>#REF!</v>
      </c>
      <c r="BP1491" t="e">
        <f>#REF!</f>
        <v>#REF!</v>
      </c>
      <c r="BQ1491" t="e">
        <f>#REF!</f>
        <v>#REF!</v>
      </c>
      <c r="BR1491" t="e">
        <f>#REF!</f>
        <v>#REF!</v>
      </c>
      <c r="BS1491" t="e">
        <f>#REF!</f>
        <v>#REF!</v>
      </c>
      <c r="BT1491" t="e">
        <f>#REF!</f>
        <v>#REF!</v>
      </c>
      <c r="BU1491" t="e">
        <f>#REF!</f>
        <v>#REF!</v>
      </c>
      <c r="BV1491" t="e">
        <f>#REF!</f>
        <v>#REF!</v>
      </c>
      <c r="BW1491" t="e">
        <f>#REF!</f>
        <v>#REF!</v>
      </c>
      <c r="BX1491" t="e">
        <f>#REF!</f>
        <v>#REF!</v>
      </c>
      <c r="BY1491" t="e">
        <f>#REF!</f>
        <v>#REF!</v>
      </c>
      <c r="BZ1491" t="e">
        <f>#REF!</f>
        <v>#REF!</v>
      </c>
      <c r="CA1491" t="e">
        <f>#REF!</f>
        <v>#REF!</v>
      </c>
      <c r="CB1491" t="e">
        <f>#REF!</f>
        <v>#REF!</v>
      </c>
      <c r="CC1491" t="e">
        <f>#REF!</f>
        <v>#REF!</v>
      </c>
    </row>
    <row r="1492" spans="1:81">
      <c r="A1492" t="e">
        <f>#REF!</f>
        <v>#REF!</v>
      </c>
      <c r="B1492">
        <v>1467</v>
      </c>
      <c r="C1492" t="e">
        <f>#REF!</f>
        <v>#REF!</v>
      </c>
      <c r="D1492" t="e">
        <f>#REF!</f>
        <v>#REF!</v>
      </c>
      <c r="E1492" t="e">
        <f>#REF!</f>
        <v>#REF!</v>
      </c>
      <c r="F1492" t="e">
        <f>#REF!</f>
        <v>#REF!</v>
      </c>
      <c r="G1492" t="e">
        <f>#REF!</f>
        <v>#REF!</v>
      </c>
      <c r="H1492" t="e">
        <f>#REF!</f>
        <v>#REF!</v>
      </c>
      <c r="I1492" t="e">
        <f>#REF!</f>
        <v>#REF!</v>
      </c>
      <c r="J1492" t="e">
        <f>#REF!</f>
        <v>#REF!</v>
      </c>
      <c r="K1492" t="e">
        <f>#REF!</f>
        <v>#REF!</v>
      </c>
      <c r="L1492" t="e">
        <f>#REF!</f>
        <v>#REF!</v>
      </c>
      <c r="M1492" t="e">
        <f>#REF!</f>
        <v>#REF!</v>
      </c>
      <c r="N1492" t="e">
        <f>#REF!</f>
        <v>#REF!</v>
      </c>
      <c r="O1492" t="e">
        <f>#REF!</f>
        <v>#REF!</v>
      </c>
      <c r="P1492" t="e">
        <f>#REF!</f>
        <v>#REF!</v>
      </c>
      <c r="Q1492" t="e">
        <f>#REF!</f>
        <v>#REF!</v>
      </c>
      <c r="R1492" t="e">
        <f>#REF!</f>
        <v>#REF!</v>
      </c>
      <c r="S1492" t="e">
        <f>#REF!</f>
        <v>#REF!</v>
      </c>
      <c r="T1492" t="e">
        <f>#REF!</f>
        <v>#REF!</v>
      </c>
      <c r="U1492" t="e">
        <f>#REF!</f>
        <v>#REF!</v>
      </c>
      <c r="V1492" t="e">
        <f>#REF!</f>
        <v>#REF!</v>
      </c>
      <c r="W1492" t="e">
        <f>#REF!</f>
        <v>#REF!</v>
      </c>
      <c r="X1492" t="e">
        <f>#REF!</f>
        <v>#REF!</v>
      </c>
      <c r="Y1492" t="e">
        <f>#REF!</f>
        <v>#REF!</v>
      </c>
      <c r="Z1492" t="e">
        <f>#REF!</f>
        <v>#REF!</v>
      </c>
      <c r="AA1492" t="e">
        <f>#REF!</f>
        <v>#REF!</v>
      </c>
      <c r="AB1492" t="e">
        <f>#REF!</f>
        <v>#REF!</v>
      </c>
      <c r="AC1492" t="e">
        <f>#REF!</f>
        <v>#REF!</v>
      </c>
      <c r="AD1492" t="e">
        <f>#REF!</f>
        <v>#REF!</v>
      </c>
      <c r="AE1492" t="e">
        <f>#REF!</f>
        <v>#REF!</v>
      </c>
      <c r="AF1492" t="e">
        <f>#REF!</f>
        <v>#REF!</v>
      </c>
      <c r="AG1492" t="e">
        <f>#REF!</f>
        <v>#REF!</v>
      </c>
      <c r="AH1492" t="e">
        <f>#REF!</f>
        <v>#REF!</v>
      </c>
      <c r="AI1492" t="e">
        <f>#REF!</f>
        <v>#REF!</v>
      </c>
      <c r="AJ1492" t="e">
        <f>#REF!</f>
        <v>#REF!</v>
      </c>
      <c r="AK1492" t="e">
        <f>#REF!</f>
        <v>#REF!</v>
      </c>
      <c r="AL1492" t="e">
        <f>#REF!</f>
        <v>#REF!</v>
      </c>
      <c r="AM1492" t="e">
        <f>#REF!</f>
        <v>#REF!</v>
      </c>
      <c r="AN1492" t="e">
        <f>#REF!</f>
        <v>#REF!</v>
      </c>
      <c r="AO1492" t="e">
        <f>#REF!</f>
        <v>#REF!</v>
      </c>
      <c r="AP1492" t="e">
        <f>#REF!</f>
        <v>#REF!</v>
      </c>
      <c r="AQ1492" t="e">
        <f>#REF!</f>
        <v>#REF!</v>
      </c>
      <c r="AR1492" t="e">
        <f>#REF!</f>
        <v>#REF!</v>
      </c>
      <c r="AS1492" t="e">
        <f>#REF!</f>
        <v>#REF!</v>
      </c>
      <c r="AT1492" t="e">
        <f>#REF!</f>
        <v>#REF!</v>
      </c>
      <c r="AU1492" t="e">
        <f>#REF!</f>
        <v>#REF!</v>
      </c>
      <c r="AV1492" t="e">
        <f>#REF!</f>
        <v>#REF!</v>
      </c>
      <c r="AW1492" t="e">
        <f>#REF!</f>
        <v>#REF!</v>
      </c>
      <c r="AX1492" t="e">
        <f>#REF!</f>
        <v>#REF!</v>
      </c>
      <c r="AY1492" t="e">
        <f>#REF!</f>
        <v>#REF!</v>
      </c>
      <c r="AZ1492" t="e">
        <f>#REF!</f>
        <v>#REF!</v>
      </c>
      <c r="BA1492" t="e">
        <f>#REF!</f>
        <v>#REF!</v>
      </c>
      <c r="BB1492" t="e">
        <f>#REF!</f>
        <v>#REF!</v>
      </c>
      <c r="BC1492" t="e">
        <f>#REF!</f>
        <v>#REF!</v>
      </c>
      <c r="BD1492" t="e">
        <f>#REF!</f>
        <v>#REF!</v>
      </c>
      <c r="BE1492" t="e">
        <f>#REF!</f>
        <v>#REF!</v>
      </c>
      <c r="BF1492" t="e">
        <f>#REF!</f>
        <v>#REF!</v>
      </c>
      <c r="BG1492" t="e">
        <f>#REF!</f>
        <v>#REF!</v>
      </c>
      <c r="BH1492" t="e">
        <f>#REF!</f>
        <v>#REF!</v>
      </c>
      <c r="BI1492" t="e">
        <f>#REF!</f>
        <v>#REF!</v>
      </c>
      <c r="BJ1492" t="e">
        <f>#REF!</f>
        <v>#REF!</v>
      </c>
      <c r="BK1492" t="e">
        <f>#REF!</f>
        <v>#REF!</v>
      </c>
      <c r="BL1492" t="e">
        <f>#REF!</f>
        <v>#REF!</v>
      </c>
      <c r="BM1492" t="e">
        <f>#REF!</f>
        <v>#REF!</v>
      </c>
      <c r="BN1492" t="e">
        <f>#REF!</f>
        <v>#REF!</v>
      </c>
      <c r="BO1492" t="e">
        <f>#REF!</f>
        <v>#REF!</v>
      </c>
      <c r="BP1492" t="e">
        <f>#REF!</f>
        <v>#REF!</v>
      </c>
      <c r="BQ1492" t="e">
        <f>#REF!</f>
        <v>#REF!</v>
      </c>
      <c r="BR1492" t="e">
        <f>#REF!</f>
        <v>#REF!</v>
      </c>
      <c r="BS1492" t="e">
        <f>#REF!</f>
        <v>#REF!</v>
      </c>
      <c r="BT1492" t="e">
        <f>#REF!</f>
        <v>#REF!</v>
      </c>
      <c r="BU1492" t="e">
        <f>#REF!</f>
        <v>#REF!</v>
      </c>
      <c r="BV1492" t="e">
        <f>#REF!</f>
        <v>#REF!</v>
      </c>
      <c r="BW1492" t="e">
        <f>#REF!</f>
        <v>#REF!</v>
      </c>
      <c r="BX1492" t="e">
        <f>#REF!</f>
        <v>#REF!</v>
      </c>
      <c r="BY1492" t="e">
        <f>#REF!</f>
        <v>#REF!</v>
      </c>
      <c r="BZ1492" t="e">
        <f>#REF!</f>
        <v>#REF!</v>
      </c>
      <c r="CA1492" t="e">
        <f>#REF!</f>
        <v>#REF!</v>
      </c>
      <c r="CB1492" t="e">
        <f>#REF!</f>
        <v>#REF!</v>
      </c>
      <c r="CC1492" t="e">
        <f>#REF!</f>
        <v>#REF!</v>
      </c>
    </row>
    <row r="1493" spans="1:81">
      <c r="A1493" t="e">
        <f>#REF!</f>
        <v>#REF!</v>
      </c>
      <c r="B1493">
        <v>1468</v>
      </c>
      <c r="C1493" t="e">
        <f>#REF!</f>
        <v>#REF!</v>
      </c>
      <c r="D1493" t="e">
        <f>#REF!</f>
        <v>#REF!</v>
      </c>
      <c r="E1493" t="e">
        <f>#REF!</f>
        <v>#REF!</v>
      </c>
      <c r="F1493" t="e">
        <f>#REF!</f>
        <v>#REF!</v>
      </c>
      <c r="G1493" t="e">
        <f>#REF!</f>
        <v>#REF!</v>
      </c>
      <c r="H1493" t="e">
        <f>#REF!</f>
        <v>#REF!</v>
      </c>
      <c r="I1493" t="e">
        <f>#REF!</f>
        <v>#REF!</v>
      </c>
      <c r="J1493" t="e">
        <f>#REF!</f>
        <v>#REF!</v>
      </c>
      <c r="K1493" t="e">
        <f>#REF!</f>
        <v>#REF!</v>
      </c>
      <c r="L1493" t="e">
        <f>#REF!</f>
        <v>#REF!</v>
      </c>
      <c r="M1493" t="e">
        <f>#REF!</f>
        <v>#REF!</v>
      </c>
      <c r="N1493" t="e">
        <f>#REF!</f>
        <v>#REF!</v>
      </c>
      <c r="O1493" t="e">
        <f>#REF!</f>
        <v>#REF!</v>
      </c>
      <c r="P1493" t="e">
        <f>#REF!</f>
        <v>#REF!</v>
      </c>
      <c r="Q1493" t="e">
        <f>#REF!</f>
        <v>#REF!</v>
      </c>
      <c r="R1493" t="e">
        <f>#REF!</f>
        <v>#REF!</v>
      </c>
      <c r="S1493" t="e">
        <f>#REF!</f>
        <v>#REF!</v>
      </c>
      <c r="T1493" t="e">
        <f>#REF!</f>
        <v>#REF!</v>
      </c>
      <c r="U1493" t="e">
        <f>#REF!</f>
        <v>#REF!</v>
      </c>
      <c r="V1493" t="e">
        <f>#REF!</f>
        <v>#REF!</v>
      </c>
      <c r="W1493" t="e">
        <f>#REF!</f>
        <v>#REF!</v>
      </c>
      <c r="X1493" t="e">
        <f>#REF!</f>
        <v>#REF!</v>
      </c>
      <c r="Y1493" t="e">
        <f>#REF!</f>
        <v>#REF!</v>
      </c>
      <c r="Z1493" t="e">
        <f>#REF!</f>
        <v>#REF!</v>
      </c>
      <c r="AA1493" t="e">
        <f>#REF!</f>
        <v>#REF!</v>
      </c>
      <c r="AB1493" t="e">
        <f>#REF!</f>
        <v>#REF!</v>
      </c>
      <c r="AC1493" t="e">
        <f>#REF!</f>
        <v>#REF!</v>
      </c>
      <c r="AD1493" t="e">
        <f>#REF!</f>
        <v>#REF!</v>
      </c>
      <c r="AE1493" t="e">
        <f>#REF!</f>
        <v>#REF!</v>
      </c>
      <c r="AF1493" t="e">
        <f>#REF!</f>
        <v>#REF!</v>
      </c>
      <c r="AG1493" t="e">
        <f>#REF!</f>
        <v>#REF!</v>
      </c>
      <c r="AH1493" t="e">
        <f>#REF!</f>
        <v>#REF!</v>
      </c>
      <c r="AI1493" t="e">
        <f>#REF!</f>
        <v>#REF!</v>
      </c>
      <c r="AJ1493" t="e">
        <f>#REF!</f>
        <v>#REF!</v>
      </c>
      <c r="AK1493" t="e">
        <f>#REF!</f>
        <v>#REF!</v>
      </c>
      <c r="AL1493" t="e">
        <f>#REF!</f>
        <v>#REF!</v>
      </c>
      <c r="AM1493" t="e">
        <f>#REF!</f>
        <v>#REF!</v>
      </c>
      <c r="AN1493" t="e">
        <f>#REF!</f>
        <v>#REF!</v>
      </c>
      <c r="AO1493" t="e">
        <f>#REF!</f>
        <v>#REF!</v>
      </c>
      <c r="AP1493" t="e">
        <f>#REF!</f>
        <v>#REF!</v>
      </c>
      <c r="AQ1493" t="e">
        <f>#REF!</f>
        <v>#REF!</v>
      </c>
      <c r="AR1493" t="e">
        <f>#REF!</f>
        <v>#REF!</v>
      </c>
      <c r="AS1493" t="e">
        <f>#REF!</f>
        <v>#REF!</v>
      </c>
      <c r="AT1493" t="e">
        <f>#REF!</f>
        <v>#REF!</v>
      </c>
      <c r="AU1493" t="e">
        <f>#REF!</f>
        <v>#REF!</v>
      </c>
      <c r="AV1493" t="e">
        <f>#REF!</f>
        <v>#REF!</v>
      </c>
      <c r="AW1493" t="e">
        <f>#REF!</f>
        <v>#REF!</v>
      </c>
      <c r="AX1493" t="e">
        <f>#REF!</f>
        <v>#REF!</v>
      </c>
      <c r="AY1493" t="e">
        <f>#REF!</f>
        <v>#REF!</v>
      </c>
      <c r="AZ1493" t="e">
        <f>#REF!</f>
        <v>#REF!</v>
      </c>
      <c r="BA1493" t="e">
        <f>#REF!</f>
        <v>#REF!</v>
      </c>
      <c r="BB1493" t="e">
        <f>#REF!</f>
        <v>#REF!</v>
      </c>
      <c r="BC1493" t="e">
        <f>#REF!</f>
        <v>#REF!</v>
      </c>
      <c r="BD1493" t="e">
        <f>#REF!</f>
        <v>#REF!</v>
      </c>
      <c r="BE1493" t="e">
        <f>#REF!</f>
        <v>#REF!</v>
      </c>
      <c r="BF1493" t="e">
        <f>#REF!</f>
        <v>#REF!</v>
      </c>
      <c r="BG1493" t="e">
        <f>#REF!</f>
        <v>#REF!</v>
      </c>
      <c r="BH1493" t="e">
        <f>#REF!</f>
        <v>#REF!</v>
      </c>
      <c r="BI1493" t="e">
        <f>#REF!</f>
        <v>#REF!</v>
      </c>
      <c r="BJ1493" t="e">
        <f>#REF!</f>
        <v>#REF!</v>
      </c>
      <c r="BK1493" t="e">
        <f>#REF!</f>
        <v>#REF!</v>
      </c>
      <c r="BL1493" t="e">
        <f>#REF!</f>
        <v>#REF!</v>
      </c>
      <c r="BM1493" t="e">
        <f>#REF!</f>
        <v>#REF!</v>
      </c>
      <c r="BN1493" t="e">
        <f>#REF!</f>
        <v>#REF!</v>
      </c>
      <c r="BO1493" t="e">
        <f>#REF!</f>
        <v>#REF!</v>
      </c>
      <c r="BP1493" t="e">
        <f>#REF!</f>
        <v>#REF!</v>
      </c>
      <c r="BQ1493" t="e">
        <f>#REF!</f>
        <v>#REF!</v>
      </c>
      <c r="BR1493" t="e">
        <f>#REF!</f>
        <v>#REF!</v>
      </c>
      <c r="BS1493" t="e">
        <f>#REF!</f>
        <v>#REF!</v>
      </c>
      <c r="BT1493" t="e">
        <f>#REF!</f>
        <v>#REF!</v>
      </c>
      <c r="BU1493" t="e">
        <f>#REF!</f>
        <v>#REF!</v>
      </c>
      <c r="BV1493" t="e">
        <f>#REF!</f>
        <v>#REF!</v>
      </c>
      <c r="BW1493" t="e">
        <f>#REF!</f>
        <v>#REF!</v>
      </c>
      <c r="BX1493" t="e">
        <f>#REF!</f>
        <v>#REF!</v>
      </c>
      <c r="BY1493" t="e">
        <f>#REF!</f>
        <v>#REF!</v>
      </c>
      <c r="BZ1493" t="e">
        <f>#REF!</f>
        <v>#REF!</v>
      </c>
      <c r="CA1493" t="e">
        <f>#REF!</f>
        <v>#REF!</v>
      </c>
      <c r="CB1493" t="e">
        <f>#REF!</f>
        <v>#REF!</v>
      </c>
      <c r="CC1493" t="e">
        <f>#REF!</f>
        <v>#REF!</v>
      </c>
    </row>
    <row r="1494" spans="1:81">
      <c r="A1494" t="e">
        <f>#REF!</f>
        <v>#REF!</v>
      </c>
      <c r="B1494">
        <v>1469</v>
      </c>
      <c r="C1494" t="e">
        <f>#REF!</f>
        <v>#REF!</v>
      </c>
      <c r="D1494" t="e">
        <f>#REF!</f>
        <v>#REF!</v>
      </c>
      <c r="E1494" t="e">
        <f>#REF!</f>
        <v>#REF!</v>
      </c>
      <c r="F1494" t="e">
        <f>#REF!</f>
        <v>#REF!</v>
      </c>
      <c r="G1494" t="e">
        <f>#REF!</f>
        <v>#REF!</v>
      </c>
      <c r="H1494" t="e">
        <f>#REF!</f>
        <v>#REF!</v>
      </c>
      <c r="I1494" t="e">
        <f>#REF!</f>
        <v>#REF!</v>
      </c>
      <c r="J1494" t="e">
        <f>#REF!</f>
        <v>#REF!</v>
      </c>
      <c r="K1494" t="e">
        <f>#REF!</f>
        <v>#REF!</v>
      </c>
      <c r="L1494" t="e">
        <f>#REF!</f>
        <v>#REF!</v>
      </c>
      <c r="M1494" t="e">
        <f>#REF!</f>
        <v>#REF!</v>
      </c>
      <c r="N1494" t="e">
        <f>#REF!</f>
        <v>#REF!</v>
      </c>
      <c r="O1494" t="e">
        <f>#REF!</f>
        <v>#REF!</v>
      </c>
      <c r="P1494" t="e">
        <f>#REF!</f>
        <v>#REF!</v>
      </c>
      <c r="Q1494" t="e">
        <f>#REF!</f>
        <v>#REF!</v>
      </c>
      <c r="R1494" t="e">
        <f>#REF!</f>
        <v>#REF!</v>
      </c>
      <c r="S1494" t="e">
        <f>#REF!</f>
        <v>#REF!</v>
      </c>
      <c r="T1494" t="e">
        <f>#REF!</f>
        <v>#REF!</v>
      </c>
      <c r="U1494" t="e">
        <f>#REF!</f>
        <v>#REF!</v>
      </c>
      <c r="V1494" t="e">
        <f>#REF!</f>
        <v>#REF!</v>
      </c>
      <c r="W1494" t="e">
        <f>#REF!</f>
        <v>#REF!</v>
      </c>
      <c r="X1494" t="e">
        <f>#REF!</f>
        <v>#REF!</v>
      </c>
      <c r="Y1494" t="e">
        <f>#REF!</f>
        <v>#REF!</v>
      </c>
      <c r="Z1494" t="e">
        <f>#REF!</f>
        <v>#REF!</v>
      </c>
      <c r="AA1494" t="e">
        <f>#REF!</f>
        <v>#REF!</v>
      </c>
      <c r="AB1494" t="e">
        <f>#REF!</f>
        <v>#REF!</v>
      </c>
      <c r="AC1494" t="e">
        <f>#REF!</f>
        <v>#REF!</v>
      </c>
      <c r="AD1494" t="e">
        <f>#REF!</f>
        <v>#REF!</v>
      </c>
      <c r="AE1494" t="e">
        <f>#REF!</f>
        <v>#REF!</v>
      </c>
      <c r="AF1494" t="e">
        <f>#REF!</f>
        <v>#REF!</v>
      </c>
      <c r="AG1494" t="e">
        <f>#REF!</f>
        <v>#REF!</v>
      </c>
      <c r="AH1494" t="e">
        <f>#REF!</f>
        <v>#REF!</v>
      </c>
      <c r="AI1494" t="e">
        <f>#REF!</f>
        <v>#REF!</v>
      </c>
      <c r="AJ1494" t="e">
        <f>#REF!</f>
        <v>#REF!</v>
      </c>
      <c r="AK1494" t="e">
        <f>#REF!</f>
        <v>#REF!</v>
      </c>
      <c r="AL1494" t="e">
        <f>#REF!</f>
        <v>#REF!</v>
      </c>
      <c r="AM1494" t="e">
        <f>#REF!</f>
        <v>#REF!</v>
      </c>
      <c r="AN1494" t="e">
        <f>#REF!</f>
        <v>#REF!</v>
      </c>
      <c r="AO1494" t="e">
        <f>#REF!</f>
        <v>#REF!</v>
      </c>
      <c r="AP1494" t="e">
        <f>#REF!</f>
        <v>#REF!</v>
      </c>
      <c r="AQ1494" t="e">
        <f>#REF!</f>
        <v>#REF!</v>
      </c>
      <c r="AR1494" t="e">
        <f>#REF!</f>
        <v>#REF!</v>
      </c>
      <c r="AS1494" t="e">
        <f>#REF!</f>
        <v>#REF!</v>
      </c>
      <c r="AT1494" t="e">
        <f>#REF!</f>
        <v>#REF!</v>
      </c>
      <c r="AU1494" t="e">
        <f>#REF!</f>
        <v>#REF!</v>
      </c>
      <c r="AV1494" t="e">
        <f>#REF!</f>
        <v>#REF!</v>
      </c>
      <c r="AW1494" t="e">
        <f>#REF!</f>
        <v>#REF!</v>
      </c>
      <c r="AX1494" t="e">
        <f>#REF!</f>
        <v>#REF!</v>
      </c>
      <c r="AY1494" t="e">
        <f>#REF!</f>
        <v>#REF!</v>
      </c>
      <c r="AZ1494" t="e">
        <f>#REF!</f>
        <v>#REF!</v>
      </c>
      <c r="BA1494" t="e">
        <f>#REF!</f>
        <v>#REF!</v>
      </c>
      <c r="BB1494" t="e">
        <f>#REF!</f>
        <v>#REF!</v>
      </c>
      <c r="BC1494" t="e">
        <f>#REF!</f>
        <v>#REF!</v>
      </c>
      <c r="BD1494" t="e">
        <f>#REF!</f>
        <v>#REF!</v>
      </c>
      <c r="BE1494" t="e">
        <f>#REF!</f>
        <v>#REF!</v>
      </c>
      <c r="BF1494" t="e">
        <f>#REF!</f>
        <v>#REF!</v>
      </c>
      <c r="BG1494" t="e">
        <f>#REF!</f>
        <v>#REF!</v>
      </c>
      <c r="BH1494" t="e">
        <f>#REF!</f>
        <v>#REF!</v>
      </c>
      <c r="BI1494" t="e">
        <f>#REF!</f>
        <v>#REF!</v>
      </c>
      <c r="BJ1494" t="e">
        <f>#REF!</f>
        <v>#REF!</v>
      </c>
      <c r="BK1494" t="e">
        <f>#REF!</f>
        <v>#REF!</v>
      </c>
      <c r="BL1494" t="e">
        <f>#REF!</f>
        <v>#REF!</v>
      </c>
      <c r="BM1494" t="e">
        <f>#REF!</f>
        <v>#REF!</v>
      </c>
      <c r="BN1494" t="e">
        <f>#REF!</f>
        <v>#REF!</v>
      </c>
      <c r="BO1494" t="e">
        <f>#REF!</f>
        <v>#REF!</v>
      </c>
      <c r="BP1494" t="e">
        <f>#REF!</f>
        <v>#REF!</v>
      </c>
      <c r="BQ1494" t="e">
        <f>#REF!</f>
        <v>#REF!</v>
      </c>
      <c r="BR1494" t="e">
        <f>#REF!</f>
        <v>#REF!</v>
      </c>
      <c r="BS1494" t="e">
        <f>#REF!</f>
        <v>#REF!</v>
      </c>
      <c r="BT1494" t="e">
        <f>#REF!</f>
        <v>#REF!</v>
      </c>
      <c r="BU1494" t="e">
        <f>#REF!</f>
        <v>#REF!</v>
      </c>
      <c r="BV1494" t="e">
        <f>#REF!</f>
        <v>#REF!</v>
      </c>
      <c r="BW1494" t="e">
        <f>#REF!</f>
        <v>#REF!</v>
      </c>
      <c r="BX1494" t="e">
        <f>#REF!</f>
        <v>#REF!</v>
      </c>
      <c r="BY1494" t="e">
        <f>#REF!</f>
        <v>#REF!</v>
      </c>
      <c r="BZ1494" t="e">
        <f>#REF!</f>
        <v>#REF!</v>
      </c>
      <c r="CA1494" t="e">
        <f>#REF!</f>
        <v>#REF!</v>
      </c>
      <c r="CB1494" t="e">
        <f>#REF!</f>
        <v>#REF!</v>
      </c>
      <c r="CC1494" t="e">
        <f>#REF!</f>
        <v>#REF!</v>
      </c>
    </row>
    <row r="1495" spans="1:81">
      <c r="A1495" t="e">
        <f>#REF!</f>
        <v>#REF!</v>
      </c>
      <c r="B1495">
        <v>1470</v>
      </c>
      <c r="C1495" t="e">
        <f>#REF!</f>
        <v>#REF!</v>
      </c>
      <c r="D1495" t="e">
        <f>#REF!</f>
        <v>#REF!</v>
      </c>
      <c r="E1495" t="e">
        <f>#REF!</f>
        <v>#REF!</v>
      </c>
      <c r="F1495" t="e">
        <f>#REF!</f>
        <v>#REF!</v>
      </c>
      <c r="G1495" t="e">
        <f>#REF!</f>
        <v>#REF!</v>
      </c>
      <c r="H1495" t="e">
        <f>#REF!</f>
        <v>#REF!</v>
      </c>
      <c r="I1495" t="e">
        <f>#REF!</f>
        <v>#REF!</v>
      </c>
      <c r="J1495" t="e">
        <f>#REF!</f>
        <v>#REF!</v>
      </c>
      <c r="K1495" t="e">
        <f>#REF!</f>
        <v>#REF!</v>
      </c>
      <c r="L1495" t="e">
        <f>#REF!</f>
        <v>#REF!</v>
      </c>
      <c r="M1495" t="e">
        <f>#REF!</f>
        <v>#REF!</v>
      </c>
      <c r="N1495" t="e">
        <f>#REF!</f>
        <v>#REF!</v>
      </c>
      <c r="O1495" t="e">
        <f>#REF!</f>
        <v>#REF!</v>
      </c>
      <c r="P1495" t="e">
        <f>#REF!</f>
        <v>#REF!</v>
      </c>
      <c r="Q1495" t="e">
        <f>#REF!</f>
        <v>#REF!</v>
      </c>
      <c r="R1495" t="e">
        <f>#REF!</f>
        <v>#REF!</v>
      </c>
      <c r="S1495" t="e">
        <f>#REF!</f>
        <v>#REF!</v>
      </c>
      <c r="T1495" t="e">
        <f>#REF!</f>
        <v>#REF!</v>
      </c>
      <c r="U1495" t="e">
        <f>#REF!</f>
        <v>#REF!</v>
      </c>
      <c r="V1495" t="e">
        <f>#REF!</f>
        <v>#REF!</v>
      </c>
      <c r="W1495" t="e">
        <f>#REF!</f>
        <v>#REF!</v>
      </c>
      <c r="X1495" t="e">
        <f>#REF!</f>
        <v>#REF!</v>
      </c>
      <c r="Y1495" t="e">
        <f>#REF!</f>
        <v>#REF!</v>
      </c>
      <c r="Z1495" t="e">
        <f>#REF!</f>
        <v>#REF!</v>
      </c>
      <c r="AA1495" t="e">
        <f>#REF!</f>
        <v>#REF!</v>
      </c>
      <c r="AB1495" t="e">
        <f>#REF!</f>
        <v>#REF!</v>
      </c>
      <c r="AC1495" t="e">
        <f>#REF!</f>
        <v>#REF!</v>
      </c>
      <c r="AD1495" t="e">
        <f>#REF!</f>
        <v>#REF!</v>
      </c>
      <c r="AE1495" t="e">
        <f>#REF!</f>
        <v>#REF!</v>
      </c>
      <c r="AF1495" t="e">
        <f>#REF!</f>
        <v>#REF!</v>
      </c>
      <c r="AG1495" t="e">
        <f>#REF!</f>
        <v>#REF!</v>
      </c>
      <c r="AH1495" t="e">
        <f>#REF!</f>
        <v>#REF!</v>
      </c>
      <c r="AI1495" t="e">
        <f>#REF!</f>
        <v>#REF!</v>
      </c>
      <c r="AJ1495" t="e">
        <f>#REF!</f>
        <v>#REF!</v>
      </c>
      <c r="AK1495" t="e">
        <f>#REF!</f>
        <v>#REF!</v>
      </c>
      <c r="AL1495" t="e">
        <f>#REF!</f>
        <v>#REF!</v>
      </c>
      <c r="AM1495" t="e">
        <f>#REF!</f>
        <v>#REF!</v>
      </c>
      <c r="AN1495" t="e">
        <f>#REF!</f>
        <v>#REF!</v>
      </c>
      <c r="AO1495" t="e">
        <f>#REF!</f>
        <v>#REF!</v>
      </c>
      <c r="AP1495" t="e">
        <f>#REF!</f>
        <v>#REF!</v>
      </c>
      <c r="AQ1495" t="e">
        <f>#REF!</f>
        <v>#REF!</v>
      </c>
      <c r="AR1495" t="e">
        <f>#REF!</f>
        <v>#REF!</v>
      </c>
      <c r="AS1495" t="e">
        <f>#REF!</f>
        <v>#REF!</v>
      </c>
      <c r="AT1495" t="e">
        <f>#REF!</f>
        <v>#REF!</v>
      </c>
      <c r="AU1495" t="e">
        <f>#REF!</f>
        <v>#REF!</v>
      </c>
      <c r="AV1495" t="e">
        <f>#REF!</f>
        <v>#REF!</v>
      </c>
      <c r="AW1495" t="e">
        <f>#REF!</f>
        <v>#REF!</v>
      </c>
      <c r="AX1495" t="e">
        <f>#REF!</f>
        <v>#REF!</v>
      </c>
      <c r="AY1495" t="e">
        <f>#REF!</f>
        <v>#REF!</v>
      </c>
      <c r="AZ1495" t="e">
        <f>#REF!</f>
        <v>#REF!</v>
      </c>
      <c r="BA1495" t="e">
        <f>#REF!</f>
        <v>#REF!</v>
      </c>
      <c r="BB1495" t="e">
        <f>#REF!</f>
        <v>#REF!</v>
      </c>
      <c r="BC1495" t="e">
        <f>#REF!</f>
        <v>#REF!</v>
      </c>
      <c r="BD1495" t="e">
        <f>#REF!</f>
        <v>#REF!</v>
      </c>
      <c r="BE1495" t="e">
        <f>#REF!</f>
        <v>#REF!</v>
      </c>
      <c r="BF1495" t="e">
        <f>#REF!</f>
        <v>#REF!</v>
      </c>
      <c r="BG1495" t="e">
        <f>#REF!</f>
        <v>#REF!</v>
      </c>
      <c r="BH1495" t="e">
        <f>#REF!</f>
        <v>#REF!</v>
      </c>
      <c r="BI1495" t="e">
        <f>#REF!</f>
        <v>#REF!</v>
      </c>
      <c r="BJ1495" t="e">
        <f>#REF!</f>
        <v>#REF!</v>
      </c>
      <c r="BK1495" t="e">
        <f>#REF!</f>
        <v>#REF!</v>
      </c>
      <c r="BL1495" t="e">
        <f>#REF!</f>
        <v>#REF!</v>
      </c>
      <c r="BM1495" t="e">
        <f>#REF!</f>
        <v>#REF!</v>
      </c>
      <c r="BN1495" t="e">
        <f>#REF!</f>
        <v>#REF!</v>
      </c>
      <c r="BO1495" t="e">
        <f>#REF!</f>
        <v>#REF!</v>
      </c>
      <c r="BP1495" t="e">
        <f>#REF!</f>
        <v>#REF!</v>
      </c>
      <c r="BQ1495" t="e">
        <f>#REF!</f>
        <v>#REF!</v>
      </c>
      <c r="BR1495" t="e">
        <f>#REF!</f>
        <v>#REF!</v>
      </c>
      <c r="BS1495" t="e">
        <f>#REF!</f>
        <v>#REF!</v>
      </c>
      <c r="BT1495" t="e">
        <f>#REF!</f>
        <v>#REF!</v>
      </c>
      <c r="BU1495" t="e">
        <f>#REF!</f>
        <v>#REF!</v>
      </c>
      <c r="BV1495" t="e">
        <f>#REF!</f>
        <v>#REF!</v>
      </c>
      <c r="BW1495" t="e">
        <f>#REF!</f>
        <v>#REF!</v>
      </c>
      <c r="BX1495" t="e">
        <f>#REF!</f>
        <v>#REF!</v>
      </c>
      <c r="BY1495" t="e">
        <f>#REF!</f>
        <v>#REF!</v>
      </c>
      <c r="BZ1495" t="e">
        <f>#REF!</f>
        <v>#REF!</v>
      </c>
      <c r="CA1495" t="e">
        <f>#REF!</f>
        <v>#REF!</v>
      </c>
      <c r="CB1495" t="e">
        <f>#REF!</f>
        <v>#REF!</v>
      </c>
      <c r="CC1495" t="e">
        <f>#REF!</f>
        <v>#REF!</v>
      </c>
    </row>
    <row r="1496" spans="1:81">
      <c r="A1496" t="e">
        <f>#REF!</f>
        <v>#REF!</v>
      </c>
      <c r="B1496">
        <v>1471</v>
      </c>
      <c r="C1496" t="e">
        <f>#REF!</f>
        <v>#REF!</v>
      </c>
      <c r="D1496" t="e">
        <f>#REF!</f>
        <v>#REF!</v>
      </c>
      <c r="E1496" t="e">
        <f>#REF!</f>
        <v>#REF!</v>
      </c>
      <c r="F1496" t="e">
        <f>#REF!</f>
        <v>#REF!</v>
      </c>
      <c r="G1496" t="e">
        <f>#REF!</f>
        <v>#REF!</v>
      </c>
      <c r="H1496" t="e">
        <f>#REF!</f>
        <v>#REF!</v>
      </c>
      <c r="I1496" t="e">
        <f>#REF!</f>
        <v>#REF!</v>
      </c>
      <c r="J1496" t="e">
        <f>#REF!</f>
        <v>#REF!</v>
      </c>
      <c r="K1496" t="e">
        <f>#REF!</f>
        <v>#REF!</v>
      </c>
      <c r="L1496" t="e">
        <f>#REF!</f>
        <v>#REF!</v>
      </c>
      <c r="M1496" t="e">
        <f>#REF!</f>
        <v>#REF!</v>
      </c>
      <c r="N1496" t="e">
        <f>#REF!</f>
        <v>#REF!</v>
      </c>
      <c r="O1496" t="e">
        <f>#REF!</f>
        <v>#REF!</v>
      </c>
      <c r="P1496" t="e">
        <f>#REF!</f>
        <v>#REF!</v>
      </c>
      <c r="Q1496" t="e">
        <f>#REF!</f>
        <v>#REF!</v>
      </c>
      <c r="R1496" t="e">
        <f>#REF!</f>
        <v>#REF!</v>
      </c>
      <c r="S1496" t="e">
        <f>#REF!</f>
        <v>#REF!</v>
      </c>
      <c r="T1496" t="e">
        <f>#REF!</f>
        <v>#REF!</v>
      </c>
      <c r="U1496" t="e">
        <f>#REF!</f>
        <v>#REF!</v>
      </c>
      <c r="V1496" t="e">
        <f>#REF!</f>
        <v>#REF!</v>
      </c>
      <c r="W1496" t="e">
        <f>#REF!</f>
        <v>#REF!</v>
      </c>
      <c r="X1496" t="e">
        <f>#REF!</f>
        <v>#REF!</v>
      </c>
      <c r="Y1496" t="e">
        <f>#REF!</f>
        <v>#REF!</v>
      </c>
      <c r="Z1496" t="e">
        <f>#REF!</f>
        <v>#REF!</v>
      </c>
      <c r="AA1496" t="e">
        <f>#REF!</f>
        <v>#REF!</v>
      </c>
      <c r="AB1496" t="e">
        <f>#REF!</f>
        <v>#REF!</v>
      </c>
      <c r="AC1496" t="e">
        <f>#REF!</f>
        <v>#REF!</v>
      </c>
      <c r="AD1496" t="e">
        <f>#REF!</f>
        <v>#REF!</v>
      </c>
      <c r="AE1496" t="e">
        <f>#REF!</f>
        <v>#REF!</v>
      </c>
      <c r="AF1496" t="e">
        <f>#REF!</f>
        <v>#REF!</v>
      </c>
      <c r="AG1496" t="e">
        <f>#REF!</f>
        <v>#REF!</v>
      </c>
      <c r="AH1496" t="e">
        <f>#REF!</f>
        <v>#REF!</v>
      </c>
      <c r="AI1496" t="e">
        <f>#REF!</f>
        <v>#REF!</v>
      </c>
      <c r="AJ1496" t="e">
        <f>#REF!</f>
        <v>#REF!</v>
      </c>
      <c r="AK1496" t="e">
        <f>#REF!</f>
        <v>#REF!</v>
      </c>
      <c r="AL1496" t="e">
        <f>#REF!</f>
        <v>#REF!</v>
      </c>
      <c r="AM1496" t="e">
        <f>#REF!</f>
        <v>#REF!</v>
      </c>
      <c r="AN1496" t="e">
        <f>#REF!</f>
        <v>#REF!</v>
      </c>
      <c r="AO1496" t="e">
        <f>#REF!</f>
        <v>#REF!</v>
      </c>
      <c r="AP1496" t="e">
        <f>#REF!</f>
        <v>#REF!</v>
      </c>
      <c r="AQ1496" t="e">
        <f>#REF!</f>
        <v>#REF!</v>
      </c>
      <c r="AR1496" t="e">
        <f>#REF!</f>
        <v>#REF!</v>
      </c>
      <c r="AS1496" t="e">
        <f>#REF!</f>
        <v>#REF!</v>
      </c>
      <c r="AT1496" t="e">
        <f>#REF!</f>
        <v>#REF!</v>
      </c>
      <c r="AU1496" t="e">
        <f>#REF!</f>
        <v>#REF!</v>
      </c>
      <c r="AV1496" t="e">
        <f>#REF!</f>
        <v>#REF!</v>
      </c>
      <c r="AW1496" t="e">
        <f>#REF!</f>
        <v>#REF!</v>
      </c>
      <c r="AX1496" t="e">
        <f>#REF!</f>
        <v>#REF!</v>
      </c>
      <c r="AY1496" t="e">
        <f>#REF!</f>
        <v>#REF!</v>
      </c>
      <c r="AZ1496" t="e">
        <f>#REF!</f>
        <v>#REF!</v>
      </c>
      <c r="BA1496" t="e">
        <f>#REF!</f>
        <v>#REF!</v>
      </c>
      <c r="BB1496" t="e">
        <f>#REF!</f>
        <v>#REF!</v>
      </c>
      <c r="BC1496" t="e">
        <f>#REF!</f>
        <v>#REF!</v>
      </c>
      <c r="BD1496" t="e">
        <f>#REF!</f>
        <v>#REF!</v>
      </c>
      <c r="BE1496" t="e">
        <f>#REF!</f>
        <v>#REF!</v>
      </c>
      <c r="BF1496" t="e">
        <f>#REF!</f>
        <v>#REF!</v>
      </c>
      <c r="BG1496" t="e">
        <f>#REF!</f>
        <v>#REF!</v>
      </c>
      <c r="BH1496" t="e">
        <f>#REF!</f>
        <v>#REF!</v>
      </c>
      <c r="BI1496" t="e">
        <f>#REF!</f>
        <v>#REF!</v>
      </c>
      <c r="BJ1496" t="e">
        <f>#REF!</f>
        <v>#REF!</v>
      </c>
      <c r="BK1496" t="e">
        <f>#REF!</f>
        <v>#REF!</v>
      </c>
      <c r="BL1496" t="e">
        <f>#REF!</f>
        <v>#REF!</v>
      </c>
      <c r="BM1496" t="e">
        <f>#REF!</f>
        <v>#REF!</v>
      </c>
      <c r="BN1496" t="e">
        <f>#REF!</f>
        <v>#REF!</v>
      </c>
      <c r="BO1496" t="e">
        <f>#REF!</f>
        <v>#REF!</v>
      </c>
      <c r="BP1496" t="e">
        <f>#REF!</f>
        <v>#REF!</v>
      </c>
      <c r="BQ1496" t="e">
        <f>#REF!</f>
        <v>#REF!</v>
      </c>
      <c r="BR1496" t="e">
        <f>#REF!</f>
        <v>#REF!</v>
      </c>
      <c r="BS1496" t="e">
        <f>#REF!</f>
        <v>#REF!</v>
      </c>
      <c r="BT1496" t="e">
        <f>#REF!</f>
        <v>#REF!</v>
      </c>
      <c r="BU1496" t="e">
        <f>#REF!</f>
        <v>#REF!</v>
      </c>
      <c r="BV1496" t="e">
        <f>#REF!</f>
        <v>#REF!</v>
      </c>
      <c r="BW1496" t="e">
        <f>#REF!</f>
        <v>#REF!</v>
      </c>
      <c r="BX1496" t="e">
        <f>#REF!</f>
        <v>#REF!</v>
      </c>
      <c r="BY1496" t="e">
        <f>#REF!</f>
        <v>#REF!</v>
      </c>
      <c r="BZ1496" t="e">
        <f>#REF!</f>
        <v>#REF!</v>
      </c>
      <c r="CA1496" t="e">
        <f>#REF!</f>
        <v>#REF!</v>
      </c>
      <c r="CB1496" t="e">
        <f>#REF!</f>
        <v>#REF!</v>
      </c>
      <c r="CC1496" t="e">
        <f>#REF!</f>
        <v>#REF!</v>
      </c>
    </row>
    <row r="1497" spans="1:81">
      <c r="A1497" t="e">
        <f>#REF!</f>
        <v>#REF!</v>
      </c>
      <c r="B1497">
        <v>1472</v>
      </c>
      <c r="C1497" t="e">
        <f>#REF!</f>
        <v>#REF!</v>
      </c>
      <c r="D1497" t="e">
        <f>#REF!</f>
        <v>#REF!</v>
      </c>
      <c r="E1497" t="e">
        <f>#REF!</f>
        <v>#REF!</v>
      </c>
      <c r="F1497" t="e">
        <f>#REF!</f>
        <v>#REF!</v>
      </c>
      <c r="G1497" t="e">
        <f>#REF!</f>
        <v>#REF!</v>
      </c>
      <c r="H1497" t="e">
        <f>#REF!</f>
        <v>#REF!</v>
      </c>
      <c r="I1497" t="e">
        <f>#REF!</f>
        <v>#REF!</v>
      </c>
      <c r="J1497" t="e">
        <f>#REF!</f>
        <v>#REF!</v>
      </c>
      <c r="K1497" t="e">
        <f>#REF!</f>
        <v>#REF!</v>
      </c>
      <c r="L1497" t="e">
        <f>#REF!</f>
        <v>#REF!</v>
      </c>
      <c r="M1497" t="e">
        <f>#REF!</f>
        <v>#REF!</v>
      </c>
      <c r="N1497" t="e">
        <f>#REF!</f>
        <v>#REF!</v>
      </c>
      <c r="O1497" t="e">
        <f>#REF!</f>
        <v>#REF!</v>
      </c>
      <c r="P1497" t="e">
        <f>#REF!</f>
        <v>#REF!</v>
      </c>
      <c r="Q1497" t="e">
        <f>#REF!</f>
        <v>#REF!</v>
      </c>
      <c r="R1497" t="e">
        <f>#REF!</f>
        <v>#REF!</v>
      </c>
      <c r="S1497" t="e">
        <f>#REF!</f>
        <v>#REF!</v>
      </c>
      <c r="T1497" t="e">
        <f>#REF!</f>
        <v>#REF!</v>
      </c>
      <c r="U1497" t="e">
        <f>#REF!</f>
        <v>#REF!</v>
      </c>
      <c r="V1497" t="e">
        <f>#REF!</f>
        <v>#REF!</v>
      </c>
      <c r="W1497" t="e">
        <f>#REF!</f>
        <v>#REF!</v>
      </c>
      <c r="X1497" t="e">
        <f>#REF!</f>
        <v>#REF!</v>
      </c>
      <c r="Y1497" t="e">
        <f>#REF!</f>
        <v>#REF!</v>
      </c>
      <c r="Z1497" t="e">
        <f>#REF!</f>
        <v>#REF!</v>
      </c>
      <c r="AA1497" t="e">
        <f>#REF!</f>
        <v>#REF!</v>
      </c>
      <c r="AB1497" t="e">
        <f>#REF!</f>
        <v>#REF!</v>
      </c>
      <c r="AC1497" t="e">
        <f>#REF!</f>
        <v>#REF!</v>
      </c>
      <c r="AD1497" t="e">
        <f>#REF!</f>
        <v>#REF!</v>
      </c>
      <c r="AE1497" t="e">
        <f>#REF!</f>
        <v>#REF!</v>
      </c>
      <c r="AF1497" t="e">
        <f>#REF!</f>
        <v>#REF!</v>
      </c>
      <c r="AG1497" t="e">
        <f>#REF!</f>
        <v>#REF!</v>
      </c>
      <c r="AH1497" t="e">
        <f>#REF!</f>
        <v>#REF!</v>
      </c>
      <c r="AI1497" t="e">
        <f>#REF!</f>
        <v>#REF!</v>
      </c>
      <c r="AJ1497" t="e">
        <f>#REF!</f>
        <v>#REF!</v>
      </c>
      <c r="AK1497" t="e">
        <f>#REF!</f>
        <v>#REF!</v>
      </c>
      <c r="AL1497" t="e">
        <f>#REF!</f>
        <v>#REF!</v>
      </c>
      <c r="AM1497" t="e">
        <f>#REF!</f>
        <v>#REF!</v>
      </c>
      <c r="AN1497" t="e">
        <f>#REF!</f>
        <v>#REF!</v>
      </c>
      <c r="AO1497" t="e">
        <f>#REF!</f>
        <v>#REF!</v>
      </c>
      <c r="AP1497" t="e">
        <f>#REF!</f>
        <v>#REF!</v>
      </c>
      <c r="AQ1497" t="e">
        <f>#REF!</f>
        <v>#REF!</v>
      </c>
      <c r="AR1497" t="e">
        <f>#REF!</f>
        <v>#REF!</v>
      </c>
      <c r="AS1497" t="e">
        <f>#REF!</f>
        <v>#REF!</v>
      </c>
      <c r="AT1497" t="e">
        <f>#REF!</f>
        <v>#REF!</v>
      </c>
      <c r="AU1497" t="e">
        <f>#REF!</f>
        <v>#REF!</v>
      </c>
      <c r="AV1497" t="e">
        <f>#REF!</f>
        <v>#REF!</v>
      </c>
      <c r="AW1497" t="e">
        <f>#REF!</f>
        <v>#REF!</v>
      </c>
      <c r="AX1497" t="e">
        <f>#REF!</f>
        <v>#REF!</v>
      </c>
      <c r="AY1497" t="e">
        <f>#REF!</f>
        <v>#REF!</v>
      </c>
      <c r="AZ1497" t="e">
        <f>#REF!</f>
        <v>#REF!</v>
      </c>
      <c r="BA1497" t="e">
        <f>#REF!</f>
        <v>#REF!</v>
      </c>
      <c r="BB1497" t="e">
        <f>#REF!</f>
        <v>#REF!</v>
      </c>
      <c r="BC1497" t="e">
        <f>#REF!</f>
        <v>#REF!</v>
      </c>
      <c r="BD1497" t="e">
        <f>#REF!</f>
        <v>#REF!</v>
      </c>
      <c r="BE1497" t="e">
        <f>#REF!</f>
        <v>#REF!</v>
      </c>
      <c r="BF1497" t="e">
        <f>#REF!</f>
        <v>#REF!</v>
      </c>
      <c r="BG1497" t="e">
        <f>#REF!</f>
        <v>#REF!</v>
      </c>
      <c r="BH1497" t="e">
        <f>#REF!</f>
        <v>#REF!</v>
      </c>
      <c r="BI1497" t="e">
        <f>#REF!</f>
        <v>#REF!</v>
      </c>
      <c r="BJ1497" t="e">
        <f>#REF!</f>
        <v>#REF!</v>
      </c>
      <c r="BK1497" t="e">
        <f>#REF!</f>
        <v>#REF!</v>
      </c>
      <c r="BL1497" t="e">
        <f>#REF!</f>
        <v>#REF!</v>
      </c>
      <c r="BM1497" t="e">
        <f>#REF!</f>
        <v>#REF!</v>
      </c>
      <c r="BN1497" t="e">
        <f>#REF!</f>
        <v>#REF!</v>
      </c>
      <c r="BO1497" t="e">
        <f>#REF!</f>
        <v>#REF!</v>
      </c>
      <c r="BP1497" t="e">
        <f>#REF!</f>
        <v>#REF!</v>
      </c>
      <c r="BQ1497" t="e">
        <f>#REF!</f>
        <v>#REF!</v>
      </c>
      <c r="BR1497" t="e">
        <f>#REF!</f>
        <v>#REF!</v>
      </c>
      <c r="BS1497" t="e">
        <f>#REF!</f>
        <v>#REF!</v>
      </c>
      <c r="BT1497" t="e">
        <f>#REF!</f>
        <v>#REF!</v>
      </c>
      <c r="BU1497" t="e">
        <f>#REF!</f>
        <v>#REF!</v>
      </c>
      <c r="BV1497" t="e">
        <f>#REF!</f>
        <v>#REF!</v>
      </c>
      <c r="BW1497" t="e">
        <f>#REF!</f>
        <v>#REF!</v>
      </c>
      <c r="BX1497" t="e">
        <f>#REF!</f>
        <v>#REF!</v>
      </c>
      <c r="BY1497" t="e">
        <f>#REF!</f>
        <v>#REF!</v>
      </c>
      <c r="BZ1497" t="e">
        <f>#REF!</f>
        <v>#REF!</v>
      </c>
      <c r="CA1497" t="e">
        <f>#REF!</f>
        <v>#REF!</v>
      </c>
      <c r="CB1497" t="e">
        <f>#REF!</f>
        <v>#REF!</v>
      </c>
      <c r="CC1497" t="e">
        <f>#REF!</f>
        <v>#REF!</v>
      </c>
    </row>
    <row r="1498" spans="1:81">
      <c r="A1498" t="e">
        <f>#REF!</f>
        <v>#REF!</v>
      </c>
      <c r="B1498">
        <v>1473</v>
      </c>
      <c r="C1498" t="e">
        <f>#REF!</f>
        <v>#REF!</v>
      </c>
      <c r="D1498" t="e">
        <f>#REF!</f>
        <v>#REF!</v>
      </c>
      <c r="E1498" t="e">
        <f>#REF!</f>
        <v>#REF!</v>
      </c>
      <c r="F1498" t="e">
        <f>#REF!</f>
        <v>#REF!</v>
      </c>
      <c r="G1498" t="e">
        <f>#REF!</f>
        <v>#REF!</v>
      </c>
      <c r="H1498" t="e">
        <f>#REF!</f>
        <v>#REF!</v>
      </c>
      <c r="I1498" t="e">
        <f>#REF!</f>
        <v>#REF!</v>
      </c>
      <c r="J1498" t="e">
        <f>#REF!</f>
        <v>#REF!</v>
      </c>
      <c r="K1498" t="e">
        <f>#REF!</f>
        <v>#REF!</v>
      </c>
      <c r="L1498" t="e">
        <f>#REF!</f>
        <v>#REF!</v>
      </c>
      <c r="M1498" t="e">
        <f>#REF!</f>
        <v>#REF!</v>
      </c>
      <c r="N1498" t="e">
        <f>#REF!</f>
        <v>#REF!</v>
      </c>
      <c r="O1498" t="e">
        <f>#REF!</f>
        <v>#REF!</v>
      </c>
      <c r="P1498" t="e">
        <f>#REF!</f>
        <v>#REF!</v>
      </c>
      <c r="Q1498" t="e">
        <f>#REF!</f>
        <v>#REF!</v>
      </c>
      <c r="R1498" t="e">
        <f>#REF!</f>
        <v>#REF!</v>
      </c>
      <c r="S1498" t="e">
        <f>#REF!</f>
        <v>#REF!</v>
      </c>
      <c r="T1498" t="e">
        <f>#REF!</f>
        <v>#REF!</v>
      </c>
      <c r="U1498" t="e">
        <f>#REF!</f>
        <v>#REF!</v>
      </c>
      <c r="V1498" t="e">
        <f>#REF!</f>
        <v>#REF!</v>
      </c>
      <c r="W1498" t="e">
        <f>#REF!</f>
        <v>#REF!</v>
      </c>
      <c r="X1498" t="e">
        <f>#REF!</f>
        <v>#REF!</v>
      </c>
      <c r="Y1498" t="e">
        <f>#REF!</f>
        <v>#REF!</v>
      </c>
      <c r="Z1498" t="e">
        <f>#REF!</f>
        <v>#REF!</v>
      </c>
      <c r="AA1498" t="e">
        <f>#REF!</f>
        <v>#REF!</v>
      </c>
      <c r="AB1498" t="e">
        <f>#REF!</f>
        <v>#REF!</v>
      </c>
      <c r="AC1498" t="e">
        <f>#REF!</f>
        <v>#REF!</v>
      </c>
      <c r="AD1498" t="e">
        <f>#REF!</f>
        <v>#REF!</v>
      </c>
      <c r="AE1498" t="e">
        <f>#REF!</f>
        <v>#REF!</v>
      </c>
      <c r="AF1498" t="e">
        <f>#REF!</f>
        <v>#REF!</v>
      </c>
      <c r="AG1498" t="e">
        <f>#REF!</f>
        <v>#REF!</v>
      </c>
      <c r="AH1498" t="e">
        <f>#REF!</f>
        <v>#REF!</v>
      </c>
      <c r="AI1498" t="e">
        <f>#REF!</f>
        <v>#REF!</v>
      </c>
      <c r="AJ1498" t="e">
        <f>#REF!</f>
        <v>#REF!</v>
      </c>
      <c r="AK1498" t="e">
        <f>#REF!</f>
        <v>#REF!</v>
      </c>
      <c r="AL1498" t="e">
        <f>#REF!</f>
        <v>#REF!</v>
      </c>
      <c r="AM1498" t="e">
        <f>#REF!</f>
        <v>#REF!</v>
      </c>
      <c r="AN1498" t="e">
        <f>#REF!</f>
        <v>#REF!</v>
      </c>
      <c r="AO1498" t="e">
        <f>#REF!</f>
        <v>#REF!</v>
      </c>
      <c r="AP1498" t="e">
        <f>#REF!</f>
        <v>#REF!</v>
      </c>
      <c r="AQ1498" t="e">
        <f>#REF!</f>
        <v>#REF!</v>
      </c>
      <c r="AR1498" t="e">
        <f>#REF!</f>
        <v>#REF!</v>
      </c>
      <c r="AS1498" t="e">
        <f>#REF!</f>
        <v>#REF!</v>
      </c>
      <c r="AT1498" t="e">
        <f>#REF!</f>
        <v>#REF!</v>
      </c>
      <c r="AU1498" t="e">
        <f>#REF!</f>
        <v>#REF!</v>
      </c>
      <c r="AV1498" t="e">
        <f>#REF!</f>
        <v>#REF!</v>
      </c>
      <c r="AW1498" t="e">
        <f>#REF!</f>
        <v>#REF!</v>
      </c>
      <c r="AX1498" t="e">
        <f>#REF!</f>
        <v>#REF!</v>
      </c>
      <c r="AY1498" t="e">
        <f>#REF!</f>
        <v>#REF!</v>
      </c>
      <c r="AZ1498" t="e">
        <f>#REF!</f>
        <v>#REF!</v>
      </c>
      <c r="BA1498" t="e">
        <f>#REF!</f>
        <v>#REF!</v>
      </c>
      <c r="BB1498" t="e">
        <f>#REF!</f>
        <v>#REF!</v>
      </c>
      <c r="BC1498" t="e">
        <f>#REF!</f>
        <v>#REF!</v>
      </c>
      <c r="BD1498" t="e">
        <f>#REF!</f>
        <v>#REF!</v>
      </c>
      <c r="BE1498" t="e">
        <f>#REF!</f>
        <v>#REF!</v>
      </c>
      <c r="BF1498" t="e">
        <f>#REF!</f>
        <v>#REF!</v>
      </c>
      <c r="BG1498" t="e">
        <f>#REF!</f>
        <v>#REF!</v>
      </c>
      <c r="BH1498" t="e">
        <f>#REF!</f>
        <v>#REF!</v>
      </c>
      <c r="BI1498" t="e">
        <f>#REF!</f>
        <v>#REF!</v>
      </c>
      <c r="BJ1498" t="e">
        <f>#REF!</f>
        <v>#REF!</v>
      </c>
      <c r="BK1498" t="e">
        <f>#REF!</f>
        <v>#REF!</v>
      </c>
      <c r="BL1498" t="e">
        <f>#REF!</f>
        <v>#REF!</v>
      </c>
      <c r="BM1498" t="e">
        <f>#REF!</f>
        <v>#REF!</v>
      </c>
      <c r="BN1498" t="e">
        <f>#REF!</f>
        <v>#REF!</v>
      </c>
      <c r="BO1498" t="e">
        <f>#REF!</f>
        <v>#REF!</v>
      </c>
      <c r="BP1498" t="e">
        <f>#REF!</f>
        <v>#REF!</v>
      </c>
      <c r="BQ1498" t="e">
        <f>#REF!</f>
        <v>#REF!</v>
      </c>
      <c r="BR1498" t="e">
        <f>#REF!</f>
        <v>#REF!</v>
      </c>
      <c r="BS1498" t="e">
        <f>#REF!</f>
        <v>#REF!</v>
      </c>
      <c r="BT1498" t="e">
        <f>#REF!</f>
        <v>#REF!</v>
      </c>
      <c r="BU1498" t="e">
        <f>#REF!</f>
        <v>#REF!</v>
      </c>
      <c r="BV1498" t="e">
        <f>#REF!</f>
        <v>#REF!</v>
      </c>
      <c r="BW1498" t="e">
        <f>#REF!</f>
        <v>#REF!</v>
      </c>
      <c r="BX1498" t="e">
        <f>#REF!</f>
        <v>#REF!</v>
      </c>
      <c r="BY1498" t="e">
        <f>#REF!</f>
        <v>#REF!</v>
      </c>
      <c r="BZ1498" t="e">
        <f>#REF!</f>
        <v>#REF!</v>
      </c>
      <c r="CA1498" t="e">
        <f>#REF!</f>
        <v>#REF!</v>
      </c>
      <c r="CB1498" t="e">
        <f>#REF!</f>
        <v>#REF!</v>
      </c>
      <c r="CC1498" t="e">
        <f>#REF!</f>
        <v>#REF!</v>
      </c>
    </row>
    <row r="1499" spans="1:81">
      <c r="A1499" t="e">
        <f>#REF!</f>
        <v>#REF!</v>
      </c>
      <c r="B1499">
        <v>1474</v>
      </c>
      <c r="C1499" t="e">
        <f>#REF!</f>
        <v>#REF!</v>
      </c>
      <c r="D1499" t="e">
        <f>#REF!</f>
        <v>#REF!</v>
      </c>
      <c r="E1499" t="e">
        <f>#REF!</f>
        <v>#REF!</v>
      </c>
      <c r="F1499" t="e">
        <f>#REF!</f>
        <v>#REF!</v>
      </c>
      <c r="G1499" t="e">
        <f>#REF!</f>
        <v>#REF!</v>
      </c>
      <c r="H1499" t="e">
        <f>#REF!</f>
        <v>#REF!</v>
      </c>
      <c r="I1499" t="e">
        <f>#REF!</f>
        <v>#REF!</v>
      </c>
      <c r="J1499" t="e">
        <f>#REF!</f>
        <v>#REF!</v>
      </c>
      <c r="K1499" t="e">
        <f>#REF!</f>
        <v>#REF!</v>
      </c>
      <c r="L1499" t="e">
        <f>#REF!</f>
        <v>#REF!</v>
      </c>
      <c r="M1499" t="e">
        <f>#REF!</f>
        <v>#REF!</v>
      </c>
      <c r="N1499" t="e">
        <f>#REF!</f>
        <v>#REF!</v>
      </c>
      <c r="O1499" t="e">
        <f>#REF!</f>
        <v>#REF!</v>
      </c>
      <c r="P1499" t="e">
        <f>#REF!</f>
        <v>#REF!</v>
      </c>
      <c r="Q1499" t="e">
        <f>#REF!</f>
        <v>#REF!</v>
      </c>
      <c r="R1499" t="e">
        <f>#REF!</f>
        <v>#REF!</v>
      </c>
      <c r="S1499" t="e">
        <f>#REF!</f>
        <v>#REF!</v>
      </c>
      <c r="T1499" t="e">
        <f>#REF!</f>
        <v>#REF!</v>
      </c>
      <c r="U1499" t="e">
        <f>#REF!</f>
        <v>#REF!</v>
      </c>
      <c r="V1499" t="e">
        <f>#REF!</f>
        <v>#REF!</v>
      </c>
      <c r="W1499" t="e">
        <f>#REF!</f>
        <v>#REF!</v>
      </c>
      <c r="X1499" t="e">
        <f>#REF!</f>
        <v>#REF!</v>
      </c>
      <c r="Y1499" t="e">
        <f>#REF!</f>
        <v>#REF!</v>
      </c>
      <c r="Z1499" t="e">
        <f>#REF!</f>
        <v>#REF!</v>
      </c>
      <c r="AA1499" t="e">
        <f>#REF!</f>
        <v>#REF!</v>
      </c>
      <c r="AB1499" t="e">
        <f>#REF!</f>
        <v>#REF!</v>
      </c>
      <c r="AC1499" t="e">
        <f>#REF!</f>
        <v>#REF!</v>
      </c>
      <c r="AD1499" t="e">
        <f>#REF!</f>
        <v>#REF!</v>
      </c>
      <c r="AE1499" t="e">
        <f>#REF!</f>
        <v>#REF!</v>
      </c>
      <c r="AF1499" t="e">
        <f>#REF!</f>
        <v>#REF!</v>
      </c>
      <c r="AG1499" t="e">
        <f>#REF!</f>
        <v>#REF!</v>
      </c>
      <c r="AH1499" t="e">
        <f>#REF!</f>
        <v>#REF!</v>
      </c>
      <c r="AI1499" t="e">
        <f>#REF!</f>
        <v>#REF!</v>
      </c>
      <c r="AJ1499" t="e">
        <f>#REF!</f>
        <v>#REF!</v>
      </c>
      <c r="AK1499" t="e">
        <f>#REF!</f>
        <v>#REF!</v>
      </c>
      <c r="AL1499" t="e">
        <f>#REF!</f>
        <v>#REF!</v>
      </c>
      <c r="AM1499" t="e">
        <f>#REF!</f>
        <v>#REF!</v>
      </c>
      <c r="AN1499" t="e">
        <f>#REF!</f>
        <v>#REF!</v>
      </c>
      <c r="AO1499" t="e">
        <f>#REF!</f>
        <v>#REF!</v>
      </c>
      <c r="AP1499" t="e">
        <f>#REF!</f>
        <v>#REF!</v>
      </c>
      <c r="AQ1499" t="e">
        <f>#REF!</f>
        <v>#REF!</v>
      </c>
      <c r="AR1499" t="e">
        <f>#REF!</f>
        <v>#REF!</v>
      </c>
      <c r="AS1499" t="e">
        <f>#REF!</f>
        <v>#REF!</v>
      </c>
      <c r="AT1499" t="e">
        <f>#REF!</f>
        <v>#REF!</v>
      </c>
      <c r="AU1499" t="e">
        <f>#REF!</f>
        <v>#REF!</v>
      </c>
      <c r="AV1499" t="e">
        <f>#REF!</f>
        <v>#REF!</v>
      </c>
      <c r="AW1499" t="e">
        <f>#REF!</f>
        <v>#REF!</v>
      </c>
      <c r="AX1499" t="e">
        <f>#REF!</f>
        <v>#REF!</v>
      </c>
      <c r="AY1499" t="e">
        <f>#REF!</f>
        <v>#REF!</v>
      </c>
      <c r="AZ1499" t="e">
        <f>#REF!</f>
        <v>#REF!</v>
      </c>
      <c r="BA1499" t="e">
        <f>#REF!</f>
        <v>#REF!</v>
      </c>
      <c r="BB1499" t="e">
        <f>#REF!</f>
        <v>#REF!</v>
      </c>
      <c r="BC1499" t="e">
        <f>#REF!</f>
        <v>#REF!</v>
      </c>
      <c r="BD1499" t="e">
        <f>#REF!</f>
        <v>#REF!</v>
      </c>
      <c r="BE1499" t="e">
        <f>#REF!</f>
        <v>#REF!</v>
      </c>
      <c r="BF1499" t="e">
        <f>#REF!</f>
        <v>#REF!</v>
      </c>
      <c r="BG1499" t="e">
        <f>#REF!</f>
        <v>#REF!</v>
      </c>
      <c r="BH1499" t="e">
        <f>#REF!</f>
        <v>#REF!</v>
      </c>
      <c r="BI1499" t="e">
        <f>#REF!</f>
        <v>#REF!</v>
      </c>
      <c r="BJ1499" t="e">
        <f>#REF!</f>
        <v>#REF!</v>
      </c>
      <c r="BK1499" t="e">
        <f>#REF!</f>
        <v>#REF!</v>
      </c>
      <c r="BL1499" t="e">
        <f>#REF!</f>
        <v>#REF!</v>
      </c>
      <c r="BM1499" t="e">
        <f>#REF!</f>
        <v>#REF!</v>
      </c>
      <c r="BN1499" t="e">
        <f>#REF!</f>
        <v>#REF!</v>
      </c>
      <c r="BO1499" t="e">
        <f>#REF!</f>
        <v>#REF!</v>
      </c>
      <c r="BP1499" t="e">
        <f>#REF!</f>
        <v>#REF!</v>
      </c>
      <c r="BQ1499" t="e">
        <f>#REF!</f>
        <v>#REF!</v>
      </c>
      <c r="BR1499" t="e">
        <f>#REF!</f>
        <v>#REF!</v>
      </c>
      <c r="BS1499" t="e">
        <f>#REF!</f>
        <v>#REF!</v>
      </c>
      <c r="BT1499" t="e">
        <f>#REF!</f>
        <v>#REF!</v>
      </c>
      <c r="BU1499" t="e">
        <f>#REF!</f>
        <v>#REF!</v>
      </c>
      <c r="BV1499" t="e">
        <f>#REF!</f>
        <v>#REF!</v>
      </c>
      <c r="BW1499" t="e">
        <f>#REF!</f>
        <v>#REF!</v>
      </c>
      <c r="BX1499" t="e">
        <f>#REF!</f>
        <v>#REF!</v>
      </c>
      <c r="BY1499" t="e">
        <f>#REF!</f>
        <v>#REF!</v>
      </c>
      <c r="BZ1499" t="e">
        <f>#REF!</f>
        <v>#REF!</v>
      </c>
      <c r="CA1499" t="e">
        <f>#REF!</f>
        <v>#REF!</v>
      </c>
      <c r="CB1499" t="e">
        <f>#REF!</f>
        <v>#REF!</v>
      </c>
      <c r="CC1499" t="e">
        <f>#REF!</f>
        <v>#REF!</v>
      </c>
    </row>
    <row r="1500" spans="1:81">
      <c r="A1500" t="e">
        <f>#REF!</f>
        <v>#REF!</v>
      </c>
      <c r="B1500">
        <v>1475</v>
      </c>
      <c r="C1500" t="e">
        <f>#REF!</f>
        <v>#REF!</v>
      </c>
      <c r="D1500" t="e">
        <f>#REF!</f>
        <v>#REF!</v>
      </c>
      <c r="E1500" t="e">
        <f>#REF!</f>
        <v>#REF!</v>
      </c>
      <c r="F1500" t="e">
        <f>#REF!</f>
        <v>#REF!</v>
      </c>
      <c r="G1500" t="e">
        <f>#REF!</f>
        <v>#REF!</v>
      </c>
      <c r="H1500" t="e">
        <f>#REF!</f>
        <v>#REF!</v>
      </c>
      <c r="I1500" t="e">
        <f>#REF!</f>
        <v>#REF!</v>
      </c>
      <c r="J1500" t="e">
        <f>#REF!</f>
        <v>#REF!</v>
      </c>
      <c r="K1500" t="e">
        <f>#REF!</f>
        <v>#REF!</v>
      </c>
      <c r="L1500" t="e">
        <f>#REF!</f>
        <v>#REF!</v>
      </c>
      <c r="M1500" t="e">
        <f>#REF!</f>
        <v>#REF!</v>
      </c>
      <c r="N1500" t="e">
        <f>#REF!</f>
        <v>#REF!</v>
      </c>
      <c r="O1500" t="e">
        <f>#REF!</f>
        <v>#REF!</v>
      </c>
      <c r="P1500" t="e">
        <f>#REF!</f>
        <v>#REF!</v>
      </c>
      <c r="Q1500" t="e">
        <f>#REF!</f>
        <v>#REF!</v>
      </c>
      <c r="R1500" t="e">
        <f>#REF!</f>
        <v>#REF!</v>
      </c>
      <c r="S1500" t="e">
        <f>#REF!</f>
        <v>#REF!</v>
      </c>
      <c r="T1500" t="e">
        <f>#REF!</f>
        <v>#REF!</v>
      </c>
      <c r="U1500" t="e">
        <f>#REF!</f>
        <v>#REF!</v>
      </c>
      <c r="V1500" t="e">
        <f>#REF!</f>
        <v>#REF!</v>
      </c>
      <c r="W1500" t="e">
        <f>#REF!</f>
        <v>#REF!</v>
      </c>
      <c r="X1500" t="e">
        <f>#REF!</f>
        <v>#REF!</v>
      </c>
      <c r="Y1500" t="e">
        <f>#REF!</f>
        <v>#REF!</v>
      </c>
      <c r="Z1500" t="e">
        <f>#REF!</f>
        <v>#REF!</v>
      </c>
      <c r="AA1500" t="e">
        <f>#REF!</f>
        <v>#REF!</v>
      </c>
      <c r="AB1500" t="e">
        <f>#REF!</f>
        <v>#REF!</v>
      </c>
      <c r="AC1500" t="e">
        <f>#REF!</f>
        <v>#REF!</v>
      </c>
      <c r="AD1500" t="e">
        <f>#REF!</f>
        <v>#REF!</v>
      </c>
      <c r="AE1500" t="e">
        <f>#REF!</f>
        <v>#REF!</v>
      </c>
      <c r="AF1500" t="e">
        <f>#REF!</f>
        <v>#REF!</v>
      </c>
      <c r="AG1500" t="e">
        <f>#REF!</f>
        <v>#REF!</v>
      </c>
      <c r="AH1500" t="e">
        <f>#REF!</f>
        <v>#REF!</v>
      </c>
      <c r="AI1500" t="e">
        <f>#REF!</f>
        <v>#REF!</v>
      </c>
      <c r="AJ1500" t="e">
        <f>#REF!</f>
        <v>#REF!</v>
      </c>
      <c r="AK1500" t="e">
        <f>#REF!</f>
        <v>#REF!</v>
      </c>
      <c r="AL1500" t="e">
        <f>#REF!</f>
        <v>#REF!</v>
      </c>
      <c r="AM1500" t="e">
        <f>#REF!</f>
        <v>#REF!</v>
      </c>
      <c r="AN1500" t="e">
        <f>#REF!</f>
        <v>#REF!</v>
      </c>
      <c r="AO1500" t="e">
        <f>#REF!</f>
        <v>#REF!</v>
      </c>
      <c r="AP1500" t="e">
        <f>#REF!</f>
        <v>#REF!</v>
      </c>
      <c r="AQ1500" t="e">
        <f>#REF!</f>
        <v>#REF!</v>
      </c>
      <c r="AR1500" t="e">
        <f>#REF!</f>
        <v>#REF!</v>
      </c>
      <c r="AS1500" t="e">
        <f>#REF!</f>
        <v>#REF!</v>
      </c>
      <c r="AT1500" t="e">
        <f>#REF!</f>
        <v>#REF!</v>
      </c>
      <c r="AU1500" t="e">
        <f>#REF!</f>
        <v>#REF!</v>
      </c>
      <c r="AV1500" t="e">
        <f>#REF!</f>
        <v>#REF!</v>
      </c>
      <c r="AW1500" t="e">
        <f>#REF!</f>
        <v>#REF!</v>
      </c>
      <c r="AX1500" t="e">
        <f>#REF!</f>
        <v>#REF!</v>
      </c>
      <c r="AY1500" t="e">
        <f>#REF!</f>
        <v>#REF!</v>
      </c>
      <c r="AZ1500" t="e">
        <f>#REF!</f>
        <v>#REF!</v>
      </c>
      <c r="BA1500" t="e">
        <f>#REF!</f>
        <v>#REF!</v>
      </c>
      <c r="BB1500" t="e">
        <f>#REF!</f>
        <v>#REF!</v>
      </c>
      <c r="BC1500" t="e">
        <f>#REF!</f>
        <v>#REF!</v>
      </c>
      <c r="BD1500" t="e">
        <f>#REF!</f>
        <v>#REF!</v>
      </c>
      <c r="BE1500" t="e">
        <f>#REF!</f>
        <v>#REF!</v>
      </c>
      <c r="BF1500" t="e">
        <f>#REF!</f>
        <v>#REF!</v>
      </c>
      <c r="BG1500" t="e">
        <f>#REF!</f>
        <v>#REF!</v>
      </c>
      <c r="BH1500" t="e">
        <f>#REF!</f>
        <v>#REF!</v>
      </c>
      <c r="BI1500" t="e">
        <f>#REF!</f>
        <v>#REF!</v>
      </c>
      <c r="BJ1500" t="e">
        <f>#REF!</f>
        <v>#REF!</v>
      </c>
      <c r="BK1500" t="e">
        <f>#REF!</f>
        <v>#REF!</v>
      </c>
      <c r="BL1500" t="e">
        <f>#REF!</f>
        <v>#REF!</v>
      </c>
      <c r="BM1500" t="e">
        <f>#REF!</f>
        <v>#REF!</v>
      </c>
      <c r="BN1500" t="e">
        <f>#REF!</f>
        <v>#REF!</v>
      </c>
      <c r="BO1500" t="e">
        <f>#REF!</f>
        <v>#REF!</v>
      </c>
      <c r="BP1500" t="e">
        <f>#REF!</f>
        <v>#REF!</v>
      </c>
      <c r="BQ1500" t="e">
        <f>#REF!</f>
        <v>#REF!</v>
      </c>
      <c r="BR1500" t="e">
        <f>#REF!</f>
        <v>#REF!</v>
      </c>
      <c r="BS1500" t="e">
        <f>#REF!</f>
        <v>#REF!</v>
      </c>
      <c r="BT1500" t="e">
        <f>#REF!</f>
        <v>#REF!</v>
      </c>
      <c r="BU1500" t="e">
        <f>#REF!</f>
        <v>#REF!</v>
      </c>
      <c r="BV1500" t="e">
        <f>#REF!</f>
        <v>#REF!</v>
      </c>
      <c r="BW1500" t="e">
        <f>#REF!</f>
        <v>#REF!</v>
      </c>
      <c r="BX1500" t="e">
        <f>#REF!</f>
        <v>#REF!</v>
      </c>
      <c r="BY1500" t="e">
        <f>#REF!</f>
        <v>#REF!</v>
      </c>
      <c r="BZ1500" t="e">
        <f>#REF!</f>
        <v>#REF!</v>
      </c>
      <c r="CA1500" t="e">
        <f>#REF!</f>
        <v>#REF!</v>
      </c>
      <c r="CB1500" t="e">
        <f>#REF!</f>
        <v>#REF!</v>
      </c>
      <c r="CC1500" t="e">
        <f>#REF!</f>
        <v>#REF!</v>
      </c>
    </row>
    <row r="1501" spans="1:81">
      <c r="A1501" t="e">
        <f>#REF!</f>
        <v>#REF!</v>
      </c>
      <c r="B1501">
        <v>1476</v>
      </c>
      <c r="C1501" t="e">
        <f>#REF!</f>
        <v>#REF!</v>
      </c>
      <c r="D1501" t="e">
        <f>#REF!</f>
        <v>#REF!</v>
      </c>
      <c r="E1501" t="e">
        <f>#REF!</f>
        <v>#REF!</v>
      </c>
      <c r="F1501" t="e">
        <f>#REF!</f>
        <v>#REF!</v>
      </c>
      <c r="G1501" t="e">
        <f>#REF!</f>
        <v>#REF!</v>
      </c>
      <c r="H1501" t="e">
        <f>#REF!</f>
        <v>#REF!</v>
      </c>
      <c r="I1501" t="e">
        <f>#REF!</f>
        <v>#REF!</v>
      </c>
      <c r="J1501" t="e">
        <f>#REF!</f>
        <v>#REF!</v>
      </c>
      <c r="K1501" t="e">
        <f>#REF!</f>
        <v>#REF!</v>
      </c>
      <c r="L1501" t="e">
        <f>#REF!</f>
        <v>#REF!</v>
      </c>
      <c r="M1501" t="e">
        <f>#REF!</f>
        <v>#REF!</v>
      </c>
      <c r="N1501" t="e">
        <f>#REF!</f>
        <v>#REF!</v>
      </c>
      <c r="O1501" t="e">
        <f>#REF!</f>
        <v>#REF!</v>
      </c>
      <c r="P1501" t="e">
        <f>#REF!</f>
        <v>#REF!</v>
      </c>
      <c r="Q1501" t="e">
        <f>#REF!</f>
        <v>#REF!</v>
      </c>
      <c r="R1501" t="e">
        <f>#REF!</f>
        <v>#REF!</v>
      </c>
      <c r="S1501" t="e">
        <f>#REF!</f>
        <v>#REF!</v>
      </c>
      <c r="T1501" t="e">
        <f>#REF!</f>
        <v>#REF!</v>
      </c>
      <c r="U1501" t="e">
        <f>#REF!</f>
        <v>#REF!</v>
      </c>
      <c r="V1501" t="e">
        <f>#REF!</f>
        <v>#REF!</v>
      </c>
      <c r="W1501" t="e">
        <f>#REF!</f>
        <v>#REF!</v>
      </c>
      <c r="X1501" t="e">
        <f>#REF!</f>
        <v>#REF!</v>
      </c>
      <c r="Y1501" t="e">
        <f>#REF!</f>
        <v>#REF!</v>
      </c>
      <c r="Z1501" t="e">
        <f>#REF!</f>
        <v>#REF!</v>
      </c>
      <c r="AA1501" t="e">
        <f>#REF!</f>
        <v>#REF!</v>
      </c>
      <c r="AB1501" t="e">
        <f>#REF!</f>
        <v>#REF!</v>
      </c>
      <c r="AC1501" t="e">
        <f>#REF!</f>
        <v>#REF!</v>
      </c>
      <c r="AD1501" t="e">
        <f>#REF!</f>
        <v>#REF!</v>
      </c>
      <c r="AE1501" t="e">
        <f>#REF!</f>
        <v>#REF!</v>
      </c>
      <c r="AF1501" t="e">
        <f>#REF!</f>
        <v>#REF!</v>
      </c>
      <c r="AG1501" t="e">
        <f>#REF!</f>
        <v>#REF!</v>
      </c>
      <c r="AH1501" t="e">
        <f>#REF!</f>
        <v>#REF!</v>
      </c>
      <c r="AI1501" t="e">
        <f>#REF!</f>
        <v>#REF!</v>
      </c>
      <c r="AJ1501" t="e">
        <f>#REF!</f>
        <v>#REF!</v>
      </c>
      <c r="AK1501" t="e">
        <f>#REF!</f>
        <v>#REF!</v>
      </c>
      <c r="AL1501" t="e">
        <f>#REF!</f>
        <v>#REF!</v>
      </c>
      <c r="AM1501" t="e">
        <f>#REF!</f>
        <v>#REF!</v>
      </c>
      <c r="AN1501" t="e">
        <f>#REF!</f>
        <v>#REF!</v>
      </c>
      <c r="AO1501" t="e">
        <f>#REF!</f>
        <v>#REF!</v>
      </c>
      <c r="AP1501" t="e">
        <f>#REF!</f>
        <v>#REF!</v>
      </c>
      <c r="AQ1501" t="e">
        <f>#REF!</f>
        <v>#REF!</v>
      </c>
      <c r="AR1501" t="e">
        <f>#REF!</f>
        <v>#REF!</v>
      </c>
      <c r="AS1501" t="e">
        <f>#REF!</f>
        <v>#REF!</v>
      </c>
      <c r="AT1501" t="e">
        <f>#REF!</f>
        <v>#REF!</v>
      </c>
      <c r="AU1501" t="e">
        <f>#REF!</f>
        <v>#REF!</v>
      </c>
      <c r="AV1501" t="e">
        <f>#REF!</f>
        <v>#REF!</v>
      </c>
      <c r="AW1501" t="e">
        <f>#REF!</f>
        <v>#REF!</v>
      </c>
      <c r="AX1501" t="e">
        <f>#REF!</f>
        <v>#REF!</v>
      </c>
      <c r="AY1501" t="e">
        <f>#REF!</f>
        <v>#REF!</v>
      </c>
      <c r="AZ1501" t="e">
        <f>#REF!</f>
        <v>#REF!</v>
      </c>
      <c r="BA1501" t="e">
        <f>#REF!</f>
        <v>#REF!</v>
      </c>
      <c r="BB1501" t="e">
        <f>#REF!</f>
        <v>#REF!</v>
      </c>
      <c r="BC1501" t="e">
        <f>#REF!</f>
        <v>#REF!</v>
      </c>
      <c r="BD1501" t="e">
        <f>#REF!</f>
        <v>#REF!</v>
      </c>
      <c r="BE1501" t="e">
        <f>#REF!</f>
        <v>#REF!</v>
      </c>
      <c r="BF1501" t="e">
        <f>#REF!</f>
        <v>#REF!</v>
      </c>
      <c r="BG1501" t="e">
        <f>#REF!</f>
        <v>#REF!</v>
      </c>
      <c r="BH1501" t="e">
        <f>#REF!</f>
        <v>#REF!</v>
      </c>
      <c r="BI1501" t="e">
        <f>#REF!</f>
        <v>#REF!</v>
      </c>
      <c r="BJ1501" t="e">
        <f>#REF!</f>
        <v>#REF!</v>
      </c>
      <c r="BK1501" t="e">
        <f>#REF!</f>
        <v>#REF!</v>
      </c>
      <c r="BL1501" t="e">
        <f>#REF!</f>
        <v>#REF!</v>
      </c>
      <c r="BM1501" t="e">
        <f>#REF!</f>
        <v>#REF!</v>
      </c>
      <c r="BN1501" t="e">
        <f>#REF!</f>
        <v>#REF!</v>
      </c>
      <c r="BO1501" t="e">
        <f>#REF!</f>
        <v>#REF!</v>
      </c>
      <c r="BP1501" t="e">
        <f>#REF!</f>
        <v>#REF!</v>
      </c>
      <c r="BQ1501" t="e">
        <f>#REF!</f>
        <v>#REF!</v>
      </c>
      <c r="BR1501" t="e">
        <f>#REF!</f>
        <v>#REF!</v>
      </c>
      <c r="BS1501" t="e">
        <f>#REF!</f>
        <v>#REF!</v>
      </c>
      <c r="BT1501" t="e">
        <f>#REF!</f>
        <v>#REF!</v>
      </c>
      <c r="BU1501" t="e">
        <f>#REF!</f>
        <v>#REF!</v>
      </c>
      <c r="BV1501" t="e">
        <f>#REF!</f>
        <v>#REF!</v>
      </c>
      <c r="BW1501" t="e">
        <f>#REF!</f>
        <v>#REF!</v>
      </c>
      <c r="BX1501" t="e">
        <f>#REF!</f>
        <v>#REF!</v>
      </c>
      <c r="BY1501" t="e">
        <f>#REF!</f>
        <v>#REF!</v>
      </c>
      <c r="BZ1501" t="e">
        <f>#REF!</f>
        <v>#REF!</v>
      </c>
      <c r="CA1501" t="e">
        <f>#REF!</f>
        <v>#REF!</v>
      </c>
      <c r="CB1501" t="e">
        <f>#REF!</f>
        <v>#REF!</v>
      </c>
      <c r="CC1501" t="e">
        <f>#REF!</f>
        <v>#REF!</v>
      </c>
    </row>
    <row r="1502" spans="1:81">
      <c r="A1502" t="e">
        <f>#REF!</f>
        <v>#REF!</v>
      </c>
      <c r="B1502">
        <v>1477</v>
      </c>
      <c r="C1502" t="e">
        <f>#REF!</f>
        <v>#REF!</v>
      </c>
      <c r="D1502" t="e">
        <f>#REF!</f>
        <v>#REF!</v>
      </c>
      <c r="E1502" t="e">
        <f>#REF!</f>
        <v>#REF!</v>
      </c>
      <c r="F1502" t="e">
        <f>#REF!</f>
        <v>#REF!</v>
      </c>
      <c r="G1502" t="e">
        <f>#REF!</f>
        <v>#REF!</v>
      </c>
      <c r="H1502" t="e">
        <f>#REF!</f>
        <v>#REF!</v>
      </c>
      <c r="I1502" t="e">
        <f>#REF!</f>
        <v>#REF!</v>
      </c>
      <c r="J1502" t="e">
        <f>#REF!</f>
        <v>#REF!</v>
      </c>
      <c r="K1502" t="e">
        <f>#REF!</f>
        <v>#REF!</v>
      </c>
      <c r="L1502" t="e">
        <f>#REF!</f>
        <v>#REF!</v>
      </c>
      <c r="M1502" t="e">
        <f>#REF!</f>
        <v>#REF!</v>
      </c>
      <c r="N1502" t="e">
        <f>#REF!</f>
        <v>#REF!</v>
      </c>
      <c r="O1502" t="e">
        <f>#REF!</f>
        <v>#REF!</v>
      </c>
      <c r="P1502" t="e">
        <f>#REF!</f>
        <v>#REF!</v>
      </c>
      <c r="Q1502" t="e">
        <f>#REF!</f>
        <v>#REF!</v>
      </c>
      <c r="R1502" t="e">
        <f>#REF!</f>
        <v>#REF!</v>
      </c>
      <c r="S1502" t="e">
        <f>#REF!</f>
        <v>#REF!</v>
      </c>
      <c r="T1502" t="e">
        <f>#REF!</f>
        <v>#REF!</v>
      </c>
      <c r="U1502" t="e">
        <f>#REF!</f>
        <v>#REF!</v>
      </c>
      <c r="V1502" t="e">
        <f>#REF!</f>
        <v>#REF!</v>
      </c>
      <c r="W1502" t="e">
        <f>#REF!</f>
        <v>#REF!</v>
      </c>
      <c r="X1502" t="e">
        <f>#REF!</f>
        <v>#REF!</v>
      </c>
      <c r="Y1502" t="e">
        <f>#REF!</f>
        <v>#REF!</v>
      </c>
      <c r="Z1502" t="e">
        <f>#REF!</f>
        <v>#REF!</v>
      </c>
      <c r="AA1502" t="e">
        <f>#REF!</f>
        <v>#REF!</v>
      </c>
      <c r="AB1502" t="e">
        <f>#REF!</f>
        <v>#REF!</v>
      </c>
      <c r="AC1502" t="e">
        <f>#REF!</f>
        <v>#REF!</v>
      </c>
      <c r="AD1502" t="e">
        <f>#REF!</f>
        <v>#REF!</v>
      </c>
      <c r="AE1502" t="e">
        <f>#REF!</f>
        <v>#REF!</v>
      </c>
      <c r="AF1502" t="e">
        <f>#REF!</f>
        <v>#REF!</v>
      </c>
      <c r="AG1502" t="e">
        <f>#REF!</f>
        <v>#REF!</v>
      </c>
      <c r="AH1502" t="e">
        <f>#REF!</f>
        <v>#REF!</v>
      </c>
      <c r="AI1502" t="e">
        <f>#REF!</f>
        <v>#REF!</v>
      </c>
      <c r="AJ1502" t="e">
        <f>#REF!</f>
        <v>#REF!</v>
      </c>
      <c r="AK1502" t="e">
        <f>#REF!</f>
        <v>#REF!</v>
      </c>
      <c r="AL1502" t="e">
        <f>#REF!</f>
        <v>#REF!</v>
      </c>
      <c r="AM1502" t="e">
        <f>#REF!</f>
        <v>#REF!</v>
      </c>
      <c r="AN1502" t="e">
        <f>#REF!</f>
        <v>#REF!</v>
      </c>
      <c r="AO1502" t="e">
        <f>#REF!</f>
        <v>#REF!</v>
      </c>
      <c r="AP1502" t="e">
        <f>#REF!</f>
        <v>#REF!</v>
      </c>
      <c r="AQ1502" t="e">
        <f>#REF!</f>
        <v>#REF!</v>
      </c>
      <c r="AR1502" t="e">
        <f>#REF!</f>
        <v>#REF!</v>
      </c>
      <c r="AS1502" t="e">
        <f>#REF!</f>
        <v>#REF!</v>
      </c>
      <c r="AT1502" t="e">
        <f>#REF!</f>
        <v>#REF!</v>
      </c>
      <c r="AU1502" t="e">
        <f>#REF!</f>
        <v>#REF!</v>
      </c>
      <c r="AV1502" t="e">
        <f>#REF!</f>
        <v>#REF!</v>
      </c>
      <c r="AW1502" t="e">
        <f>#REF!</f>
        <v>#REF!</v>
      </c>
      <c r="AX1502" t="e">
        <f>#REF!</f>
        <v>#REF!</v>
      </c>
      <c r="AY1502" t="e">
        <f>#REF!</f>
        <v>#REF!</v>
      </c>
      <c r="AZ1502" t="e">
        <f>#REF!</f>
        <v>#REF!</v>
      </c>
      <c r="BA1502" t="e">
        <f>#REF!</f>
        <v>#REF!</v>
      </c>
      <c r="BB1502" t="e">
        <f>#REF!</f>
        <v>#REF!</v>
      </c>
      <c r="BC1502" t="e">
        <f>#REF!</f>
        <v>#REF!</v>
      </c>
      <c r="BD1502" t="e">
        <f>#REF!</f>
        <v>#REF!</v>
      </c>
      <c r="BE1502" t="e">
        <f>#REF!</f>
        <v>#REF!</v>
      </c>
      <c r="BF1502" t="e">
        <f>#REF!</f>
        <v>#REF!</v>
      </c>
      <c r="BG1502" t="e">
        <f>#REF!</f>
        <v>#REF!</v>
      </c>
      <c r="BH1502" t="e">
        <f>#REF!</f>
        <v>#REF!</v>
      </c>
      <c r="BI1502" t="e">
        <f>#REF!</f>
        <v>#REF!</v>
      </c>
      <c r="BJ1502" t="e">
        <f>#REF!</f>
        <v>#REF!</v>
      </c>
      <c r="BK1502" t="e">
        <f>#REF!</f>
        <v>#REF!</v>
      </c>
      <c r="BL1502" t="e">
        <f>#REF!</f>
        <v>#REF!</v>
      </c>
      <c r="BM1502" t="e">
        <f>#REF!</f>
        <v>#REF!</v>
      </c>
      <c r="BN1502" t="e">
        <f>#REF!</f>
        <v>#REF!</v>
      </c>
      <c r="BO1502" t="e">
        <f>#REF!</f>
        <v>#REF!</v>
      </c>
      <c r="BP1502" t="e">
        <f>#REF!</f>
        <v>#REF!</v>
      </c>
      <c r="BQ1502" t="e">
        <f>#REF!</f>
        <v>#REF!</v>
      </c>
      <c r="BR1502" t="e">
        <f>#REF!</f>
        <v>#REF!</v>
      </c>
      <c r="BS1502" t="e">
        <f>#REF!</f>
        <v>#REF!</v>
      </c>
      <c r="BT1502" t="e">
        <f>#REF!</f>
        <v>#REF!</v>
      </c>
      <c r="BU1502" t="e">
        <f>#REF!</f>
        <v>#REF!</v>
      </c>
      <c r="BV1502" t="e">
        <f>#REF!</f>
        <v>#REF!</v>
      </c>
      <c r="BW1502" t="e">
        <f>#REF!</f>
        <v>#REF!</v>
      </c>
      <c r="BX1502" t="e">
        <f>#REF!</f>
        <v>#REF!</v>
      </c>
      <c r="BY1502" t="e">
        <f>#REF!</f>
        <v>#REF!</v>
      </c>
      <c r="BZ1502" t="e">
        <f>#REF!</f>
        <v>#REF!</v>
      </c>
      <c r="CA1502" t="e">
        <f>#REF!</f>
        <v>#REF!</v>
      </c>
      <c r="CB1502" t="e">
        <f>#REF!</f>
        <v>#REF!</v>
      </c>
      <c r="CC1502" t="e">
        <f>#REF!</f>
        <v>#REF!</v>
      </c>
    </row>
    <row r="1503" spans="1:81">
      <c r="A1503" t="e">
        <f>#REF!</f>
        <v>#REF!</v>
      </c>
      <c r="B1503">
        <v>1478</v>
      </c>
      <c r="C1503" t="e">
        <f>#REF!</f>
        <v>#REF!</v>
      </c>
      <c r="D1503" t="e">
        <f>#REF!</f>
        <v>#REF!</v>
      </c>
      <c r="E1503" t="e">
        <f>#REF!</f>
        <v>#REF!</v>
      </c>
      <c r="F1503" t="e">
        <f>#REF!</f>
        <v>#REF!</v>
      </c>
      <c r="G1503" t="e">
        <f>#REF!</f>
        <v>#REF!</v>
      </c>
      <c r="H1503" t="e">
        <f>#REF!</f>
        <v>#REF!</v>
      </c>
      <c r="I1503" t="e">
        <f>#REF!</f>
        <v>#REF!</v>
      </c>
      <c r="J1503" t="e">
        <f>#REF!</f>
        <v>#REF!</v>
      </c>
      <c r="K1503" t="e">
        <f>#REF!</f>
        <v>#REF!</v>
      </c>
      <c r="L1503" t="e">
        <f>#REF!</f>
        <v>#REF!</v>
      </c>
      <c r="M1503" t="e">
        <f>#REF!</f>
        <v>#REF!</v>
      </c>
      <c r="N1503" t="e">
        <f>#REF!</f>
        <v>#REF!</v>
      </c>
      <c r="O1503" t="e">
        <f>#REF!</f>
        <v>#REF!</v>
      </c>
      <c r="P1503" t="e">
        <f>#REF!</f>
        <v>#REF!</v>
      </c>
      <c r="Q1503" t="e">
        <f>#REF!</f>
        <v>#REF!</v>
      </c>
      <c r="R1503" t="e">
        <f>#REF!</f>
        <v>#REF!</v>
      </c>
      <c r="S1503" t="e">
        <f>#REF!</f>
        <v>#REF!</v>
      </c>
      <c r="T1503" t="e">
        <f>#REF!</f>
        <v>#REF!</v>
      </c>
      <c r="U1503" t="e">
        <f>#REF!</f>
        <v>#REF!</v>
      </c>
      <c r="V1503" t="e">
        <f>#REF!</f>
        <v>#REF!</v>
      </c>
      <c r="W1503" t="e">
        <f>#REF!</f>
        <v>#REF!</v>
      </c>
      <c r="X1503" t="e">
        <f>#REF!</f>
        <v>#REF!</v>
      </c>
      <c r="Y1503" t="e">
        <f>#REF!</f>
        <v>#REF!</v>
      </c>
      <c r="Z1503" t="e">
        <f>#REF!</f>
        <v>#REF!</v>
      </c>
      <c r="AA1503" t="e">
        <f>#REF!</f>
        <v>#REF!</v>
      </c>
      <c r="AB1503" t="e">
        <f>#REF!</f>
        <v>#REF!</v>
      </c>
      <c r="AC1503" t="e">
        <f>#REF!</f>
        <v>#REF!</v>
      </c>
      <c r="AD1503" t="e">
        <f>#REF!</f>
        <v>#REF!</v>
      </c>
      <c r="AE1503" t="e">
        <f>#REF!</f>
        <v>#REF!</v>
      </c>
      <c r="AF1503" t="e">
        <f>#REF!</f>
        <v>#REF!</v>
      </c>
      <c r="AG1503" t="e">
        <f>#REF!</f>
        <v>#REF!</v>
      </c>
      <c r="AH1503" t="e">
        <f>#REF!</f>
        <v>#REF!</v>
      </c>
      <c r="AI1503" t="e">
        <f>#REF!</f>
        <v>#REF!</v>
      </c>
      <c r="AJ1503" t="e">
        <f>#REF!</f>
        <v>#REF!</v>
      </c>
      <c r="AK1503" t="e">
        <f>#REF!</f>
        <v>#REF!</v>
      </c>
      <c r="AL1503" t="e">
        <f>#REF!</f>
        <v>#REF!</v>
      </c>
      <c r="AM1503" t="e">
        <f>#REF!</f>
        <v>#REF!</v>
      </c>
      <c r="AN1503" t="e">
        <f>#REF!</f>
        <v>#REF!</v>
      </c>
      <c r="AO1503" t="e">
        <f>#REF!</f>
        <v>#REF!</v>
      </c>
      <c r="AP1503" t="e">
        <f>#REF!</f>
        <v>#REF!</v>
      </c>
      <c r="AQ1503" t="e">
        <f>#REF!</f>
        <v>#REF!</v>
      </c>
      <c r="AR1503" t="e">
        <f>#REF!</f>
        <v>#REF!</v>
      </c>
      <c r="AS1503" t="e">
        <f>#REF!</f>
        <v>#REF!</v>
      </c>
      <c r="AT1503" t="e">
        <f>#REF!</f>
        <v>#REF!</v>
      </c>
      <c r="AU1503" t="e">
        <f>#REF!</f>
        <v>#REF!</v>
      </c>
      <c r="AV1503" t="e">
        <f>#REF!</f>
        <v>#REF!</v>
      </c>
      <c r="AW1503" t="e">
        <f>#REF!</f>
        <v>#REF!</v>
      </c>
      <c r="AX1503" t="e">
        <f>#REF!</f>
        <v>#REF!</v>
      </c>
      <c r="AY1503" t="e">
        <f>#REF!</f>
        <v>#REF!</v>
      </c>
      <c r="AZ1503" t="e">
        <f>#REF!</f>
        <v>#REF!</v>
      </c>
      <c r="BA1503" t="e">
        <f>#REF!</f>
        <v>#REF!</v>
      </c>
      <c r="BB1503" t="e">
        <f>#REF!</f>
        <v>#REF!</v>
      </c>
      <c r="BC1503" t="e">
        <f>#REF!</f>
        <v>#REF!</v>
      </c>
      <c r="BD1503" t="e">
        <f>#REF!</f>
        <v>#REF!</v>
      </c>
      <c r="BE1503" t="e">
        <f>#REF!</f>
        <v>#REF!</v>
      </c>
      <c r="BF1503" t="e">
        <f>#REF!</f>
        <v>#REF!</v>
      </c>
      <c r="BG1503" t="e">
        <f>#REF!</f>
        <v>#REF!</v>
      </c>
      <c r="BH1503" t="e">
        <f>#REF!</f>
        <v>#REF!</v>
      </c>
      <c r="BI1503" t="e">
        <f>#REF!</f>
        <v>#REF!</v>
      </c>
      <c r="BJ1503" t="e">
        <f>#REF!</f>
        <v>#REF!</v>
      </c>
      <c r="BK1503" t="e">
        <f>#REF!</f>
        <v>#REF!</v>
      </c>
      <c r="BL1503" t="e">
        <f>#REF!</f>
        <v>#REF!</v>
      </c>
      <c r="BM1503" t="e">
        <f>#REF!</f>
        <v>#REF!</v>
      </c>
      <c r="BN1503" t="e">
        <f>#REF!</f>
        <v>#REF!</v>
      </c>
      <c r="BO1503" t="e">
        <f>#REF!</f>
        <v>#REF!</v>
      </c>
      <c r="BP1503" t="e">
        <f>#REF!</f>
        <v>#REF!</v>
      </c>
      <c r="BQ1503" t="e">
        <f>#REF!</f>
        <v>#REF!</v>
      </c>
      <c r="BR1503" t="e">
        <f>#REF!</f>
        <v>#REF!</v>
      </c>
      <c r="BS1503" t="e">
        <f>#REF!</f>
        <v>#REF!</v>
      </c>
      <c r="BT1503" t="e">
        <f>#REF!</f>
        <v>#REF!</v>
      </c>
      <c r="BU1503" t="e">
        <f>#REF!</f>
        <v>#REF!</v>
      </c>
      <c r="BV1503" t="e">
        <f>#REF!</f>
        <v>#REF!</v>
      </c>
      <c r="BW1503" t="e">
        <f>#REF!</f>
        <v>#REF!</v>
      </c>
      <c r="BX1503" t="e">
        <f>#REF!</f>
        <v>#REF!</v>
      </c>
      <c r="BY1503" t="e">
        <f>#REF!</f>
        <v>#REF!</v>
      </c>
      <c r="BZ1503" t="e">
        <f>#REF!</f>
        <v>#REF!</v>
      </c>
      <c r="CA1503" t="e">
        <f>#REF!</f>
        <v>#REF!</v>
      </c>
      <c r="CB1503" t="e">
        <f>#REF!</f>
        <v>#REF!</v>
      </c>
      <c r="CC1503" t="e">
        <f>#REF!</f>
        <v>#REF!</v>
      </c>
    </row>
    <row r="1504" spans="1:81">
      <c r="A1504" t="e">
        <f>#REF!</f>
        <v>#REF!</v>
      </c>
      <c r="B1504">
        <v>1479</v>
      </c>
      <c r="C1504" t="e">
        <f>#REF!</f>
        <v>#REF!</v>
      </c>
      <c r="D1504" t="e">
        <f>#REF!</f>
        <v>#REF!</v>
      </c>
      <c r="E1504" t="e">
        <f>#REF!</f>
        <v>#REF!</v>
      </c>
      <c r="F1504" t="e">
        <f>#REF!</f>
        <v>#REF!</v>
      </c>
      <c r="G1504" t="e">
        <f>#REF!</f>
        <v>#REF!</v>
      </c>
      <c r="H1504" t="e">
        <f>#REF!</f>
        <v>#REF!</v>
      </c>
      <c r="I1504" t="e">
        <f>#REF!</f>
        <v>#REF!</v>
      </c>
      <c r="J1504" t="e">
        <f>#REF!</f>
        <v>#REF!</v>
      </c>
      <c r="K1504" t="e">
        <f>#REF!</f>
        <v>#REF!</v>
      </c>
      <c r="L1504" t="e">
        <f>#REF!</f>
        <v>#REF!</v>
      </c>
      <c r="M1504" t="e">
        <f>#REF!</f>
        <v>#REF!</v>
      </c>
      <c r="N1504" t="e">
        <f>#REF!</f>
        <v>#REF!</v>
      </c>
      <c r="O1504" t="e">
        <f>#REF!</f>
        <v>#REF!</v>
      </c>
      <c r="P1504" t="e">
        <f>#REF!</f>
        <v>#REF!</v>
      </c>
      <c r="Q1504" t="e">
        <f>#REF!</f>
        <v>#REF!</v>
      </c>
      <c r="R1504" t="e">
        <f>#REF!</f>
        <v>#REF!</v>
      </c>
      <c r="S1504" t="e">
        <f>#REF!</f>
        <v>#REF!</v>
      </c>
      <c r="T1504" t="e">
        <f>#REF!</f>
        <v>#REF!</v>
      </c>
      <c r="U1504" t="e">
        <f>#REF!</f>
        <v>#REF!</v>
      </c>
      <c r="V1504" t="e">
        <f>#REF!</f>
        <v>#REF!</v>
      </c>
      <c r="W1504" t="e">
        <f>#REF!</f>
        <v>#REF!</v>
      </c>
      <c r="X1504" t="e">
        <f>#REF!</f>
        <v>#REF!</v>
      </c>
      <c r="Y1504" t="e">
        <f>#REF!</f>
        <v>#REF!</v>
      </c>
      <c r="Z1504" t="e">
        <f>#REF!</f>
        <v>#REF!</v>
      </c>
      <c r="AA1504" t="e">
        <f>#REF!</f>
        <v>#REF!</v>
      </c>
      <c r="AB1504" t="e">
        <f>#REF!</f>
        <v>#REF!</v>
      </c>
      <c r="AC1504" t="e">
        <f>#REF!</f>
        <v>#REF!</v>
      </c>
      <c r="AD1504" t="e">
        <f>#REF!</f>
        <v>#REF!</v>
      </c>
      <c r="AE1504" t="e">
        <f>#REF!</f>
        <v>#REF!</v>
      </c>
      <c r="AF1504" t="e">
        <f>#REF!</f>
        <v>#REF!</v>
      </c>
      <c r="AG1504" t="e">
        <f>#REF!</f>
        <v>#REF!</v>
      </c>
      <c r="AH1504" t="e">
        <f>#REF!</f>
        <v>#REF!</v>
      </c>
      <c r="AI1504" t="e">
        <f>#REF!</f>
        <v>#REF!</v>
      </c>
      <c r="AJ1504" t="e">
        <f>#REF!</f>
        <v>#REF!</v>
      </c>
      <c r="AK1504" t="e">
        <f>#REF!</f>
        <v>#REF!</v>
      </c>
      <c r="AL1504" t="e">
        <f>#REF!</f>
        <v>#REF!</v>
      </c>
      <c r="AM1504" t="e">
        <f>#REF!</f>
        <v>#REF!</v>
      </c>
      <c r="AN1504" t="e">
        <f>#REF!</f>
        <v>#REF!</v>
      </c>
      <c r="AO1504" t="e">
        <f>#REF!</f>
        <v>#REF!</v>
      </c>
      <c r="AP1504" t="e">
        <f>#REF!</f>
        <v>#REF!</v>
      </c>
      <c r="AQ1504" t="e">
        <f>#REF!</f>
        <v>#REF!</v>
      </c>
      <c r="AR1504" t="e">
        <f>#REF!</f>
        <v>#REF!</v>
      </c>
      <c r="AS1504" t="e">
        <f>#REF!</f>
        <v>#REF!</v>
      </c>
      <c r="AT1504" t="e">
        <f>#REF!</f>
        <v>#REF!</v>
      </c>
      <c r="AU1504" t="e">
        <f>#REF!</f>
        <v>#REF!</v>
      </c>
      <c r="AV1504" t="e">
        <f>#REF!</f>
        <v>#REF!</v>
      </c>
      <c r="AW1504" t="e">
        <f>#REF!</f>
        <v>#REF!</v>
      </c>
      <c r="AX1504" t="e">
        <f>#REF!</f>
        <v>#REF!</v>
      </c>
      <c r="AY1504" t="e">
        <f>#REF!</f>
        <v>#REF!</v>
      </c>
      <c r="AZ1504" t="e">
        <f>#REF!</f>
        <v>#REF!</v>
      </c>
      <c r="BA1504" t="e">
        <f>#REF!</f>
        <v>#REF!</v>
      </c>
      <c r="BB1504" t="e">
        <f>#REF!</f>
        <v>#REF!</v>
      </c>
      <c r="BC1504" t="e">
        <f>#REF!</f>
        <v>#REF!</v>
      </c>
      <c r="BD1504" t="e">
        <f>#REF!</f>
        <v>#REF!</v>
      </c>
      <c r="BE1504" t="e">
        <f>#REF!</f>
        <v>#REF!</v>
      </c>
      <c r="BF1504" t="e">
        <f>#REF!</f>
        <v>#REF!</v>
      </c>
      <c r="BG1504" t="e">
        <f>#REF!</f>
        <v>#REF!</v>
      </c>
      <c r="BH1504" t="e">
        <f>#REF!</f>
        <v>#REF!</v>
      </c>
      <c r="BI1504" t="e">
        <f>#REF!</f>
        <v>#REF!</v>
      </c>
      <c r="BJ1504" t="e">
        <f>#REF!</f>
        <v>#REF!</v>
      </c>
      <c r="BK1504" t="e">
        <f>#REF!</f>
        <v>#REF!</v>
      </c>
      <c r="BL1504" t="e">
        <f>#REF!</f>
        <v>#REF!</v>
      </c>
      <c r="BM1504" t="e">
        <f>#REF!</f>
        <v>#REF!</v>
      </c>
      <c r="BN1504" t="e">
        <f>#REF!</f>
        <v>#REF!</v>
      </c>
      <c r="BO1504" t="e">
        <f>#REF!</f>
        <v>#REF!</v>
      </c>
      <c r="BP1504" t="e">
        <f>#REF!</f>
        <v>#REF!</v>
      </c>
      <c r="BQ1504" t="e">
        <f>#REF!</f>
        <v>#REF!</v>
      </c>
      <c r="BR1504" t="e">
        <f>#REF!</f>
        <v>#REF!</v>
      </c>
      <c r="BS1504" t="e">
        <f>#REF!</f>
        <v>#REF!</v>
      </c>
      <c r="BT1504" t="e">
        <f>#REF!</f>
        <v>#REF!</v>
      </c>
      <c r="BU1504" t="e">
        <f>#REF!</f>
        <v>#REF!</v>
      </c>
      <c r="BV1504" t="e">
        <f>#REF!</f>
        <v>#REF!</v>
      </c>
      <c r="BW1504" t="e">
        <f>#REF!</f>
        <v>#REF!</v>
      </c>
      <c r="BX1504" t="e">
        <f>#REF!</f>
        <v>#REF!</v>
      </c>
      <c r="BY1504" t="e">
        <f>#REF!</f>
        <v>#REF!</v>
      </c>
      <c r="BZ1504" t="e">
        <f>#REF!</f>
        <v>#REF!</v>
      </c>
      <c r="CA1504" t="e">
        <f>#REF!</f>
        <v>#REF!</v>
      </c>
      <c r="CB1504" t="e">
        <f>#REF!</f>
        <v>#REF!</v>
      </c>
      <c r="CC1504" t="e">
        <f>#REF!</f>
        <v>#REF!</v>
      </c>
    </row>
    <row r="1505" spans="1:81">
      <c r="A1505" t="e">
        <f>#REF!</f>
        <v>#REF!</v>
      </c>
      <c r="B1505">
        <v>1480</v>
      </c>
      <c r="C1505" t="e">
        <f>#REF!</f>
        <v>#REF!</v>
      </c>
      <c r="D1505" t="e">
        <f>#REF!</f>
        <v>#REF!</v>
      </c>
      <c r="E1505" t="e">
        <f>#REF!</f>
        <v>#REF!</v>
      </c>
      <c r="F1505" t="e">
        <f>#REF!</f>
        <v>#REF!</v>
      </c>
      <c r="G1505" t="e">
        <f>#REF!</f>
        <v>#REF!</v>
      </c>
      <c r="H1505" t="e">
        <f>#REF!</f>
        <v>#REF!</v>
      </c>
      <c r="I1505" t="e">
        <f>#REF!</f>
        <v>#REF!</v>
      </c>
      <c r="J1505" t="e">
        <f>#REF!</f>
        <v>#REF!</v>
      </c>
      <c r="K1505" t="e">
        <f>#REF!</f>
        <v>#REF!</v>
      </c>
      <c r="L1505" t="e">
        <f>#REF!</f>
        <v>#REF!</v>
      </c>
      <c r="M1505" t="e">
        <f>#REF!</f>
        <v>#REF!</v>
      </c>
      <c r="N1505" t="e">
        <f>#REF!</f>
        <v>#REF!</v>
      </c>
      <c r="O1505" t="e">
        <f>#REF!</f>
        <v>#REF!</v>
      </c>
      <c r="P1505" t="e">
        <f>#REF!</f>
        <v>#REF!</v>
      </c>
      <c r="Q1505" t="e">
        <f>#REF!</f>
        <v>#REF!</v>
      </c>
      <c r="R1505" t="e">
        <f>#REF!</f>
        <v>#REF!</v>
      </c>
      <c r="S1505" t="e">
        <f>#REF!</f>
        <v>#REF!</v>
      </c>
      <c r="T1505" t="e">
        <f>#REF!</f>
        <v>#REF!</v>
      </c>
      <c r="U1505" t="e">
        <f>#REF!</f>
        <v>#REF!</v>
      </c>
      <c r="V1505" t="e">
        <f>#REF!</f>
        <v>#REF!</v>
      </c>
      <c r="W1505" t="e">
        <f>#REF!</f>
        <v>#REF!</v>
      </c>
      <c r="X1505" t="e">
        <f>#REF!</f>
        <v>#REF!</v>
      </c>
      <c r="Y1505" t="e">
        <f>#REF!</f>
        <v>#REF!</v>
      </c>
      <c r="Z1505" t="e">
        <f>#REF!</f>
        <v>#REF!</v>
      </c>
      <c r="AA1505" t="e">
        <f>#REF!</f>
        <v>#REF!</v>
      </c>
      <c r="AB1505" t="e">
        <f>#REF!</f>
        <v>#REF!</v>
      </c>
      <c r="AC1505" t="e">
        <f>#REF!</f>
        <v>#REF!</v>
      </c>
      <c r="AD1505" t="e">
        <f>#REF!</f>
        <v>#REF!</v>
      </c>
      <c r="AE1505" t="e">
        <f>#REF!</f>
        <v>#REF!</v>
      </c>
      <c r="AF1505" t="e">
        <f>#REF!</f>
        <v>#REF!</v>
      </c>
      <c r="AG1505" t="e">
        <f>#REF!</f>
        <v>#REF!</v>
      </c>
      <c r="AH1505" t="e">
        <f>#REF!</f>
        <v>#REF!</v>
      </c>
      <c r="AI1505" t="e">
        <f>#REF!</f>
        <v>#REF!</v>
      </c>
      <c r="AJ1505" t="e">
        <f>#REF!</f>
        <v>#REF!</v>
      </c>
      <c r="AK1505" t="e">
        <f>#REF!</f>
        <v>#REF!</v>
      </c>
      <c r="AL1505" t="e">
        <f>#REF!</f>
        <v>#REF!</v>
      </c>
      <c r="AM1505" t="e">
        <f>#REF!</f>
        <v>#REF!</v>
      </c>
      <c r="AN1505" t="e">
        <f>#REF!</f>
        <v>#REF!</v>
      </c>
      <c r="AO1505" t="e">
        <f>#REF!</f>
        <v>#REF!</v>
      </c>
      <c r="AP1505" t="e">
        <f>#REF!</f>
        <v>#REF!</v>
      </c>
      <c r="AQ1505" t="e">
        <f>#REF!</f>
        <v>#REF!</v>
      </c>
      <c r="AR1505" t="e">
        <f>#REF!</f>
        <v>#REF!</v>
      </c>
      <c r="AS1505" t="e">
        <f>#REF!</f>
        <v>#REF!</v>
      </c>
      <c r="AT1505" t="e">
        <f>#REF!</f>
        <v>#REF!</v>
      </c>
      <c r="AU1505" t="e">
        <f>#REF!</f>
        <v>#REF!</v>
      </c>
      <c r="AV1505" t="e">
        <f>#REF!</f>
        <v>#REF!</v>
      </c>
      <c r="AW1505" t="e">
        <f>#REF!</f>
        <v>#REF!</v>
      </c>
      <c r="AX1505" t="e">
        <f>#REF!</f>
        <v>#REF!</v>
      </c>
      <c r="AY1505" t="e">
        <f>#REF!</f>
        <v>#REF!</v>
      </c>
      <c r="AZ1505" t="e">
        <f>#REF!</f>
        <v>#REF!</v>
      </c>
      <c r="BA1505" t="e">
        <f>#REF!</f>
        <v>#REF!</v>
      </c>
      <c r="BB1505" t="e">
        <f>#REF!</f>
        <v>#REF!</v>
      </c>
      <c r="BC1505" t="e">
        <f>#REF!</f>
        <v>#REF!</v>
      </c>
      <c r="BD1505" t="e">
        <f>#REF!</f>
        <v>#REF!</v>
      </c>
      <c r="BE1505" t="e">
        <f>#REF!</f>
        <v>#REF!</v>
      </c>
      <c r="BF1505" t="e">
        <f>#REF!</f>
        <v>#REF!</v>
      </c>
      <c r="BG1505" t="e">
        <f>#REF!</f>
        <v>#REF!</v>
      </c>
      <c r="BH1505" t="e">
        <f>#REF!</f>
        <v>#REF!</v>
      </c>
      <c r="BI1505" t="e">
        <f>#REF!</f>
        <v>#REF!</v>
      </c>
      <c r="BJ1505" t="e">
        <f>#REF!</f>
        <v>#REF!</v>
      </c>
      <c r="BK1505" t="e">
        <f>#REF!</f>
        <v>#REF!</v>
      </c>
      <c r="BL1505" t="e">
        <f>#REF!</f>
        <v>#REF!</v>
      </c>
      <c r="BM1505" t="e">
        <f>#REF!</f>
        <v>#REF!</v>
      </c>
      <c r="BN1505" t="e">
        <f>#REF!</f>
        <v>#REF!</v>
      </c>
      <c r="BO1505" t="e">
        <f>#REF!</f>
        <v>#REF!</v>
      </c>
      <c r="BP1505" t="e">
        <f>#REF!</f>
        <v>#REF!</v>
      </c>
      <c r="BQ1505" t="e">
        <f>#REF!</f>
        <v>#REF!</v>
      </c>
      <c r="BR1505" t="e">
        <f>#REF!</f>
        <v>#REF!</v>
      </c>
      <c r="BS1505" t="e">
        <f>#REF!</f>
        <v>#REF!</v>
      </c>
      <c r="BT1505" t="e">
        <f>#REF!</f>
        <v>#REF!</v>
      </c>
      <c r="BU1505" t="e">
        <f>#REF!</f>
        <v>#REF!</v>
      </c>
      <c r="BV1505" t="e">
        <f>#REF!</f>
        <v>#REF!</v>
      </c>
      <c r="BW1505" t="e">
        <f>#REF!</f>
        <v>#REF!</v>
      </c>
      <c r="BX1505" t="e">
        <f>#REF!</f>
        <v>#REF!</v>
      </c>
      <c r="BY1505" t="e">
        <f>#REF!</f>
        <v>#REF!</v>
      </c>
      <c r="BZ1505" t="e">
        <f>#REF!</f>
        <v>#REF!</v>
      </c>
      <c r="CA1505" t="e">
        <f>#REF!</f>
        <v>#REF!</v>
      </c>
      <c r="CB1505" t="e">
        <f>#REF!</f>
        <v>#REF!</v>
      </c>
      <c r="CC1505" t="e">
        <f>#REF!</f>
        <v>#REF!</v>
      </c>
    </row>
    <row r="1506" spans="1:81">
      <c r="A1506" t="e">
        <f>#REF!</f>
        <v>#REF!</v>
      </c>
      <c r="B1506">
        <v>1481</v>
      </c>
      <c r="C1506" t="e">
        <f>#REF!</f>
        <v>#REF!</v>
      </c>
      <c r="D1506" t="e">
        <f>#REF!</f>
        <v>#REF!</v>
      </c>
      <c r="E1506" t="e">
        <f>#REF!</f>
        <v>#REF!</v>
      </c>
      <c r="F1506" t="e">
        <f>#REF!</f>
        <v>#REF!</v>
      </c>
      <c r="G1506" t="e">
        <f>#REF!</f>
        <v>#REF!</v>
      </c>
      <c r="H1506" t="e">
        <f>#REF!</f>
        <v>#REF!</v>
      </c>
      <c r="I1506" t="e">
        <f>#REF!</f>
        <v>#REF!</v>
      </c>
      <c r="J1506" t="e">
        <f>#REF!</f>
        <v>#REF!</v>
      </c>
      <c r="K1506" t="e">
        <f>#REF!</f>
        <v>#REF!</v>
      </c>
      <c r="L1506" t="e">
        <f>#REF!</f>
        <v>#REF!</v>
      </c>
      <c r="M1506" t="e">
        <f>#REF!</f>
        <v>#REF!</v>
      </c>
      <c r="N1506" t="e">
        <f>#REF!</f>
        <v>#REF!</v>
      </c>
      <c r="O1506" t="e">
        <f>#REF!</f>
        <v>#REF!</v>
      </c>
      <c r="P1506" t="e">
        <f>#REF!</f>
        <v>#REF!</v>
      </c>
      <c r="Q1506" t="e">
        <f>#REF!</f>
        <v>#REF!</v>
      </c>
      <c r="R1506" t="e">
        <f>#REF!</f>
        <v>#REF!</v>
      </c>
      <c r="S1506" t="e">
        <f>#REF!</f>
        <v>#REF!</v>
      </c>
      <c r="T1506" t="e">
        <f>#REF!</f>
        <v>#REF!</v>
      </c>
      <c r="U1506" t="e">
        <f>#REF!</f>
        <v>#REF!</v>
      </c>
      <c r="V1506" t="e">
        <f>#REF!</f>
        <v>#REF!</v>
      </c>
      <c r="W1506" t="e">
        <f>#REF!</f>
        <v>#REF!</v>
      </c>
      <c r="X1506" t="e">
        <f>#REF!</f>
        <v>#REF!</v>
      </c>
      <c r="Y1506" t="e">
        <f>#REF!</f>
        <v>#REF!</v>
      </c>
      <c r="Z1506" t="e">
        <f>#REF!</f>
        <v>#REF!</v>
      </c>
      <c r="AA1506" t="e">
        <f>#REF!</f>
        <v>#REF!</v>
      </c>
      <c r="AB1506" t="e">
        <f>#REF!</f>
        <v>#REF!</v>
      </c>
      <c r="AC1506" t="e">
        <f>#REF!</f>
        <v>#REF!</v>
      </c>
      <c r="AD1506" t="e">
        <f>#REF!</f>
        <v>#REF!</v>
      </c>
      <c r="AE1506" t="e">
        <f>#REF!</f>
        <v>#REF!</v>
      </c>
      <c r="AF1506" t="e">
        <f>#REF!</f>
        <v>#REF!</v>
      </c>
      <c r="AG1506" t="e">
        <f>#REF!</f>
        <v>#REF!</v>
      </c>
      <c r="AH1506" t="e">
        <f>#REF!</f>
        <v>#REF!</v>
      </c>
      <c r="AI1506" t="e">
        <f>#REF!</f>
        <v>#REF!</v>
      </c>
      <c r="AJ1506" t="e">
        <f>#REF!</f>
        <v>#REF!</v>
      </c>
      <c r="AK1506" t="e">
        <f>#REF!</f>
        <v>#REF!</v>
      </c>
      <c r="AL1506" t="e">
        <f>#REF!</f>
        <v>#REF!</v>
      </c>
      <c r="AM1506" t="e">
        <f>#REF!</f>
        <v>#REF!</v>
      </c>
      <c r="AN1506" t="e">
        <f>#REF!</f>
        <v>#REF!</v>
      </c>
      <c r="AO1506" t="e">
        <f>#REF!</f>
        <v>#REF!</v>
      </c>
      <c r="AP1506" t="e">
        <f>#REF!</f>
        <v>#REF!</v>
      </c>
      <c r="AQ1506" t="e">
        <f>#REF!</f>
        <v>#REF!</v>
      </c>
      <c r="AR1506" t="e">
        <f>#REF!</f>
        <v>#REF!</v>
      </c>
      <c r="AS1506" t="e">
        <f>#REF!</f>
        <v>#REF!</v>
      </c>
      <c r="AT1506" t="e">
        <f>#REF!</f>
        <v>#REF!</v>
      </c>
      <c r="AU1506" t="e">
        <f>#REF!</f>
        <v>#REF!</v>
      </c>
      <c r="AV1506" t="e">
        <f>#REF!</f>
        <v>#REF!</v>
      </c>
      <c r="AW1506" t="e">
        <f>#REF!</f>
        <v>#REF!</v>
      </c>
      <c r="AX1506" t="e">
        <f>#REF!</f>
        <v>#REF!</v>
      </c>
      <c r="AY1506" t="e">
        <f>#REF!</f>
        <v>#REF!</v>
      </c>
      <c r="AZ1506" t="e">
        <f>#REF!</f>
        <v>#REF!</v>
      </c>
      <c r="BA1506" t="e">
        <f>#REF!</f>
        <v>#REF!</v>
      </c>
      <c r="BB1506" t="e">
        <f>#REF!</f>
        <v>#REF!</v>
      </c>
      <c r="BC1506" t="e">
        <f>#REF!</f>
        <v>#REF!</v>
      </c>
      <c r="BD1506" t="e">
        <f>#REF!</f>
        <v>#REF!</v>
      </c>
      <c r="BE1506" t="e">
        <f>#REF!</f>
        <v>#REF!</v>
      </c>
      <c r="BF1506" t="e">
        <f>#REF!</f>
        <v>#REF!</v>
      </c>
      <c r="BG1506" t="e">
        <f>#REF!</f>
        <v>#REF!</v>
      </c>
      <c r="BH1506" t="e">
        <f>#REF!</f>
        <v>#REF!</v>
      </c>
      <c r="BI1506" t="e">
        <f>#REF!</f>
        <v>#REF!</v>
      </c>
      <c r="BJ1506" t="e">
        <f>#REF!</f>
        <v>#REF!</v>
      </c>
      <c r="BK1506" t="e">
        <f>#REF!</f>
        <v>#REF!</v>
      </c>
      <c r="BL1506" t="e">
        <f>#REF!</f>
        <v>#REF!</v>
      </c>
      <c r="BM1506" t="e">
        <f>#REF!</f>
        <v>#REF!</v>
      </c>
      <c r="BN1506" t="e">
        <f>#REF!</f>
        <v>#REF!</v>
      </c>
      <c r="BO1506" t="e">
        <f>#REF!</f>
        <v>#REF!</v>
      </c>
      <c r="BP1506" t="e">
        <f>#REF!</f>
        <v>#REF!</v>
      </c>
      <c r="BQ1506" t="e">
        <f>#REF!</f>
        <v>#REF!</v>
      </c>
      <c r="BR1506" t="e">
        <f>#REF!</f>
        <v>#REF!</v>
      </c>
      <c r="BS1506" t="e">
        <f>#REF!</f>
        <v>#REF!</v>
      </c>
      <c r="BT1506" t="e">
        <f>#REF!</f>
        <v>#REF!</v>
      </c>
      <c r="BU1506" t="e">
        <f>#REF!</f>
        <v>#REF!</v>
      </c>
      <c r="BV1506" t="e">
        <f>#REF!</f>
        <v>#REF!</v>
      </c>
      <c r="BW1506" t="e">
        <f>#REF!</f>
        <v>#REF!</v>
      </c>
      <c r="BX1506" t="e">
        <f>#REF!</f>
        <v>#REF!</v>
      </c>
      <c r="BY1506" t="e">
        <f>#REF!</f>
        <v>#REF!</v>
      </c>
      <c r="BZ1506" t="e">
        <f>#REF!</f>
        <v>#REF!</v>
      </c>
      <c r="CA1506" t="e">
        <f>#REF!</f>
        <v>#REF!</v>
      </c>
      <c r="CB1506" t="e">
        <f>#REF!</f>
        <v>#REF!</v>
      </c>
      <c r="CC1506" t="e">
        <f>#REF!</f>
        <v>#REF!</v>
      </c>
    </row>
    <row r="1507" spans="1:81">
      <c r="A1507" t="e">
        <f>#REF!</f>
        <v>#REF!</v>
      </c>
      <c r="B1507">
        <v>1482</v>
      </c>
      <c r="C1507" t="e">
        <f>#REF!</f>
        <v>#REF!</v>
      </c>
      <c r="D1507" t="e">
        <f>#REF!</f>
        <v>#REF!</v>
      </c>
      <c r="E1507" t="e">
        <f>#REF!</f>
        <v>#REF!</v>
      </c>
      <c r="F1507" t="e">
        <f>#REF!</f>
        <v>#REF!</v>
      </c>
      <c r="G1507" t="e">
        <f>#REF!</f>
        <v>#REF!</v>
      </c>
      <c r="H1507" t="e">
        <f>#REF!</f>
        <v>#REF!</v>
      </c>
      <c r="I1507" t="e">
        <f>#REF!</f>
        <v>#REF!</v>
      </c>
      <c r="J1507" t="e">
        <f>#REF!</f>
        <v>#REF!</v>
      </c>
      <c r="K1507" t="e">
        <f>#REF!</f>
        <v>#REF!</v>
      </c>
      <c r="L1507" t="e">
        <f>#REF!</f>
        <v>#REF!</v>
      </c>
      <c r="M1507" t="e">
        <f>#REF!</f>
        <v>#REF!</v>
      </c>
      <c r="N1507" t="e">
        <f>#REF!</f>
        <v>#REF!</v>
      </c>
      <c r="O1507" t="e">
        <f>#REF!</f>
        <v>#REF!</v>
      </c>
      <c r="P1507" t="e">
        <f>#REF!</f>
        <v>#REF!</v>
      </c>
      <c r="Q1507" t="e">
        <f>#REF!</f>
        <v>#REF!</v>
      </c>
      <c r="R1507" t="e">
        <f>#REF!</f>
        <v>#REF!</v>
      </c>
      <c r="S1507" t="e">
        <f>#REF!</f>
        <v>#REF!</v>
      </c>
      <c r="T1507" t="e">
        <f>#REF!</f>
        <v>#REF!</v>
      </c>
      <c r="U1507" t="e">
        <f>#REF!</f>
        <v>#REF!</v>
      </c>
      <c r="V1507" t="e">
        <f>#REF!</f>
        <v>#REF!</v>
      </c>
      <c r="W1507" t="e">
        <f>#REF!</f>
        <v>#REF!</v>
      </c>
      <c r="X1507" t="e">
        <f>#REF!</f>
        <v>#REF!</v>
      </c>
      <c r="Y1507" t="e">
        <f>#REF!</f>
        <v>#REF!</v>
      </c>
      <c r="Z1507" t="e">
        <f>#REF!</f>
        <v>#REF!</v>
      </c>
      <c r="AA1507" t="e">
        <f>#REF!</f>
        <v>#REF!</v>
      </c>
      <c r="AB1507" t="e">
        <f>#REF!</f>
        <v>#REF!</v>
      </c>
      <c r="AC1507" t="e">
        <f>#REF!</f>
        <v>#REF!</v>
      </c>
      <c r="AD1507" t="e">
        <f>#REF!</f>
        <v>#REF!</v>
      </c>
      <c r="AE1507" t="e">
        <f>#REF!</f>
        <v>#REF!</v>
      </c>
      <c r="AF1507" t="e">
        <f>#REF!</f>
        <v>#REF!</v>
      </c>
      <c r="AG1507" t="e">
        <f>#REF!</f>
        <v>#REF!</v>
      </c>
      <c r="AH1507" t="e">
        <f>#REF!</f>
        <v>#REF!</v>
      </c>
      <c r="AI1507" t="e">
        <f>#REF!</f>
        <v>#REF!</v>
      </c>
      <c r="AJ1507" t="e">
        <f>#REF!</f>
        <v>#REF!</v>
      </c>
      <c r="AK1507" t="e">
        <f>#REF!</f>
        <v>#REF!</v>
      </c>
      <c r="AL1507" t="e">
        <f>#REF!</f>
        <v>#REF!</v>
      </c>
      <c r="AM1507" t="e">
        <f>#REF!</f>
        <v>#REF!</v>
      </c>
      <c r="AN1507" t="e">
        <f>#REF!</f>
        <v>#REF!</v>
      </c>
      <c r="AO1507" t="e">
        <f>#REF!</f>
        <v>#REF!</v>
      </c>
      <c r="AP1507" t="e">
        <f>#REF!</f>
        <v>#REF!</v>
      </c>
      <c r="AQ1507" t="e">
        <f>#REF!</f>
        <v>#REF!</v>
      </c>
      <c r="AR1507" t="e">
        <f>#REF!</f>
        <v>#REF!</v>
      </c>
      <c r="AS1507" t="e">
        <f>#REF!</f>
        <v>#REF!</v>
      </c>
      <c r="AT1507" t="e">
        <f>#REF!</f>
        <v>#REF!</v>
      </c>
      <c r="AU1507" t="e">
        <f>#REF!</f>
        <v>#REF!</v>
      </c>
      <c r="AV1507" t="e">
        <f>#REF!</f>
        <v>#REF!</v>
      </c>
      <c r="AW1507" t="e">
        <f>#REF!</f>
        <v>#REF!</v>
      </c>
      <c r="AX1507" t="e">
        <f>#REF!</f>
        <v>#REF!</v>
      </c>
      <c r="AY1507" t="e">
        <f>#REF!</f>
        <v>#REF!</v>
      </c>
      <c r="AZ1507" t="e">
        <f>#REF!</f>
        <v>#REF!</v>
      </c>
      <c r="BA1507" t="e">
        <f>#REF!</f>
        <v>#REF!</v>
      </c>
      <c r="BB1507" t="e">
        <f>#REF!</f>
        <v>#REF!</v>
      </c>
      <c r="BC1507" t="e">
        <f>#REF!</f>
        <v>#REF!</v>
      </c>
      <c r="BD1507" t="e">
        <f>#REF!</f>
        <v>#REF!</v>
      </c>
      <c r="BE1507" t="e">
        <f>#REF!</f>
        <v>#REF!</v>
      </c>
      <c r="BF1507" t="e">
        <f>#REF!</f>
        <v>#REF!</v>
      </c>
      <c r="BG1507" t="e">
        <f>#REF!</f>
        <v>#REF!</v>
      </c>
      <c r="BH1507" t="e">
        <f>#REF!</f>
        <v>#REF!</v>
      </c>
      <c r="BI1507" t="e">
        <f>#REF!</f>
        <v>#REF!</v>
      </c>
      <c r="BJ1507" t="e">
        <f>#REF!</f>
        <v>#REF!</v>
      </c>
      <c r="BK1507" t="e">
        <f>#REF!</f>
        <v>#REF!</v>
      </c>
      <c r="BL1507" t="e">
        <f>#REF!</f>
        <v>#REF!</v>
      </c>
      <c r="BM1507" t="e">
        <f>#REF!</f>
        <v>#REF!</v>
      </c>
      <c r="BN1507" t="e">
        <f>#REF!</f>
        <v>#REF!</v>
      </c>
      <c r="BO1507" t="e">
        <f>#REF!</f>
        <v>#REF!</v>
      </c>
      <c r="BP1507" t="e">
        <f>#REF!</f>
        <v>#REF!</v>
      </c>
      <c r="BQ1507" t="e">
        <f>#REF!</f>
        <v>#REF!</v>
      </c>
      <c r="BR1507" t="e">
        <f>#REF!</f>
        <v>#REF!</v>
      </c>
      <c r="BS1507" t="e">
        <f>#REF!</f>
        <v>#REF!</v>
      </c>
      <c r="BT1507" t="e">
        <f>#REF!</f>
        <v>#REF!</v>
      </c>
      <c r="BU1507" t="e">
        <f>#REF!</f>
        <v>#REF!</v>
      </c>
      <c r="BV1507" t="e">
        <f>#REF!</f>
        <v>#REF!</v>
      </c>
      <c r="BW1507" t="e">
        <f>#REF!</f>
        <v>#REF!</v>
      </c>
      <c r="BX1507" t="e">
        <f>#REF!</f>
        <v>#REF!</v>
      </c>
      <c r="BY1507" t="e">
        <f>#REF!</f>
        <v>#REF!</v>
      </c>
      <c r="BZ1507" t="e">
        <f>#REF!</f>
        <v>#REF!</v>
      </c>
      <c r="CA1507" t="e">
        <f>#REF!</f>
        <v>#REF!</v>
      </c>
      <c r="CB1507" t="e">
        <f>#REF!</f>
        <v>#REF!</v>
      </c>
      <c r="CC1507" t="e">
        <f>#REF!</f>
        <v>#REF!</v>
      </c>
    </row>
    <row r="1508" spans="1:81">
      <c r="A1508" t="e">
        <f>#REF!</f>
        <v>#REF!</v>
      </c>
      <c r="B1508">
        <v>1483</v>
      </c>
      <c r="C1508" t="e">
        <f>#REF!</f>
        <v>#REF!</v>
      </c>
      <c r="D1508" t="e">
        <f>#REF!</f>
        <v>#REF!</v>
      </c>
      <c r="E1508" t="e">
        <f>#REF!</f>
        <v>#REF!</v>
      </c>
      <c r="F1508" t="e">
        <f>#REF!</f>
        <v>#REF!</v>
      </c>
      <c r="G1508" t="e">
        <f>#REF!</f>
        <v>#REF!</v>
      </c>
      <c r="H1508" t="e">
        <f>#REF!</f>
        <v>#REF!</v>
      </c>
      <c r="I1508" t="e">
        <f>#REF!</f>
        <v>#REF!</v>
      </c>
      <c r="J1508" t="e">
        <f>#REF!</f>
        <v>#REF!</v>
      </c>
      <c r="K1508" t="e">
        <f>#REF!</f>
        <v>#REF!</v>
      </c>
      <c r="L1508" t="e">
        <f>#REF!</f>
        <v>#REF!</v>
      </c>
      <c r="M1508" t="e">
        <f>#REF!</f>
        <v>#REF!</v>
      </c>
      <c r="N1508" t="e">
        <f>#REF!</f>
        <v>#REF!</v>
      </c>
      <c r="O1508" t="e">
        <f>#REF!</f>
        <v>#REF!</v>
      </c>
      <c r="P1508" t="e">
        <f>#REF!</f>
        <v>#REF!</v>
      </c>
      <c r="Q1508" t="e">
        <f>#REF!</f>
        <v>#REF!</v>
      </c>
      <c r="R1508" t="e">
        <f>#REF!</f>
        <v>#REF!</v>
      </c>
      <c r="S1508" t="e">
        <f>#REF!</f>
        <v>#REF!</v>
      </c>
      <c r="T1508" t="e">
        <f>#REF!</f>
        <v>#REF!</v>
      </c>
      <c r="U1508" t="e">
        <f>#REF!</f>
        <v>#REF!</v>
      </c>
      <c r="V1508" t="e">
        <f>#REF!</f>
        <v>#REF!</v>
      </c>
      <c r="W1508" t="e">
        <f>#REF!</f>
        <v>#REF!</v>
      </c>
      <c r="X1508" t="e">
        <f>#REF!</f>
        <v>#REF!</v>
      </c>
      <c r="Y1508" t="e">
        <f>#REF!</f>
        <v>#REF!</v>
      </c>
      <c r="Z1508" t="e">
        <f>#REF!</f>
        <v>#REF!</v>
      </c>
      <c r="AA1508" t="e">
        <f>#REF!</f>
        <v>#REF!</v>
      </c>
      <c r="AB1508" t="e">
        <f>#REF!</f>
        <v>#REF!</v>
      </c>
      <c r="AC1508" t="e">
        <f>#REF!</f>
        <v>#REF!</v>
      </c>
      <c r="AD1508" t="e">
        <f>#REF!</f>
        <v>#REF!</v>
      </c>
      <c r="AE1508" t="e">
        <f>#REF!</f>
        <v>#REF!</v>
      </c>
      <c r="AF1508" t="e">
        <f>#REF!</f>
        <v>#REF!</v>
      </c>
      <c r="AG1508" t="e">
        <f>#REF!</f>
        <v>#REF!</v>
      </c>
      <c r="AH1508" t="e">
        <f>#REF!</f>
        <v>#REF!</v>
      </c>
      <c r="AI1508" t="e">
        <f>#REF!</f>
        <v>#REF!</v>
      </c>
      <c r="AJ1508" t="e">
        <f>#REF!</f>
        <v>#REF!</v>
      </c>
      <c r="AK1508" t="e">
        <f>#REF!</f>
        <v>#REF!</v>
      </c>
      <c r="AL1508" t="e">
        <f>#REF!</f>
        <v>#REF!</v>
      </c>
      <c r="AM1508" t="e">
        <f>#REF!</f>
        <v>#REF!</v>
      </c>
      <c r="AN1508" t="e">
        <f>#REF!</f>
        <v>#REF!</v>
      </c>
      <c r="AO1508" t="e">
        <f>#REF!</f>
        <v>#REF!</v>
      </c>
      <c r="AP1508" t="e">
        <f>#REF!</f>
        <v>#REF!</v>
      </c>
      <c r="AQ1508" t="e">
        <f>#REF!</f>
        <v>#REF!</v>
      </c>
      <c r="AR1508" t="e">
        <f>#REF!</f>
        <v>#REF!</v>
      </c>
      <c r="AS1508" t="e">
        <f>#REF!</f>
        <v>#REF!</v>
      </c>
      <c r="AT1508" t="e">
        <f>#REF!</f>
        <v>#REF!</v>
      </c>
      <c r="AU1508" t="e">
        <f>#REF!</f>
        <v>#REF!</v>
      </c>
      <c r="AV1508" t="e">
        <f>#REF!</f>
        <v>#REF!</v>
      </c>
      <c r="AW1508" t="e">
        <f>#REF!</f>
        <v>#REF!</v>
      </c>
      <c r="AX1508" t="e">
        <f>#REF!</f>
        <v>#REF!</v>
      </c>
      <c r="AY1508" t="e">
        <f>#REF!</f>
        <v>#REF!</v>
      </c>
      <c r="AZ1508" t="e">
        <f>#REF!</f>
        <v>#REF!</v>
      </c>
      <c r="BA1508" t="e">
        <f>#REF!</f>
        <v>#REF!</v>
      </c>
      <c r="BB1508" t="e">
        <f>#REF!</f>
        <v>#REF!</v>
      </c>
      <c r="BC1508" t="e">
        <f>#REF!</f>
        <v>#REF!</v>
      </c>
      <c r="BD1508" t="e">
        <f>#REF!</f>
        <v>#REF!</v>
      </c>
      <c r="BE1508" t="e">
        <f>#REF!</f>
        <v>#REF!</v>
      </c>
      <c r="BF1508" t="e">
        <f>#REF!</f>
        <v>#REF!</v>
      </c>
      <c r="BG1508" t="e">
        <f>#REF!</f>
        <v>#REF!</v>
      </c>
      <c r="BH1508" t="e">
        <f>#REF!</f>
        <v>#REF!</v>
      </c>
      <c r="BI1508" t="e">
        <f>#REF!</f>
        <v>#REF!</v>
      </c>
      <c r="BJ1508" t="e">
        <f>#REF!</f>
        <v>#REF!</v>
      </c>
      <c r="BK1508" t="e">
        <f>#REF!</f>
        <v>#REF!</v>
      </c>
      <c r="BL1508" t="e">
        <f>#REF!</f>
        <v>#REF!</v>
      </c>
      <c r="BM1508" t="e">
        <f>#REF!</f>
        <v>#REF!</v>
      </c>
      <c r="BN1508" t="e">
        <f>#REF!</f>
        <v>#REF!</v>
      </c>
      <c r="BO1508" t="e">
        <f>#REF!</f>
        <v>#REF!</v>
      </c>
      <c r="BP1508" t="e">
        <f>#REF!</f>
        <v>#REF!</v>
      </c>
      <c r="BQ1508" t="e">
        <f>#REF!</f>
        <v>#REF!</v>
      </c>
      <c r="BR1508" t="e">
        <f>#REF!</f>
        <v>#REF!</v>
      </c>
      <c r="BS1508" t="e">
        <f>#REF!</f>
        <v>#REF!</v>
      </c>
      <c r="BT1508" t="e">
        <f>#REF!</f>
        <v>#REF!</v>
      </c>
      <c r="BU1508" t="e">
        <f>#REF!</f>
        <v>#REF!</v>
      </c>
      <c r="BV1508" t="e">
        <f>#REF!</f>
        <v>#REF!</v>
      </c>
      <c r="BW1508" t="e">
        <f>#REF!</f>
        <v>#REF!</v>
      </c>
      <c r="BX1508" t="e">
        <f>#REF!</f>
        <v>#REF!</v>
      </c>
      <c r="BY1508" t="e">
        <f>#REF!</f>
        <v>#REF!</v>
      </c>
      <c r="BZ1508" t="e">
        <f>#REF!</f>
        <v>#REF!</v>
      </c>
      <c r="CA1508" t="e">
        <f>#REF!</f>
        <v>#REF!</v>
      </c>
      <c r="CB1508" t="e">
        <f>#REF!</f>
        <v>#REF!</v>
      </c>
      <c r="CC1508" t="e">
        <f>#REF!</f>
        <v>#REF!</v>
      </c>
    </row>
    <row r="1509" spans="1:81">
      <c r="A1509" t="e">
        <f>#REF!</f>
        <v>#REF!</v>
      </c>
      <c r="B1509">
        <v>1484</v>
      </c>
      <c r="C1509" t="e">
        <f>#REF!</f>
        <v>#REF!</v>
      </c>
      <c r="D1509" t="e">
        <f>#REF!</f>
        <v>#REF!</v>
      </c>
      <c r="E1509" t="e">
        <f>#REF!</f>
        <v>#REF!</v>
      </c>
      <c r="F1509" t="e">
        <f>#REF!</f>
        <v>#REF!</v>
      </c>
      <c r="G1509" t="e">
        <f>#REF!</f>
        <v>#REF!</v>
      </c>
      <c r="H1509" t="e">
        <f>#REF!</f>
        <v>#REF!</v>
      </c>
      <c r="I1509" t="e">
        <f>#REF!</f>
        <v>#REF!</v>
      </c>
      <c r="J1509" t="e">
        <f>#REF!</f>
        <v>#REF!</v>
      </c>
      <c r="K1509" t="e">
        <f>#REF!</f>
        <v>#REF!</v>
      </c>
      <c r="L1509" t="e">
        <f>#REF!</f>
        <v>#REF!</v>
      </c>
      <c r="M1509" t="e">
        <f>#REF!</f>
        <v>#REF!</v>
      </c>
      <c r="N1509" t="e">
        <f>#REF!</f>
        <v>#REF!</v>
      </c>
      <c r="O1509" t="e">
        <f>#REF!</f>
        <v>#REF!</v>
      </c>
      <c r="P1509" t="e">
        <f>#REF!</f>
        <v>#REF!</v>
      </c>
      <c r="Q1509" t="e">
        <f>#REF!</f>
        <v>#REF!</v>
      </c>
      <c r="R1509" t="e">
        <f>#REF!</f>
        <v>#REF!</v>
      </c>
      <c r="S1509" t="e">
        <f>#REF!</f>
        <v>#REF!</v>
      </c>
      <c r="T1509" t="e">
        <f>#REF!</f>
        <v>#REF!</v>
      </c>
      <c r="U1509" t="e">
        <f>#REF!</f>
        <v>#REF!</v>
      </c>
      <c r="V1509" t="e">
        <f>#REF!</f>
        <v>#REF!</v>
      </c>
      <c r="W1509" t="e">
        <f>#REF!</f>
        <v>#REF!</v>
      </c>
      <c r="X1509" t="e">
        <f>#REF!</f>
        <v>#REF!</v>
      </c>
      <c r="Y1509" t="e">
        <f>#REF!</f>
        <v>#REF!</v>
      </c>
      <c r="Z1509" t="e">
        <f>#REF!</f>
        <v>#REF!</v>
      </c>
      <c r="AA1509" t="e">
        <f>#REF!</f>
        <v>#REF!</v>
      </c>
      <c r="AB1509" t="e">
        <f>#REF!</f>
        <v>#REF!</v>
      </c>
      <c r="AC1509" t="e">
        <f>#REF!</f>
        <v>#REF!</v>
      </c>
      <c r="AD1509" t="e">
        <f>#REF!</f>
        <v>#REF!</v>
      </c>
      <c r="AE1509" t="e">
        <f>#REF!</f>
        <v>#REF!</v>
      </c>
      <c r="AF1509" t="e">
        <f>#REF!</f>
        <v>#REF!</v>
      </c>
      <c r="AG1509" t="e">
        <f>#REF!</f>
        <v>#REF!</v>
      </c>
      <c r="AH1509" t="e">
        <f>#REF!</f>
        <v>#REF!</v>
      </c>
      <c r="AI1509" t="e">
        <f>#REF!</f>
        <v>#REF!</v>
      </c>
      <c r="AJ1509" t="e">
        <f>#REF!</f>
        <v>#REF!</v>
      </c>
      <c r="AK1509" t="e">
        <f>#REF!</f>
        <v>#REF!</v>
      </c>
      <c r="AL1509" t="e">
        <f>#REF!</f>
        <v>#REF!</v>
      </c>
      <c r="AM1509" t="e">
        <f>#REF!</f>
        <v>#REF!</v>
      </c>
      <c r="AN1509" t="e">
        <f>#REF!</f>
        <v>#REF!</v>
      </c>
      <c r="AO1509" t="e">
        <f>#REF!</f>
        <v>#REF!</v>
      </c>
      <c r="AP1509" t="e">
        <f>#REF!</f>
        <v>#REF!</v>
      </c>
      <c r="AQ1509" t="e">
        <f>#REF!</f>
        <v>#REF!</v>
      </c>
      <c r="AR1509" t="e">
        <f>#REF!</f>
        <v>#REF!</v>
      </c>
      <c r="AS1509" t="e">
        <f>#REF!</f>
        <v>#REF!</v>
      </c>
      <c r="AT1509" t="e">
        <f>#REF!</f>
        <v>#REF!</v>
      </c>
      <c r="AU1509" t="e">
        <f>#REF!</f>
        <v>#REF!</v>
      </c>
      <c r="AV1509" t="e">
        <f>#REF!</f>
        <v>#REF!</v>
      </c>
      <c r="AW1509" t="e">
        <f>#REF!</f>
        <v>#REF!</v>
      </c>
      <c r="AX1509" t="e">
        <f>#REF!</f>
        <v>#REF!</v>
      </c>
      <c r="AY1509" t="e">
        <f>#REF!</f>
        <v>#REF!</v>
      </c>
      <c r="AZ1509" t="e">
        <f>#REF!</f>
        <v>#REF!</v>
      </c>
      <c r="BA1509" t="e">
        <f>#REF!</f>
        <v>#REF!</v>
      </c>
      <c r="BB1509" t="e">
        <f>#REF!</f>
        <v>#REF!</v>
      </c>
      <c r="BC1509" t="e">
        <f>#REF!</f>
        <v>#REF!</v>
      </c>
      <c r="BD1509" t="e">
        <f>#REF!</f>
        <v>#REF!</v>
      </c>
      <c r="BE1509" t="e">
        <f>#REF!</f>
        <v>#REF!</v>
      </c>
      <c r="BF1509" t="e">
        <f>#REF!</f>
        <v>#REF!</v>
      </c>
      <c r="BG1509" t="e">
        <f>#REF!</f>
        <v>#REF!</v>
      </c>
      <c r="BH1509" t="e">
        <f>#REF!</f>
        <v>#REF!</v>
      </c>
      <c r="BI1509" t="e">
        <f>#REF!</f>
        <v>#REF!</v>
      </c>
      <c r="BJ1509" t="e">
        <f>#REF!</f>
        <v>#REF!</v>
      </c>
      <c r="BK1509" t="e">
        <f>#REF!</f>
        <v>#REF!</v>
      </c>
      <c r="BL1509" t="e">
        <f>#REF!</f>
        <v>#REF!</v>
      </c>
      <c r="BM1509" t="e">
        <f>#REF!</f>
        <v>#REF!</v>
      </c>
      <c r="BN1509" t="e">
        <f>#REF!</f>
        <v>#REF!</v>
      </c>
      <c r="BO1509" t="e">
        <f>#REF!</f>
        <v>#REF!</v>
      </c>
      <c r="BP1509" t="e">
        <f>#REF!</f>
        <v>#REF!</v>
      </c>
      <c r="BQ1509" t="e">
        <f>#REF!</f>
        <v>#REF!</v>
      </c>
      <c r="BR1509" t="e">
        <f>#REF!</f>
        <v>#REF!</v>
      </c>
      <c r="BS1509" t="e">
        <f>#REF!</f>
        <v>#REF!</v>
      </c>
      <c r="BT1509" t="e">
        <f>#REF!</f>
        <v>#REF!</v>
      </c>
      <c r="BU1509" t="e">
        <f>#REF!</f>
        <v>#REF!</v>
      </c>
      <c r="BV1509" t="e">
        <f>#REF!</f>
        <v>#REF!</v>
      </c>
      <c r="BW1509" t="e">
        <f>#REF!</f>
        <v>#REF!</v>
      </c>
      <c r="BX1509" t="e">
        <f>#REF!</f>
        <v>#REF!</v>
      </c>
      <c r="BY1509" t="e">
        <f>#REF!</f>
        <v>#REF!</v>
      </c>
      <c r="BZ1509" t="e">
        <f>#REF!</f>
        <v>#REF!</v>
      </c>
      <c r="CA1509" t="e">
        <f>#REF!</f>
        <v>#REF!</v>
      </c>
      <c r="CB1509" t="e">
        <f>#REF!</f>
        <v>#REF!</v>
      </c>
      <c r="CC1509" t="e">
        <f>#REF!</f>
        <v>#REF!</v>
      </c>
    </row>
    <row r="1510" spans="1:81">
      <c r="A1510" t="e">
        <f>#REF!</f>
        <v>#REF!</v>
      </c>
      <c r="B1510">
        <v>1485</v>
      </c>
      <c r="C1510" t="e">
        <f>#REF!</f>
        <v>#REF!</v>
      </c>
      <c r="D1510" t="e">
        <f>#REF!</f>
        <v>#REF!</v>
      </c>
      <c r="E1510" t="e">
        <f>#REF!</f>
        <v>#REF!</v>
      </c>
      <c r="F1510" t="e">
        <f>#REF!</f>
        <v>#REF!</v>
      </c>
      <c r="G1510" t="e">
        <f>#REF!</f>
        <v>#REF!</v>
      </c>
      <c r="H1510" t="e">
        <f>#REF!</f>
        <v>#REF!</v>
      </c>
      <c r="I1510" t="e">
        <f>#REF!</f>
        <v>#REF!</v>
      </c>
      <c r="J1510" t="e">
        <f>#REF!</f>
        <v>#REF!</v>
      </c>
      <c r="K1510" t="e">
        <f>#REF!</f>
        <v>#REF!</v>
      </c>
      <c r="L1510" t="e">
        <f>#REF!</f>
        <v>#REF!</v>
      </c>
      <c r="M1510" t="e">
        <f>#REF!</f>
        <v>#REF!</v>
      </c>
      <c r="N1510" t="e">
        <f>#REF!</f>
        <v>#REF!</v>
      </c>
      <c r="O1510" t="e">
        <f>#REF!</f>
        <v>#REF!</v>
      </c>
      <c r="P1510" t="e">
        <f>#REF!</f>
        <v>#REF!</v>
      </c>
      <c r="Q1510" t="e">
        <f>#REF!</f>
        <v>#REF!</v>
      </c>
      <c r="R1510" t="e">
        <f>#REF!</f>
        <v>#REF!</v>
      </c>
      <c r="S1510" t="e">
        <f>#REF!</f>
        <v>#REF!</v>
      </c>
      <c r="T1510" t="e">
        <f>#REF!</f>
        <v>#REF!</v>
      </c>
      <c r="U1510" t="e">
        <f>#REF!</f>
        <v>#REF!</v>
      </c>
      <c r="V1510" t="e">
        <f>#REF!</f>
        <v>#REF!</v>
      </c>
      <c r="W1510" t="e">
        <f>#REF!</f>
        <v>#REF!</v>
      </c>
      <c r="X1510" t="e">
        <f>#REF!</f>
        <v>#REF!</v>
      </c>
      <c r="Y1510" t="e">
        <f>#REF!</f>
        <v>#REF!</v>
      </c>
      <c r="Z1510" t="e">
        <f>#REF!</f>
        <v>#REF!</v>
      </c>
      <c r="AA1510" t="e">
        <f>#REF!</f>
        <v>#REF!</v>
      </c>
      <c r="AB1510" t="e">
        <f>#REF!</f>
        <v>#REF!</v>
      </c>
      <c r="AC1510" t="e">
        <f>#REF!</f>
        <v>#REF!</v>
      </c>
      <c r="AD1510" t="e">
        <f>#REF!</f>
        <v>#REF!</v>
      </c>
      <c r="AE1510" t="e">
        <f>#REF!</f>
        <v>#REF!</v>
      </c>
      <c r="AF1510" t="e">
        <f>#REF!</f>
        <v>#REF!</v>
      </c>
      <c r="AG1510" t="e">
        <f>#REF!</f>
        <v>#REF!</v>
      </c>
      <c r="AH1510" t="e">
        <f>#REF!</f>
        <v>#REF!</v>
      </c>
      <c r="AI1510" t="e">
        <f>#REF!</f>
        <v>#REF!</v>
      </c>
      <c r="AJ1510" t="e">
        <f>#REF!</f>
        <v>#REF!</v>
      </c>
      <c r="AK1510" t="e">
        <f>#REF!</f>
        <v>#REF!</v>
      </c>
      <c r="AL1510" t="e">
        <f>#REF!</f>
        <v>#REF!</v>
      </c>
      <c r="AM1510" t="e">
        <f>#REF!</f>
        <v>#REF!</v>
      </c>
      <c r="AN1510" t="e">
        <f>#REF!</f>
        <v>#REF!</v>
      </c>
      <c r="AO1510" t="e">
        <f>#REF!</f>
        <v>#REF!</v>
      </c>
      <c r="AP1510" t="e">
        <f>#REF!</f>
        <v>#REF!</v>
      </c>
      <c r="AQ1510" t="e">
        <f>#REF!</f>
        <v>#REF!</v>
      </c>
      <c r="AR1510" t="e">
        <f>#REF!</f>
        <v>#REF!</v>
      </c>
      <c r="AS1510" t="e">
        <f>#REF!</f>
        <v>#REF!</v>
      </c>
      <c r="AT1510" t="e">
        <f>#REF!</f>
        <v>#REF!</v>
      </c>
      <c r="AU1510" t="e">
        <f>#REF!</f>
        <v>#REF!</v>
      </c>
      <c r="AV1510" t="e">
        <f>#REF!</f>
        <v>#REF!</v>
      </c>
      <c r="AW1510" t="e">
        <f>#REF!</f>
        <v>#REF!</v>
      </c>
      <c r="AX1510" t="e">
        <f>#REF!</f>
        <v>#REF!</v>
      </c>
      <c r="AY1510" t="e">
        <f>#REF!</f>
        <v>#REF!</v>
      </c>
      <c r="AZ1510" t="e">
        <f>#REF!</f>
        <v>#REF!</v>
      </c>
      <c r="BA1510" t="e">
        <f>#REF!</f>
        <v>#REF!</v>
      </c>
      <c r="BB1510" t="e">
        <f>#REF!</f>
        <v>#REF!</v>
      </c>
      <c r="BC1510" t="e">
        <f>#REF!</f>
        <v>#REF!</v>
      </c>
      <c r="BD1510" t="e">
        <f>#REF!</f>
        <v>#REF!</v>
      </c>
      <c r="BE1510" t="e">
        <f>#REF!</f>
        <v>#REF!</v>
      </c>
      <c r="BF1510" t="e">
        <f>#REF!</f>
        <v>#REF!</v>
      </c>
      <c r="BG1510" t="e">
        <f>#REF!</f>
        <v>#REF!</v>
      </c>
      <c r="BH1510" t="e">
        <f>#REF!</f>
        <v>#REF!</v>
      </c>
      <c r="BI1510" t="e">
        <f>#REF!</f>
        <v>#REF!</v>
      </c>
      <c r="BJ1510" t="e">
        <f>#REF!</f>
        <v>#REF!</v>
      </c>
      <c r="BK1510" t="e">
        <f>#REF!</f>
        <v>#REF!</v>
      </c>
      <c r="BL1510" t="e">
        <f>#REF!</f>
        <v>#REF!</v>
      </c>
      <c r="BM1510" t="e">
        <f>#REF!</f>
        <v>#REF!</v>
      </c>
      <c r="BN1510" t="e">
        <f>#REF!</f>
        <v>#REF!</v>
      </c>
      <c r="BO1510" t="e">
        <f>#REF!</f>
        <v>#REF!</v>
      </c>
      <c r="BP1510" t="e">
        <f>#REF!</f>
        <v>#REF!</v>
      </c>
      <c r="BQ1510" t="e">
        <f>#REF!</f>
        <v>#REF!</v>
      </c>
      <c r="BR1510" t="e">
        <f>#REF!</f>
        <v>#REF!</v>
      </c>
      <c r="BS1510" t="e">
        <f>#REF!</f>
        <v>#REF!</v>
      </c>
      <c r="BT1510" t="e">
        <f>#REF!</f>
        <v>#REF!</v>
      </c>
      <c r="BU1510" t="e">
        <f>#REF!</f>
        <v>#REF!</v>
      </c>
      <c r="BV1510" t="e">
        <f>#REF!</f>
        <v>#REF!</v>
      </c>
      <c r="BW1510" t="e">
        <f>#REF!</f>
        <v>#REF!</v>
      </c>
      <c r="BX1510" t="e">
        <f>#REF!</f>
        <v>#REF!</v>
      </c>
      <c r="BY1510" t="e">
        <f>#REF!</f>
        <v>#REF!</v>
      </c>
      <c r="BZ1510" t="e">
        <f>#REF!</f>
        <v>#REF!</v>
      </c>
      <c r="CA1510" t="e">
        <f>#REF!</f>
        <v>#REF!</v>
      </c>
      <c r="CB1510" t="e">
        <f>#REF!</f>
        <v>#REF!</v>
      </c>
      <c r="CC1510" t="e">
        <f>#REF!</f>
        <v>#REF!</v>
      </c>
    </row>
    <row r="1511" spans="1:81">
      <c r="A1511" t="e">
        <f>#REF!</f>
        <v>#REF!</v>
      </c>
      <c r="B1511">
        <v>1486</v>
      </c>
      <c r="C1511" t="e">
        <f>#REF!</f>
        <v>#REF!</v>
      </c>
      <c r="D1511" t="e">
        <f>#REF!</f>
        <v>#REF!</v>
      </c>
      <c r="E1511" t="e">
        <f>#REF!</f>
        <v>#REF!</v>
      </c>
      <c r="F1511" t="e">
        <f>#REF!</f>
        <v>#REF!</v>
      </c>
      <c r="G1511" t="e">
        <f>#REF!</f>
        <v>#REF!</v>
      </c>
      <c r="H1511" t="e">
        <f>#REF!</f>
        <v>#REF!</v>
      </c>
      <c r="I1511" t="e">
        <f>#REF!</f>
        <v>#REF!</v>
      </c>
      <c r="J1511" t="e">
        <f>#REF!</f>
        <v>#REF!</v>
      </c>
      <c r="K1511" t="e">
        <f>#REF!</f>
        <v>#REF!</v>
      </c>
      <c r="L1511" t="e">
        <f>#REF!</f>
        <v>#REF!</v>
      </c>
      <c r="M1511" t="e">
        <f>#REF!</f>
        <v>#REF!</v>
      </c>
      <c r="N1511" t="e">
        <f>#REF!</f>
        <v>#REF!</v>
      </c>
      <c r="O1511" t="e">
        <f>#REF!</f>
        <v>#REF!</v>
      </c>
      <c r="P1511" t="e">
        <f>#REF!</f>
        <v>#REF!</v>
      </c>
      <c r="Q1511" t="e">
        <f>#REF!</f>
        <v>#REF!</v>
      </c>
      <c r="R1511" t="e">
        <f>#REF!</f>
        <v>#REF!</v>
      </c>
      <c r="S1511" t="e">
        <f>#REF!</f>
        <v>#REF!</v>
      </c>
      <c r="T1511" t="e">
        <f>#REF!</f>
        <v>#REF!</v>
      </c>
      <c r="U1511" t="e">
        <f>#REF!</f>
        <v>#REF!</v>
      </c>
      <c r="V1511" t="e">
        <f>#REF!</f>
        <v>#REF!</v>
      </c>
      <c r="W1511" t="e">
        <f>#REF!</f>
        <v>#REF!</v>
      </c>
      <c r="X1511" t="e">
        <f>#REF!</f>
        <v>#REF!</v>
      </c>
      <c r="Y1511" t="e">
        <f>#REF!</f>
        <v>#REF!</v>
      </c>
      <c r="Z1511" t="e">
        <f>#REF!</f>
        <v>#REF!</v>
      </c>
      <c r="AA1511" t="e">
        <f>#REF!</f>
        <v>#REF!</v>
      </c>
      <c r="AB1511" t="e">
        <f>#REF!</f>
        <v>#REF!</v>
      </c>
      <c r="AC1511" t="e">
        <f>#REF!</f>
        <v>#REF!</v>
      </c>
      <c r="AD1511" t="e">
        <f>#REF!</f>
        <v>#REF!</v>
      </c>
      <c r="AE1511" t="e">
        <f>#REF!</f>
        <v>#REF!</v>
      </c>
      <c r="AF1511" t="e">
        <f>#REF!</f>
        <v>#REF!</v>
      </c>
      <c r="AG1511" t="e">
        <f>#REF!</f>
        <v>#REF!</v>
      </c>
      <c r="AH1511" t="e">
        <f>#REF!</f>
        <v>#REF!</v>
      </c>
      <c r="AI1511" t="e">
        <f>#REF!</f>
        <v>#REF!</v>
      </c>
      <c r="AJ1511" t="e">
        <f>#REF!</f>
        <v>#REF!</v>
      </c>
      <c r="AK1511" t="e">
        <f>#REF!</f>
        <v>#REF!</v>
      </c>
      <c r="AL1511" t="e">
        <f>#REF!</f>
        <v>#REF!</v>
      </c>
      <c r="AM1511" t="e">
        <f>#REF!</f>
        <v>#REF!</v>
      </c>
      <c r="AN1511" t="e">
        <f>#REF!</f>
        <v>#REF!</v>
      </c>
      <c r="AO1511" t="e">
        <f>#REF!</f>
        <v>#REF!</v>
      </c>
      <c r="AP1511" t="e">
        <f>#REF!</f>
        <v>#REF!</v>
      </c>
      <c r="AQ1511" t="e">
        <f>#REF!</f>
        <v>#REF!</v>
      </c>
      <c r="AR1511" t="e">
        <f>#REF!</f>
        <v>#REF!</v>
      </c>
      <c r="AS1511" t="e">
        <f>#REF!</f>
        <v>#REF!</v>
      </c>
      <c r="AT1511" t="e">
        <f>#REF!</f>
        <v>#REF!</v>
      </c>
      <c r="AU1511" t="e">
        <f>#REF!</f>
        <v>#REF!</v>
      </c>
      <c r="AV1511" t="e">
        <f>#REF!</f>
        <v>#REF!</v>
      </c>
      <c r="AW1511" t="e">
        <f>#REF!</f>
        <v>#REF!</v>
      </c>
      <c r="AX1511" t="e">
        <f>#REF!</f>
        <v>#REF!</v>
      </c>
      <c r="AY1511" t="e">
        <f>#REF!</f>
        <v>#REF!</v>
      </c>
      <c r="AZ1511" t="e">
        <f>#REF!</f>
        <v>#REF!</v>
      </c>
      <c r="BA1511" t="e">
        <f>#REF!</f>
        <v>#REF!</v>
      </c>
      <c r="BB1511" t="e">
        <f>#REF!</f>
        <v>#REF!</v>
      </c>
      <c r="BC1511" t="e">
        <f>#REF!</f>
        <v>#REF!</v>
      </c>
      <c r="BD1511" t="e">
        <f>#REF!</f>
        <v>#REF!</v>
      </c>
      <c r="BE1511" t="e">
        <f>#REF!</f>
        <v>#REF!</v>
      </c>
      <c r="BF1511" t="e">
        <f>#REF!</f>
        <v>#REF!</v>
      </c>
      <c r="BG1511" t="e">
        <f>#REF!</f>
        <v>#REF!</v>
      </c>
      <c r="BH1511" t="e">
        <f>#REF!</f>
        <v>#REF!</v>
      </c>
      <c r="BI1511" t="e">
        <f>#REF!</f>
        <v>#REF!</v>
      </c>
      <c r="BJ1511" t="e">
        <f>#REF!</f>
        <v>#REF!</v>
      </c>
      <c r="BK1511" t="e">
        <f>#REF!</f>
        <v>#REF!</v>
      </c>
      <c r="BL1511" t="e">
        <f>#REF!</f>
        <v>#REF!</v>
      </c>
      <c r="BM1511" t="e">
        <f>#REF!</f>
        <v>#REF!</v>
      </c>
      <c r="BN1511" t="e">
        <f>#REF!</f>
        <v>#REF!</v>
      </c>
      <c r="BO1511" t="e">
        <f>#REF!</f>
        <v>#REF!</v>
      </c>
      <c r="BP1511" t="e">
        <f>#REF!</f>
        <v>#REF!</v>
      </c>
      <c r="BQ1511" t="e">
        <f>#REF!</f>
        <v>#REF!</v>
      </c>
      <c r="BR1511" t="e">
        <f>#REF!</f>
        <v>#REF!</v>
      </c>
      <c r="BS1511" t="e">
        <f>#REF!</f>
        <v>#REF!</v>
      </c>
      <c r="BT1511" t="e">
        <f>#REF!</f>
        <v>#REF!</v>
      </c>
      <c r="BU1511" t="e">
        <f>#REF!</f>
        <v>#REF!</v>
      </c>
      <c r="BV1511" t="e">
        <f>#REF!</f>
        <v>#REF!</v>
      </c>
      <c r="BW1511" t="e">
        <f>#REF!</f>
        <v>#REF!</v>
      </c>
      <c r="BX1511" t="e">
        <f>#REF!</f>
        <v>#REF!</v>
      </c>
      <c r="BY1511" t="e">
        <f>#REF!</f>
        <v>#REF!</v>
      </c>
      <c r="BZ1511" t="e">
        <f>#REF!</f>
        <v>#REF!</v>
      </c>
      <c r="CA1511" t="e">
        <f>#REF!</f>
        <v>#REF!</v>
      </c>
      <c r="CB1511" t="e">
        <f>#REF!</f>
        <v>#REF!</v>
      </c>
      <c r="CC1511" t="e">
        <f>#REF!</f>
        <v>#REF!</v>
      </c>
    </row>
    <row r="1512" spans="1:81">
      <c r="A1512" t="e">
        <f>#REF!</f>
        <v>#REF!</v>
      </c>
      <c r="B1512">
        <v>1487</v>
      </c>
      <c r="C1512" t="e">
        <f>#REF!</f>
        <v>#REF!</v>
      </c>
      <c r="D1512" t="e">
        <f>#REF!</f>
        <v>#REF!</v>
      </c>
      <c r="E1512" t="e">
        <f>#REF!</f>
        <v>#REF!</v>
      </c>
      <c r="F1512" t="e">
        <f>#REF!</f>
        <v>#REF!</v>
      </c>
      <c r="G1512" t="e">
        <f>#REF!</f>
        <v>#REF!</v>
      </c>
      <c r="H1512" t="e">
        <f>#REF!</f>
        <v>#REF!</v>
      </c>
      <c r="I1512" t="e">
        <f>#REF!</f>
        <v>#REF!</v>
      </c>
      <c r="J1512" t="e">
        <f>#REF!</f>
        <v>#REF!</v>
      </c>
      <c r="K1512" t="e">
        <f>#REF!</f>
        <v>#REF!</v>
      </c>
      <c r="L1512" t="e">
        <f>#REF!</f>
        <v>#REF!</v>
      </c>
      <c r="M1512" t="e">
        <f>#REF!</f>
        <v>#REF!</v>
      </c>
      <c r="N1512" t="e">
        <f>#REF!</f>
        <v>#REF!</v>
      </c>
      <c r="O1512" t="e">
        <f>#REF!</f>
        <v>#REF!</v>
      </c>
      <c r="P1512" t="e">
        <f>#REF!</f>
        <v>#REF!</v>
      </c>
      <c r="Q1512" t="e">
        <f>#REF!</f>
        <v>#REF!</v>
      </c>
      <c r="R1512" t="e">
        <f>#REF!</f>
        <v>#REF!</v>
      </c>
      <c r="S1512" t="e">
        <f>#REF!</f>
        <v>#REF!</v>
      </c>
      <c r="T1512" t="e">
        <f>#REF!</f>
        <v>#REF!</v>
      </c>
      <c r="U1512" t="e">
        <f>#REF!</f>
        <v>#REF!</v>
      </c>
      <c r="V1512" t="e">
        <f>#REF!</f>
        <v>#REF!</v>
      </c>
      <c r="W1512" t="e">
        <f>#REF!</f>
        <v>#REF!</v>
      </c>
      <c r="X1512" t="e">
        <f>#REF!</f>
        <v>#REF!</v>
      </c>
      <c r="Y1512" t="e">
        <f>#REF!</f>
        <v>#REF!</v>
      </c>
      <c r="Z1512" t="e">
        <f>#REF!</f>
        <v>#REF!</v>
      </c>
      <c r="AA1512" t="e">
        <f>#REF!</f>
        <v>#REF!</v>
      </c>
      <c r="AB1512" t="e">
        <f>#REF!</f>
        <v>#REF!</v>
      </c>
      <c r="AC1512" t="e">
        <f>#REF!</f>
        <v>#REF!</v>
      </c>
      <c r="AD1512" t="e">
        <f>#REF!</f>
        <v>#REF!</v>
      </c>
      <c r="AE1512" t="e">
        <f>#REF!</f>
        <v>#REF!</v>
      </c>
      <c r="AF1512" t="e">
        <f>#REF!</f>
        <v>#REF!</v>
      </c>
      <c r="AG1512" t="e">
        <f>#REF!</f>
        <v>#REF!</v>
      </c>
      <c r="AH1512" t="e">
        <f>#REF!</f>
        <v>#REF!</v>
      </c>
      <c r="AI1512" t="e">
        <f>#REF!</f>
        <v>#REF!</v>
      </c>
      <c r="AJ1512" t="e">
        <f>#REF!</f>
        <v>#REF!</v>
      </c>
      <c r="AK1512" t="e">
        <f>#REF!</f>
        <v>#REF!</v>
      </c>
      <c r="AL1512" t="e">
        <f>#REF!</f>
        <v>#REF!</v>
      </c>
      <c r="AM1512" t="e">
        <f>#REF!</f>
        <v>#REF!</v>
      </c>
      <c r="AN1512" t="e">
        <f>#REF!</f>
        <v>#REF!</v>
      </c>
      <c r="AO1512" t="e">
        <f>#REF!</f>
        <v>#REF!</v>
      </c>
      <c r="AP1512" t="e">
        <f>#REF!</f>
        <v>#REF!</v>
      </c>
      <c r="AQ1512" t="e">
        <f>#REF!</f>
        <v>#REF!</v>
      </c>
      <c r="AR1512" t="e">
        <f>#REF!</f>
        <v>#REF!</v>
      </c>
      <c r="AS1512" t="e">
        <f>#REF!</f>
        <v>#REF!</v>
      </c>
      <c r="AT1512" t="e">
        <f>#REF!</f>
        <v>#REF!</v>
      </c>
      <c r="AU1512" t="e">
        <f>#REF!</f>
        <v>#REF!</v>
      </c>
      <c r="AV1512" t="e">
        <f>#REF!</f>
        <v>#REF!</v>
      </c>
      <c r="AW1512" t="e">
        <f>#REF!</f>
        <v>#REF!</v>
      </c>
      <c r="AX1512" t="e">
        <f>#REF!</f>
        <v>#REF!</v>
      </c>
      <c r="AY1512" t="e">
        <f>#REF!</f>
        <v>#REF!</v>
      </c>
      <c r="AZ1512" t="e">
        <f>#REF!</f>
        <v>#REF!</v>
      </c>
      <c r="BA1512" t="e">
        <f>#REF!</f>
        <v>#REF!</v>
      </c>
      <c r="BB1512" t="e">
        <f>#REF!</f>
        <v>#REF!</v>
      </c>
      <c r="BC1512" t="e">
        <f>#REF!</f>
        <v>#REF!</v>
      </c>
      <c r="BD1512" t="e">
        <f>#REF!</f>
        <v>#REF!</v>
      </c>
      <c r="BE1512" t="e">
        <f>#REF!</f>
        <v>#REF!</v>
      </c>
      <c r="BF1512" t="e">
        <f>#REF!</f>
        <v>#REF!</v>
      </c>
      <c r="BG1512" t="e">
        <f>#REF!</f>
        <v>#REF!</v>
      </c>
      <c r="BH1512" t="e">
        <f>#REF!</f>
        <v>#REF!</v>
      </c>
      <c r="BI1512" t="e">
        <f>#REF!</f>
        <v>#REF!</v>
      </c>
      <c r="BJ1512" t="e">
        <f>#REF!</f>
        <v>#REF!</v>
      </c>
      <c r="BK1512" t="e">
        <f>#REF!</f>
        <v>#REF!</v>
      </c>
      <c r="BL1512" t="e">
        <f>#REF!</f>
        <v>#REF!</v>
      </c>
      <c r="BM1512" t="e">
        <f>#REF!</f>
        <v>#REF!</v>
      </c>
      <c r="BN1512" t="e">
        <f>#REF!</f>
        <v>#REF!</v>
      </c>
      <c r="BO1512" t="e">
        <f>#REF!</f>
        <v>#REF!</v>
      </c>
      <c r="BP1512" t="e">
        <f>#REF!</f>
        <v>#REF!</v>
      </c>
      <c r="BQ1512" t="e">
        <f>#REF!</f>
        <v>#REF!</v>
      </c>
      <c r="BR1512" t="e">
        <f>#REF!</f>
        <v>#REF!</v>
      </c>
      <c r="BS1512" t="e">
        <f>#REF!</f>
        <v>#REF!</v>
      </c>
      <c r="BT1512" t="e">
        <f>#REF!</f>
        <v>#REF!</v>
      </c>
      <c r="BU1512" t="e">
        <f>#REF!</f>
        <v>#REF!</v>
      </c>
      <c r="BV1512" t="e">
        <f>#REF!</f>
        <v>#REF!</v>
      </c>
      <c r="BW1512" t="e">
        <f>#REF!</f>
        <v>#REF!</v>
      </c>
      <c r="BX1512" t="e">
        <f>#REF!</f>
        <v>#REF!</v>
      </c>
      <c r="BY1512" t="e">
        <f>#REF!</f>
        <v>#REF!</v>
      </c>
      <c r="BZ1512" t="e">
        <f>#REF!</f>
        <v>#REF!</v>
      </c>
      <c r="CA1512" t="e">
        <f>#REF!</f>
        <v>#REF!</v>
      </c>
      <c r="CB1512" t="e">
        <f>#REF!</f>
        <v>#REF!</v>
      </c>
      <c r="CC1512" t="e">
        <f>#REF!</f>
        <v>#REF!</v>
      </c>
    </row>
    <row r="1513" spans="1:81">
      <c r="A1513" t="e">
        <f>#REF!</f>
        <v>#REF!</v>
      </c>
      <c r="B1513">
        <v>1488</v>
      </c>
      <c r="C1513" t="e">
        <f>#REF!</f>
        <v>#REF!</v>
      </c>
      <c r="D1513" t="e">
        <f>#REF!</f>
        <v>#REF!</v>
      </c>
      <c r="E1513" t="e">
        <f>#REF!</f>
        <v>#REF!</v>
      </c>
      <c r="F1513" t="e">
        <f>#REF!</f>
        <v>#REF!</v>
      </c>
      <c r="G1513" t="e">
        <f>#REF!</f>
        <v>#REF!</v>
      </c>
      <c r="H1513" t="e">
        <f>#REF!</f>
        <v>#REF!</v>
      </c>
      <c r="I1513" t="e">
        <f>#REF!</f>
        <v>#REF!</v>
      </c>
      <c r="J1513" t="e">
        <f>#REF!</f>
        <v>#REF!</v>
      </c>
      <c r="K1513" t="e">
        <f>#REF!</f>
        <v>#REF!</v>
      </c>
      <c r="L1513" t="e">
        <f>#REF!</f>
        <v>#REF!</v>
      </c>
      <c r="M1513" t="e">
        <f>#REF!</f>
        <v>#REF!</v>
      </c>
      <c r="N1513" t="e">
        <f>#REF!</f>
        <v>#REF!</v>
      </c>
      <c r="O1513" t="e">
        <f>#REF!</f>
        <v>#REF!</v>
      </c>
      <c r="P1513" t="e">
        <f>#REF!</f>
        <v>#REF!</v>
      </c>
      <c r="Q1513" t="e">
        <f>#REF!</f>
        <v>#REF!</v>
      </c>
      <c r="R1513" t="e">
        <f>#REF!</f>
        <v>#REF!</v>
      </c>
      <c r="S1513" t="e">
        <f>#REF!</f>
        <v>#REF!</v>
      </c>
      <c r="T1513" t="e">
        <f>#REF!</f>
        <v>#REF!</v>
      </c>
      <c r="U1513" t="e">
        <f>#REF!</f>
        <v>#REF!</v>
      </c>
      <c r="V1513" t="e">
        <f>#REF!</f>
        <v>#REF!</v>
      </c>
      <c r="W1513" t="e">
        <f>#REF!</f>
        <v>#REF!</v>
      </c>
      <c r="X1513" t="e">
        <f>#REF!</f>
        <v>#REF!</v>
      </c>
      <c r="Y1513" t="e">
        <f>#REF!</f>
        <v>#REF!</v>
      </c>
      <c r="Z1513" t="e">
        <f>#REF!</f>
        <v>#REF!</v>
      </c>
      <c r="AA1513" t="e">
        <f>#REF!</f>
        <v>#REF!</v>
      </c>
      <c r="AB1513" t="e">
        <f>#REF!</f>
        <v>#REF!</v>
      </c>
      <c r="AC1513" t="e">
        <f>#REF!</f>
        <v>#REF!</v>
      </c>
      <c r="AD1513" t="e">
        <f>#REF!</f>
        <v>#REF!</v>
      </c>
      <c r="AE1513" t="e">
        <f>#REF!</f>
        <v>#REF!</v>
      </c>
      <c r="AF1513" t="e">
        <f>#REF!</f>
        <v>#REF!</v>
      </c>
      <c r="AG1513" t="e">
        <f>#REF!</f>
        <v>#REF!</v>
      </c>
      <c r="AH1513" t="e">
        <f>#REF!</f>
        <v>#REF!</v>
      </c>
      <c r="AI1513" t="e">
        <f>#REF!</f>
        <v>#REF!</v>
      </c>
      <c r="AJ1513" t="e">
        <f>#REF!</f>
        <v>#REF!</v>
      </c>
      <c r="AK1513" t="e">
        <f>#REF!</f>
        <v>#REF!</v>
      </c>
      <c r="AL1513" t="e">
        <f>#REF!</f>
        <v>#REF!</v>
      </c>
      <c r="AM1513" t="e">
        <f>#REF!</f>
        <v>#REF!</v>
      </c>
      <c r="AN1513" t="e">
        <f>#REF!</f>
        <v>#REF!</v>
      </c>
      <c r="AO1513" t="e">
        <f>#REF!</f>
        <v>#REF!</v>
      </c>
      <c r="AP1513" t="e">
        <f>#REF!</f>
        <v>#REF!</v>
      </c>
      <c r="AQ1513" t="e">
        <f>#REF!</f>
        <v>#REF!</v>
      </c>
      <c r="AR1513" t="e">
        <f>#REF!</f>
        <v>#REF!</v>
      </c>
      <c r="AS1513" t="e">
        <f>#REF!</f>
        <v>#REF!</v>
      </c>
      <c r="AT1513" t="e">
        <f>#REF!</f>
        <v>#REF!</v>
      </c>
      <c r="AU1513" t="e">
        <f>#REF!</f>
        <v>#REF!</v>
      </c>
      <c r="AV1513" t="e">
        <f>#REF!</f>
        <v>#REF!</v>
      </c>
      <c r="AW1513" t="e">
        <f>#REF!</f>
        <v>#REF!</v>
      </c>
      <c r="AX1513" t="e">
        <f>#REF!</f>
        <v>#REF!</v>
      </c>
      <c r="AY1513" t="e">
        <f>#REF!</f>
        <v>#REF!</v>
      </c>
      <c r="AZ1513" t="e">
        <f>#REF!</f>
        <v>#REF!</v>
      </c>
      <c r="BA1513" t="e">
        <f>#REF!</f>
        <v>#REF!</v>
      </c>
      <c r="BB1513" t="e">
        <f>#REF!</f>
        <v>#REF!</v>
      </c>
      <c r="BC1513" t="e">
        <f>#REF!</f>
        <v>#REF!</v>
      </c>
      <c r="BD1513" t="e">
        <f>#REF!</f>
        <v>#REF!</v>
      </c>
      <c r="BE1513" t="e">
        <f>#REF!</f>
        <v>#REF!</v>
      </c>
      <c r="BF1513" t="e">
        <f>#REF!</f>
        <v>#REF!</v>
      </c>
      <c r="BG1513" t="e">
        <f>#REF!</f>
        <v>#REF!</v>
      </c>
      <c r="BH1513" t="e">
        <f>#REF!</f>
        <v>#REF!</v>
      </c>
      <c r="BI1513" t="e">
        <f>#REF!</f>
        <v>#REF!</v>
      </c>
      <c r="BJ1513" t="e">
        <f>#REF!</f>
        <v>#REF!</v>
      </c>
      <c r="BK1513" t="e">
        <f>#REF!</f>
        <v>#REF!</v>
      </c>
      <c r="BL1513" t="e">
        <f>#REF!</f>
        <v>#REF!</v>
      </c>
      <c r="BM1513" t="e">
        <f>#REF!</f>
        <v>#REF!</v>
      </c>
      <c r="BN1513" t="e">
        <f>#REF!</f>
        <v>#REF!</v>
      </c>
      <c r="BO1513" t="e">
        <f>#REF!</f>
        <v>#REF!</v>
      </c>
      <c r="BP1513" t="e">
        <f>#REF!</f>
        <v>#REF!</v>
      </c>
      <c r="BQ1513" t="e">
        <f>#REF!</f>
        <v>#REF!</v>
      </c>
      <c r="BR1513" t="e">
        <f>#REF!</f>
        <v>#REF!</v>
      </c>
      <c r="BS1513" t="e">
        <f>#REF!</f>
        <v>#REF!</v>
      </c>
      <c r="BT1513" t="e">
        <f>#REF!</f>
        <v>#REF!</v>
      </c>
      <c r="BU1513" t="e">
        <f>#REF!</f>
        <v>#REF!</v>
      </c>
      <c r="BV1513" t="e">
        <f>#REF!</f>
        <v>#REF!</v>
      </c>
      <c r="BW1513" t="e">
        <f>#REF!</f>
        <v>#REF!</v>
      </c>
      <c r="BX1513" t="e">
        <f>#REF!</f>
        <v>#REF!</v>
      </c>
      <c r="BY1513" t="e">
        <f>#REF!</f>
        <v>#REF!</v>
      </c>
      <c r="BZ1513" t="e">
        <f>#REF!</f>
        <v>#REF!</v>
      </c>
      <c r="CA1513" t="e">
        <f>#REF!</f>
        <v>#REF!</v>
      </c>
      <c r="CB1513" t="e">
        <f>#REF!</f>
        <v>#REF!</v>
      </c>
      <c r="CC1513" t="e">
        <f>#REF!</f>
        <v>#REF!</v>
      </c>
    </row>
    <row r="1514" spans="1:81">
      <c r="A1514" t="e">
        <f>#REF!</f>
        <v>#REF!</v>
      </c>
      <c r="B1514">
        <v>1489</v>
      </c>
      <c r="C1514" t="e">
        <f>#REF!</f>
        <v>#REF!</v>
      </c>
      <c r="D1514" t="e">
        <f>#REF!</f>
        <v>#REF!</v>
      </c>
      <c r="E1514" t="e">
        <f>#REF!</f>
        <v>#REF!</v>
      </c>
      <c r="F1514" t="e">
        <f>#REF!</f>
        <v>#REF!</v>
      </c>
      <c r="G1514" t="e">
        <f>#REF!</f>
        <v>#REF!</v>
      </c>
      <c r="H1514" t="e">
        <f>#REF!</f>
        <v>#REF!</v>
      </c>
      <c r="I1514" t="e">
        <f>#REF!</f>
        <v>#REF!</v>
      </c>
      <c r="J1514" t="e">
        <f>#REF!</f>
        <v>#REF!</v>
      </c>
      <c r="K1514" t="e">
        <f>#REF!</f>
        <v>#REF!</v>
      </c>
      <c r="L1514" t="e">
        <f>#REF!</f>
        <v>#REF!</v>
      </c>
      <c r="M1514" t="e">
        <f>#REF!</f>
        <v>#REF!</v>
      </c>
      <c r="N1514" t="e">
        <f>#REF!</f>
        <v>#REF!</v>
      </c>
      <c r="O1514" t="e">
        <f>#REF!</f>
        <v>#REF!</v>
      </c>
      <c r="P1514" t="e">
        <f>#REF!</f>
        <v>#REF!</v>
      </c>
      <c r="Q1514" t="e">
        <f>#REF!</f>
        <v>#REF!</v>
      </c>
      <c r="R1514" t="e">
        <f>#REF!</f>
        <v>#REF!</v>
      </c>
      <c r="S1514" t="e">
        <f>#REF!</f>
        <v>#REF!</v>
      </c>
      <c r="T1514" t="e">
        <f>#REF!</f>
        <v>#REF!</v>
      </c>
      <c r="U1514" t="e">
        <f>#REF!</f>
        <v>#REF!</v>
      </c>
      <c r="V1514" t="e">
        <f>#REF!</f>
        <v>#REF!</v>
      </c>
      <c r="W1514" t="e">
        <f>#REF!</f>
        <v>#REF!</v>
      </c>
      <c r="X1514" t="e">
        <f>#REF!</f>
        <v>#REF!</v>
      </c>
      <c r="Y1514" t="e">
        <f>#REF!</f>
        <v>#REF!</v>
      </c>
      <c r="Z1514" t="e">
        <f>#REF!</f>
        <v>#REF!</v>
      </c>
      <c r="AA1514" t="e">
        <f>#REF!</f>
        <v>#REF!</v>
      </c>
      <c r="AB1514" t="e">
        <f>#REF!</f>
        <v>#REF!</v>
      </c>
      <c r="AC1514" t="e">
        <f>#REF!</f>
        <v>#REF!</v>
      </c>
      <c r="AD1514" t="e">
        <f>#REF!</f>
        <v>#REF!</v>
      </c>
      <c r="AE1514" t="e">
        <f>#REF!</f>
        <v>#REF!</v>
      </c>
      <c r="AF1514" t="e">
        <f>#REF!</f>
        <v>#REF!</v>
      </c>
      <c r="AG1514" t="e">
        <f>#REF!</f>
        <v>#REF!</v>
      </c>
      <c r="AH1514" t="e">
        <f>#REF!</f>
        <v>#REF!</v>
      </c>
      <c r="AI1514" t="e">
        <f>#REF!</f>
        <v>#REF!</v>
      </c>
      <c r="AJ1514" t="e">
        <f>#REF!</f>
        <v>#REF!</v>
      </c>
      <c r="AK1514" t="e">
        <f>#REF!</f>
        <v>#REF!</v>
      </c>
      <c r="AL1514" t="e">
        <f>#REF!</f>
        <v>#REF!</v>
      </c>
      <c r="AM1514" t="e">
        <f>#REF!</f>
        <v>#REF!</v>
      </c>
      <c r="AN1514" t="e">
        <f>#REF!</f>
        <v>#REF!</v>
      </c>
      <c r="AO1514" t="e">
        <f>#REF!</f>
        <v>#REF!</v>
      </c>
      <c r="AP1514" t="e">
        <f>#REF!</f>
        <v>#REF!</v>
      </c>
      <c r="AQ1514" t="e">
        <f>#REF!</f>
        <v>#REF!</v>
      </c>
      <c r="AR1514" t="e">
        <f>#REF!</f>
        <v>#REF!</v>
      </c>
      <c r="AS1514" t="e">
        <f>#REF!</f>
        <v>#REF!</v>
      </c>
      <c r="AT1514" t="e">
        <f>#REF!</f>
        <v>#REF!</v>
      </c>
      <c r="AU1514" t="e">
        <f>#REF!</f>
        <v>#REF!</v>
      </c>
      <c r="AV1514" t="e">
        <f>#REF!</f>
        <v>#REF!</v>
      </c>
      <c r="AW1514" t="e">
        <f>#REF!</f>
        <v>#REF!</v>
      </c>
      <c r="AX1514" t="e">
        <f>#REF!</f>
        <v>#REF!</v>
      </c>
      <c r="AY1514" t="e">
        <f>#REF!</f>
        <v>#REF!</v>
      </c>
      <c r="AZ1514" t="e">
        <f>#REF!</f>
        <v>#REF!</v>
      </c>
      <c r="BA1514" t="e">
        <f>#REF!</f>
        <v>#REF!</v>
      </c>
      <c r="BB1514" t="e">
        <f>#REF!</f>
        <v>#REF!</v>
      </c>
      <c r="BC1514" t="e">
        <f>#REF!</f>
        <v>#REF!</v>
      </c>
      <c r="BD1514" t="e">
        <f>#REF!</f>
        <v>#REF!</v>
      </c>
      <c r="BE1514" t="e">
        <f>#REF!</f>
        <v>#REF!</v>
      </c>
      <c r="BF1514" t="e">
        <f>#REF!</f>
        <v>#REF!</v>
      </c>
      <c r="BG1514" t="e">
        <f>#REF!</f>
        <v>#REF!</v>
      </c>
      <c r="BH1514" t="e">
        <f>#REF!</f>
        <v>#REF!</v>
      </c>
      <c r="BI1514" t="e">
        <f>#REF!</f>
        <v>#REF!</v>
      </c>
      <c r="BJ1514" t="e">
        <f>#REF!</f>
        <v>#REF!</v>
      </c>
      <c r="BK1514" t="e">
        <f>#REF!</f>
        <v>#REF!</v>
      </c>
      <c r="BL1514" t="e">
        <f>#REF!</f>
        <v>#REF!</v>
      </c>
      <c r="BM1514" t="e">
        <f>#REF!</f>
        <v>#REF!</v>
      </c>
      <c r="BN1514" t="e">
        <f>#REF!</f>
        <v>#REF!</v>
      </c>
      <c r="BO1514" t="e">
        <f>#REF!</f>
        <v>#REF!</v>
      </c>
      <c r="BP1514" t="e">
        <f>#REF!</f>
        <v>#REF!</v>
      </c>
      <c r="BQ1514" t="e">
        <f>#REF!</f>
        <v>#REF!</v>
      </c>
      <c r="BR1514" t="e">
        <f>#REF!</f>
        <v>#REF!</v>
      </c>
      <c r="BS1514" t="e">
        <f>#REF!</f>
        <v>#REF!</v>
      </c>
      <c r="BT1514" t="e">
        <f>#REF!</f>
        <v>#REF!</v>
      </c>
      <c r="BU1514" t="e">
        <f>#REF!</f>
        <v>#REF!</v>
      </c>
      <c r="BV1514" t="e">
        <f>#REF!</f>
        <v>#REF!</v>
      </c>
      <c r="BW1514" t="e">
        <f>#REF!</f>
        <v>#REF!</v>
      </c>
      <c r="BX1514" t="e">
        <f>#REF!</f>
        <v>#REF!</v>
      </c>
      <c r="BY1514" t="e">
        <f>#REF!</f>
        <v>#REF!</v>
      </c>
      <c r="BZ1514" t="e">
        <f>#REF!</f>
        <v>#REF!</v>
      </c>
      <c r="CA1514" t="e">
        <f>#REF!</f>
        <v>#REF!</v>
      </c>
      <c r="CB1514" t="e">
        <f>#REF!</f>
        <v>#REF!</v>
      </c>
      <c r="CC1514" t="e">
        <f>#REF!</f>
        <v>#REF!</v>
      </c>
    </row>
    <row r="1515" spans="1:81">
      <c r="A1515" t="e">
        <f>#REF!</f>
        <v>#REF!</v>
      </c>
      <c r="B1515">
        <v>1490</v>
      </c>
      <c r="C1515" t="e">
        <f>#REF!</f>
        <v>#REF!</v>
      </c>
      <c r="D1515" t="e">
        <f>#REF!</f>
        <v>#REF!</v>
      </c>
      <c r="E1515" t="e">
        <f>#REF!</f>
        <v>#REF!</v>
      </c>
      <c r="F1515" t="e">
        <f>#REF!</f>
        <v>#REF!</v>
      </c>
      <c r="G1515" t="e">
        <f>#REF!</f>
        <v>#REF!</v>
      </c>
      <c r="H1515" t="e">
        <f>#REF!</f>
        <v>#REF!</v>
      </c>
      <c r="I1515" t="e">
        <f>#REF!</f>
        <v>#REF!</v>
      </c>
      <c r="J1515" t="e">
        <f>#REF!</f>
        <v>#REF!</v>
      </c>
      <c r="K1515" t="e">
        <f>#REF!</f>
        <v>#REF!</v>
      </c>
      <c r="L1515" t="e">
        <f>#REF!</f>
        <v>#REF!</v>
      </c>
      <c r="M1515" t="e">
        <f>#REF!</f>
        <v>#REF!</v>
      </c>
      <c r="N1515" t="e">
        <f>#REF!</f>
        <v>#REF!</v>
      </c>
      <c r="O1515" t="e">
        <f>#REF!</f>
        <v>#REF!</v>
      </c>
      <c r="P1515" t="e">
        <f>#REF!</f>
        <v>#REF!</v>
      </c>
      <c r="Q1515" t="e">
        <f>#REF!</f>
        <v>#REF!</v>
      </c>
      <c r="R1515" t="e">
        <f>#REF!</f>
        <v>#REF!</v>
      </c>
      <c r="S1515" t="e">
        <f>#REF!</f>
        <v>#REF!</v>
      </c>
      <c r="T1515" t="e">
        <f>#REF!</f>
        <v>#REF!</v>
      </c>
      <c r="U1515" t="e">
        <f>#REF!</f>
        <v>#REF!</v>
      </c>
      <c r="V1515" t="e">
        <f>#REF!</f>
        <v>#REF!</v>
      </c>
      <c r="W1515" t="e">
        <f>#REF!</f>
        <v>#REF!</v>
      </c>
      <c r="X1515" t="e">
        <f>#REF!</f>
        <v>#REF!</v>
      </c>
      <c r="Y1515" t="e">
        <f>#REF!</f>
        <v>#REF!</v>
      </c>
      <c r="Z1515" t="e">
        <f>#REF!</f>
        <v>#REF!</v>
      </c>
      <c r="AA1515" t="e">
        <f>#REF!</f>
        <v>#REF!</v>
      </c>
      <c r="AB1515" t="e">
        <f>#REF!</f>
        <v>#REF!</v>
      </c>
      <c r="AC1515" t="e">
        <f>#REF!</f>
        <v>#REF!</v>
      </c>
      <c r="AD1515" t="e">
        <f>#REF!</f>
        <v>#REF!</v>
      </c>
      <c r="AE1515" t="e">
        <f>#REF!</f>
        <v>#REF!</v>
      </c>
      <c r="AF1515" t="e">
        <f>#REF!</f>
        <v>#REF!</v>
      </c>
      <c r="AG1515" t="e">
        <f>#REF!</f>
        <v>#REF!</v>
      </c>
      <c r="AH1515" t="e">
        <f>#REF!</f>
        <v>#REF!</v>
      </c>
      <c r="AI1515" t="e">
        <f>#REF!</f>
        <v>#REF!</v>
      </c>
      <c r="AJ1515" t="e">
        <f>#REF!</f>
        <v>#REF!</v>
      </c>
      <c r="AK1515" t="e">
        <f>#REF!</f>
        <v>#REF!</v>
      </c>
      <c r="AL1515" t="e">
        <f>#REF!</f>
        <v>#REF!</v>
      </c>
      <c r="AM1515" t="e">
        <f>#REF!</f>
        <v>#REF!</v>
      </c>
      <c r="AN1515" t="e">
        <f>#REF!</f>
        <v>#REF!</v>
      </c>
      <c r="AO1515" t="e">
        <f>#REF!</f>
        <v>#REF!</v>
      </c>
      <c r="AP1515" t="e">
        <f>#REF!</f>
        <v>#REF!</v>
      </c>
      <c r="AQ1515" t="e">
        <f>#REF!</f>
        <v>#REF!</v>
      </c>
      <c r="AR1515" t="e">
        <f>#REF!</f>
        <v>#REF!</v>
      </c>
      <c r="AS1515" t="e">
        <f>#REF!</f>
        <v>#REF!</v>
      </c>
      <c r="AT1515" t="e">
        <f>#REF!</f>
        <v>#REF!</v>
      </c>
      <c r="AU1515" t="e">
        <f>#REF!</f>
        <v>#REF!</v>
      </c>
      <c r="AV1515" t="e">
        <f>#REF!</f>
        <v>#REF!</v>
      </c>
      <c r="AW1515" t="e">
        <f>#REF!</f>
        <v>#REF!</v>
      </c>
      <c r="AX1515" t="e">
        <f>#REF!</f>
        <v>#REF!</v>
      </c>
      <c r="AY1515" t="e">
        <f>#REF!</f>
        <v>#REF!</v>
      </c>
      <c r="AZ1515" t="e">
        <f>#REF!</f>
        <v>#REF!</v>
      </c>
      <c r="BA1515" t="e">
        <f>#REF!</f>
        <v>#REF!</v>
      </c>
      <c r="BB1515" t="e">
        <f>#REF!</f>
        <v>#REF!</v>
      </c>
      <c r="BC1515" t="e">
        <f>#REF!</f>
        <v>#REF!</v>
      </c>
      <c r="BD1515" t="e">
        <f>#REF!</f>
        <v>#REF!</v>
      </c>
      <c r="BE1515" t="e">
        <f>#REF!</f>
        <v>#REF!</v>
      </c>
      <c r="BF1515" t="e">
        <f>#REF!</f>
        <v>#REF!</v>
      </c>
      <c r="BG1515" t="e">
        <f>#REF!</f>
        <v>#REF!</v>
      </c>
      <c r="BH1515" t="e">
        <f>#REF!</f>
        <v>#REF!</v>
      </c>
      <c r="BI1515" t="e">
        <f>#REF!</f>
        <v>#REF!</v>
      </c>
      <c r="BJ1515" t="e">
        <f>#REF!</f>
        <v>#REF!</v>
      </c>
      <c r="BK1515" t="e">
        <f>#REF!</f>
        <v>#REF!</v>
      </c>
      <c r="BL1515" t="e">
        <f>#REF!</f>
        <v>#REF!</v>
      </c>
      <c r="BM1515" t="e">
        <f>#REF!</f>
        <v>#REF!</v>
      </c>
      <c r="BN1515" t="e">
        <f>#REF!</f>
        <v>#REF!</v>
      </c>
      <c r="BO1515" t="e">
        <f>#REF!</f>
        <v>#REF!</v>
      </c>
      <c r="BP1515" t="e">
        <f>#REF!</f>
        <v>#REF!</v>
      </c>
      <c r="BQ1515" t="e">
        <f>#REF!</f>
        <v>#REF!</v>
      </c>
      <c r="BR1515" t="e">
        <f>#REF!</f>
        <v>#REF!</v>
      </c>
      <c r="BS1515" t="e">
        <f>#REF!</f>
        <v>#REF!</v>
      </c>
      <c r="BT1515" t="e">
        <f>#REF!</f>
        <v>#REF!</v>
      </c>
      <c r="BU1515" t="e">
        <f>#REF!</f>
        <v>#REF!</v>
      </c>
      <c r="BV1515" t="e">
        <f>#REF!</f>
        <v>#REF!</v>
      </c>
      <c r="BW1515" t="e">
        <f>#REF!</f>
        <v>#REF!</v>
      </c>
      <c r="BX1515" t="e">
        <f>#REF!</f>
        <v>#REF!</v>
      </c>
      <c r="BY1515" t="e">
        <f>#REF!</f>
        <v>#REF!</v>
      </c>
      <c r="BZ1515" t="e">
        <f>#REF!</f>
        <v>#REF!</v>
      </c>
      <c r="CA1515" t="e">
        <f>#REF!</f>
        <v>#REF!</v>
      </c>
      <c r="CB1515" t="e">
        <f>#REF!</f>
        <v>#REF!</v>
      </c>
      <c r="CC1515" t="e">
        <f>#REF!</f>
        <v>#REF!</v>
      </c>
    </row>
    <row r="1516" spans="1:81">
      <c r="A1516" t="e">
        <f>#REF!</f>
        <v>#REF!</v>
      </c>
      <c r="B1516">
        <v>1491</v>
      </c>
      <c r="C1516" t="e">
        <f>#REF!</f>
        <v>#REF!</v>
      </c>
      <c r="D1516" t="e">
        <f>#REF!</f>
        <v>#REF!</v>
      </c>
      <c r="E1516" t="e">
        <f>#REF!</f>
        <v>#REF!</v>
      </c>
      <c r="F1516" t="e">
        <f>#REF!</f>
        <v>#REF!</v>
      </c>
      <c r="G1516" t="e">
        <f>#REF!</f>
        <v>#REF!</v>
      </c>
      <c r="H1516" t="e">
        <f>#REF!</f>
        <v>#REF!</v>
      </c>
      <c r="I1516" t="e">
        <f>#REF!</f>
        <v>#REF!</v>
      </c>
      <c r="J1516" t="e">
        <f>#REF!</f>
        <v>#REF!</v>
      </c>
      <c r="K1516" t="e">
        <f>#REF!</f>
        <v>#REF!</v>
      </c>
      <c r="L1516" t="e">
        <f>#REF!</f>
        <v>#REF!</v>
      </c>
      <c r="M1516" t="e">
        <f>#REF!</f>
        <v>#REF!</v>
      </c>
      <c r="N1516" t="e">
        <f>#REF!</f>
        <v>#REF!</v>
      </c>
      <c r="O1516" t="e">
        <f>#REF!</f>
        <v>#REF!</v>
      </c>
      <c r="P1516" t="e">
        <f>#REF!</f>
        <v>#REF!</v>
      </c>
      <c r="Q1516" t="e">
        <f>#REF!</f>
        <v>#REF!</v>
      </c>
      <c r="R1516" t="e">
        <f>#REF!</f>
        <v>#REF!</v>
      </c>
      <c r="S1516" t="e">
        <f>#REF!</f>
        <v>#REF!</v>
      </c>
      <c r="T1516" t="e">
        <f>#REF!</f>
        <v>#REF!</v>
      </c>
      <c r="U1516" t="e">
        <f>#REF!</f>
        <v>#REF!</v>
      </c>
      <c r="V1516" t="e">
        <f>#REF!</f>
        <v>#REF!</v>
      </c>
      <c r="W1516" t="e">
        <f>#REF!</f>
        <v>#REF!</v>
      </c>
      <c r="X1516" t="e">
        <f>#REF!</f>
        <v>#REF!</v>
      </c>
      <c r="Y1516" t="e">
        <f>#REF!</f>
        <v>#REF!</v>
      </c>
      <c r="Z1516" t="e">
        <f>#REF!</f>
        <v>#REF!</v>
      </c>
      <c r="AA1516" t="e">
        <f>#REF!</f>
        <v>#REF!</v>
      </c>
      <c r="AB1516" t="e">
        <f>#REF!</f>
        <v>#REF!</v>
      </c>
      <c r="AC1516" t="e">
        <f>#REF!</f>
        <v>#REF!</v>
      </c>
      <c r="AD1516" t="e">
        <f>#REF!</f>
        <v>#REF!</v>
      </c>
      <c r="AE1516" t="e">
        <f>#REF!</f>
        <v>#REF!</v>
      </c>
      <c r="AF1516" t="e">
        <f>#REF!</f>
        <v>#REF!</v>
      </c>
      <c r="AG1516" t="e">
        <f>#REF!</f>
        <v>#REF!</v>
      </c>
      <c r="AH1516" t="e">
        <f>#REF!</f>
        <v>#REF!</v>
      </c>
      <c r="AI1516" t="e">
        <f>#REF!</f>
        <v>#REF!</v>
      </c>
      <c r="AJ1516" t="e">
        <f>#REF!</f>
        <v>#REF!</v>
      </c>
      <c r="AK1516" t="e">
        <f>#REF!</f>
        <v>#REF!</v>
      </c>
      <c r="AL1516" t="e">
        <f>#REF!</f>
        <v>#REF!</v>
      </c>
      <c r="AM1516" t="e">
        <f>#REF!</f>
        <v>#REF!</v>
      </c>
      <c r="AN1516" t="e">
        <f>#REF!</f>
        <v>#REF!</v>
      </c>
      <c r="AO1516" t="e">
        <f>#REF!</f>
        <v>#REF!</v>
      </c>
      <c r="AP1516" t="e">
        <f>#REF!</f>
        <v>#REF!</v>
      </c>
      <c r="AQ1516" t="e">
        <f>#REF!</f>
        <v>#REF!</v>
      </c>
      <c r="AR1516" t="e">
        <f>#REF!</f>
        <v>#REF!</v>
      </c>
      <c r="AS1516" t="e">
        <f>#REF!</f>
        <v>#REF!</v>
      </c>
      <c r="AT1516" t="e">
        <f>#REF!</f>
        <v>#REF!</v>
      </c>
      <c r="AU1516" t="e">
        <f>#REF!</f>
        <v>#REF!</v>
      </c>
      <c r="AV1516" t="e">
        <f>#REF!</f>
        <v>#REF!</v>
      </c>
      <c r="AW1516" t="e">
        <f>#REF!</f>
        <v>#REF!</v>
      </c>
      <c r="AX1516" t="e">
        <f>#REF!</f>
        <v>#REF!</v>
      </c>
      <c r="AY1516" t="e">
        <f>#REF!</f>
        <v>#REF!</v>
      </c>
      <c r="AZ1516" t="e">
        <f>#REF!</f>
        <v>#REF!</v>
      </c>
      <c r="BA1516" t="e">
        <f>#REF!</f>
        <v>#REF!</v>
      </c>
      <c r="BB1516" t="e">
        <f>#REF!</f>
        <v>#REF!</v>
      </c>
      <c r="BC1516" t="e">
        <f>#REF!</f>
        <v>#REF!</v>
      </c>
      <c r="BD1516" t="e">
        <f>#REF!</f>
        <v>#REF!</v>
      </c>
      <c r="BE1516" t="e">
        <f>#REF!</f>
        <v>#REF!</v>
      </c>
      <c r="BF1516" t="e">
        <f>#REF!</f>
        <v>#REF!</v>
      </c>
      <c r="BG1516" t="e">
        <f>#REF!</f>
        <v>#REF!</v>
      </c>
      <c r="BH1516" t="e">
        <f>#REF!</f>
        <v>#REF!</v>
      </c>
      <c r="BI1516" t="e">
        <f>#REF!</f>
        <v>#REF!</v>
      </c>
      <c r="BJ1516" t="e">
        <f>#REF!</f>
        <v>#REF!</v>
      </c>
      <c r="BK1516" t="e">
        <f>#REF!</f>
        <v>#REF!</v>
      </c>
      <c r="BL1516" t="e">
        <f>#REF!</f>
        <v>#REF!</v>
      </c>
      <c r="BM1516" t="e">
        <f>#REF!</f>
        <v>#REF!</v>
      </c>
      <c r="BN1516" t="e">
        <f>#REF!</f>
        <v>#REF!</v>
      </c>
      <c r="BO1516" t="e">
        <f>#REF!</f>
        <v>#REF!</v>
      </c>
      <c r="BP1516" t="e">
        <f>#REF!</f>
        <v>#REF!</v>
      </c>
      <c r="BQ1516" t="e">
        <f>#REF!</f>
        <v>#REF!</v>
      </c>
      <c r="BR1516" t="e">
        <f>#REF!</f>
        <v>#REF!</v>
      </c>
      <c r="BS1516" t="e">
        <f>#REF!</f>
        <v>#REF!</v>
      </c>
      <c r="BT1516" t="e">
        <f>#REF!</f>
        <v>#REF!</v>
      </c>
      <c r="BU1516" t="e">
        <f>#REF!</f>
        <v>#REF!</v>
      </c>
      <c r="BV1516" t="e">
        <f>#REF!</f>
        <v>#REF!</v>
      </c>
      <c r="BW1516" t="e">
        <f>#REF!</f>
        <v>#REF!</v>
      </c>
      <c r="BX1516" t="e">
        <f>#REF!</f>
        <v>#REF!</v>
      </c>
      <c r="BY1516" t="e">
        <f>#REF!</f>
        <v>#REF!</v>
      </c>
      <c r="BZ1516" t="e">
        <f>#REF!</f>
        <v>#REF!</v>
      </c>
      <c r="CA1516" t="e">
        <f>#REF!</f>
        <v>#REF!</v>
      </c>
      <c r="CB1516" t="e">
        <f>#REF!</f>
        <v>#REF!</v>
      </c>
      <c r="CC1516" t="e">
        <f>#REF!</f>
        <v>#REF!</v>
      </c>
    </row>
    <row r="1517" spans="1:81">
      <c r="A1517" t="e">
        <f>#REF!</f>
        <v>#REF!</v>
      </c>
      <c r="B1517">
        <v>1492</v>
      </c>
      <c r="C1517" t="e">
        <f>#REF!</f>
        <v>#REF!</v>
      </c>
      <c r="D1517" t="e">
        <f>#REF!</f>
        <v>#REF!</v>
      </c>
      <c r="E1517" t="e">
        <f>#REF!</f>
        <v>#REF!</v>
      </c>
      <c r="F1517" t="e">
        <f>#REF!</f>
        <v>#REF!</v>
      </c>
      <c r="G1517" t="e">
        <f>#REF!</f>
        <v>#REF!</v>
      </c>
      <c r="H1517" t="e">
        <f>#REF!</f>
        <v>#REF!</v>
      </c>
      <c r="I1517" t="e">
        <f>#REF!</f>
        <v>#REF!</v>
      </c>
      <c r="J1517" t="e">
        <f>#REF!</f>
        <v>#REF!</v>
      </c>
      <c r="K1517" t="e">
        <f>#REF!</f>
        <v>#REF!</v>
      </c>
      <c r="L1517" t="e">
        <f>#REF!</f>
        <v>#REF!</v>
      </c>
      <c r="M1517" t="e">
        <f>#REF!</f>
        <v>#REF!</v>
      </c>
      <c r="N1517" t="e">
        <f>#REF!</f>
        <v>#REF!</v>
      </c>
      <c r="O1517" t="e">
        <f>#REF!</f>
        <v>#REF!</v>
      </c>
      <c r="P1517" t="e">
        <f>#REF!</f>
        <v>#REF!</v>
      </c>
      <c r="Q1517" t="e">
        <f>#REF!</f>
        <v>#REF!</v>
      </c>
      <c r="R1517" t="e">
        <f>#REF!</f>
        <v>#REF!</v>
      </c>
      <c r="S1517" t="e">
        <f>#REF!</f>
        <v>#REF!</v>
      </c>
      <c r="T1517" t="e">
        <f>#REF!</f>
        <v>#REF!</v>
      </c>
      <c r="U1517" t="e">
        <f>#REF!</f>
        <v>#REF!</v>
      </c>
      <c r="V1517" t="e">
        <f>#REF!</f>
        <v>#REF!</v>
      </c>
      <c r="W1517" t="e">
        <f>#REF!</f>
        <v>#REF!</v>
      </c>
      <c r="X1517" t="e">
        <f>#REF!</f>
        <v>#REF!</v>
      </c>
      <c r="Y1517" t="e">
        <f>#REF!</f>
        <v>#REF!</v>
      </c>
      <c r="Z1517" t="e">
        <f>#REF!</f>
        <v>#REF!</v>
      </c>
      <c r="AA1517" t="e">
        <f>#REF!</f>
        <v>#REF!</v>
      </c>
      <c r="AB1517" t="e">
        <f>#REF!</f>
        <v>#REF!</v>
      </c>
      <c r="AC1517" t="e">
        <f>#REF!</f>
        <v>#REF!</v>
      </c>
      <c r="AD1517" t="e">
        <f>#REF!</f>
        <v>#REF!</v>
      </c>
      <c r="AE1517" t="e">
        <f>#REF!</f>
        <v>#REF!</v>
      </c>
      <c r="AF1517" t="e">
        <f>#REF!</f>
        <v>#REF!</v>
      </c>
      <c r="AG1517" t="e">
        <f>#REF!</f>
        <v>#REF!</v>
      </c>
      <c r="AH1517" t="e">
        <f>#REF!</f>
        <v>#REF!</v>
      </c>
      <c r="AI1517" t="e">
        <f>#REF!</f>
        <v>#REF!</v>
      </c>
      <c r="AJ1517" t="e">
        <f>#REF!</f>
        <v>#REF!</v>
      </c>
      <c r="AK1517" t="e">
        <f>#REF!</f>
        <v>#REF!</v>
      </c>
      <c r="AL1517" t="e">
        <f>#REF!</f>
        <v>#REF!</v>
      </c>
      <c r="AM1517" t="e">
        <f>#REF!</f>
        <v>#REF!</v>
      </c>
      <c r="AN1517" t="e">
        <f>#REF!</f>
        <v>#REF!</v>
      </c>
      <c r="AO1517" t="e">
        <f>#REF!</f>
        <v>#REF!</v>
      </c>
      <c r="AP1517" t="e">
        <f>#REF!</f>
        <v>#REF!</v>
      </c>
      <c r="AQ1517" t="e">
        <f>#REF!</f>
        <v>#REF!</v>
      </c>
      <c r="AR1517" t="e">
        <f>#REF!</f>
        <v>#REF!</v>
      </c>
      <c r="AS1517" t="e">
        <f>#REF!</f>
        <v>#REF!</v>
      </c>
      <c r="AT1517" t="e">
        <f>#REF!</f>
        <v>#REF!</v>
      </c>
      <c r="AU1517" t="e">
        <f>#REF!</f>
        <v>#REF!</v>
      </c>
      <c r="AV1517" t="e">
        <f>#REF!</f>
        <v>#REF!</v>
      </c>
      <c r="AW1517" t="e">
        <f>#REF!</f>
        <v>#REF!</v>
      </c>
      <c r="AX1517" t="e">
        <f>#REF!</f>
        <v>#REF!</v>
      </c>
      <c r="AY1517" t="e">
        <f>#REF!</f>
        <v>#REF!</v>
      </c>
      <c r="AZ1517" t="e">
        <f>#REF!</f>
        <v>#REF!</v>
      </c>
      <c r="BA1517" t="e">
        <f>#REF!</f>
        <v>#REF!</v>
      </c>
      <c r="BB1517" t="e">
        <f>#REF!</f>
        <v>#REF!</v>
      </c>
      <c r="BC1517" t="e">
        <f>#REF!</f>
        <v>#REF!</v>
      </c>
      <c r="BD1517" t="e">
        <f>#REF!</f>
        <v>#REF!</v>
      </c>
      <c r="BE1517" t="e">
        <f>#REF!</f>
        <v>#REF!</v>
      </c>
      <c r="BF1517" t="e">
        <f>#REF!</f>
        <v>#REF!</v>
      </c>
      <c r="BG1517" t="e">
        <f>#REF!</f>
        <v>#REF!</v>
      </c>
      <c r="BH1517" t="e">
        <f>#REF!</f>
        <v>#REF!</v>
      </c>
      <c r="BI1517" t="e">
        <f>#REF!</f>
        <v>#REF!</v>
      </c>
      <c r="BJ1517" t="e">
        <f>#REF!</f>
        <v>#REF!</v>
      </c>
      <c r="BK1517" t="e">
        <f>#REF!</f>
        <v>#REF!</v>
      </c>
      <c r="BL1517" t="e">
        <f>#REF!</f>
        <v>#REF!</v>
      </c>
      <c r="BM1517" t="e">
        <f>#REF!</f>
        <v>#REF!</v>
      </c>
      <c r="BN1517" t="e">
        <f>#REF!</f>
        <v>#REF!</v>
      </c>
      <c r="BO1517" t="e">
        <f>#REF!</f>
        <v>#REF!</v>
      </c>
      <c r="BP1517" t="e">
        <f>#REF!</f>
        <v>#REF!</v>
      </c>
      <c r="BQ1517" t="e">
        <f>#REF!</f>
        <v>#REF!</v>
      </c>
      <c r="BR1517" t="e">
        <f>#REF!</f>
        <v>#REF!</v>
      </c>
      <c r="BS1517" t="e">
        <f>#REF!</f>
        <v>#REF!</v>
      </c>
      <c r="BT1517" t="e">
        <f>#REF!</f>
        <v>#REF!</v>
      </c>
      <c r="BU1517" t="e">
        <f>#REF!</f>
        <v>#REF!</v>
      </c>
      <c r="BV1517" t="e">
        <f>#REF!</f>
        <v>#REF!</v>
      </c>
      <c r="BW1517" t="e">
        <f>#REF!</f>
        <v>#REF!</v>
      </c>
      <c r="BX1517" t="e">
        <f>#REF!</f>
        <v>#REF!</v>
      </c>
      <c r="BY1517" t="e">
        <f>#REF!</f>
        <v>#REF!</v>
      </c>
      <c r="BZ1517" t="e">
        <f>#REF!</f>
        <v>#REF!</v>
      </c>
      <c r="CA1517" t="e">
        <f>#REF!</f>
        <v>#REF!</v>
      </c>
      <c r="CB1517" t="e">
        <f>#REF!</f>
        <v>#REF!</v>
      </c>
      <c r="CC1517" t="e">
        <f>#REF!</f>
        <v>#REF!</v>
      </c>
    </row>
    <row r="1518" spans="1:81">
      <c r="A1518" t="e">
        <f>#REF!</f>
        <v>#REF!</v>
      </c>
      <c r="B1518">
        <v>1493</v>
      </c>
      <c r="C1518" t="e">
        <f>#REF!</f>
        <v>#REF!</v>
      </c>
      <c r="D1518" t="e">
        <f>#REF!</f>
        <v>#REF!</v>
      </c>
      <c r="E1518" t="e">
        <f>#REF!</f>
        <v>#REF!</v>
      </c>
      <c r="F1518" t="e">
        <f>#REF!</f>
        <v>#REF!</v>
      </c>
      <c r="G1518" t="e">
        <f>#REF!</f>
        <v>#REF!</v>
      </c>
      <c r="H1518" t="e">
        <f>#REF!</f>
        <v>#REF!</v>
      </c>
      <c r="I1518" t="e">
        <f>#REF!</f>
        <v>#REF!</v>
      </c>
      <c r="J1518" t="e">
        <f>#REF!</f>
        <v>#REF!</v>
      </c>
      <c r="K1518" t="e">
        <f>#REF!</f>
        <v>#REF!</v>
      </c>
      <c r="L1518" t="e">
        <f>#REF!</f>
        <v>#REF!</v>
      </c>
      <c r="M1518" t="e">
        <f>#REF!</f>
        <v>#REF!</v>
      </c>
      <c r="N1518" t="e">
        <f>#REF!</f>
        <v>#REF!</v>
      </c>
      <c r="O1518" t="e">
        <f>#REF!</f>
        <v>#REF!</v>
      </c>
      <c r="P1518" t="e">
        <f>#REF!</f>
        <v>#REF!</v>
      </c>
      <c r="Q1518" t="e">
        <f>#REF!</f>
        <v>#REF!</v>
      </c>
      <c r="R1518" t="e">
        <f>#REF!</f>
        <v>#REF!</v>
      </c>
      <c r="S1518" t="e">
        <f>#REF!</f>
        <v>#REF!</v>
      </c>
      <c r="T1518" t="e">
        <f>#REF!</f>
        <v>#REF!</v>
      </c>
      <c r="U1518" t="e">
        <f>#REF!</f>
        <v>#REF!</v>
      </c>
      <c r="V1518" t="e">
        <f>#REF!</f>
        <v>#REF!</v>
      </c>
      <c r="W1518" t="e">
        <f>#REF!</f>
        <v>#REF!</v>
      </c>
      <c r="X1518" t="e">
        <f>#REF!</f>
        <v>#REF!</v>
      </c>
      <c r="Y1518" t="e">
        <f>#REF!</f>
        <v>#REF!</v>
      </c>
      <c r="Z1518" t="e">
        <f>#REF!</f>
        <v>#REF!</v>
      </c>
      <c r="AA1518" t="e">
        <f>#REF!</f>
        <v>#REF!</v>
      </c>
      <c r="AB1518" t="e">
        <f>#REF!</f>
        <v>#REF!</v>
      </c>
      <c r="AC1518" t="e">
        <f>#REF!</f>
        <v>#REF!</v>
      </c>
      <c r="AD1518" t="e">
        <f>#REF!</f>
        <v>#REF!</v>
      </c>
      <c r="AE1518" t="e">
        <f>#REF!</f>
        <v>#REF!</v>
      </c>
      <c r="AF1518" t="e">
        <f>#REF!</f>
        <v>#REF!</v>
      </c>
      <c r="AG1518" t="e">
        <f>#REF!</f>
        <v>#REF!</v>
      </c>
      <c r="AH1518" t="e">
        <f>#REF!</f>
        <v>#REF!</v>
      </c>
      <c r="AI1518" t="e">
        <f>#REF!</f>
        <v>#REF!</v>
      </c>
      <c r="AJ1518" t="e">
        <f>#REF!</f>
        <v>#REF!</v>
      </c>
      <c r="AK1518" t="e">
        <f>#REF!</f>
        <v>#REF!</v>
      </c>
      <c r="AL1518" t="e">
        <f>#REF!</f>
        <v>#REF!</v>
      </c>
      <c r="AM1518" t="e">
        <f>#REF!</f>
        <v>#REF!</v>
      </c>
      <c r="AN1518" t="e">
        <f>#REF!</f>
        <v>#REF!</v>
      </c>
      <c r="AO1518" t="e">
        <f>#REF!</f>
        <v>#REF!</v>
      </c>
      <c r="AP1518" t="e">
        <f>#REF!</f>
        <v>#REF!</v>
      </c>
      <c r="AQ1518" t="e">
        <f>#REF!</f>
        <v>#REF!</v>
      </c>
      <c r="AR1518" t="e">
        <f>#REF!</f>
        <v>#REF!</v>
      </c>
      <c r="AS1518" t="e">
        <f>#REF!</f>
        <v>#REF!</v>
      </c>
      <c r="AT1518" t="e">
        <f>#REF!</f>
        <v>#REF!</v>
      </c>
      <c r="AU1518" t="e">
        <f>#REF!</f>
        <v>#REF!</v>
      </c>
      <c r="AV1518" t="e">
        <f>#REF!</f>
        <v>#REF!</v>
      </c>
      <c r="AW1518" t="e">
        <f>#REF!</f>
        <v>#REF!</v>
      </c>
      <c r="AX1518" t="e">
        <f>#REF!</f>
        <v>#REF!</v>
      </c>
      <c r="AY1518" t="e">
        <f>#REF!</f>
        <v>#REF!</v>
      </c>
      <c r="AZ1518" t="e">
        <f>#REF!</f>
        <v>#REF!</v>
      </c>
      <c r="BA1518" t="e">
        <f>#REF!</f>
        <v>#REF!</v>
      </c>
      <c r="BB1518" t="e">
        <f>#REF!</f>
        <v>#REF!</v>
      </c>
      <c r="BC1518" t="e">
        <f>#REF!</f>
        <v>#REF!</v>
      </c>
      <c r="BD1518" t="e">
        <f>#REF!</f>
        <v>#REF!</v>
      </c>
      <c r="BE1518" t="e">
        <f>#REF!</f>
        <v>#REF!</v>
      </c>
      <c r="BF1518" t="e">
        <f>#REF!</f>
        <v>#REF!</v>
      </c>
      <c r="BG1518" t="e">
        <f>#REF!</f>
        <v>#REF!</v>
      </c>
      <c r="BH1518" t="e">
        <f>#REF!</f>
        <v>#REF!</v>
      </c>
      <c r="BI1518" t="e">
        <f>#REF!</f>
        <v>#REF!</v>
      </c>
      <c r="BJ1518" t="e">
        <f>#REF!</f>
        <v>#REF!</v>
      </c>
      <c r="BK1518" t="e">
        <f>#REF!</f>
        <v>#REF!</v>
      </c>
      <c r="BL1518" t="e">
        <f>#REF!</f>
        <v>#REF!</v>
      </c>
      <c r="BM1518" t="e">
        <f>#REF!</f>
        <v>#REF!</v>
      </c>
      <c r="BN1518" t="e">
        <f>#REF!</f>
        <v>#REF!</v>
      </c>
      <c r="BO1518" t="e">
        <f>#REF!</f>
        <v>#REF!</v>
      </c>
      <c r="BP1518" t="e">
        <f>#REF!</f>
        <v>#REF!</v>
      </c>
      <c r="BQ1518" t="e">
        <f>#REF!</f>
        <v>#REF!</v>
      </c>
      <c r="BR1518" t="e">
        <f>#REF!</f>
        <v>#REF!</v>
      </c>
      <c r="BS1518" t="e">
        <f>#REF!</f>
        <v>#REF!</v>
      </c>
      <c r="BT1518" t="e">
        <f>#REF!</f>
        <v>#REF!</v>
      </c>
      <c r="BU1518" t="e">
        <f>#REF!</f>
        <v>#REF!</v>
      </c>
      <c r="BV1518" t="e">
        <f>#REF!</f>
        <v>#REF!</v>
      </c>
      <c r="BW1518" t="e">
        <f>#REF!</f>
        <v>#REF!</v>
      </c>
      <c r="BX1518" t="e">
        <f>#REF!</f>
        <v>#REF!</v>
      </c>
      <c r="BY1518" t="e">
        <f>#REF!</f>
        <v>#REF!</v>
      </c>
      <c r="BZ1518" t="e">
        <f>#REF!</f>
        <v>#REF!</v>
      </c>
      <c r="CA1518" t="e">
        <f>#REF!</f>
        <v>#REF!</v>
      </c>
      <c r="CB1518" t="e">
        <f>#REF!</f>
        <v>#REF!</v>
      </c>
      <c r="CC1518" t="e">
        <f>#REF!</f>
        <v>#REF!</v>
      </c>
    </row>
    <row r="1519" spans="1:81">
      <c r="A1519" t="e">
        <f>#REF!</f>
        <v>#REF!</v>
      </c>
      <c r="B1519">
        <v>1494</v>
      </c>
      <c r="C1519" t="e">
        <f>#REF!</f>
        <v>#REF!</v>
      </c>
      <c r="D1519" t="e">
        <f>#REF!</f>
        <v>#REF!</v>
      </c>
      <c r="E1519" t="e">
        <f>#REF!</f>
        <v>#REF!</v>
      </c>
      <c r="F1519" t="e">
        <f>#REF!</f>
        <v>#REF!</v>
      </c>
      <c r="G1519" t="e">
        <f>#REF!</f>
        <v>#REF!</v>
      </c>
      <c r="H1519" t="e">
        <f>#REF!</f>
        <v>#REF!</v>
      </c>
      <c r="I1519" t="e">
        <f>#REF!</f>
        <v>#REF!</v>
      </c>
      <c r="J1519" t="e">
        <f>#REF!</f>
        <v>#REF!</v>
      </c>
      <c r="K1519" t="e">
        <f>#REF!</f>
        <v>#REF!</v>
      </c>
      <c r="L1519" t="e">
        <f>#REF!</f>
        <v>#REF!</v>
      </c>
      <c r="M1519" t="e">
        <f>#REF!</f>
        <v>#REF!</v>
      </c>
      <c r="N1519" t="e">
        <f>#REF!</f>
        <v>#REF!</v>
      </c>
      <c r="O1519" t="e">
        <f>#REF!</f>
        <v>#REF!</v>
      </c>
      <c r="P1519" t="e">
        <f>#REF!</f>
        <v>#REF!</v>
      </c>
      <c r="Q1519" t="e">
        <f>#REF!</f>
        <v>#REF!</v>
      </c>
      <c r="R1519" t="e">
        <f>#REF!</f>
        <v>#REF!</v>
      </c>
      <c r="S1519" t="e">
        <f>#REF!</f>
        <v>#REF!</v>
      </c>
      <c r="T1519" t="e">
        <f>#REF!</f>
        <v>#REF!</v>
      </c>
      <c r="U1519" t="e">
        <f>#REF!</f>
        <v>#REF!</v>
      </c>
      <c r="V1519" t="e">
        <f>#REF!</f>
        <v>#REF!</v>
      </c>
      <c r="W1519" t="e">
        <f>#REF!</f>
        <v>#REF!</v>
      </c>
      <c r="X1519" t="e">
        <f>#REF!</f>
        <v>#REF!</v>
      </c>
      <c r="Y1519" t="e">
        <f>#REF!</f>
        <v>#REF!</v>
      </c>
      <c r="Z1519" t="e">
        <f>#REF!</f>
        <v>#REF!</v>
      </c>
      <c r="AA1519" t="e">
        <f>#REF!</f>
        <v>#REF!</v>
      </c>
      <c r="AB1519" t="e">
        <f>#REF!</f>
        <v>#REF!</v>
      </c>
      <c r="AC1519" t="e">
        <f>#REF!</f>
        <v>#REF!</v>
      </c>
      <c r="AD1519" t="e">
        <f>#REF!</f>
        <v>#REF!</v>
      </c>
      <c r="AE1519" t="e">
        <f>#REF!</f>
        <v>#REF!</v>
      </c>
      <c r="AF1519" t="e">
        <f>#REF!</f>
        <v>#REF!</v>
      </c>
      <c r="AG1519" t="e">
        <f>#REF!</f>
        <v>#REF!</v>
      </c>
      <c r="AH1519" t="e">
        <f>#REF!</f>
        <v>#REF!</v>
      </c>
      <c r="AI1519" t="e">
        <f>#REF!</f>
        <v>#REF!</v>
      </c>
      <c r="AJ1519" t="e">
        <f>#REF!</f>
        <v>#REF!</v>
      </c>
      <c r="AK1519" t="e">
        <f>#REF!</f>
        <v>#REF!</v>
      </c>
      <c r="AL1519" t="e">
        <f>#REF!</f>
        <v>#REF!</v>
      </c>
      <c r="AM1519" t="e">
        <f>#REF!</f>
        <v>#REF!</v>
      </c>
      <c r="AN1519" t="e">
        <f>#REF!</f>
        <v>#REF!</v>
      </c>
      <c r="AO1519" t="e">
        <f>#REF!</f>
        <v>#REF!</v>
      </c>
      <c r="AP1519" t="e">
        <f>#REF!</f>
        <v>#REF!</v>
      </c>
      <c r="AQ1519" t="e">
        <f>#REF!</f>
        <v>#REF!</v>
      </c>
      <c r="AR1519" t="e">
        <f>#REF!</f>
        <v>#REF!</v>
      </c>
      <c r="AS1519" t="e">
        <f>#REF!</f>
        <v>#REF!</v>
      </c>
      <c r="AT1519" t="e">
        <f>#REF!</f>
        <v>#REF!</v>
      </c>
      <c r="AU1519" t="e">
        <f>#REF!</f>
        <v>#REF!</v>
      </c>
      <c r="AV1519" t="e">
        <f>#REF!</f>
        <v>#REF!</v>
      </c>
      <c r="AW1519" t="e">
        <f>#REF!</f>
        <v>#REF!</v>
      </c>
      <c r="AX1519" t="e">
        <f>#REF!</f>
        <v>#REF!</v>
      </c>
      <c r="AY1519" t="e">
        <f>#REF!</f>
        <v>#REF!</v>
      </c>
      <c r="AZ1519" t="e">
        <f>#REF!</f>
        <v>#REF!</v>
      </c>
      <c r="BA1519" t="e">
        <f>#REF!</f>
        <v>#REF!</v>
      </c>
      <c r="BB1519" t="e">
        <f>#REF!</f>
        <v>#REF!</v>
      </c>
      <c r="BC1519" t="e">
        <f>#REF!</f>
        <v>#REF!</v>
      </c>
      <c r="BD1519" t="e">
        <f>#REF!</f>
        <v>#REF!</v>
      </c>
      <c r="BE1519" t="e">
        <f>#REF!</f>
        <v>#REF!</v>
      </c>
      <c r="BF1519" t="e">
        <f>#REF!</f>
        <v>#REF!</v>
      </c>
      <c r="BG1519" t="e">
        <f>#REF!</f>
        <v>#REF!</v>
      </c>
      <c r="BH1519" t="e">
        <f>#REF!</f>
        <v>#REF!</v>
      </c>
      <c r="BI1519" t="e">
        <f>#REF!</f>
        <v>#REF!</v>
      </c>
      <c r="BJ1519" t="e">
        <f>#REF!</f>
        <v>#REF!</v>
      </c>
      <c r="BK1519" t="e">
        <f>#REF!</f>
        <v>#REF!</v>
      </c>
      <c r="BL1519" t="e">
        <f>#REF!</f>
        <v>#REF!</v>
      </c>
      <c r="BM1519" t="e">
        <f>#REF!</f>
        <v>#REF!</v>
      </c>
      <c r="BN1519" t="e">
        <f>#REF!</f>
        <v>#REF!</v>
      </c>
      <c r="BO1519" t="e">
        <f>#REF!</f>
        <v>#REF!</v>
      </c>
      <c r="BP1519" t="e">
        <f>#REF!</f>
        <v>#REF!</v>
      </c>
      <c r="BQ1519" t="e">
        <f>#REF!</f>
        <v>#REF!</v>
      </c>
      <c r="BR1519" t="e">
        <f>#REF!</f>
        <v>#REF!</v>
      </c>
      <c r="BS1519" t="e">
        <f>#REF!</f>
        <v>#REF!</v>
      </c>
      <c r="BT1519" t="e">
        <f>#REF!</f>
        <v>#REF!</v>
      </c>
      <c r="BU1519" t="e">
        <f>#REF!</f>
        <v>#REF!</v>
      </c>
      <c r="BV1519" t="e">
        <f>#REF!</f>
        <v>#REF!</v>
      </c>
      <c r="BW1519" t="e">
        <f>#REF!</f>
        <v>#REF!</v>
      </c>
      <c r="BX1519" t="e">
        <f>#REF!</f>
        <v>#REF!</v>
      </c>
      <c r="BY1519" t="e">
        <f>#REF!</f>
        <v>#REF!</v>
      </c>
      <c r="BZ1519" t="e">
        <f>#REF!</f>
        <v>#REF!</v>
      </c>
      <c r="CA1519" t="e">
        <f>#REF!</f>
        <v>#REF!</v>
      </c>
      <c r="CB1519" t="e">
        <f>#REF!</f>
        <v>#REF!</v>
      </c>
      <c r="CC1519" t="e">
        <f>#REF!</f>
        <v>#REF!</v>
      </c>
    </row>
    <row r="1520" spans="1:81">
      <c r="A1520" t="e">
        <f>#REF!</f>
        <v>#REF!</v>
      </c>
      <c r="B1520">
        <v>1495</v>
      </c>
      <c r="C1520" t="e">
        <f>#REF!</f>
        <v>#REF!</v>
      </c>
      <c r="D1520" t="e">
        <f>#REF!</f>
        <v>#REF!</v>
      </c>
      <c r="E1520" t="e">
        <f>#REF!</f>
        <v>#REF!</v>
      </c>
      <c r="F1520" t="e">
        <f>#REF!</f>
        <v>#REF!</v>
      </c>
      <c r="G1520" t="e">
        <f>#REF!</f>
        <v>#REF!</v>
      </c>
      <c r="H1520" t="e">
        <f>#REF!</f>
        <v>#REF!</v>
      </c>
      <c r="I1520" t="e">
        <f>#REF!</f>
        <v>#REF!</v>
      </c>
      <c r="J1520" t="e">
        <f>#REF!</f>
        <v>#REF!</v>
      </c>
      <c r="K1520" t="e">
        <f>#REF!</f>
        <v>#REF!</v>
      </c>
      <c r="L1520" t="e">
        <f>#REF!</f>
        <v>#REF!</v>
      </c>
      <c r="M1520" t="e">
        <f>#REF!</f>
        <v>#REF!</v>
      </c>
      <c r="N1520" t="e">
        <f>#REF!</f>
        <v>#REF!</v>
      </c>
      <c r="O1520" t="e">
        <f>#REF!</f>
        <v>#REF!</v>
      </c>
      <c r="P1520" t="e">
        <f>#REF!</f>
        <v>#REF!</v>
      </c>
      <c r="Q1520" t="e">
        <f>#REF!</f>
        <v>#REF!</v>
      </c>
      <c r="R1520" t="e">
        <f>#REF!</f>
        <v>#REF!</v>
      </c>
      <c r="S1520" t="e">
        <f>#REF!</f>
        <v>#REF!</v>
      </c>
      <c r="T1520" t="e">
        <f>#REF!</f>
        <v>#REF!</v>
      </c>
      <c r="U1520" t="e">
        <f>#REF!</f>
        <v>#REF!</v>
      </c>
      <c r="V1520" t="e">
        <f>#REF!</f>
        <v>#REF!</v>
      </c>
      <c r="W1520" t="e">
        <f>#REF!</f>
        <v>#REF!</v>
      </c>
      <c r="X1520" t="e">
        <f>#REF!</f>
        <v>#REF!</v>
      </c>
      <c r="Y1520" t="e">
        <f>#REF!</f>
        <v>#REF!</v>
      </c>
      <c r="Z1520" t="e">
        <f>#REF!</f>
        <v>#REF!</v>
      </c>
      <c r="AA1520" t="e">
        <f>#REF!</f>
        <v>#REF!</v>
      </c>
      <c r="AB1520" t="e">
        <f>#REF!</f>
        <v>#REF!</v>
      </c>
      <c r="AC1520" t="e">
        <f>#REF!</f>
        <v>#REF!</v>
      </c>
      <c r="AD1520" t="e">
        <f>#REF!</f>
        <v>#REF!</v>
      </c>
      <c r="AE1520" t="e">
        <f>#REF!</f>
        <v>#REF!</v>
      </c>
      <c r="AF1520" t="e">
        <f>#REF!</f>
        <v>#REF!</v>
      </c>
      <c r="AG1520" t="e">
        <f>#REF!</f>
        <v>#REF!</v>
      </c>
      <c r="AH1520" t="e">
        <f>#REF!</f>
        <v>#REF!</v>
      </c>
      <c r="AI1520" t="e">
        <f>#REF!</f>
        <v>#REF!</v>
      </c>
      <c r="AJ1520" t="e">
        <f>#REF!</f>
        <v>#REF!</v>
      </c>
      <c r="AK1520" t="e">
        <f>#REF!</f>
        <v>#REF!</v>
      </c>
      <c r="AL1520" t="e">
        <f>#REF!</f>
        <v>#REF!</v>
      </c>
      <c r="AM1520" t="e">
        <f>#REF!</f>
        <v>#REF!</v>
      </c>
      <c r="AN1520" t="e">
        <f>#REF!</f>
        <v>#REF!</v>
      </c>
      <c r="AO1520" t="e">
        <f>#REF!</f>
        <v>#REF!</v>
      </c>
      <c r="AP1520" t="e">
        <f>#REF!</f>
        <v>#REF!</v>
      </c>
      <c r="AQ1520" t="e">
        <f>#REF!</f>
        <v>#REF!</v>
      </c>
      <c r="AR1520" t="e">
        <f>#REF!</f>
        <v>#REF!</v>
      </c>
      <c r="AS1520" t="e">
        <f>#REF!</f>
        <v>#REF!</v>
      </c>
      <c r="AT1520" t="e">
        <f>#REF!</f>
        <v>#REF!</v>
      </c>
      <c r="AU1520" t="e">
        <f>#REF!</f>
        <v>#REF!</v>
      </c>
      <c r="AV1520" t="e">
        <f>#REF!</f>
        <v>#REF!</v>
      </c>
      <c r="AW1520" t="e">
        <f>#REF!</f>
        <v>#REF!</v>
      </c>
      <c r="AX1520" t="e">
        <f>#REF!</f>
        <v>#REF!</v>
      </c>
      <c r="AY1520" t="e">
        <f>#REF!</f>
        <v>#REF!</v>
      </c>
      <c r="AZ1520" t="e">
        <f>#REF!</f>
        <v>#REF!</v>
      </c>
      <c r="BA1520" t="e">
        <f>#REF!</f>
        <v>#REF!</v>
      </c>
      <c r="BB1520" t="e">
        <f>#REF!</f>
        <v>#REF!</v>
      </c>
      <c r="BC1520" t="e">
        <f>#REF!</f>
        <v>#REF!</v>
      </c>
      <c r="BD1520" t="e">
        <f>#REF!</f>
        <v>#REF!</v>
      </c>
      <c r="BE1520" t="e">
        <f>#REF!</f>
        <v>#REF!</v>
      </c>
      <c r="BF1520" t="e">
        <f>#REF!</f>
        <v>#REF!</v>
      </c>
      <c r="BG1520" t="e">
        <f>#REF!</f>
        <v>#REF!</v>
      </c>
      <c r="BH1520" t="e">
        <f>#REF!</f>
        <v>#REF!</v>
      </c>
      <c r="BI1520" t="e">
        <f>#REF!</f>
        <v>#REF!</v>
      </c>
      <c r="BJ1520" t="e">
        <f>#REF!</f>
        <v>#REF!</v>
      </c>
      <c r="BK1520" t="e">
        <f>#REF!</f>
        <v>#REF!</v>
      </c>
      <c r="BL1520" t="e">
        <f>#REF!</f>
        <v>#REF!</v>
      </c>
      <c r="BM1520" t="e">
        <f>#REF!</f>
        <v>#REF!</v>
      </c>
      <c r="BN1520" t="e">
        <f>#REF!</f>
        <v>#REF!</v>
      </c>
      <c r="BO1520" t="e">
        <f>#REF!</f>
        <v>#REF!</v>
      </c>
      <c r="BP1520" t="e">
        <f>#REF!</f>
        <v>#REF!</v>
      </c>
      <c r="BQ1520" t="e">
        <f>#REF!</f>
        <v>#REF!</v>
      </c>
      <c r="BR1520" t="e">
        <f>#REF!</f>
        <v>#REF!</v>
      </c>
      <c r="BS1520" t="e">
        <f>#REF!</f>
        <v>#REF!</v>
      </c>
      <c r="BT1520" t="e">
        <f>#REF!</f>
        <v>#REF!</v>
      </c>
      <c r="BU1520" t="e">
        <f>#REF!</f>
        <v>#REF!</v>
      </c>
      <c r="BV1520" t="e">
        <f>#REF!</f>
        <v>#REF!</v>
      </c>
      <c r="BW1520" t="e">
        <f>#REF!</f>
        <v>#REF!</v>
      </c>
      <c r="BX1520" t="e">
        <f>#REF!</f>
        <v>#REF!</v>
      </c>
      <c r="BY1520" t="e">
        <f>#REF!</f>
        <v>#REF!</v>
      </c>
      <c r="BZ1520" t="e">
        <f>#REF!</f>
        <v>#REF!</v>
      </c>
      <c r="CA1520" t="e">
        <f>#REF!</f>
        <v>#REF!</v>
      </c>
      <c r="CB1520" t="e">
        <f>#REF!</f>
        <v>#REF!</v>
      </c>
      <c r="CC1520" t="e">
        <f>#REF!</f>
        <v>#REF!</v>
      </c>
    </row>
    <row r="1521" spans="1:81">
      <c r="A1521" t="e">
        <f>#REF!</f>
        <v>#REF!</v>
      </c>
      <c r="B1521">
        <v>1496</v>
      </c>
      <c r="C1521" t="e">
        <f>#REF!</f>
        <v>#REF!</v>
      </c>
      <c r="D1521" t="e">
        <f>#REF!</f>
        <v>#REF!</v>
      </c>
      <c r="E1521" t="e">
        <f>#REF!</f>
        <v>#REF!</v>
      </c>
      <c r="F1521" t="e">
        <f>#REF!</f>
        <v>#REF!</v>
      </c>
      <c r="G1521" t="e">
        <f>#REF!</f>
        <v>#REF!</v>
      </c>
      <c r="H1521" t="e">
        <f>#REF!</f>
        <v>#REF!</v>
      </c>
      <c r="I1521" t="e">
        <f>#REF!</f>
        <v>#REF!</v>
      </c>
      <c r="J1521" t="e">
        <f>#REF!</f>
        <v>#REF!</v>
      </c>
      <c r="K1521" t="e">
        <f>#REF!</f>
        <v>#REF!</v>
      </c>
      <c r="L1521" t="e">
        <f>#REF!</f>
        <v>#REF!</v>
      </c>
      <c r="M1521" t="e">
        <f>#REF!</f>
        <v>#REF!</v>
      </c>
      <c r="N1521" t="e">
        <f>#REF!</f>
        <v>#REF!</v>
      </c>
      <c r="O1521" t="e">
        <f>#REF!</f>
        <v>#REF!</v>
      </c>
      <c r="P1521" t="e">
        <f>#REF!</f>
        <v>#REF!</v>
      </c>
      <c r="Q1521" t="e">
        <f>#REF!</f>
        <v>#REF!</v>
      </c>
      <c r="R1521" t="e">
        <f>#REF!</f>
        <v>#REF!</v>
      </c>
      <c r="S1521" t="e">
        <f>#REF!</f>
        <v>#REF!</v>
      </c>
      <c r="T1521" t="e">
        <f>#REF!</f>
        <v>#REF!</v>
      </c>
      <c r="U1521" t="e">
        <f>#REF!</f>
        <v>#REF!</v>
      </c>
      <c r="V1521" t="e">
        <f>#REF!</f>
        <v>#REF!</v>
      </c>
      <c r="W1521" t="e">
        <f>#REF!</f>
        <v>#REF!</v>
      </c>
      <c r="X1521" t="e">
        <f>#REF!</f>
        <v>#REF!</v>
      </c>
      <c r="Y1521" t="e">
        <f>#REF!</f>
        <v>#REF!</v>
      </c>
      <c r="Z1521" t="e">
        <f>#REF!</f>
        <v>#REF!</v>
      </c>
      <c r="AA1521" t="e">
        <f>#REF!</f>
        <v>#REF!</v>
      </c>
      <c r="AB1521" t="e">
        <f>#REF!</f>
        <v>#REF!</v>
      </c>
      <c r="AC1521" t="e">
        <f>#REF!</f>
        <v>#REF!</v>
      </c>
      <c r="AD1521" t="e">
        <f>#REF!</f>
        <v>#REF!</v>
      </c>
      <c r="AE1521" t="e">
        <f>#REF!</f>
        <v>#REF!</v>
      </c>
      <c r="AF1521" t="e">
        <f>#REF!</f>
        <v>#REF!</v>
      </c>
      <c r="AG1521" t="e">
        <f>#REF!</f>
        <v>#REF!</v>
      </c>
      <c r="AH1521" t="e">
        <f>#REF!</f>
        <v>#REF!</v>
      </c>
      <c r="AI1521" t="e">
        <f>#REF!</f>
        <v>#REF!</v>
      </c>
      <c r="AJ1521" t="e">
        <f>#REF!</f>
        <v>#REF!</v>
      </c>
      <c r="AK1521" t="e">
        <f>#REF!</f>
        <v>#REF!</v>
      </c>
      <c r="AL1521" t="e">
        <f>#REF!</f>
        <v>#REF!</v>
      </c>
      <c r="AM1521" t="e">
        <f>#REF!</f>
        <v>#REF!</v>
      </c>
      <c r="AN1521" t="e">
        <f>#REF!</f>
        <v>#REF!</v>
      </c>
      <c r="AO1521" t="e">
        <f>#REF!</f>
        <v>#REF!</v>
      </c>
      <c r="AP1521" t="e">
        <f>#REF!</f>
        <v>#REF!</v>
      </c>
      <c r="AQ1521" t="e">
        <f>#REF!</f>
        <v>#REF!</v>
      </c>
      <c r="AR1521" t="e">
        <f>#REF!</f>
        <v>#REF!</v>
      </c>
      <c r="AS1521" t="e">
        <f>#REF!</f>
        <v>#REF!</v>
      </c>
      <c r="AT1521" t="e">
        <f>#REF!</f>
        <v>#REF!</v>
      </c>
      <c r="AU1521" t="e">
        <f>#REF!</f>
        <v>#REF!</v>
      </c>
      <c r="AV1521" t="e">
        <f>#REF!</f>
        <v>#REF!</v>
      </c>
      <c r="AW1521" t="e">
        <f>#REF!</f>
        <v>#REF!</v>
      </c>
      <c r="AX1521" t="e">
        <f>#REF!</f>
        <v>#REF!</v>
      </c>
      <c r="AY1521" t="e">
        <f>#REF!</f>
        <v>#REF!</v>
      </c>
      <c r="AZ1521" t="e">
        <f>#REF!</f>
        <v>#REF!</v>
      </c>
      <c r="BA1521" t="e">
        <f>#REF!</f>
        <v>#REF!</v>
      </c>
      <c r="BB1521" t="e">
        <f>#REF!</f>
        <v>#REF!</v>
      </c>
      <c r="BC1521" t="e">
        <f>#REF!</f>
        <v>#REF!</v>
      </c>
      <c r="BD1521" t="e">
        <f>#REF!</f>
        <v>#REF!</v>
      </c>
      <c r="BE1521" t="e">
        <f>#REF!</f>
        <v>#REF!</v>
      </c>
      <c r="BF1521" t="e">
        <f>#REF!</f>
        <v>#REF!</v>
      </c>
      <c r="BG1521" t="e">
        <f>#REF!</f>
        <v>#REF!</v>
      </c>
      <c r="BH1521" t="e">
        <f>#REF!</f>
        <v>#REF!</v>
      </c>
      <c r="BI1521" t="e">
        <f>#REF!</f>
        <v>#REF!</v>
      </c>
      <c r="BJ1521" t="e">
        <f>#REF!</f>
        <v>#REF!</v>
      </c>
      <c r="BK1521" t="e">
        <f>#REF!</f>
        <v>#REF!</v>
      </c>
      <c r="BL1521" t="e">
        <f>#REF!</f>
        <v>#REF!</v>
      </c>
      <c r="BM1521" t="e">
        <f>#REF!</f>
        <v>#REF!</v>
      </c>
      <c r="BN1521" t="e">
        <f>#REF!</f>
        <v>#REF!</v>
      </c>
      <c r="BO1521" t="e">
        <f>#REF!</f>
        <v>#REF!</v>
      </c>
      <c r="BP1521" t="e">
        <f>#REF!</f>
        <v>#REF!</v>
      </c>
      <c r="BQ1521" t="e">
        <f>#REF!</f>
        <v>#REF!</v>
      </c>
      <c r="BR1521" t="e">
        <f>#REF!</f>
        <v>#REF!</v>
      </c>
      <c r="BS1521" t="e">
        <f>#REF!</f>
        <v>#REF!</v>
      </c>
      <c r="BT1521" t="e">
        <f>#REF!</f>
        <v>#REF!</v>
      </c>
      <c r="BU1521" t="e">
        <f>#REF!</f>
        <v>#REF!</v>
      </c>
      <c r="BV1521" t="e">
        <f>#REF!</f>
        <v>#REF!</v>
      </c>
      <c r="BW1521" t="e">
        <f>#REF!</f>
        <v>#REF!</v>
      </c>
      <c r="BX1521" t="e">
        <f>#REF!</f>
        <v>#REF!</v>
      </c>
      <c r="BY1521" t="e">
        <f>#REF!</f>
        <v>#REF!</v>
      </c>
      <c r="BZ1521" t="e">
        <f>#REF!</f>
        <v>#REF!</v>
      </c>
      <c r="CA1521" t="e">
        <f>#REF!</f>
        <v>#REF!</v>
      </c>
      <c r="CB1521" t="e">
        <f>#REF!</f>
        <v>#REF!</v>
      </c>
      <c r="CC1521" t="e">
        <f>#REF!</f>
        <v>#REF!</v>
      </c>
    </row>
    <row r="1522" spans="1:81">
      <c r="A1522" t="e">
        <f>#REF!</f>
        <v>#REF!</v>
      </c>
      <c r="B1522">
        <v>1497</v>
      </c>
      <c r="C1522" t="e">
        <f>#REF!</f>
        <v>#REF!</v>
      </c>
      <c r="D1522" t="e">
        <f>#REF!</f>
        <v>#REF!</v>
      </c>
      <c r="E1522" t="e">
        <f>#REF!</f>
        <v>#REF!</v>
      </c>
      <c r="F1522" t="e">
        <f>#REF!</f>
        <v>#REF!</v>
      </c>
      <c r="G1522" t="e">
        <f>#REF!</f>
        <v>#REF!</v>
      </c>
      <c r="H1522" t="e">
        <f>#REF!</f>
        <v>#REF!</v>
      </c>
      <c r="I1522" t="e">
        <f>#REF!</f>
        <v>#REF!</v>
      </c>
      <c r="J1522" t="e">
        <f>#REF!</f>
        <v>#REF!</v>
      </c>
      <c r="K1522" t="e">
        <f>#REF!</f>
        <v>#REF!</v>
      </c>
      <c r="L1522" t="e">
        <f>#REF!</f>
        <v>#REF!</v>
      </c>
      <c r="M1522" t="e">
        <f>#REF!</f>
        <v>#REF!</v>
      </c>
      <c r="N1522" t="e">
        <f>#REF!</f>
        <v>#REF!</v>
      </c>
      <c r="O1522" t="e">
        <f>#REF!</f>
        <v>#REF!</v>
      </c>
      <c r="P1522" t="e">
        <f>#REF!</f>
        <v>#REF!</v>
      </c>
      <c r="Q1522" t="e">
        <f>#REF!</f>
        <v>#REF!</v>
      </c>
      <c r="R1522" t="e">
        <f>#REF!</f>
        <v>#REF!</v>
      </c>
      <c r="S1522" t="e">
        <f>#REF!</f>
        <v>#REF!</v>
      </c>
      <c r="T1522" t="e">
        <f>#REF!</f>
        <v>#REF!</v>
      </c>
      <c r="U1522" t="e">
        <f>#REF!</f>
        <v>#REF!</v>
      </c>
      <c r="V1522" t="e">
        <f>#REF!</f>
        <v>#REF!</v>
      </c>
      <c r="W1522" t="e">
        <f>#REF!</f>
        <v>#REF!</v>
      </c>
      <c r="X1522" t="e">
        <f>#REF!</f>
        <v>#REF!</v>
      </c>
      <c r="Y1522" t="e">
        <f>#REF!</f>
        <v>#REF!</v>
      </c>
      <c r="Z1522" t="e">
        <f>#REF!</f>
        <v>#REF!</v>
      </c>
      <c r="AA1522" t="e">
        <f>#REF!</f>
        <v>#REF!</v>
      </c>
      <c r="AB1522" t="e">
        <f>#REF!</f>
        <v>#REF!</v>
      </c>
      <c r="AC1522" t="e">
        <f>#REF!</f>
        <v>#REF!</v>
      </c>
      <c r="AD1522" t="e">
        <f>#REF!</f>
        <v>#REF!</v>
      </c>
      <c r="AE1522" t="e">
        <f>#REF!</f>
        <v>#REF!</v>
      </c>
      <c r="AF1522" t="e">
        <f>#REF!</f>
        <v>#REF!</v>
      </c>
      <c r="AG1522" t="e">
        <f>#REF!</f>
        <v>#REF!</v>
      </c>
      <c r="AH1522" t="e">
        <f>#REF!</f>
        <v>#REF!</v>
      </c>
      <c r="AI1522" t="e">
        <f>#REF!</f>
        <v>#REF!</v>
      </c>
      <c r="AJ1522" t="e">
        <f>#REF!</f>
        <v>#REF!</v>
      </c>
      <c r="AK1522" t="e">
        <f>#REF!</f>
        <v>#REF!</v>
      </c>
      <c r="AL1522" t="e">
        <f>#REF!</f>
        <v>#REF!</v>
      </c>
      <c r="AM1522" t="e">
        <f>#REF!</f>
        <v>#REF!</v>
      </c>
      <c r="AN1522" t="e">
        <f>#REF!</f>
        <v>#REF!</v>
      </c>
      <c r="AO1522" t="e">
        <f>#REF!</f>
        <v>#REF!</v>
      </c>
      <c r="AP1522" t="e">
        <f>#REF!</f>
        <v>#REF!</v>
      </c>
      <c r="AQ1522" t="e">
        <f>#REF!</f>
        <v>#REF!</v>
      </c>
      <c r="AR1522" t="e">
        <f>#REF!</f>
        <v>#REF!</v>
      </c>
      <c r="AS1522" t="e">
        <f>#REF!</f>
        <v>#REF!</v>
      </c>
      <c r="AT1522" t="e">
        <f>#REF!</f>
        <v>#REF!</v>
      </c>
      <c r="AU1522" t="e">
        <f>#REF!</f>
        <v>#REF!</v>
      </c>
      <c r="AV1522" t="e">
        <f>#REF!</f>
        <v>#REF!</v>
      </c>
      <c r="AW1522" t="e">
        <f>#REF!</f>
        <v>#REF!</v>
      </c>
      <c r="AX1522" t="e">
        <f>#REF!</f>
        <v>#REF!</v>
      </c>
      <c r="AY1522" t="e">
        <f>#REF!</f>
        <v>#REF!</v>
      </c>
      <c r="AZ1522" t="e">
        <f>#REF!</f>
        <v>#REF!</v>
      </c>
      <c r="BA1522" t="e">
        <f>#REF!</f>
        <v>#REF!</v>
      </c>
      <c r="BB1522" t="e">
        <f>#REF!</f>
        <v>#REF!</v>
      </c>
      <c r="BC1522" t="e">
        <f>#REF!</f>
        <v>#REF!</v>
      </c>
      <c r="BD1522" t="e">
        <f>#REF!</f>
        <v>#REF!</v>
      </c>
      <c r="BE1522" t="e">
        <f>#REF!</f>
        <v>#REF!</v>
      </c>
      <c r="BF1522" t="e">
        <f>#REF!</f>
        <v>#REF!</v>
      </c>
      <c r="BG1522" t="e">
        <f>#REF!</f>
        <v>#REF!</v>
      </c>
      <c r="BH1522" t="e">
        <f>#REF!</f>
        <v>#REF!</v>
      </c>
      <c r="BI1522" t="e">
        <f>#REF!</f>
        <v>#REF!</v>
      </c>
      <c r="BJ1522" t="e">
        <f>#REF!</f>
        <v>#REF!</v>
      </c>
      <c r="BK1522" t="e">
        <f>#REF!</f>
        <v>#REF!</v>
      </c>
      <c r="BL1522" t="e">
        <f>#REF!</f>
        <v>#REF!</v>
      </c>
      <c r="BM1522" t="e">
        <f>#REF!</f>
        <v>#REF!</v>
      </c>
      <c r="BN1522" t="e">
        <f>#REF!</f>
        <v>#REF!</v>
      </c>
      <c r="BO1522" t="e">
        <f>#REF!</f>
        <v>#REF!</v>
      </c>
      <c r="BP1522" t="e">
        <f>#REF!</f>
        <v>#REF!</v>
      </c>
      <c r="BQ1522" t="e">
        <f>#REF!</f>
        <v>#REF!</v>
      </c>
      <c r="BR1522" t="e">
        <f>#REF!</f>
        <v>#REF!</v>
      </c>
      <c r="BS1522" t="e">
        <f>#REF!</f>
        <v>#REF!</v>
      </c>
      <c r="BT1522" t="e">
        <f>#REF!</f>
        <v>#REF!</v>
      </c>
      <c r="BU1522" t="e">
        <f>#REF!</f>
        <v>#REF!</v>
      </c>
      <c r="BV1522" t="e">
        <f>#REF!</f>
        <v>#REF!</v>
      </c>
      <c r="BW1522" t="e">
        <f>#REF!</f>
        <v>#REF!</v>
      </c>
      <c r="BX1522" t="e">
        <f>#REF!</f>
        <v>#REF!</v>
      </c>
      <c r="BY1522" t="e">
        <f>#REF!</f>
        <v>#REF!</v>
      </c>
      <c r="BZ1522" t="e">
        <f>#REF!</f>
        <v>#REF!</v>
      </c>
      <c r="CA1522" t="e">
        <f>#REF!</f>
        <v>#REF!</v>
      </c>
      <c r="CB1522" t="e">
        <f>#REF!</f>
        <v>#REF!</v>
      </c>
      <c r="CC1522" t="e">
        <f>#REF!</f>
        <v>#REF!</v>
      </c>
    </row>
    <row r="1523" spans="1:81">
      <c r="A1523" t="e">
        <f>#REF!</f>
        <v>#REF!</v>
      </c>
      <c r="B1523">
        <v>1498</v>
      </c>
      <c r="C1523" t="e">
        <f>#REF!</f>
        <v>#REF!</v>
      </c>
      <c r="D1523" t="e">
        <f>#REF!</f>
        <v>#REF!</v>
      </c>
      <c r="E1523" t="e">
        <f>#REF!</f>
        <v>#REF!</v>
      </c>
      <c r="F1523" t="e">
        <f>#REF!</f>
        <v>#REF!</v>
      </c>
      <c r="G1523" t="e">
        <f>#REF!</f>
        <v>#REF!</v>
      </c>
      <c r="H1523" t="e">
        <f>#REF!</f>
        <v>#REF!</v>
      </c>
      <c r="I1523" t="e">
        <f>#REF!</f>
        <v>#REF!</v>
      </c>
      <c r="J1523" t="e">
        <f>#REF!</f>
        <v>#REF!</v>
      </c>
      <c r="K1523" t="e">
        <f>#REF!</f>
        <v>#REF!</v>
      </c>
      <c r="L1523" t="e">
        <f>#REF!</f>
        <v>#REF!</v>
      </c>
      <c r="M1523" t="e">
        <f>#REF!</f>
        <v>#REF!</v>
      </c>
      <c r="N1523" t="e">
        <f>#REF!</f>
        <v>#REF!</v>
      </c>
      <c r="O1523" t="e">
        <f>#REF!</f>
        <v>#REF!</v>
      </c>
      <c r="P1523" t="e">
        <f>#REF!</f>
        <v>#REF!</v>
      </c>
      <c r="Q1523" t="e">
        <f>#REF!</f>
        <v>#REF!</v>
      </c>
      <c r="R1523" t="e">
        <f>#REF!</f>
        <v>#REF!</v>
      </c>
      <c r="S1523" t="e">
        <f>#REF!</f>
        <v>#REF!</v>
      </c>
      <c r="T1523" t="e">
        <f>#REF!</f>
        <v>#REF!</v>
      </c>
      <c r="U1523" t="e">
        <f>#REF!</f>
        <v>#REF!</v>
      </c>
      <c r="V1523" t="e">
        <f>#REF!</f>
        <v>#REF!</v>
      </c>
      <c r="W1523" t="e">
        <f>#REF!</f>
        <v>#REF!</v>
      </c>
      <c r="X1523" t="e">
        <f>#REF!</f>
        <v>#REF!</v>
      </c>
      <c r="Y1523" t="e">
        <f>#REF!</f>
        <v>#REF!</v>
      </c>
      <c r="Z1523" t="e">
        <f>#REF!</f>
        <v>#REF!</v>
      </c>
      <c r="AA1523" t="e">
        <f>#REF!</f>
        <v>#REF!</v>
      </c>
      <c r="AB1523" t="e">
        <f>#REF!</f>
        <v>#REF!</v>
      </c>
      <c r="AC1523" t="e">
        <f>#REF!</f>
        <v>#REF!</v>
      </c>
      <c r="AD1523" t="e">
        <f>#REF!</f>
        <v>#REF!</v>
      </c>
      <c r="AE1523" t="e">
        <f>#REF!</f>
        <v>#REF!</v>
      </c>
      <c r="AF1523" t="e">
        <f>#REF!</f>
        <v>#REF!</v>
      </c>
      <c r="AG1523" t="e">
        <f>#REF!</f>
        <v>#REF!</v>
      </c>
      <c r="AH1523" t="e">
        <f>#REF!</f>
        <v>#REF!</v>
      </c>
      <c r="AI1523" t="e">
        <f>#REF!</f>
        <v>#REF!</v>
      </c>
      <c r="AJ1523" t="e">
        <f>#REF!</f>
        <v>#REF!</v>
      </c>
      <c r="AK1523" t="e">
        <f>#REF!</f>
        <v>#REF!</v>
      </c>
      <c r="AL1523" t="e">
        <f>#REF!</f>
        <v>#REF!</v>
      </c>
      <c r="AM1523" t="e">
        <f>#REF!</f>
        <v>#REF!</v>
      </c>
      <c r="AN1523" t="e">
        <f>#REF!</f>
        <v>#REF!</v>
      </c>
      <c r="AO1523" t="e">
        <f>#REF!</f>
        <v>#REF!</v>
      </c>
      <c r="AP1523" t="e">
        <f>#REF!</f>
        <v>#REF!</v>
      </c>
      <c r="AQ1523" t="e">
        <f>#REF!</f>
        <v>#REF!</v>
      </c>
      <c r="AR1523" t="e">
        <f>#REF!</f>
        <v>#REF!</v>
      </c>
      <c r="AS1523" t="e">
        <f>#REF!</f>
        <v>#REF!</v>
      </c>
      <c r="AT1523" t="e">
        <f>#REF!</f>
        <v>#REF!</v>
      </c>
      <c r="AU1523" t="e">
        <f>#REF!</f>
        <v>#REF!</v>
      </c>
      <c r="AV1523" t="e">
        <f>#REF!</f>
        <v>#REF!</v>
      </c>
      <c r="AW1523" t="e">
        <f>#REF!</f>
        <v>#REF!</v>
      </c>
      <c r="AX1523" t="e">
        <f>#REF!</f>
        <v>#REF!</v>
      </c>
      <c r="AY1523" t="e">
        <f>#REF!</f>
        <v>#REF!</v>
      </c>
      <c r="AZ1523" t="e">
        <f>#REF!</f>
        <v>#REF!</v>
      </c>
      <c r="BA1523" t="e">
        <f>#REF!</f>
        <v>#REF!</v>
      </c>
      <c r="BB1523" t="e">
        <f>#REF!</f>
        <v>#REF!</v>
      </c>
      <c r="BC1523" t="e">
        <f>#REF!</f>
        <v>#REF!</v>
      </c>
      <c r="BD1523" t="e">
        <f>#REF!</f>
        <v>#REF!</v>
      </c>
      <c r="BE1523" t="e">
        <f>#REF!</f>
        <v>#REF!</v>
      </c>
      <c r="BF1523" t="e">
        <f>#REF!</f>
        <v>#REF!</v>
      </c>
      <c r="BG1523" t="e">
        <f>#REF!</f>
        <v>#REF!</v>
      </c>
      <c r="BH1523" t="e">
        <f>#REF!</f>
        <v>#REF!</v>
      </c>
      <c r="BI1523" t="e">
        <f>#REF!</f>
        <v>#REF!</v>
      </c>
      <c r="BJ1523" t="e">
        <f>#REF!</f>
        <v>#REF!</v>
      </c>
      <c r="BK1523" t="e">
        <f>#REF!</f>
        <v>#REF!</v>
      </c>
      <c r="BL1523" t="e">
        <f>#REF!</f>
        <v>#REF!</v>
      </c>
      <c r="BM1523" t="e">
        <f>#REF!</f>
        <v>#REF!</v>
      </c>
      <c r="BN1523" t="e">
        <f>#REF!</f>
        <v>#REF!</v>
      </c>
      <c r="BO1523" t="e">
        <f>#REF!</f>
        <v>#REF!</v>
      </c>
      <c r="BP1523" t="e">
        <f>#REF!</f>
        <v>#REF!</v>
      </c>
      <c r="BQ1523" t="e">
        <f>#REF!</f>
        <v>#REF!</v>
      </c>
      <c r="BR1523" t="e">
        <f>#REF!</f>
        <v>#REF!</v>
      </c>
      <c r="BS1523" t="e">
        <f>#REF!</f>
        <v>#REF!</v>
      </c>
      <c r="BT1523" t="e">
        <f>#REF!</f>
        <v>#REF!</v>
      </c>
      <c r="BU1523" t="e">
        <f>#REF!</f>
        <v>#REF!</v>
      </c>
      <c r="BV1523" t="e">
        <f>#REF!</f>
        <v>#REF!</v>
      </c>
      <c r="BW1523" t="e">
        <f>#REF!</f>
        <v>#REF!</v>
      </c>
      <c r="BX1523" t="e">
        <f>#REF!</f>
        <v>#REF!</v>
      </c>
      <c r="BY1523" t="e">
        <f>#REF!</f>
        <v>#REF!</v>
      </c>
      <c r="BZ1523" t="e">
        <f>#REF!</f>
        <v>#REF!</v>
      </c>
      <c r="CA1523" t="e">
        <f>#REF!</f>
        <v>#REF!</v>
      </c>
      <c r="CB1523" t="e">
        <f>#REF!</f>
        <v>#REF!</v>
      </c>
      <c r="CC1523" t="e">
        <f>#REF!</f>
        <v>#REF!</v>
      </c>
    </row>
    <row r="1524" spans="1:81">
      <c r="A1524" t="e">
        <f>#REF!</f>
        <v>#REF!</v>
      </c>
      <c r="B1524">
        <v>1499</v>
      </c>
      <c r="C1524" t="e">
        <f>#REF!</f>
        <v>#REF!</v>
      </c>
      <c r="D1524" t="e">
        <f>#REF!</f>
        <v>#REF!</v>
      </c>
      <c r="E1524" t="e">
        <f>#REF!</f>
        <v>#REF!</v>
      </c>
      <c r="F1524" t="e">
        <f>#REF!</f>
        <v>#REF!</v>
      </c>
      <c r="G1524" t="e">
        <f>#REF!</f>
        <v>#REF!</v>
      </c>
      <c r="H1524" t="e">
        <f>#REF!</f>
        <v>#REF!</v>
      </c>
      <c r="I1524" t="e">
        <f>#REF!</f>
        <v>#REF!</v>
      </c>
      <c r="J1524" t="e">
        <f>#REF!</f>
        <v>#REF!</v>
      </c>
      <c r="K1524" t="e">
        <f>#REF!</f>
        <v>#REF!</v>
      </c>
      <c r="L1524" t="e">
        <f>#REF!</f>
        <v>#REF!</v>
      </c>
      <c r="M1524" t="e">
        <f>#REF!</f>
        <v>#REF!</v>
      </c>
      <c r="N1524" t="e">
        <f>#REF!</f>
        <v>#REF!</v>
      </c>
      <c r="O1524" t="e">
        <f>#REF!</f>
        <v>#REF!</v>
      </c>
      <c r="P1524" t="e">
        <f>#REF!</f>
        <v>#REF!</v>
      </c>
      <c r="Q1524" t="e">
        <f>#REF!</f>
        <v>#REF!</v>
      </c>
      <c r="R1524" t="e">
        <f>#REF!</f>
        <v>#REF!</v>
      </c>
      <c r="S1524" t="e">
        <f>#REF!</f>
        <v>#REF!</v>
      </c>
      <c r="T1524" t="e">
        <f>#REF!</f>
        <v>#REF!</v>
      </c>
      <c r="U1524" t="e">
        <f>#REF!</f>
        <v>#REF!</v>
      </c>
      <c r="V1524" t="e">
        <f>#REF!</f>
        <v>#REF!</v>
      </c>
      <c r="W1524" t="e">
        <f>#REF!</f>
        <v>#REF!</v>
      </c>
      <c r="X1524" t="e">
        <f>#REF!</f>
        <v>#REF!</v>
      </c>
      <c r="Y1524" t="e">
        <f>#REF!</f>
        <v>#REF!</v>
      </c>
      <c r="Z1524" t="e">
        <f>#REF!</f>
        <v>#REF!</v>
      </c>
      <c r="AA1524" t="e">
        <f>#REF!</f>
        <v>#REF!</v>
      </c>
      <c r="AB1524" t="e">
        <f>#REF!</f>
        <v>#REF!</v>
      </c>
      <c r="AC1524" t="e">
        <f>#REF!</f>
        <v>#REF!</v>
      </c>
      <c r="AD1524" t="e">
        <f>#REF!</f>
        <v>#REF!</v>
      </c>
      <c r="AE1524" t="e">
        <f>#REF!</f>
        <v>#REF!</v>
      </c>
      <c r="AF1524" t="e">
        <f>#REF!</f>
        <v>#REF!</v>
      </c>
      <c r="AG1524" t="e">
        <f>#REF!</f>
        <v>#REF!</v>
      </c>
      <c r="AH1524" t="e">
        <f>#REF!</f>
        <v>#REF!</v>
      </c>
      <c r="AI1524" t="e">
        <f>#REF!</f>
        <v>#REF!</v>
      </c>
      <c r="AJ1524" t="e">
        <f>#REF!</f>
        <v>#REF!</v>
      </c>
      <c r="AK1524" t="e">
        <f>#REF!</f>
        <v>#REF!</v>
      </c>
      <c r="AL1524" t="e">
        <f>#REF!</f>
        <v>#REF!</v>
      </c>
      <c r="AM1524" t="e">
        <f>#REF!</f>
        <v>#REF!</v>
      </c>
      <c r="AN1524" t="e">
        <f>#REF!</f>
        <v>#REF!</v>
      </c>
      <c r="AO1524" t="e">
        <f>#REF!</f>
        <v>#REF!</v>
      </c>
      <c r="AP1524" t="e">
        <f>#REF!</f>
        <v>#REF!</v>
      </c>
      <c r="AQ1524" t="e">
        <f>#REF!</f>
        <v>#REF!</v>
      </c>
      <c r="AR1524" t="e">
        <f>#REF!</f>
        <v>#REF!</v>
      </c>
      <c r="AS1524" t="e">
        <f>#REF!</f>
        <v>#REF!</v>
      </c>
      <c r="AT1524" t="e">
        <f>#REF!</f>
        <v>#REF!</v>
      </c>
      <c r="AU1524" t="e">
        <f>#REF!</f>
        <v>#REF!</v>
      </c>
      <c r="AV1524" t="e">
        <f>#REF!</f>
        <v>#REF!</v>
      </c>
      <c r="AW1524" t="e">
        <f>#REF!</f>
        <v>#REF!</v>
      </c>
      <c r="AX1524" t="e">
        <f>#REF!</f>
        <v>#REF!</v>
      </c>
      <c r="AY1524" t="e">
        <f>#REF!</f>
        <v>#REF!</v>
      </c>
      <c r="AZ1524" t="e">
        <f>#REF!</f>
        <v>#REF!</v>
      </c>
      <c r="BA1524" t="e">
        <f>#REF!</f>
        <v>#REF!</v>
      </c>
      <c r="BB1524" t="e">
        <f>#REF!</f>
        <v>#REF!</v>
      </c>
      <c r="BC1524" t="e">
        <f>#REF!</f>
        <v>#REF!</v>
      </c>
      <c r="BD1524" t="e">
        <f>#REF!</f>
        <v>#REF!</v>
      </c>
      <c r="BE1524" t="e">
        <f>#REF!</f>
        <v>#REF!</v>
      </c>
      <c r="BF1524" t="e">
        <f>#REF!</f>
        <v>#REF!</v>
      </c>
      <c r="BG1524" t="e">
        <f>#REF!</f>
        <v>#REF!</v>
      </c>
      <c r="BH1524" t="e">
        <f>#REF!</f>
        <v>#REF!</v>
      </c>
      <c r="BI1524" t="e">
        <f>#REF!</f>
        <v>#REF!</v>
      </c>
      <c r="BJ1524" t="e">
        <f>#REF!</f>
        <v>#REF!</v>
      </c>
      <c r="BK1524" t="e">
        <f>#REF!</f>
        <v>#REF!</v>
      </c>
      <c r="BL1524" t="e">
        <f>#REF!</f>
        <v>#REF!</v>
      </c>
      <c r="BM1524" t="e">
        <f>#REF!</f>
        <v>#REF!</v>
      </c>
      <c r="BN1524" t="e">
        <f>#REF!</f>
        <v>#REF!</v>
      </c>
      <c r="BO1524" t="e">
        <f>#REF!</f>
        <v>#REF!</v>
      </c>
      <c r="BP1524" t="e">
        <f>#REF!</f>
        <v>#REF!</v>
      </c>
      <c r="BQ1524" t="e">
        <f>#REF!</f>
        <v>#REF!</v>
      </c>
      <c r="BR1524" t="e">
        <f>#REF!</f>
        <v>#REF!</v>
      </c>
      <c r="BS1524" t="e">
        <f>#REF!</f>
        <v>#REF!</v>
      </c>
      <c r="BT1524" t="e">
        <f>#REF!</f>
        <v>#REF!</v>
      </c>
      <c r="BU1524" t="e">
        <f>#REF!</f>
        <v>#REF!</v>
      </c>
      <c r="BV1524" t="e">
        <f>#REF!</f>
        <v>#REF!</v>
      </c>
      <c r="BW1524" t="e">
        <f>#REF!</f>
        <v>#REF!</v>
      </c>
      <c r="BX1524" t="e">
        <f>#REF!</f>
        <v>#REF!</v>
      </c>
      <c r="BY1524" t="e">
        <f>#REF!</f>
        <v>#REF!</v>
      </c>
      <c r="BZ1524" t="e">
        <f>#REF!</f>
        <v>#REF!</v>
      </c>
      <c r="CA1524" t="e">
        <f>#REF!</f>
        <v>#REF!</v>
      </c>
      <c r="CB1524" t="e">
        <f>#REF!</f>
        <v>#REF!</v>
      </c>
      <c r="CC1524" t="e">
        <f>#REF!</f>
        <v>#REF!</v>
      </c>
    </row>
    <row r="1525" spans="1:81">
      <c r="A1525" t="e">
        <f>#REF!</f>
        <v>#REF!</v>
      </c>
      <c r="B1525">
        <v>1500</v>
      </c>
      <c r="C1525" t="e">
        <f>#REF!</f>
        <v>#REF!</v>
      </c>
      <c r="D1525" t="e">
        <f>#REF!</f>
        <v>#REF!</v>
      </c>
      <c r="E1525" t="e">
        <f>#REF!</f>
        <v>#REF!</v>
      </c>
      <c r="F1525" t="e">
        <f>#REF!</f>
        <v>#REF!</v>
      </c>
      <c r="G1525" t="e">
        <f>#REF!</f>
        <v>#REF!</v>
      </c>
      <c r="H1525" t="e">
        <f>#REF!</f>
        <v>#REF!</v>
      </c>
      <c r="I1525" t="e">
        <f>#REF!</f>
        <v>#REF!</v>
      </c>
      <c r="J1525" t="e">
        <f>#REF!</f>
        <v>#REF!</v>
      </c>
      <c r="K1525" t="e">
        <f>#REF!</f>
        <v>#REF!</v>
      </c>
      <c r="L1525" t="e">
        <f>#REF!</f>
        <v>#REF!</v>
      </c>
      <c r="M1525" t="e">
        <f>#REF!</f>
        <v>#REF!</v>
      </c>
      <c r="N1525" t="e">
        <f>#REF!</f>
        <v>#REF!</v>
      </c>
      <c r="O1525" t="e">
        <f>#REF!</f>
        <v>#REF!</v>
      </c>
      <c r="P1525" t="e">
        <f>#REF!</f>
        <v>#REF!</v>
      </c>
      <c r="Q1525" t="e">
        <f>#REF!</f>
        <v>#REF!</v>
      </c>
      <c r="R1525" t="e">
        <f>#REF!</f>
        <v>#REF!</v>
      </c>
      <c r="S1525" t="e">
        <f>#REF!</f>
        <v>#REF!</v>
      </c>
      <c r="T1525" t="e">
        <f>#REF!</f>
        <v>#REF!</v>
      </c>
      <c r="U1525" t="e">
        <f>#REF!</f>
        <v>#REF!</v>
      </c>
      <c r="V1525" t="e">
        <f>#REF!</f>
        <v>#REF!</v>
      </c>
      <c r="W1525" t="e">
        <f>#REF!</f>
        <v>#REF!</v>
      </c>
      <c r="X1525" t="e">
        <f>#REF!</f>
        <v>#REF!</v>
      </c>
      <c r="Y1525" t="e">
        <f>#REF!</f>
        <v>#REF!</v>
      </c>
      <c r="Z1525" t="e">
        <f>#REF!</f>
        <v>#REF!</v>
      </c>
      <c r="AA1525" t="e">
        <f>#REF!</f>
        <v>#REF!</v>
      </c>
      <c r="AB1525" t="e">
        <f>#REF!</f>
        <v>#REF!</v>
      </c>
      <c r="AC1525" t="e">
        <f>#REF!</f>
        <v>#REF!</v>
      </c>
      <c r="AD1525" t="e">
        <f>#REF!</f>
        <v>#REF!</v>
      </c>
      <c r="AE1525" t="e">
        <f>#REF!</f>
        <v>#REF!</v>
      </c>
      <c r="AF1525" t="e">
        <f>#REF!</f>
        <v>#REF!</v>
      </c>
      <c r="AG1525" t="e">
        <f>#REF!</f>
        <v>#REF!</v>
      </c>
      <c r="AH1525" t="e">
        <f>#REF!</f>
        <v>#REF!</v>
      </c>
      <c r="AI1525" t="e">
        <f>#REF!</f>
        <v>#REF!</v>
      </c>
      <c r="AJ1525" t="e">
        <f>#REF!</f>
        <v>#REF!</v>
      </c>
      <c r="AK1525" t="e">
        <f>#REF!</f>
        <v>#REF!</v>
      </c>
      <c r="AL1525" t="e">
        <f>#REF!</f>
        <v>#REF!</v>
      </c>
      <c r="AM1525" t="e">
        <f>#REF!</f>
        <v>#REF!</v>
      </c>
      <c r="AN1525" t="e">
        <f>#REF!</f>
        <v>#REF!</v>
      </c>
      <c r="AO1525" t="e">
        <f>#REF!</f>
        <v>#REF!</v>
      </c>
      <c r="AP1525" t="e">
        <f>#REF!</f>
        <v>#REF!</v>
      </c>
      <c r="AQ1525" t="e">
        <f>#REF!</f>
        <v>#REF!</v>
      </c>
      <c r="AR1525" t="e">
        <f>#REF!</f>
        <v>#REF!</v>
      </c>
      <c r="AS1525" t="e">
        <f>#REF!</f>
        <v>#REF!</v>
      </c>
      <c r="AT1525" t="e">
        <f>#REF!</f>
        <v>#REF!</v>
      </c>
      <c r="AU1525" t="e">
        <f>#REF!</f>
        <v>#REF!</v>
      </c>
      <c r="AV1525" t="e">
        <f>#REF!</f>
        <v>#REF!</v>
      </c>
      <c r="AW1525" t="e">
        <f>#REF!</f>
        <v>#REF!</v>
      </c>
      <c r="AX1525" t="e">
        <f>#REF!</f>
        <v>#REF!</v>
      </c>
      <c r="AY1525" t="e">
        <f>#REF!</f>
        <v>#REF!</v>
      </c>
      <c r="AZ1525" t="e">
        <f>#REF!</f>
        <v>#REF!</v>
      </c>
      <c r="BA1525" t="e">
        <f>#REF!</f>
        <v>#REF!</v>
      </c>
      <c r="BB1525" t="e">
        <f>#REF!</f>
        <v>#REF!</v>
      </c>
      <c r="BC1525" t="e">
        <f>#REF!</f>
        <v>#REF!</v>
      </c>
      <c r="BD1525" t="e">
        <f>#REF!</f>
        <v>#REF!</v>
      </c>
      <c r="BE1525" t="e">
        <f>#REF!</f>
        <v>#REF!</v>
      </c>
      <c r="BF1525" t="e">
        <f>#REF!</f>
        <v>#REF!</v>
      </c>
      <c r="BG1525" t="e">
        <f>#REF!</f>
        <v>#REF!</v>
      </c>
      <c r="BH1525" t="e">
        <f>#REF!</f>
        <v>#REF!</v>
      </c>
      <c r="BI1525" t="e">
        <f>#REF!</f>
        <v>#REF!</v>
      </c>
      <c r="BJ1525" t="e">
        <f>#REF!</f>
        <v>#REF!</v>
      </c>
      <c r="BK1525" t="e">
        <f>#REF!</f>
        <v>#REF!</v>
      </c>
      <c r="BL1525" t="e">
        <f>#REF!</f>
        <v>#REF!</v>
      </c>
      <c r="BM1525" t="e">
        <f>#REF!</f>
        <v>#REF!</v>
      </c>
      <c r="BN1525" t="e">
        <f>#REF!</f>
        <v>#REF!</v>
      </c>
      <c r="BO1525" t="e">
        <f>#REF!</f>
        <v>#REF!</v>
      </c>
      <c r="BP1525" t="e">
        <f>#REF!</f>
        <v>#REF!</v>
      </c>
      <c r="BQ1525" t="e">
        <f>#REF!</f>
        <v>#REF!</v>
      </c>
      <c r="BR1525" t="e">
        <f>#REF!</f>
        <v>#REF!</v>
      </c>
      <c r="BS1525" t="e">
        <f>#REF!</f>
        <v>#REF!</v>
      </c>
      <c r="BT1525" t="e">
        <f>#REF!</f>
        <v>#REF!</v>
      </c>
      <c r="BU1525" t="e">
        <f>#REF!</f>
        <v>#REF!</v>
      </c>
      <c r="BV1525" t="e">
        <f>#REF!</f>
        <v>#REF!</v>
      </c>
      <c r="BW1525" t="e">
        <f>#REF!</f>
        <v>#REF!</v>
      </c>
      <c r="BX1525" t="e">
        <f>#REF!</f>
        <v>#REF!</v>
      </c>
      <c r="BY1525" t="e">
        <f>#REF!</f>
        <v>#REF!</v>
      </c>
      <c r="BZ1525" t="e">
        <f>#REF!</f>
        <v>#REF!</v>
      </c>
      <c r="CA1525" t="e">
        <f>#REF!</f>
        <v>#REF!</v>
      </c>
      <c r="CB1525" t="e">
        <f>#REF!</f>
        <v>#REF!</v>
      </c>
      <c r="CC1525" t="e">
        <f>#REF!</f>
        <v>#REF!</v>
      </c>
    </row>
    <row r="1526" spans="1:81">
      <c r="A1526" t="e">
        <f>#REF!</f>
        <v>#REF!</v>
      </c>
      <c r="B1526">
        <v>1501</v>
      </c>
      <c r="C1526" t="e">
        <f>#REF!</f>
        <v>#REF!</v>
      </c>
      <c r="D1526" t="e">
        <f>#REF!</f>
        <v>#REF!</v>
      </c>
      <c r="E1526" t="e">
        <f>#REF!</f>
        <v>#REF!</v>
      </c>
      <c r="F1526" t="e">
        <f>#REF!</f>
        <v>#REF!</v>
      </c>
      <c r="G1526" t="e">
        <f>#REF!</f>
        <v>#REF!</v>
      </c>
      <c r="H1526" t="e">
        <f>#REF!</f>
        <v>#REF!</v>
      </c>
      <c r="I1526" t="e">
        <f>#REF!</f>
        <v>#REF!</v>
      </c>
      <c r="J1526" t="e">
        <f>#REF!</f>
        <v>#REF!</v>
      </c>
      <c r="K1526" t="e">
        <f>#REF!</f>
        <v>#REF!</v>
      </c>
      <c r="L1526" t="e">
        <f>#REF!</f>
        <v>#REF!</v>
      </c>
      <c r="M1526" t="e">
        <f>#REF!</f>
        <v>#REF!</v>
      </c>
      <c r="N1526" t="e">
        <f>#REF!</f>
        <v>#REF!</v>
      </c>
      <c r="O1526" t="e">
        <f>#REF!</f>
        <v>#REF!</v>
      </c>
      <c r="P1526" t="e">
        <f>#REF!</f>
        <v>#REF!</v>
      </c>
      <c r="Q1526" t="e">
        <f>#REF!</f>
        <v>#REF!</v>
      </c>
      <c r="R1526" t="e">
        <f>#REF!</f>
        <v>#REF!</v>
      </c>
      <c r="S1526" t="e">
        <f>#REF!</f>
        <v>#REF!</v>
      </c>
      <c r="T1526" t="e">
        <f>#REF!</f>
        <v>#REF!</v>
      </c>
      <c r="U1526" t="e">
        <f>#REF!</f>
        <v>#REF!</v>
      </c>
      <c r="V1526" t="e">
        <f>#REF!</f>
        <v>#REF!</v>
      </c>
      <c r="W1526" t="e">
        <f>#REF!</f>
        <v>#REF!</v>
      </c>
      <c r="X1526" t="e">
        <f>#REF!</f>
        <v>#REF!</v>
      </c>
      <c r="Y1526" t="e">
        <f>#REF!</f>
        <v>#REF!</v>
      </c>
      <c r="Z1526" t="e">
        <f>#REF!</f>
        <v>#REF!</v>
      </c>
      <c r="AA1526" t="e">
        <f>#REF!</f>
        <v>#REF!</v>
      </c>
      <c r="AB1526" t="e">
        <f>#REF!</f>
        <v>#REF!</v>
      </c>
      <c r="AC1526" t="e">
        <f>#REF!</f>
        <v>#REF!</v>
      </c>
      <c r="AD1526" t="e">
        <f>#REF!</f>
        <v>#REF!</v>
      </c>
      <c r="AE1526" t="e">
        <f>#REF!</f>
        <v>#REF!</v>
      </c>
      <c r="AF1526" t="e">
        <f>#REF!</f>
        <v>#REF!</v>
      </c>
      <c r="AG1526" t="e">
        <f>#REF!</f>
        <v>#REF!</v>
      </c>
      <c r="AH1526" t="e">
        <f>#REF!</f>
        <v>#REF!</v>
      </c>
      <c r="AI1526" t="e">
        <f>#REF!</f>
        <v>#REF!</v>
      </c>
      <c r="AJ1526" t="e">
        <f>#REF!</f>
        <v>#REF!</v>
      </c>
      <c r="AK1526" t="e">
        <f>#REF!</f>
        <v>#REF!</v>
      </c>
      <c r="AL1526" t="e">
        <f>#REF!</f>
        <v>#REF!</v>
      </c>
      <c r="AM1526" t="e">
        <f>#REF!</f>
        <v>#REF!</v>
      </c>
      <c r="AN1526" t="e">
        <f>#REF!</f>
        <v>#REF!</v>
      </c>
      <c r="AO1526" t="e">
        <f>#REF!</f>
        <v>#REF!</v>
      </c>
      <c r="AP1526" t="e">
        <f>#REF!</f>
        <v>#REF!</v>
      </c>
      <c r="AQ1526" t="e">
        <f>#REF!</f>
        <v>#REF!</v>
      </c>
      <c r="AR1526" t="e">
        <f>#REF!</f>
        <v>#REF!</v>
      </c>
      <c r="AS1526" t="e">
        <f>#REF!</f>
        <v>#REF!</v>
      </c>
      <c r="AT1526" t="e">
        <f>#REF!</f>
        <v>#REF!</v>
      </c>
      <c r="AU1526" t="e">
        <f>#REF!</f>
        <v>#REF!</v>
      </c>
      <c r="AV1526" t="e">
        <f>#REF!</f>
        <v>#REF!</v>
      </c>
      <c r="AW1526" t="e">
        <f>#REF!</f>
        <v>#REF!</v>
      </c>
      <c r="AX1526" t="e">
        <f>#REF!</f>
        <v>#REF!</v>
      </c>
      <c r="AY1526" t="e">
        <f>#REF!</f>
        <v>#REF!</v>
      </c>
      <c r="AZ1526" t="e">
        <f>#REF!</f>
        <v>#REF!</v>
      </c>
      <c r="BA1526" t="e">
        <f>#REF!</f>
        <v>#REF!</v>
      </c>
      <c r="BB1526" t="e">
        <f>#REF!</f>
        <v>#REF!</v>
      </c>
      <c r="BC1526" t="e">
        <f>#REF!</f>
        <v>#REF!</v>
      </c>
      <c r="BD1526" t="e">
        <f>#REF!</f>
        <v>#REF!</v>
      </c>
      <c r="BE1526" t="e">
        <f>#REF!</f>
        <v>#REF!</v>
      </c>
      <c r="BF1526" t="e">
        <f>#REF!</f>
        <v>#REF!</v>
      </c>
      <c r="BG1526" t="e">
        <f>#REF!</f>
        <v>#REF!</v>
      </c>
      <c r="BH1526" t="e">
        <f>#REF!</f>
        <v>#REF!</v>
      </c>
      <c r="BI1526" t="e">
        <f>#REF!</f>
        <v>#REF!</v>
      </c>
      <c r="BJ1526" t="e">
        <f>#REF!</f>
        <v>#REF!</v>
      </c>
      <c r="BK1526" t="e">
        <f>#REF!</f>
        <v>#REF!</v>
      </c>
      <c r="BL1526" t="e">
        <f>#REF!</f>
        <v>#REF!</v>
      </c>
      <c r="BM1526" t="e">
        <f>#REF!</f>
        <v>#REF!</v>
      </c>
      <c r="BN1526" t="e">
        <f>#REF!</f>
        <v>#REF!</v>
      </c>
      <c r="BO1526" t="e">
        <f>#REF!</f>
        <v>#REF!</v>
      </c>
      <c r="BP1526" t="e">
        <f>#REF!</f>
        <v>#REF!</v>
      </c>
      <c r="BQ1526" t="e">
        <f>#REF!</f>
        <v>#REF!</v>
      </c>
      <c r="BR1526" t="e">
        <f>#REF!</f>
        <v>#REF!</v>
      </c>
      <c r="BS1526" t="e">
        <f>#REF!</f>
        <v>#REF!</v>
      </c>
      <c r="BT1526" t="e">
        <f>#REF!</f>
        <v>#REF!</v>
      </c>
      <c r="BU1526" t="e">
        <f>#REF!</f>
        <v>#REF!</v>
      </c>
      <c r="BV1526" t="e">
        <f>#REF!</f>
        <v>#REF!</v>
      </c>
      <c r="BW1526" t="e">
        <f>#REF!</f>
        <v>#REF!</v>
      </c>
      <c r="BX1526" t="e">
        <f>#REF!</f>
        <v>#REF!</v>
      </c>
      <c r="BY1526" t="e">
        <f>#REF!</f>
        <v>#REF!</v>
      </c>
      <c r="BZ1526" t="e">
        <f>#REF!</f>
        <v>#REF!</v>
      </c>
      <c r="CA1526" t="e">
        <f>#REF!</f>
        <v>#REF!</v>
      </c>
      <c r="CB1526" t="e">
        <f>#REF!</f>
        <v>#REF!</v>
      </c>
      <c r="CC1526" t="e">
        <f>#REF!</f>
        <v>#REF!</v>
      </c>
    </row>
    <row r="1527" spans="1:81">
      <c r="A1527" t="e">
        <f>#REF!</f>
        <v>#REF!</v>
      </c>
      <c r="B1527">
        <v>1502</v>
      </c>
      <c r="C1527" t="e">
        <f>#REF!</f>
        <v>#REF!</v>
      </c>
      <c r="D1527" t="e">
        <f>#REF!</f>
        <v>#REF!</v>
      </c>
      <c r="E1527" t="e">
        <f>#REF!</f>
        <v>#REF!</v>
      </c>
      <c r="F1527" t="e">
        <f>#REF!</f>
        <v>#REF!</v>
      </c>
      <c r="G1527" t="e">
        <f>#REF!</f>
        <v>#REF!</v>
      </c>
      <c r="H1527" t="e">
        <f>#REF!</f>
        <v>#REF!</v>
      </c>
      <c r="I1527" t="e">
        <f>#REF!</f>
        <v>#REF!</v>
      </c>
      <c r="J1527" t="e">
        <f>#REF!</f>
        <v>#REF!</v>
      </c>
      <c r="K1527" t="e">
        <f>#REF!</f>
        <v>#REF!</v>
      </c>
      <c r="L1527" t="e">
        <f>#REF!</f>
        <v>#REF!</v>
      </c>
      <c r="M1527" t="e">
        <f>#REF!</f>
        <v>#REF!</v>
      </c>
      <c r="N1527" t="e">
        <f>#REF!</f>
        <v>#REF!</v>
      </c>
      <c r="O1527" t="e">
        <f>#REF!</f>
        <v>#REF!</v>
      </c>
      <c r="P1527" t="e">
        <f>#REF!</f>
        <v>#REF!</v>
      </c>
      <c r="Q1527" t="e">
        <f>#REF!</f>
        <v>#REF!</v>
      </c>
      <c r="R1527" t="e">
        <f>#REF!</f>
        <v>#REF!</v>
      </c>
      <c r="S1527" t="e">
        <f>#REF!</f>
        <v>#REF!</v>
      </c>
      <c r="T1527" t="e">
        <f>#REF!</f>
        <v>#REF!</v>
      </c>
      <c r="U1527" t="e">
        <f>#REF!</f>
        <v>#REF!</v>
      </c>
      <c r="V1527" t="e">
        <f>#REF!</f>
        <v>#REF!</v>
      </c>
      <c r="W1527" t="e">
        <f>#REF!</f>
        <v>#REF!</v>
      </c>
      <c r="X1527" t="e">
        <f>#REF!</f>
        <v>#REF!</v>
      </c>
      <c r="Y1527" t="e">
        <f>#REF!</f>
        <v>#REF!</v>
      </c>
      <c r="Z1527" t="e">
        <f>#REF!</f>
        <v>#REF!</v>
      </c>
      <c r="AA1527" t="e">
        <f>#REF!</f>
        <v>#REF!</v>
      </c>
      <c r="AB1527" t="e">
        <f>#REF!</f>
        <v>#REF!</v>
      </c>
      <c r="AC1527" t="e">
        <f>#REF!</f>
        <v>#REF!</v>
      </c>
      <c r="AD1527" t="e">
        <f>#REF!</f>
        <v>#REF!</v>
      </c>
      <c r="AE1527" t="e">
        <f>#REF!</f>
        <v>#REF!</v>
      </c>
      <c r="AF1527" t="e">
        <f>#REF!</f>
        <v>#REF!</v>
      </c>
      <c r="AG1527" t="e">
        <f>#REF!</f>
        <v>#REF!</v>
      </c>
      <c r="AH1527" t="e">
        <f>#REF!</f>
        <v>#REF!</v>
      </c>
      <c r="AI1527" t="e">
        <f>#REF!</f>
        <v>#REF!</v>
      </c>
      <c r="AJ1527" t="e">
        <f>#REF!</f>
        <v>#REF!</v>
      </c>
      <c r="AK1527" t="e">
        <f>#REF!</f>
        <v>#REF!</v>
      </c>
      <c r="AL1527" t="e">
        <f>#REF!</f>
        <v>#REF!</v>
      </c>
      <c r="AM1527" t="e">
        <f>#REF!</f>
        <v>#REF!</v>
      </c>
      <c r="AN1527" t="e">
        <f>#REF!</f>
        <v>#REF!</v>
      </c>
      <c r="AO1527" t="e">
        <f>#REF!</f>
        <v>#REF!</v>
      </c>
      <c r="AP1527" t="e">
        <f>#REF!</f>
        <v>#REF!</v>
      </c>
      <c r="AQ1527" t="e">
        <f>#REF!</f>
        <v>#REF!</v>
      </c>
      <c r="AR1527" t="e">
        <f>#REF!</f>
        <v>#REF!</v>
      </c>
      <c r="AS1527" t="e">
        <f>#REF!</f>
        <v>#REF!</v>
      </c>
      <c r="AT1527" t="e">
        <f>#REF!</f>
        <v>#REF!</v>
      </c>
      <c r="AU1527" t="e">
        <f>#REF!</f>
        <v>#REF!</v>
      </c>
      <c r="AV1527" t="e">
        <f>#REF!</f>
        <v>#REF!</v>
      </c>
      <c r="AW1527" t="e">
        <f>#REF!</f>
        <v>#REF!</v>
      </c>
      <c r="AX1527" t="e">
        <f>#REF!</f>
        <v>#REF!</v>
      </c>
      <c r="AY1527" t="e">
        <f>#REF!</f>
        <v>#REF!</v>
      </c>
      <c r="AZ1527" t="e">
        <f>#REF!</f>
        <v>#REF!</v>
      </c>
      <c r="BA1527" t="e">
        <f>#REF!</f>
        <v>#REF!</v>
      </c>
      <c r="BB1527" t="e">
        <f>#REF!</f>
        <v>#REF!</v>
      </c>
      <c r="BC1527" t="e">
        <f>#REF!</f>
        <v>#REF!</v>
      </c>
      <c r="BD1527" t="e">
        <f>#REF!</f>
        <v>#REF!</v>
      </c>
      <c r="BE1527" t="e">
        <f>#REF!</f>
        <v>#REF!</v>
      </c>
      <c r="BF1527" t="e">
        <f>#REF!</f>
        <v>#REF!</v>
      </c>
      <c r="BG1527" t="e">
        <f>#REF!</f>
        <v>#REF!</v>
      </c>
      <c r="BH1527" t="e">
        <f>#REF!</f>
        <v>#REF!</v>
      </c>
      <c r="BI1527" t="e">
        <f>#REF!</f>
        <v>#REF!</v>
      </c>
      <c r="BJ1527" t="e">
        <f>#REF!</f>
        <v>#REF!</v>
      </c>
      <c r="BK1527" t="e">
        <f>#REF!</f>
        <v>#REF!</v>
      </c>
      <c r="BL1527" t="e">
        <f>#REF!</f>
        <v>#REF!</v>
      </c>
      <c r="BM1527" t="e">
        <f>#REF!</f>
        <v>#REF!</v>
      </c>
      <c r="BN1527" t="e">
        <f>#REF!</f>
        <v>#REF!</v>
      </c>
      <c r="BO1527" t="e">
        <f>#REF!</f>
        <v>#REF!</v>
      </c>
      <c r="BP1527" t="e">
        <f>#REF!</f>
        <v>#REF!</v>
      </c>
      <c r="BQ1527" t="e">
        <f>#REF!</f>
        <v>#REF!</v>
      </c>
      <c r="BR1527" t="e">
        <f>#REF!</f>
        <v>#REF!</v>
      </c>
      <c r="BS1527" t="e">
        <f>#REF!</f>
        <v>#REF!</v>
      </c>
      <c r="BT1527" t="e">
        <f>#REF!</f>
        <v>#REF!</v>
      </c>
      <c r="BU1527" t="e">
        <f>#REF!</f>
        <v>#REF!</v>
      </c>
      <c r="BV1527" t="e">
        <f>#REF!</f>
        <v>#REF!</v>
      </c>
      <c r="BW1527" t="e">
        <f>#REF!</f>
        <v>#REF!</v>
      </c>
      <c r="BX1527" t="e">
        <f>#REF!</f>
        <v>#REF!</v>
      </c>
      <c r="BY1527" t="e">
        <f>#REF!</f>
        <v>#REF!</v>
      </c>
      <c r="BZ1527" t="e">
        <f>#REF!</f>
        <v>#REF!</v>
      </c>
      <c r="CA1527" t="e">
        <f>#REF!</f>
        <v>#REF!</v>
      </c>
      <c r="CB1527" t="e">
        <f>#REF!</f>
        <v>#REF!</v>
      </c>
      <c r="CC1527" t="e">
        <f>#REF!</f>
        <v>#REF!</v>
      </c>
    </row>
    <row r="1528" spans="1:81">
      <c r="A1528" t="e">
        <f>#REF!</f>
        <v>#REF!</v>
      </c>
      <c r="B1528">
        <v>1503</v>
      </c>
      <c r="C1528" t="e">
        <f>#REF!</f>
        <v>#REF!</v>
      </c>
      <c r="D1528" t="e">
        <f>#REF!</f>
        <v>#REF!</v>
      </c>
      <c r="E1528" t="e">
        <f>#REF!</f>
        <v>#REF!</v>
      </c>
      <c r="F1528" t="e">
        <f>#REF!</f>
        <v>#REF!</v>
      </c>
      <c r="G1528" t="e">
        <f>#REF!</f>
        <v>#REF!</v>
      </c>
      <c r="H1528" t="e">
        <f>#REF!</f>
        <v>#REF!</v>
      </c>
      <c r="I1528" t="e">
        <f>#REF!</f>
        <v>#REF!</v>
      </c>
      <c r="J1528" t="e">
        <f>#REF!</f>
        <v>#REF!</v>
      </c>
      <c r="K1528" t="e">
        <f>#REF!</f>
        <v>#REF!</v>
      </c>
      <c r="L1528" t="e">
        <f>#REF!</f>
        <v>#REF!</v>
      </c>
      <c r="M1528" t="e">
        <f>#REF!</f>
        <v>#REF!</v>
      </c>
      <c r="N1528" t="e">
        <f>#REF!</f>
        <v>#REF!</v>
      </c>
      <c r="O1528" t="e">
        <f>#REF!</f>
        <v>#REF!</v>
      </c>
      <c r="P1528" t="e">
        <f>#REF!</f>
        <v>#REF!</v>
      </c>
      <c r="Q1528" t="e">
        <f>#REF!</f>
        <v>#REF!</v>
      </c>
      <c r="R1528" t="e">
        <f>#REF!</f>
        <v>#REF!</v>
      </c>
      <c r="S1528" t="e">
        <f>#REF!</f>
        <v>#REF!</v>
      </c>
      <c r="T1528" t="e">
        <f>#REF!</f>
        <v>#REF!</v>
      </c>
      <c r="U1528" t="e">
        <f>#REF!</f>
        <v>#REF!</v>
      </c>
      <c r="V1528" t="e">
        <f>#REF!</f>
        <v>#REF!</v>
      </c>
      <c r="W1528" t="e">
        <f>#REF!</f>
        <v>#REF!</v>
      </c>
      <c r="X1528" t="e">
        <f>#REF!</f>
        <v>#REF!</v>
      </c>
      <c r="Y1528" t="e">
        <f>#REF!</f>
        <v>#REF!</v>
      </c>
      <c r="Z1528" t="e">
        <f>#REF!</f>
        <v>#REF!</v>
      </c>
      <c r="AA1528" t="e">
        <f>#REF!</f>
        <v>#REF!</v>
      </c>
      <c r="AB1528" t="e">
        <f>#REF!</f>
        <v>#REF!</v>
      </c>
      <c r="AC1528" t="e">
        <f>#REF!</f>
        <v>#REF!</v>
      </c>
      <c r="AD1528" t="e">
        <f>#REF!</f>
        <v>#REF!</v>
      </c>
      <c r="AE1528" t="e">
        <f>#REF!</f>
        <v>#REF!</v>
      </c>
      <c r="AF1528" t="e">
        <f>#REF!</f>
        <v>#REF!</v>
      </c>
      <c r="AG1528" t="e">
        <f>#REF!</f>
        <v>#REF!</v>
      </c>
      <c r="AH1528" t="e">
        <f>#REF!</f>
        <v>#REF!</v>
      </c>
      <c r="AI1528" t="e">
        <f>#REF!</f>
        <v>#REF!</v>
      </c>
      <c r="AJ1528" t="e">
        <f>#REF!</f>
        <v>#REF!</v>
      </c>
      <c r="AK1528" t="e">
        <f>#REF!</f>
        <v>#REF!</v>
      </c>
      <c r="AL1528" t="e">
        <f>#REF!</f>
        <v>#REF!</v>
      </c>
      <c r="AM1528" t="e">
        <f>#REF!</f>
        <v>#REF!</v>
      </c>
      <c r="AN1528" t="e">
        <f>#REF!</f>
        <v>#REF!</v>
      </c>
      <c r="AO1528" t="e">
        <f>#REF!</f>
        <v>#REF!</v>
      </c>
      <c r="AP1528" t="e">
        <f>#REF!</f>
        <v>#REF!</v>
      </c>
      <c r="AQ1528" t="e">
        <f>#REF!</f>
        <v>#REF!</v>
      </c>
      <c r="AR1528" t="e">
        <f>#REF!</f>
        <v>#REF!</v>
      </c>
      <c r="AS1528" t="e">
        <f>#REF!</f>
        <v>#REF!</v>
      </c>
      <c r="AT1528" t="e">
        <f>#REF!</f>
        <v>#REF!</v>
      </c>
      <c r="AU1528" t="e">
        <f>#REF!</f>
        <v>#REF!</v>
      </c>
      <c r="AV1528" t="e">
        <f>#REF!</f>
        <v>#REF!</v>
      </c>
      <c r="AW1528" t="e">
        <f>#REF!</f>
        <v>#REF!</v>
      </c>
      <c r="AX1528" t="e">
        <f>#REF!</f>
        <v>#REF!</v>
      </c>
      <c r="AY1528" t="e">
        <f>#REF!</f>
        <v>#REF!</v>
      </c>
      <c r="AZ1528" t="e">
        <f>#REF!</f>
        <v>#REF!</v>
      </c>
      <c r="BA1528" t="e">
        <f>#REF!</f>
        <v>#REF!</v>
      </c>
      <c r="BB1528" t="e">
        <f>#REF!</f>
        <v>#REF!</v>
      </c>
      <c r="BC1528" t="e">
        <f>#REF!</f>
        <v>#REF!</v>
      </c>
      <c r="BD1528" t="e">
        <f>#REF!</f>
        <v>#REF!</v>
      </c>
      <c r="BE1528" t="e">
        <f>#REF!</f>
        <v>#REF!</v>
      </c>
      <c r="BF1528" t="e">
        <f>#REF!</f>
        <v>#REF!</v>
      </c>
      <c r="BG1528" t="e">
        <f>#REF!</f>
        <v>#REF!</v>
      </c>
      <c r="BH1528" t="e">
        <f>#REF!</f>
        <v>#REF!</v>
      </c>
      <c r="BI1528" t="e">
        <f>#REF!</f>
        <v>#REF!</v>
      </c>
      <c r="BJ1528" t="e">
        <f>#REF!</f>
        <v>#REF!</v>
      </c>
      <c r="BK1528" t="e">
        <f>#REF!</f>
        <v>#REF!</v>
      </c>
      <c r="BL1528" t="e">
        <f>#REF!</f>
        <v>#REF!</v>
      </c>
      <c r="BM1528" t="e">
        <f>#REF!</f>
        <v>#REF!</v>
      </c>
      <c r="BN1528" t="e">
        <f>#REF!</f>
        <v>#REF!</v>
      </c>
      <c r="BO1528" t="e">
        <f>#REF!</f>
        <v>#REF!</v>
      </c>
      <c r="BP1528" t="e">
        <f>#REF!</f>
        <v>#REF!</v>
      </c>
      <c r="BQ1528" t="e">
        <f>#REF!</f>
        <v>#REF!</v>
      </c>
      <c r="BR1528" t="e">
        <f>#REF!</f>
        <v>#REF!</v>
      </c>
      <c r="BS1528" t="e">
        <f>#REF!</f>
        <v>#REF!</v>
      </c>
      <c r="BT1528" t="e">
        <f>#REF!</f>
        <v>#REF!</v>
      </c>
      <c r="BU1528" t="e">
        <f>#REF!</f>
        <v>#REF!</v>
      </c>
      <c r="BV1528" t="e">
        <f>#REF!</f>
        <v>#REF!</v>
      </c>
      <c r="BW1528" t="e">
        <f>#REF!</f>
        <v>#REF!</v>
      </c>
      <c r="BX1528" t="e">
        <f>#REF!</f>
        <v>#REF!</v>
      </c>
      <c r="BY1528" t="e">
        <f>#REF!</f>
        <v>#REF!</v>
      </c>
      <c r="BZ1528" t="e">
        <f>#REF!</f>
        <v>#REF!</v>
      </c>
      <c r="CA1528" t="e">
        <f>#REF!</f>
        <v>#REF!</v>
      </c>
      <c r="CB1528" t="e">
        <f>#REF!</f>
        <v>#REF!</v>
      </c>
      <c r="CC1528" t="e">
        <f>#REF!</f>
        <v>#REF!</v>
      </c>
    </row>
    <row r="1529" spans="1:81">
      <c r="A1529" t="e">
        <f>#REF!</f>
        <v>#REF!</v>
      </c>
      <c r="B1529">
        <v>1504</v>
      </c>
      <c r="C1529" t="e">
        <f>#REF!</f>
        <v>#REF!</v>
      </c>
      <c r="D1529" t="e">
        <f>#REF!</f>
        <v>#REF!</v>
      </c>
      <c r="E1529" t="e">
        <f>#REF!</f>
        <v>#REF!</v>
      </c>
      <c r="F1529" t="e">
        <f>#REF!</f>
        <v>#REF!</v>
      </c>
      <c r="G1529" t="e">
        <f>#REF!</f>
        <v>#REF!</v>
      </c>
      <c r="H1529" t="e">
        <f>#REF!</f>
        <v>#REF!</v>
      </c>
      <c r="I1529" t="e">
        <f>#REF!</f>
        <v>#REF!</v>
      </c>
      <c r="J1529" t="e">
        <f>#REF!</f>
        <v>#REF!</v>
      </c>
      <c r="K1529" t="e">
        <f>#REF!</f>
        <v>#REF!</v>
      </c>
      <c r="L1529" t="e">
        <f>#REF!</f>
        <v>#REF!</v>
      </c>
      <c r="M1529" t="e">
        <f>#REF!</f>
        <v>#REF!</v>
      </c>
      <c r="N1529" t="e">
        <f>#REF!</f>
        <v>#REF!</v>
      </c>
      <c r="O1529" t="e">
        <f>#REF!</f>
        <v>#REF!</v>
      </c>
      <c r="P1529" t="e">
        <f>#REF!</f>
        <v>#REF!</v>
      </c>
      <c r="Q1529" t="e">
        <f>#REF!</f>
        <v>#REF!</v>
      </c>
      <c r="R1529" t="e">
        <f>#REF!</f>
        <v>#REF!</v>
      </c>
      <c r="S1529" t="e">
        <f>#REF!</f>
        <v>#REF!</v>
      </c>
      <c r="T1529" t="e">
        <f>#REF!</f>
        <v>#REF!</v>
      </c>
      <c r="U1529" t="e">
        <f>#REF!</f>
        <v>#REF!</v>
      </c>
      <c r="V1529" t="e">
        <f>#REF!</f>
        <v>#REF!</v>
      </c>
      <c r="W1529" t="e">
        <f>#REF!</f>
        <v>#REF!</v>
      </c>
      <c r="X1529" t="e">
        <f>#REF!</f>
        <v>#REF!</v>
      </c>
      <c r="Y1529" t="e">
        <f>#REF!</f>
        <v>#REF!</v>
      </c>
      <c r="Z1529" t="e">
        <f>#REF!</f>
        <v>#REF!</v>
      </c>
      <c r="AA1529" t="e">
        <f>#REF!</f>
        <v>#REF!</v>
      </c>
      <c r="AB1529" t="e">
        <f>#REF!</f>
        <v>#REF!</v>
      </c>
      <c r="AC1529" t="e">
        <f>#REF!</f>
        <v>#REF!</v>
      </c>
      <c r="AD1529" t="e">
        <f>#REF!</f>
        <v>#REF!</v>
      </c>
      <c r="AE1529" t="e">
        <f>#REF!</f>
        <v>#REF!</v>
      </c>
      <c r="AF1529" t="e">
        <f>#REF!</f>
        <v>#REF!</v>
      </c>
      <c r="AG1529" t="e">
        <f>#REF!</f>
        <v>#REF!</v>
      </c>
      <c r="AH1529" t="e">
        <f>#REF!</f>
        <v>#REF!</v>
      </c>
      <c r="AI1529" t="e">
        <f>#REF!</f>
        <v>#REF!</v>
      </c>
      <c r="AJ1529" t="e">
        <f>#REF!</f>
        <v>#REF!</v>
      </c>
      <c r="AK1529" t="e">
        <f>#REF!</f>
        <v>#REF!</v>
      </c>
      <c r="AL1529" t="e">
        <f>#REF!</f>
        <v>#REF!</v>
      </c>
      <c r="AM1529" t="e">
        <f>#REF!</f>
        <v>#REF!</v>
      </c>
      <c r="AN1529" t="e">
        <f>#REF!</f>
        <v>#REF!</v>
      </c>
      <c r="AO1529" t="e">
        <f>#REF!</f>
        <v>#REF!</v>
      </c>
      <c r="AP1529" t="e">
        <f>#REF!</f>
        <v>#REF!</v>
      </c>
      <c r="AQ1529" t="e">
        <f>#REF!</f>
        <v>#REF!</v>
      </c>
      <c r="AR1529" t="e">
        <f>#REF!</f>
        <v>#REF!</v>
      </c>
      <c r="AS1529" t="e">
        <f>#REF!</f>
        <v>#REF!</v>
      </c>
      <c r="AT1529" t="e">
        <f>#REF!</f>
        <v>#REF!</v>
      </c>
      <c r="AU1529" t="e">
        <f>#REF!</f>
        <v>#REF!</v>
      </c>
      <c r="AV1529" t="e">
        <f>#REF!</f>
        <v>#REF!</v>
      </c>
      <c r="AW1529" t="e">
        <f>#REF!</f>
        <v>#REF!</v>
      </c>
      <c r="AX1529" t="e">
        <f>#REF!</f>
        <v>#REF!</v>
      </c>
      <c r="AY1529" t="e">
        <f>#REF!</f>
        <v>#REF!</v>
      </c>
      <c r="AZ1529" t="e">
        <f>#REF!</f>
        <v>#REF!</v>
      </c>
      <c r="BA1529" t="e">
        <f>#REF!</f>
        <v>#REF!</v>
      </c>
      <c r="BB1529" t="e">
        <f>#REF!</f>
        <v>#REF!</v>
      </c>
      <c r="BC1529" t="e">
        <f>#REF!</f>
        <v>#REF!</v>
      </c>
      <c r="BD1529" t="e">
        <f>#REF!</f>
        <v>#REF!</v>
      </c>
      <c r="BE1529" t="e">
        <f>#REF!</f>
        <v>#REF!</v>
      </c>
      <c r="BF1529" t="e">
        <f>#REF!</f>
        <v>#REF!</v>
      </c>
      <c r="BG1529" t="e">
        <f>#REF!</f>
        <v>#REF!</v>
      </c>
      <c r="BH1529" t="e">
        <f>#REF!</f>
        <v>#REF!</v>
      </c>
      <c r="BI1529" t="e">
        <f>#REF!</f>
        <v>#REF!</v>
      </c>
      <c r="BJ1529" t="e">
        <f>#REF!</f>
        <v>#REF!</v>
      </c>
      <c r="BK1529" t="e">
        <f>#REF!</f>
        <v>#REF!</v>
      </c>
      <c r="BL1529" t="e">
        <f>#REF!</f>
        <v>#REF!</v>
      </c>
      <c r="BM1529" t="e">
        <f>#REF!</f>
        <v>#REF!</v>
      </c>
      <c r="BN1529" t="e">
        <f>#REF!</f>
        <v>#REF!</v>
      </c>
      <c r="BO1529" t="e">
        <f>#REF!</f>
        <v>#REF!</v>
      </c>
      <c r="BP1529" t="e">
        <f>#REF!</f>
        <v>#REF!</v>
      </c>
      <c r="BQ1529" t="e">
        <f>#REF!</f>
        <v>#REF!</v>
      </c>
      <c r="BR1529" t="e">
        <f>#REF!</f>
        <v>#REF!</v>
      </c>
      <c r="BS1529" t="e">
        <f>#REF!</f>
        <v>#REF!</v>
      </c>
      <c r="BT1529" t="e">
        <f>#REF!</f>
        <v>#REF!</v>
      </c>
      <c r="BU1529" t="e">
        <f>#REF!</f>
        <v>#REF!</v>
      </c>
      <c r="BV1529" t="e">
        <f>#REF!</f>
        <v>#REF!</v>
      </c>
      <c r="BW1529" t="e">
        <f>#REF!</f>
        <v>#REF!</v>
      </c>
      <c r="BX1529" t="e">
        <f>#REF!</f>
        <v>#REF!</v>
      </c>
      <c r="BY1529" t="e">
        <f>#REF!</f>
        <v>#REF!</v>
      </c>
      <c r="BZ1529" t="e">
        <f>#REF!</f>
        <v>#REF!</v>
      </c>
      <c r="CA1529" t="e">
        <f>#REF!</f>
        <v>#REF!</v>
      </c>
      <c r="CB1529" t="e">
        <f>#REF!</f>
        <v>#REF!</v>
      </c>
      <c r="CC1529" t="e">
        <f>#REF!</f>
        <v>#REF!</v>
      </c>
    </row>
    <row r="1530" spans="1:81">
      <c r="A1530" t="e">
        <f>#REF!</f>
        <v>#REF!</v>
      </c>
      <c r="B1530">
        <v>1505</v>
      </c>
      <c r="C1530" t="e">
        <f>#REF!</f>
        <v>#REF!</v>
      </c>
      <c r="D1530" t="e">
        <f>#REF!</f>
        <v>#REF!</v>
      </c>
      <c r="E1530" t="e">
        <f>#REF!</f>
        <v>#REF!</v>
      </c>
      <c r="F1530" t="e">
        <f>#REF!</f>
        <v>#REF!</v>
      </c>
      <c r="G1530" t="e">
        <f>#REF!</f>
        <v>#REF!</v>
      </c>
      <c r="H1530" t="e">
        <f>#REF!</f>
        <v>#REF!</v>
      </c>
      <c r="I1530" t="e">
        <f>#REF!</f>
        <v>#REF!</v>
      </c>
      <c r="J1530" t="e">
        <f>#REF!</f>
        <v>#REF!</v>
      </c>
      <c r="K1530" t="e">
        <f>#REF!</f>
        <v>#REF!</v>
      </c>
      <c r="L1530" t="e">
        <f>#REF!</f>
        <v>#REF!</v>
      </c>
      <c r="M1530" t="e">
        <f>#REF!</f>
        <v>#REF!</v>
      </c>
      <c r="N1530" t="e">
        <f>#REF!</f>
        <v>#REF!</v>
      </c>
      <c r="O1530" t="e">
        <f>#REF!</f>
        <v>#REF!</v>
      </c>
      <c r="P1530" t="e">
        <f>#REF!</f>
        <v>#REF!</v>
      </c>
      <c r="Q1530" t="e">
        <f>#REF!</f>
        <v>#REF!</v>
      </c>
      <c r="R1530" t="e">
        <f>#REF!</f>
        <v>#REF!</v>
      </c>
      <c r="S1530" t="e">
        <f>#REF!</f>
        <v>#REF!</v>
      </c>
      <c r="T1530" t="e">
        <f>#REF!</f>
        <v>#REF!</v>
      </c>
      <c r="U1530" t="e">
        <f>#REF!</f>
        <v>#REF!</v>
      </c>
      <c r="V1530" t="e">
        <f>#REF!</f>
        <v>#REF!</v>
      </c>
      <c r="W1530" t="e">
        <f>#REF!</f>
        <v>#REF!</v>
      </c>
      <c r="X1530" t="e">
        <f>#REF!</f>
        <v>#REF!</v>
      </c>
      <c r="Y1530" t="e">
        <f>#REF!</f>
        <v>#REF!</v>
      </c>
      <c r="Z1530" t="e">
        <f>#REF!</f>
        <v>#REF!</v>
      </c>
      <c r="AA1530" t="e">
        <f>#REF!</f>
        <v>#REF!</v>
      </c>
      <c r="AB1530" t="e">
        <f>#REF!</f>
        <v>#REF!</v>
      </c>
      <c r="AC1530" t="e">
        <f>#REF!</f>
        <v>#REF!</v>
      </c>
      <c r="AD1530" t="e">
        <f>#REF!</f>
        <v>#REF!</v>
      </c>
      <c r="AE1530" t="e">
        <f>#REF!</f>
        <v>#REF!</v>
      </c>
      <c r="AF1530" t="e">
        <f>#REF!</f>
        <v>#REF!</v>
      </c>
      <c r="AG1530" t="e">
        <f>#REF!</f>
        <v>#REF!</v>
      </c>
      <c r="AH1530" t="e">
        <f>#REF!</f>
        <v>#REF!</v>
      </c>
      <c r="AI1530" t="e">
        <f>#REF!</f>
        <v>#REF!</v>
      </c>
      <c r="AJ1530" t="e">
        <f>#REF!</f>
        <v>#REF!</v>
      </c>
      <c r="AK1530" t="e">
        <f>#REF!</f>
        <v>#REF!</v>
      </c>
      <c r="AL1530" t="e">
        <f>#REF!</f>
        <v>#REF!</v>
      </c>
      <c r="AM1530" t="e">
        <f>#REF!</f>
        <v>#REF!</v>
      </c>
      <c r="AN1530" t="e">
        <f>#REF!</f>
        <v>#REF!</v>
      </c>
      <c r="AO1530" t="e">
        <f>#REF!</f>
        <v>#REF!</v>
      </c>
      <c r="AP1530" t="e">
        <f>#REF!</f>
        <v>#REF!</v>
      </c>
      <c r="AQ1530" t="e">
        <f>#REF!</f>
        <v>#REF!</v>
      </c>
      <c r="AR1530" t="e">
        <f>#REF!</f>
        <v>#REF!</v>
      </c>
      <c r="AS1530" t="e">
        <f>#REF!</f>
        <v>#REF!</v>
      </c>
      <c r="AT1530" t="e">
        <f>#REF!</f>
        <v>#REF!</v>
      </c>
      <c r="AU1530" t="e">
        <f>#REF!</f>
        <v>#REF!</v>
      </c>
      <c r="AV1530" t="e">
        <f>#REF!</f>
        <v>#REF!</v>
      </c>
      <c r="AW1530" t="e">
        <f>#REF!</f>
        <v>#REF!</v>
      </c>
      <c r="AX1530" t="e">
        <f>#REF!</f>
        <v>#REF!</v>
      </c>
      <c r="AY1530" t="e">
        <f>#REF!</f>
        <v>#REF!</v>
      </c>
      <c r="AZ1530" t="e">
        <f>#REF!</f>
        <v>#REF!</v>
      </c>
      <c r="BA1530" t="e">
        <f>#REF!</f>
        <v>#REF!</v>
      </c>
      <c r="BB1530" t="e">
        <f>#REF!</f>
        <v>#REF!</v>
      </c>
      <c r="BC1530" t="e">
        <f>#REF!</f>
        <v>#REF!</v>
      </c>
      <c r="BD1530" t="e">
        <f>#REF!</f>
        <v>#REF!</v>
      </c>
      <c r="BE1530" t="e">
        <f>#REF!</f>
        <v>#REF!</v>
      </c>
      <c r="BF1530" t="e">
        <f>#REF!</f>
        <v>#REF!</v>
      </c>
      <c r="BG1530" t="e">
        <f>#REF!</f>
        <v>#REF!</v>
      </c>
      <c r="BH1530" t="e">
        <f>#REF!</f>
        <v>#REF!</v>
      </c>
      <c r="BI1530" t="e">
        <f>#REF!</f>
        <v>#REF!</v>
      </c>
      <c r="BJ1530" t="e">
        <f>#REF!</f>
        <v>#REF!</v>
      </c>
      <c r="BK1530" t="e">
        <f>#REF!</f>
        <v>#REF!</v>
      </c>
      <c r="BL1530" t="e">
        <f>#REF!</f>
        <v>#REF!</v>
      </c>
      <c r="BM1530" t="e">
        <f>#REF!</f>
        <v>#REF!</v>
      </c>
      <c r="BN1530" t="e">
        <f>#REF!</f>
        <v>#REF!</v>
      </c>
      <c r="BO1530" t="e">
        <f>#REF!</f>
        <v>#REF!</v>
      </c>
      <c r="BP1530" t="e">
        <f>#REF!</f>
        <v>#REF!</v>
      </c>
      <c r="BQ1530" t="e">
        <f>#REF!</f>
        <v>#REF!</v>
      </c>
      <c r="BR1530" t="e">
        <f>#REF!</f>
        <v>#REF!</v>
      </c>
      <c r="BS1530" t="e">
        <f>#REF!</f>
        <v>#REF!</v>
      </c>
      <c r="BT1530" t="e">
        <f>#REF!</f>
        <v>#REF!</v>
      </c>
      <c r="BU1530" t="e">
        <f>#REF!</f>
        <v>#REF!</v>
      </c>
      <c r="BV1530" t="e">
        <f>#REF!</f>
        <v>#REF!</v>
      </c>
      <c r="BW1530" t="e">
        <f>#REF!</f>
        <v>#REF!</v>
      </c>
      <c r="BX1530" t="e">
        <f>#REF!</f>
        <v>#REF!</v>
      </c>
      <c r="BY1530" t="e">
        <f>#REF!</f>
        <v>#REF!</v>
      </c>
      <c r="BZ1530" t="e">
        <f>#REF!</f>
        <v>#REF!</v>
      </c>
      <c r="CA1530" t="e">
        <f>#REF!</f>
        <v>#REF!</v>
      </c>
      <c r="CB1530" t="e">
        <f>#REF!</f>
        <v>#REF!</v>
      </c>
      <c r="CC1530" t="e">
        <f>#REF!</f>
        <v>#REF!</v>
      </c>
    </row>
    <row r="1531" spans="1:81">
      <c r="A1531" t="e">
        <f>#REF!</f>
        <v>#REF!</v>
      </c>
      <c r="B1531">
        <v>1506</v>
      </c>
      <c r="C1531" t="e">
        <f>#REF!</f>
        <v>#REF!</v>
      </c>
      <c r="D1531" t="e">
        <f>#REF!</f>
        <v>#REF!</v>
      </c>
      <c r="E1531" t="e">
        <f>#REF!</f>
        <v>#REF!</v>
      </c>
      <c r="F1531" t="e">
        <f>#REF!</f>
        <v>#REF!</v>
      </c>
      <c r="G1531" t="e">
        <f>#REF!</f>
        <v>#REF!</v>
      </c>
      <c r="H1531" t="e">
        <f>#REF!</f>
        <v>#REF!</v>
      </c>
      <c r="I1531" t="e">
        <f>#REF!</f>
        <v>#REF!</v>
      </c>
      <c r="J1531" t="e">
        <f>#REF!</f>
        <v>#REF!</v>
      </c>
      <c r="K1531" t="e">
        <f>#REF!</f>
        <v>#REF!</v>
      </c>
      <c r="L1531" t="e">
        <f>#REF!</f>
        <v>#REF!</v>
      </c>
      <c r="M1531" t="e">
        <f>#REF!</f>
        <v>#REF!</v>
      </c>
      <c r="N1531" t="e">
        <f>#REF!</f>
        <v>#REF!</v>
      </c>
      <c r="O1531" t="e">
        <f>#REF!</f>
        <v>#REF!</v>
      </c>
      <c r="P1531" t="e">
        <f>#REF!</f>
        <v>#REF!</v>
      </c>
      <c r="Q1531" t="e">
        <f>#REF!</f>
        <v>#REF!</v>
      </c>
      <c r="R1531" t="e">
        <f>#REF!</f>
        <v>#REF!</v>
      </c>
      <c r="S1531" t="e">
        <f>#REF!</f>
        <v>#REF!</v>
      </c>
      <c r="T1531" t="e">
        <f>#REF!</f>
        <v>#REF!</v>
      </c>
      <c r="U1531" t="e">
        <f>#REF!</f>
        <v>#REF!</v>
      </c>
      <c r="V1531" t="e">
        <f>#REF!</f>
        <v>#REF!</v>
      </c>
      <c r="W1531" t="e">
        <f>#REF!</f>
        <v>#REF!</v>
      </c>
      <c r="X1531" t="e">
        <f>#REF!</f>
        <v>#REF!</v>
      </c>
      <c r="Y1531" t="e">
        <f>#REF!</f>
        <v>#REF!</v>
      </c>
      <c r="Z1531" t="e">
        <f>#REF!</f>
        <v>#REF!</v>
      </c>
      <c r="AA1531" t="e">
        <f>#REF!</f>
        <v>#REF!</v>
      </c>
      <c r="AB1531" t="e">
        <f>#REF!</f>
        <v>#REF!</v>
      </c>
      <c r="AC1531" t="e">
        <f>#REF!</f>
        <v>#REF!</v>
      </c>
      <c r="AD1531" t="e">
        <f>#REF!</f>
        <v>#REF!</v>
      </c>
      <c r="AE1531" t="e">
        <f>#REF!</f>
        <v>#REF!</v>
      </c>
      <c r="AF1531" t="e">
        <f>#REF!</f>
        <v>#REF!</v>
      </c>
      <c r="AG1531" t="e">
        <f>#REF!</f>
        <v>#REF!</v>
      </c>
      <c r="AH1531" t="e">
        <f>#REF!</f>
        <v>#REF!</v>
      </c>
      <c r="AI1531" t="e">
        <f>#REF!</f>
        <v>#REF!</v>
      </c>
      <c r="AJ1531" t="e">
        <f>#REF!</f>
        <v>#REF!</v>
      </c>
      <c r="AK1531" t="e">
        <f>#REF!</f>
        <v>#REF!</v>
      </c>
      <c r="AL1531" t="e">
        <f>#REF!</f>
        <v>#REF!</v>
      </c>
      <c r="AM1531" t="e">
        <f>#REF!</f>
        <v>#REF!</v>
      </c>
      <c r="AN1531" t="e">
        <f>#REF!</f>
        <v>#REF!</v>
      </c>
      <c r="AO1531" t="e">
        <f>#REF!</f>
        <v>#REF!</v>
      </c>
      <c r="AP1531" t="e">
        <f>#REF!</f>
        <v>#REF!</v>
      </c>
      <c r="AQ1531" t="e">
        <f>#REF!</f>
        <v>#REF!</v>
      </c>
      <c r="AR1531" t="e">
        <f>#REF!</f>
        <v>#REF!</v>
      </c>
      <c r="AS1531" t="e">
        <f>#REF!</f>
        <v>#REF!</v>
      </c>
      <c r="AT1531" t="e">
        <f>#REF!</f>
        <v>#REF!</v>
      </c>
      <c r="AU1531" t="e">
        <f>#REF!</f>
        <v>#REF!</v>
      </c>
      <c r="AV1531" t="e">
        <f>#REF!</f>
        <v>#REF!</v>
      </c>
      <c r="AW1531" t="e">
        <f>#REF!</f>
        <v>#REF!</v>
      </c>
      <c r="AX1531" t="e">
        <f>#REF!</f>
        <v>#REF!</v>
      </c>
      <c r="AY1531" t="e">
        <f>#REF!</f>
        <v>#REF!</v>
      </c>
      <c r="AZ1531" t="e">
        <f>#REF!</f>
        <v>#REF!</v>
      </c>
      <c r="BA1531" t="e">
        <f>#REF!</f>
        <v>#REF!</v>
      </c>
      <c r="BB1531" t="e">
        <f>#REF!</f>
        <v>#REF!</v>
      </c>
      <c r="BC1531" t="e">
        <f>#REF!</f>
        <v>#REF!</v>
      </c>
      <c r="BD1531" t="e">
        <f>#REF!</f>
        <v>#REF!</v>
      </c>
      <c r="BE1531" t="e">
        <f>#REF!</f>
        <v>#REF!</v>
      </c>
      <c r="BF1531" t="e">
        <f>#REF!</f>
        <v>#REF!</v>
      </c>
      <c r="BG1531" t="e">
        <f>#REF!</f>
        <v>#REF!</v>
      </c>
      <c r="BH1531" t="e">
        <f>#REF!</f>
        <v>#REF!</v>
      </c>
      <c r="BI1531" t="e">
        <f>#REF!</f>
        <v>#REF!</v>
      </c>
      <c r="BJ1531" t="e">
        <f>#REF!</f>
        <v>#REF!</v>
      </c>
      <c r="BK1531" t="e">
        <f>#REF!</f>
        <v>#REF!</v>
      </c>
      <c r="BL1531" t="e">
        <f>#REF!</f>
        <v>#REF!</v>
      </c>
      <c r="BM1531" t="e">
        <f>#REF!</f>
        <v>#REF!</v>
      </c>
      <c r="BN1531" t="e">
        <f>#REF!</f>
        <v>#REF!</v>
      </c>
      <c r="BO1531" t="e">
        <f>#REF!</f>
        <v>#REF!</v>
      </c>
      <c r="BP1531" t="e">
        <f>#REF!</f>
        <v>#REF!</v>
      </c>
      <c r="BQ1531" t="e">
        <f>#REF!</f>
        <v>#REF!</v>
      </c>
      <c r="BR1531" t="e">
        <f>#REF!</f>
        <v>#REF!</v>
      </c>
      <c r="BS1531" t="e">
        <f>#REF!</f>
        <v>#REF!</v>
      </c>
      <c r="BT1531" t="e">
        <f>#REF!</f>
        <v>#REF!</v>
      </c>
      <c r="BU1531" t="e">
        <f>#REF!</f>
        <v>#REF!</v>
      </c>
      <c r="BV1531" t="e">
        <f>#REF!</f>
        <v>#REF!</v>
      </c>
      <c r="BW1531" t="e">
        <f>#REF!</f>
        <v>#REF!</v>
      </c>
      <c r="BX1531" t="e">
        <f>#REF!</f>
        <v>#REF!</v>
      </c>
      <c r="BY1531" t="e">
        <f>#REF!</f>
        <v>#REF!</v>
      </c>
      <c r="BZ1531" t="e">
        <f>#REF!</f>
        <v>#REF!</v>
      </c>
      <c r="CA1531" t="e">
        <f>#REF!</f>
        <v>#REF!</v>
      </c>
      <c r="CB1531" t="e">
        <f>#REF!</f>
        <v>#REF!</v>
      </c>
      <c r="CC1531" t="e">
        <f>#REF!</f>
        <v>#REF!</v>
      </c>
    </row>
    <row r="1532" spans="1:81">
      <c r="A1532" t="e">
        <f>#REF!</f>
        <v>#REF!</v>
      </c>
      <c r="B1532">
        <v>1507</v>
      </c>
      <c r="C1532" t="e">
        <f>#REF!</f>
        <v>#REF!</v>
      </c>
      <c r="D1532" t="e">
        <f>#REF!</f>
        <v>#REF!</v>
      </c>
      <c r="E1532" t="e">
        <f>#REF!</f>
        <v>#REF!</v>
      </c>
      <c r="F1532" t="e">
        <f>#REF!</f>
        <v>#REF!</v>
      </c>
      <c r="G1532" t="e">
        <f>#REF!</f>
        <v>#REF!</v>
      </c>
      <c r="H1532" t="e">
        <f>#REF!</f>
        <v>#REF!</v>
      </c>
      <c r="I1532" t="e">
        <f>#REF!</f>
        <v>#REF!</v>
      </c>
      <c r="J1532" t="e">
        <f>#REF!</f>
        <v>#REF!</v>
      </c>
      <c r="K1532" t="e">
        <f>#REF!</f>
        <v>#REF!</v>
      </c>
      <c r="L1532" t="e">
        <f>#REF!</f>
        <v>#REF!</v>
      </c>
      <c r="M1532" t="e">
        <f>#REF!</f>
        <v>#REF!</v>
      </c>
      <c r="N1532" t="e">
        <f>#REF!</f>
        <v>#REF!</v>
      </c>
      <c r="O1532" t="e">
        <f>#REF!</f>
        <v>#REF!</v>
      </c>
      <c r="P1532" t="e">
        <f>#REF!</f>
        <v>#REF!</v>
      </c>
      <c r="Q1532" t="e">
        <f>#REF!</f>
        <v>#REF!</v>
      </c>
      <c r="R1532" t="e">
        <f>#REF!</f>
        <v>#REF!</v>
      </c>
      <c r="S1532" t="e">
        <f>#REF!</f>
        <v>#REF!</v>
      </c>
      <c r="T1532" t="e">
        <f>#REF!</f>
        <v>#REF!</v>
      </c>
      <c r="U1532" t="e">
        <f>#REF!</f>
        <v>#REF!</v>
      </c>
      <c r="V1532" t="e">
        <f>#REF!</f>
        <v>#REF!</v>
      </c>
      <c r="W1532" t="e">
        <f>#REF!</f>
        <v>#REF!</v>
      </c>
      <c r="X1532" t="e">
        <f>#REF!</f>
        <v>#REF!</v>
      </c>
      <c r="Y1532" t="e">
        <f>#REF!</f>
        <v>#REF!</v>
      </c>
      <c r="Z1532" t="e">
        <f>#REF!</f>
        <v>#REF!</v>
      </c>
      <c r="AA1532" t="e">
        <f>#REF!</f>
        <v>#REF!</v>
      </c>
      <c r="AB1532" t="e">
        <f>#REF!</f>
        <v>#REF!</v>
      </c>
      <c r="AC1532" t="e">
        <f>#REF!</f>
        <v>#REF!</v>
      </c>
      <c r="AD1532" t="e">
        <f>#REF!</f>
        <v>#REF!</v>
      </c>
      <c r="AE1532" t="e">
        <f>#REF!</f>
        <v>#REF!</v>
      </c>
      <c r="AF1532" t="e">
        <f>#REF!</f>
        <v>#REF!</v>
      </c>
      <c r="AG1532" t="e">
        <f>#REF!</f>
        <v>#REF!</v>
      </c>
      <c r="AH1532" t="e">
        <f>#REF!</f>
        <v>#REF!</v>
      </c>
      <c r="AI1532" t="e">
        <f>#REF!</f>
        <v>#REF!</v>
      </c>
      <c r="AJ1532" t="e">
        <f>#REF!</f>
        <v>#REF!</v>
      </c>
      <c r="AK1532" t="e">
        <f>#REF!</f>
        <v>#REF!</v>
      </c>
      <c r="AL1532" t="e">
        <f>#REF!</f>
        <v>#REF!</v>
      </c>
      <c r="AM1532" t="e">
        <f>#REF!</f>
        <v>#REF!</v>
      </c>
      <c r="AN1532" t="e">
        <f>#REF!</f>
        <v>#REF!</v>
      </c>
      <c r="AO1532" t="e">
        <f>#REF!</f>
        <v>#REF!</v>
      </c>
      <c r="AP1532" t="e">
        <f>#REF!</f>
        <v>#REF!</v>
      </c>
      <c r="AQ1532" t="e">
        <f>#REF!</f>
        <v>#REF!</v>
      </c>
      <c r="AR1532" t="e">
        <f>#REF!</f>
        <v>#REF!</v>
      </c>
      <c r="AS1532" t="e">
        <f>#REF!</f>
        <v>#REF!</v>
      </c>
      <c r="AT1532" t="e">
        <f>#REF!</f>
        <v>#REF!</v>
      </c>
      <c r="AU1532" t="e">
        <f>#REF!</f>
        <v>#REF!</v>
      </c>
      <c r="AV1532" t="e">
        <f>#REF!</f>
        <v>#REF!</v>
      </c>
      <c r="AW1532" t="e">
        <f>#REF!</f>
        <v>#REF!</v>
      </c>
      <c r="AX1532" t="e">
        <f>#REF!</f>
        <v>#REF!</v>
      </c>
      <c r="AY1532" t="e">
        <f>#REF!</f>
        <v>#REF!</v>
      </c>
      <c r="AZ1532" t="e">
        <f>#REF!</f>
        <v>#REF!</v>
      </c>
      <c r="BA1532" t="e">
        <f>#REF!</f>
        <v>#REF!</v>
      </c>
      <c r="BB1532" t="e">
        <f>#REF!</f>
        <v>#REF!</v>
      </c>
      <c r="BC1532" t="e">
        <f>#REF!</f>
        <v>#REF!</v>
      </c>
      <c r="BD1532" t="e">
        <f>#REF!</f>
        <v>#REF!</v>
      </c>
      <c r="BE1532" t="e">
        <f>#REF!</f>
        <v>#REF!</v>
      </c>
      <c r="BF1532" t="e">
        <f>#REF!</f>
        <v>#REF!</v>
      </c>
      <c r="BG1532" t="e">
        <f>#REF!</f>
        <v>#REF!</v>
      </c>
      <c r="BH1532" t="e">
        <f>#REF!</f>
        <v>#REF!</v>
      </c>
      <c r="BI1532" t="e">
        <f>#REF!</f>
        <v>#REF!</v>
      </c>
      <c r="BJ1532" t="e">
        <f>#REF!</f>
        <v>#REF!</v>
      </c>
      <c r="BK1532" t="e">
        <f>#REF!</f>
        <v>#REF!</v>
      </c>
      <c r="BL1532" t="e">
        <f>#REF!</f>
        <v>#REF!</v>
      </c>
      <c r="BM1532" t="e">
        <f>#REF!</f>
        <v>#REF!</v>
      </c>
      <c r="BN1532" t="e">
        <f>#REF!</f>
        <v>#REF!</v>
      </c>
      <c r="BO1532" t="e">
        <f>#REF!</f>
        <v>#REF!</v>
      </c>
      <c r="BP1532" t="e">
        <f>#REF!</f>
        <v>#REF!</v>
      </c>
      <c r="BQ1532" t="e">
        <f>#REF!</f>
        <v>#REF!</v>
      </c>
      <c r="BR1532" t="e">
        <f>#REF!</f>
        <v>#REF!</v>
      </c>
      <c r="BS1532" t="e">
        <f>#REF!</f>
        <v>#REF!</v>
      </c>
      <c r="BT1532" t="e">
        <f>#REF!</f>
        <v>#REF!</v>
      </c>
      <c r="BU1532" t="e">
        <f>#REF!</f>
        <v>#REF!</v>
      </c>
      <c r="BV1532" t="e">
        <f>#REF!</f>
        <v>#REF!</v>
      </c>
      <c r="BW1532" t="e">
        <f>#REF!</f>
        <v>#REF!</v>
      </c>
      <c r="BX1532" t="e">
        <f>#REF!</f>
        <v>#REF!</v>
      </c>
      <c r="BY1532" t="e">
        <f>#REF!</f>
        <v>#REF!</v>
      </c>
      <c r="BZ1532" t="e">
        <f>#REF!</f>
        <v>#REF!</v>
      </c>
      <c r="CA1532" t="e">
        <f>#REF!</f>
        <v>#REF!</v>
      </c>
      <c r="CB1532" t="e">
        <f>#REF!</f>
        <v>#REF!</v>
      </c>
      <c r="CC1532" t="e">
        <f>#REF!</f>
        <v>#REF!</v>
      </c>
    </row>
    <row r="1533" spans="1:81">
      <c r="A1533" t="e">
        <f>#REF!</f>
        <v>#REF!</v>
      </c>
      <c r="B1533">
        <v>1508</v>
      </c>
      <c r="C1533" t="e">
        <f>#REF!</f>
        <v>#REF!</v>
      </c>
      <c r="D1533" t="e">
        <f>#REF!</f>
        <v>#REF!</v>
      </c>
      <c r="E1533" t="e">
        <f>#REF!</f>
        <v>#REF!</v>
      </c>
      <c r="F1533" t="e">
        <f>#REF!</f>
        <v>#REF!</v>
      </c>
      <c r="G1533" t="e">
        <f>#REF!</f>
        <v>#REF!</v>
      </c>
      <c r="H1533" t="e">
        <f>#REF!</f>
        <v>#REF!</v>
      </c>
      <c r="I1533" t="e">
        <f>#REF!</f>
        <v>#REF!</v>
      </c>
      <c r="J1533" t="e">
        <f>#REF!</f>
        <v>#REF!</v>
      </c>
      <c r="K1533" t="e">
        <f>#REF!</f>
        <v>#REF!</v>
      </c>
      <c r="L1533" t="e">
        <f>#REF!</f>
        <v>#REF!</v>
      </c>
      <c r="M1533" t="e">
        <f>#REF!</f>
        <v>#REF!</v>
      </c>
      <c r="N1533" t="e">
        <f>#REF!</f>
        <v>#REF!</v>
      </c>
      <c r="O1533" t="e">
        <f>#REF!</f>
        <v>#REF!</v>
      </c>
      <c r="P1533" t="e">
        <f>#REF!</f>
        <v>#REF!</v>
      </c>
      <c r="Q1533" t="e">
        <f>#REF!</f>
        <v>#REF!</v>
      </c>
      <c r="R1533" t="e">
        <f>#REF!</f>
        <v>#REF!</v>
      </c>
      <c r="S1533" t="e">
        <f>#REF!</f>
        <v>#REF!</v>
      </c>
      <c r="T1533" t="e">
        <f>#REF!</f>
        <v>#REF!</v>
      </c>
      <c r="U1533" t="e">
        <f>#REF!</f>
        <v>#REF!</v>
      </c>
      <c r="V1533" t="e">
        <f>#REF!</f>
        <v>#REF!</v>
      </c>
      <c r="W1533" t="e">
        <f>#REF!</f>
        <v>#REF!</v>
      </c>
      <c r="X1533" t="e">
        <f>#REF!</f>
        <v>#REF!</v>
      </c>
      <c r="Y1533" t="e">
        <f>#REF!</f>
        <v>#REF!</v>
      </c>
      <c r="Z1533" t="e">
        <f>#REF!</f>
        <v>#REF!</v>
      </c>
      <c r="AA1533" t="e">
        <f>#REF!</f>
        <v>#REF!</v>
      </c>
      <c r="AB1533" t="e">
        <f>#REF!</f>
        <v>#REF!</v>
      </c>
      <c r="AC1533" t="e">
        <f>#REF!</f>
        <v>#REF!</v>
      </c>
      <c r="AD1533" t="e">
        <f>#REF!</f>
        <v>#REF!</v>
      </c>
      <c r="AE1533" t="e">
        <f>#REF!</f>
        <v>#REF!</v>
      </c>
      <c r="AF1533" t="e">
        <f>#REF!</f>
        <v>#REF!</v>
      </c>
      <c r="AG1533" t="e">
        <f>#REF!</f>
        <v>#REF!</v>
      </c>
      <c r="AH1533" t="e">
        <f>#REF!</f>
        <v>#REF!</v>
      </c>
      <c r="AI1533" t="e">
        <f>#REF!</f>
        <v>#REF!</v>
      </c>
      <c r="AJ1533" t="e">
        <f>#REF!</f>
        <v>#REF!</v>
      </c>
      <c r="AK1533" t="e">
        <f>#REF!</f>
        <v>#REF!</v>
      </c>
      <c r="AL1533" t="e">
        <f>#REF!</f>
        <v>#REF!</v>
      </c>
      <c r="AM1533" t="e">
        <f>#REF!</f>
        <v>#REF!</v>
      </c>
      <c r="AN1533" t="e">
        <f>#REF!</f>
        <v>#REF!</v>
      </c>
      <c r="AO1533" t="e">
        <f>#REF!</f>
        <v>#REF!</v>
      </c>
      <c r="AP1533" t="e">
        <f>#REF!</f>
        <v>#REF!</v>
      </c>
      <c r="AQ1533" t="e">
        <f>#REF!</f>
        <v>#REF!</v>
      </c>
      <c r="AR1533" t="e">
        <f>#REF!</f>
        <v>#REF!</v>
      </c>
      <c r="AS1533" t="e">
        <f>#REF!</f>
        <v>#REF!</v>
      </c>
      <c r="AT1533" t="e">
        <f>#REF!</f>
        <v>#REF!</v>
      </c>
      <c r="AU1533" t="e">
        <f>#REF!</f>
        <v>#REF!</v>
      </c>
      <c r="AV1533" t="e">
        <f>#REF!</f>
        <v>#REF!</v>
      </c>
      <c r="AW1533" t="e">
        <f>#REF!</f>
        <v>#REF!</v>
      </c>
      <c r="AX1533" t="e">
        <f>#REF!</f>
        <v>#REF!</v>
      </c>
      <c r="AY1533" t="e">
        <f>#REF!</f>
        <v>#REF!</v>
      </c>
      <c r="AZ1533" t="e">
        <f>#REF!</f>
        <v>#REF!</v>
      </c>
      <c r="BA1533" t="e">
        <f>#REF!</f>
        <v>#REF!</v>
      </c>
      <c r="BB1533" t="e">
        <f>#REF!</f>
        <v>#REF!</v>
      </c>
      <c r="BC1533" t="e">
        <f>#REF!</f>
        <v>#REF!</v>
      </c>
      <c r="BD1533" t="e">
        <f>#REF!</f>
        <v>#REF!</v>
      </c>
      <c r="BE1533" t="e">
        <f>#REF!</f>
        <v>#REF!</v>
      </c>
      <c r="BF1533" t="e">
        <f>#REF!</f>
        <v>#REF!</v>
      </c>
      <c r="BG1533" t="e">
        <f>#REF!</f>
        <v>#REF!</v>
      </c>
      <c r="BH1533" t="e">
        <f>#REF!</f>
        <v>#REF!</v>
      </c>
      <c r="BI1533" t="e">
        <f>#REF!</f>
        <v>#REF!</v>
      </c>
      <c r="BJ1533" t="e">
        <f>#REF!</f>
        <v>#REF!</v>
      </c>
      <c r="BK1533" t="e">
        <f>#REF!</f>
        <v>#REF!</v>
      </c>
      <c r="BL1533" t="e">
        <f>#REF!</f>
        <v>#REF!</v>
      </c>
      <c r="BM1533" t="e">
        <f>#REF!</f>
        <v>#REF!</v>
      </c>
      <c r="BN1533" t="e">
        <f>#REF!</f>
        <v>#REF!</v>
      </c>
      <c r="BO1533" t="e">
        <f>#REF!</f>
        <v>#REF!</v>
      </c>
      <c r="BP1533" t="e">
        <f>#REF!</f>
        <v>#REF!</v>
      </c>
      <c r="BQ1533" t="e">
        <f>#REF!</f>
        <v>#REF!</v>
      </c>
      <c r="BR1533" t="e">
        <f>#REF!</f>
        <v>#REF!</v>
      </c>
      <c r="BS1533" t="e">
        <f>#REF!</f>
        <v>#REF!</v>
      </c>
      <c r="BT1533" t="e">
        <f>#REF!</f>
        <v>#REF!</v>
      </c>
      <c r="BU1533" t="e">
        <f>#REF!</f>
        <v>#REF!</v>
      </c>
      <c r="BV1533" t="e">
        <f>#REF!</f>
        <v>#REF!</v>
      </c>
      <c r="BW1533" t="e">
        <f>#REF!</f>
        <v>#REF!</v>
      </c>
      <c r="BX1533" t="e">
        <f>#REF!</f>
        <v>#REF!</v>
      </c>
      <c r="BY1533" t="e">
        <f>#REF!</f>
        <v>#REF!</v>
      </c>
      <c r="BZ1533" t="e">
        <f>#REF!</f>
        <v>#REF!</v>
      </c>
      <c r="CA1533" t="e">
        <f>#REF!</f>
        <v>#REF!</v>
      </c>
      <c r="CB1533" t="e">
        <f>#REF!</f>
        <v>#REF!</v>
      </c>
      <c r="CC1533" t="e">
        <f>#REF!</f>
        <v>#REF!</v>
      </c>
    </row>
    <row r="1534" spans="1:81">
      <c r="A1534" t="e">
        <f>#REF!</f>
        <v>#REF!</v>
      </c>
      <c r="B1534">
        <v>1509</v>
      </c>
      <c r="C1534" t="e">
        <f>#REF!</f>
        <v>#REF!</v>
      </c>
      <c r="D1534" t="e">
        <f>#REF!</f>
        <v>#REF!</v>
      </c>
      <c r="E1534" t="e">
        <f>#REF!</f>
        <v>#REF!</v>
      </c>
      <c r="F1534" t="e">
        <f>#REF!</f>
        <v>#REF!</v>
      </c>
      <c r="G1534" t="e">
        <f>#REF!</f>
        <v>#REF!</v>
      </c>
      <c r="H1534" t="e">
        <f>#REF!</f>
        <v>#REF!</v>
      </c>
      <c r="I1534" t="e">
        <f>#REF!</f>
        <v>#REF!</v>
      </c>
      <c r="J1534" t="e">
        <f>#REF!</f>
        <v>#REF!</v>
      </c>
      <c r="K1534" t="e">
        <f>#REF!</f>
        <v>#REF!</v>
      </c>
      <c r="L1534" t="e">
        <f>#REF!</f>
        <v>#REF!</v>
      </c>
      <c r="M1534" t="e">
        <f>#REF!</f>
        <v>#REF!</v>
      </c>
      <c r="N1534" t="e">
        <f>#REF!</f>
        <v>#REF!</v>
      </c>
      <c r="O1534" t="e">
        <f>#REF!</f>
        <v>#REF!</v>
      </c>
      <c r="P1534" t="e">
        <f>#REF!</f>
        <v>#REF!</v>
      </c>
      <c r="Q1534" t="e">
        <f>#REF!</f>
        <v>#REF!</v>
      </c>
      <c r="R1534" t="e">
        <f>#REF!</f>
        <v>#REF!</v>
      </c>
      <c r="S1534" t="e">
        <f>#REF!</f>
        <v>#REF!</v>
      </c>
      <c r="T1534" t="e">
        <f>#REF!</f>
        <v>#REF!</v>
      </c>
      <c r="U1534" t="e">
        <f>#REF!</f>
        <v>#REF!</v>
      </c>
      <c r="V1534" t="e">
        <f>#REF!</f>
        <v>#REF!</v>
      </c>
      <c r="W1534" t="e">
        <f>#REF!</f>
        <v>#REF!</v>
      </c>
      <c r="X1534" t="e">
        <f>#REF!</f>
        <v>#REF!</v>
      </c>
      <c r="Y1534" t="e">
        <f>#REF!</f>
        <v>#REF!</v>
      </c>
      <c r="Z1534" t="e">
        <f>#REF!</f>
        <v>#REF!</v>
      </c>
      <c r="AA1534" t="e">
        <f>#REF!</f>
        <v>#REF!</v>
      </c>
      <c r="AB1534" t="e">
        <f>#REF!</f>
        <v>#REF!</v>
      </c>
      <c r="AC1534" t="e">
        <f>#REF!</f>
        <v>#REF!</v>
      </c>
      <c r="AD1534" t="e">
        <f>#REF!</f>
        <v>#REF!</v>
      </c>
      <c r="AE1534" t="e">
        <f>#REF!</f>
        <v>#REF!</v>
      </c>
      <c r="AF1534" t="e">
        <f>#REF!</f>
        <v>#REF!</v>
      </c>
      <c r="AG1534" t="e">
        <f>#REF!</f>
        <v>#REF!</v>
      </c>
      <c r="AH1534" t="e">
        <f>#REF!</f>
        <v>#REF!</v>
      </c>
      <c r="AI1534" t="e">
        <f>#REF!</f>
        <v>#REF!</v>
      </c>
      <c r="AJ1534" t="e">
        <f>#REF!</f>
        <v>#REF!</v>
      </c>
      <c r="AK1534" t="e">
        <f>#REF!</f>
        <v>#REF!</v>
      </c>
      <c r="AL1534" t="e">
        <f>#REF!</f>
        <v>#REF!</v>
      </c>
      <c r="AM1534" t="e">
        <f>#REF!</f>
        <v>#REF!</v>
      </c>
      <c r="AN1534" t="e">
        <f>#REF!</f>
        <v>#REF!</v>
      </c>
      <c r="AO1534" t="e">
        <f>#REF!</f>
        <v>#REF!</v>
      </c>
      <c r="AP1534" t="e">
        <f>#REF!</f>
        <v>#REF!</v>
      </c>
      <c r="AQ1534" t="e">
        <f>#REF!</f>
        <v>#REF!</v>
      </c>
      <c r="AR1534" t="e">
        <f>#REF!</f>
        <v>#REF!</v>
      </c>
      <c r="AS1534" t="e">
        <f>#REF!</f>
        <v>#REF!</v>
      </c>
      <c r="AT1534" t="e">
        <f>#REF!</f>
        <v>#REF!</v>
      </c>
      <c r="AU1534" t="e">
        <f>#REF!</f>
        <v>#REF!</v>
      </c>
      <c r="AV1534" t="e">
        <f>#REF!</f>
        <v>#REF!</v>
      </c>
      <c r="AW1534" t="e">
        <f>#REF!</f>
        <v>#REF!</v>
      </c>
      <c r="AX1534" t="e">
        <f>#REF!</f>
        <v>#REF!</v>
      </c>
      <c r="AY1534" t="e">
        <f>#REF!</f>
        <v>#REF!</v>
      </c>
      <c r="AZ1534" t="e">
        <f>#REF!</f>
        <v>#REF!</v>
      </c>
      <c r="BA1534" t="e">
        <f>#REF!</f>
        <v>#REF!</v>
      </c>
      <c r="BB1534" t="e">
        <f>#REF!</f>
        <v>#REF!</v>
      </c>
      <c r="BC1534" t="e">
        <f>#REF!</f>
        <v>#REF!</v>
      </c>
      <c r="BD1534" t="e">
        <f>#REF!</f>
        <v>#REF!</v>
      </c>
      <c r="BE1534" t="e">
        <f>#REF!</f>
        <v>#REF!</v>
      </c>
      <c r="BF1534" t="e">
        <f>#REF!</f>
        <v>#REF!</v>
      </c>
      <c r="BG1534" t="e">
        <f>#REF!</f>
        <v>#REF!</v>
      </c>
      <c r="BH1534" t="e">
        <f>#REF!</f>
        <v>#REF!</v>
      </c>
      <c r="BI1534" t="e">
        <f>#REF!</f>
        <v>#REF!</v>
      </c>
      <c r="BJ1534" t="e">
        <f>#REF!</f>
        <v>#REF!</v>
      </c>
      <c r="BK1534" t="e">
        <f>#REF!</f>
        <v>#REF!</v>
      </c>
      <c r="BL1534" t="e">
        <f>#REF!</f>
        <v>#REF!</v>
      </c>
      <c r="BM1534" t="e">
        <f>#REF!</f>
        <v>#REF!</v>
      </c>
      <c r="BN1534" t="e">
        <f>#REF!</f>
        <v>#REF!</v>
      </c>
      <c r="BO1534" t="e">
        <f>#REF!</f>
        <v>#REF!</v>
      </c>
      <c r="BP1534" t="e">
        <f>#REF!</f>
        <v>#REF!</v>
      </c>
      <c r="BQ1534" t="e">
        <f>#REF!</f>
        <v>#REF!</v>
      </c>
      <c r="BR1534" t="e">
        <f>#REF!</f>
        <v>#REF!</v>
      </c>
      <c r="BS1534" t="e">
        <f>#REF!</f>
        <v>#REF!</v>
      </c>
      <c r="BT1534" t="e">
        <f>#REF!</f>
        <v>#REF!</v>
      </c>
      <c r="BU1534" t="e">
        <f>#REF!</f>
        <v>#REF!</v>
      </c>
      <c r="BV1534" t="e">
        <f>#REF!</f>
        <v>#REF!</v>
      </c>
      <c r="BW1534" t="e">
        <f>#REF!</f>
        <v>#REF!</v>
      </c>
      <c r="BX1534" t="e">
        <f>#REF!</f>
        <v>#REF!</v>
      </c>
      <c r="BY1534" t="e">
        <f>#REF!</f>
        <v>#REF!</v>
      </c>
      <c r="BZ1534" t="e">
        <f>#REF!</f>
        <v>#REF!</v>
      </c>
      <c r="CA1534" t="e">
        <f>#REF!</f>
        <v>#REF!</v>
      </c>
      <c r="CB1534" t="e">
        <f>#REF!</f>
        <v>#REF!</v>
      </c>
      <c r="CC1534" t="e">
        <f>#REF!</f>
        <v>#REF!</v>
      </c>
    </row>
    <row r="1535" spans="1:81">
      <c r="A1535" t="e">
        <f>#REF!</f>
        <v>#REF!</v>
      </c>
      <c r="B1535">
        <v>1510</v>
      </c>
      <c r="C1535" t="e">
        <f>#REF!</f>
        <v>#REF!</v>
      </c>
      <c r="D1535" t="e">
        <f>#REF!</f>
        <v>#REF!</v>
      </c>
      <c r="E1535" t="e">
        <f>#REF!</f>
        <v>#REF!</v>
      </c>
      <c r="F1535" t="e">
        <f>#REF!</f>
        <v>#REF!</v>
      </c>
      <c r="G1535" t="e">
        <f>#REF!</f>
        <v>#REF!</v>
      </c>
      <c r="H1535" t="e">
        <f>#REF!</f>
        <v>#REF!</v>
      </c>
      <c r="I1535" t="e">
        <f>#REF!</f>
        <v>#REF!</v>
      </c>
      <c r="J1535" t="e">
        <f>#REF!</f>
        <v>#REF!</v>
      </c>
      <c r="K1535" t="e">
        <f>#REF!</f>
        <v>#REF!</v>
      </c>
      <c r="L1535" t="e">
        <f>#REF!</f>
        <v>#REF!</v>
      </c>
      <c r="M1535" t="e">
        <f>#REF!</f>
        <v>#REF!</v>
      </c>
      <c r="N1535" t="e">
        <f>#REF!</f>
        <v>#REF!</v>
      </c>
      <c r="O1535" t="e">
        <f>#REF!</f>
        <v>#REF!</v>
      </c>
      <c r="P1535" t="e">
        <f>#REF!</f>
        <v>#REF!</v>
      </c>
      <c r="Q1535" t="e">
        <f>#REF!</f>
        <v>#REF!</v>
      </c>
      <c r="R1535" t="e">
        <f>#REF!</f>
        <v>#REF!</v>
      </c>
      <c r="S1535" t="e">
        <f>#REF!</f>
        <v>#REF!</v>
      </c>
      <c r="T1535" t="e">
        <f>#REF!</f>
        <v>#REF!</v>
      </c>
      <c r="U1535" t="e">
        <f>#REF!</f>
        <v>#REF!</v>
      </c>
      <c r="V1535" t="e">
        <f>#REF!</f>
        <v>#REF!</v>
      </c>
      <c r="W1535" t="e">
        <f>#REF!</f>
        <v>#REF!</v>
      </c>
      <c r="X1535" t="e">
        <f>#REF!</f>
        <v>#REF!</v>
      </c>
      <c r="Y1535" t="e">
        <f>#REF!</f>
        <v>#REF!</v>
      </c>
      <c r="Z1535" t="e">
        <f>#REF!</f>
        <v>#REF!</v>
      </c>
      <c r="AA1535" t="e">
        <f>#REF!</f>
        <v>#REF!</v>
      </c>
      <c r="AB1535" t="e">
        <f>#REF!</f>
        <v>#REF!</v>
      </c>
      <c r="AC1535" t="e">
        <f>#REF!</f>
        <v>#REF!</v>
      </c>
      <c r="AD1535" t="e">
        <f>#REF!</f>
        <v>#REF!</v>
      </c>
      <c r="AE1535" t="e">
        <f>#REF!</f>
        <v>#REF!</v>
      </c>
      <c r="AF1535" t="e">
        <f>#REF!</f>
        <v>#REF!</v>
      </c>
      <c r="AG1535" t="e">
        <f>#REF!</f>
        <v>#REF!</v>
      </c>
      <c r="AH1535" t="e">
        <f>#REF!</f>
        <v>#REF!</v>
      </c>
      <c r="AI1535" t="e">
        <f>#REF!</f>
        <v>#REF!</v>
      </c>
      <c r="AJ1535" t="e">
        <f>#REF!</f>
        <v>#REF!</v>
      </c>
      <c r="AK1535" t="e">
        <f>#REF!</f>
        <v>#REF!</v>
      </c>
      <c r="AL1535" t="e">
        <f>#REF!</f>
        <v>#REF!</v>
      </c>
      <c r="AM1535" t="e">
        <f>#REF!</f>
        <v>#REF!</v>
      </c>
      <c r="AN1535" t="e">
        <f>#REF!</f>
        <v>#REF!</v>
      </c>
      <c r="AO1535" t="e">
        <f>#REF!</f>
        <v>#REF!</v>
      </c>
      <c r="AP1535" t="e">
        <f>#REF!</f>
        <v>#REF!</v>
      </c>
      <c r="AQ1535" t="e">
        <f>#REF!</f>
        <v>#REF!</v>
      </c>
      <c r="AR1535" t="e">
        <f>#REF!</f>
        <v>#REF!</v>
      </c>
      <c r="AS1535" t="e">
        <f>#REF!</f>
        <v>#REF!</v>
      </c>
      <c r="AT1535" t="e">
        <f>#REF!</f>
        <v>#REF!</v>
      </c>
      <c r="AU1535" t="e">
        <f>#REF!</f>
        <v>#REF!</v>
      </c>
      <c r="AV1535" t="e">
        <f>#REF!</f>
        <v>#REF!</v>
      </c>
      <c r="AW1535" t="e">
        <f>#REF!</f>
        <v>#REF!</v>
      </c>
      <c r="AX1535" t="e">
        <f>#REF!</f>
        <v>#REF!</v>
      </c>
      <c r="AY1535" t="e">
        <f>#REF!</f>
        <v>#REF!</v>
      </c>
      <c r="AZ1535" t="e">
        <f>#REF!</f>
        <v>#REF!</v>
      </c>
      <c r="BA1535" t="e">
        <f>#REF!</f>
        <v>#REF!</v>
      </c>
      <c r="BB1535" t="e">
        <f>#REF!</f>
        <v>#REF!</v>
      </c>
      <c r="BC1535" t="e">
        <f>#REF!</f>
        <v>#REF!</v>
      </c>
      <c r="BD1535" t="e">
        <f>#REF!</f>
        <v>#REF!</v>
      </c>
      <c r="BE1535" t="e">
        <f>#REF!</f>
        <v>#REF!</v>
      </c>
      <c r="BF1535" t="e">
        <f>#REF!</f>
        <v>#REF!</v>
      </c>
      <c r="BG1535" t="e">
        <f>#REF!</f>
        <v>#REF!</v>
      </c>
      <c r="BH1535" t="e">
        <f>#REF!</f>
        <v>#REF!</v>
      </c>
      <c r="BI1535" t="e">
        <f>#REF!</f>
        <v>#REF!</v>
      </c>
      <c r="BJ1535" t="e">
        <f>#REF!</f>
        <v>#REF!</v>
      </c>
      <c r="BK1535" t="e">
        <f>#REF!</f>
        <v>#REF!</v>
      </c>
      <c r="BL1535" t="e">
        <f>#REF!</f>
        <v>#REF!</v>
      </c>
      <c r="BM1535" t="e">
        <f>#REF!</f>
        <v>#REF!</v>
      </c>
      <c r="BN1535" t="e">
        <f>#REF!</f>
        <v>#REF!</v>
      </c>
      <c r="BO1535" t="e">
        <f>#REF!</f>
        <v>#REF!</v>
      </c>
      <c r="BP1535" t="e">
        <f>#REF!</f>
        <v>#REF!</v>
      </c>
      <c r="BQ1535" t="e">
        <f>#REF!</f>
        <v>#REF!</v>
      </c>
      <c r="BR1535" t="e">
        <f>#REF!</f>
        <v>#REF!</v>
      </c>
      <c r="BS1535" t="e">
        <f>#REF!</f>
        <v>#REF!</v>
      </c>
      <c r="BT1535" t="e">
        <f>#REF!</f>
        <v>#REF!</v>
      </c>
      <c r="BU1535" t="e">
        <f>#REF!</f>
        <v>#REF!</v>
      </c>
      <c r="BV1535" t="e">
        <f>#REF!</f>
        <v>#REF!</v>
      </c>
      <c r="BW1535" t="e">
        <f>#REF!</f>
        <v>#REF!</v>
      </c>
      <c r="BX1535" t="e">
        <f>#REF!</f>
        <v>#REF!</v>
      </c>
      <c r="BY1535" t="e">
        <f>#REF!</f>
        <v>#REF!</v>
      </c>
      <c r="BZ1535" t="e">
        <f>#REF!</f>
        <v>#REF!</v>
      </c>
      <c r="CA1535" t="e">
        <f>#REF!</f>
        <v>#REF!</v>
      </c>
      <c r="CB1535" t="e">
        <f>#REF!</f>
        <v>#REF!</v>
      </c>
      <c r="CC1535" t="e">
        <f>#REF!</f>
        <v>#REF!</v>
      </c>
    </row>
    <row r="1536" spans="1:81">
      <c r="A1536" t="e">
        <f>#REF!</f>
        <v>#REF!</v>
      </c>
      <c r="B1536">
        <v>1511</v>
      </c>
      <c r="C1536" t="e">
        <f>#REF!</f>
        <v>#REF!</v>
      </c>
      <c r="D1536" t="e">
        <f>#REF!</f>
        <v>#REF!</v>
      </c>
      <c r="E1536" t="e">
        <f>#REF!</f>
        <v>#REF!</v>
      </c>
      <c r="F1536" t="e">
        <f>#REF!</f>
        <v>#REF!</v>
      </c>
      <c r="G1536" t="e">
        <f>#REF!</f>
        <v>#REF!</v>
      </c>
      <c r="H1536" t="e">
        <f>#REF!</f>
        <v>#REF!</v>
      </c>
      <c r="I1536" t="e">
        <f>#REF!</f>
        <v>#REF!</v>
      </c>
      <c r="J1536" t="e">
        <f>#REF!</f>
        <v>#REF!</v>
      </c>
      <c r="K1536" t="e">
        <f>#REF!</f>
        <v>#REF!</v>
      </c>
      <c r="L1536" t="e">
        <f>#REF!</f>
        <v>#REF!</v>
      </c>
      <c r="M1536" t="e">
        <f>#REF!</f>
        <v>#REF!</v>
      </c>
      <c r="N1536" t="e">
        <f>#REF!</f>
        <v>#REF!</v>
      </c>
      <c r="O1536" t="e">
        <f>#REF!</f>
        <v>#REF!</v>
      </c>
      <c r="P1536" t="e">
        <f>#REF!</f>
        <v>#REF!</v>
      </c>
      <c r="Q1536" t="e">
        <f>#REF!</f>
        <v>#REF!</v>
      </c>
      <c r="R1536" t="e">
        <f>#REF!</f>
        <v>#REF!</v>
      </c>
      <c r="S1536" t="e">
        <f>#REF!</f>
        <v>#REF!</v>
      </c>
      <c r="T1536" t="e">
        <f>#REF!</f>
        <v>#REF!</v>
      </c>
      <c r="U1536" t="e">
        <f>#REF!</f>
        <v>#REF!</v>
      </c>
      <c r="V1536" t="e">
        <f>#REF!</f>
        <v>#REF!</v>
      </c>
      <c r="W1536" t="e">
        <f>#REF!</f>
        <v>#REF!</v>
      </c>
      <c r="X1536" t="e">
        <f>#REF!</f>
        <v>#REF!</v>
      </c>
      <c r="Y1536" t="e">
        <f>#REF!</f>
        <v>#REF!</v>
      </c>
      <c r="Z1536" t="e">
        <f>#REF!</f>
        <v>#REF!</v>
      </c>
      <c r="AA1536" t="e">
        <f>#REF!</f>
        <v>#REF!</v>
      </c>
      <c r="AB1536" t="e">
        <f>#REF!</f>
        <v>#REF!</v>
      </c>
      <c r="AC1536" t="e">
        <f>#REF!</f>
        <v>#REF!</v>
      </c>
      <c r="AD1536" t="e">
        <f>#REF!</f>
        <v>#REF!</v>
      </c>
      <c r="AE1536" t="e">
        <f>#REF!</f>
        <v>#REF!</v>
      </c>
      <c r="AF1536" t="e">
        <f>#REF!</f>
        <v>#REF!</v>
      </c>
      <c r="AG1536" t="e">
        <f>#REF!</f>
        <v>#REF!</v>
      </c>
      <c r="AH1536" t="e">
        <f>#REF!</f>
        <v>#REF!</v>
      </c>
      <c r="AI1536" t="e">
        <f>#REF!</f>
        <v>#REF!</v>
      </c>
      <c r="AJ1536" t="e">
        <f>#REF!</f>
        <v>#REF!</v>
      </c>
      <c r="AK1536" t="e">
        <f>#REF!</f>
        <v>#REF!</v>
      </c>
      <c r="AL1536" t="e">
        <f>#REF!</f>
        <v>#REF!</v>
      </c>
      <c r="AM1536" t="e">
        <f>#REF!</f>
        <v>#REF!</v>
      </c>
      <c r="AN1536" t="e">
        <f>#REF!</f>
        <v>#REF!</v>
      </c>
      <c r="AO1536" t="e">
        <f>#REF!</f>
        <v>#REF!</v>
      </c>
      <c r="AP1536" t="e">
        <f>#REF!</f>
        <v>#REF!</v>
      </c>
      <c r="AQ1536" t="e">
        <f>#REF!</f>
        <v>#REF!</v>
      </c>
      <c r="AR1536" t="e">
        <f>#REF!</f>
        <v>#REF!</v>
      </c>
      <c r="AS1536" t="e">
        <f>#REF!</f>
        <v>#REF!</v>
      </c>
      <c r="AT1536" t="e">
        <f>#REF!</f>
        <v>#REF!</v>
      </c>
      <c r="AU1536" t="e">
        <f>#REF!</f>
        <v>#REF!</v>
      </c>
      <c r="AV1536" t="e">
        <f>#REF!</f>
        <v>#REF!</v>
      </c>
      <c r="AW1536" t="e">
        <f>#REF!</f>
        <v>#REF!</v>
      </c>
      <c r="AX1536" t="e">
        <f>#REF!</f>
        <v>#REF!</v>
      </c>
      <c r="AY1536" t="e">
        <f>#REF!</f>
        <v>#REF!</v>
      </c>
      <c r="AZ1536" t="e">
        <f>#REF!</f>
        <v>#REF!</v>
      </c>
      <c r="BA1536" t="e">
        <f>#REF!</f>
        <v>#REF!</v>
      </c>
      <c r="BB1536" t="e">
        <f>#REF!</f>
        <v>#REF!</v>
      </c>
      <c r="BC1536" t="e">
        <f>#REF!</f>
        <v>#REF!</v>
      </c>
      <c r="BD1536" t="e">
        <f>#REF!</f>
        <v>#REF!</v>
      </c>
      <c r="BE1536" t="e">
        <f>#REF!</f>
        <v>#REF!</v>
      </c>
      <c r="BF1536" t="e">
        <f>#REF!</f>
        <v>#REF!</v>
      </c>
      <c r="BG1536" t="e">
        <f>#REF!</f>
        <v>#REF!</v>
      </c>
      <c r="BH1536" t="e">
        <f>#REF!</f>
        <v>#REF!</v>
      </c>
      <c r="BI1536" t="e">
        <f>#REF!</f>
        <v>#REF!</v>
      </c>
      <c r="BJ1536" t="e">
        <f>#REF!</f>
        <v>#REF!</v>
      </c>
      <c r="BK1536" t="e">
        <f>#REF!</f>
        <v>#REF!</v>
      </c>
      <c r="BL1536" t="e">
        <f>#REF!</f>
        <v>#REF!</v>
      </c>
      <c r="BM1536" t="e">
        <f>#REF!</f>
        <v>#REF!</v>
      </c>
      <c r="BN1536" t="e">
        <f>#REF!</f>
        <v>#REF!</v>
      </c>
      <c r="BO1536" t="e">
        <f>#REF!</f>
        <v>#REF!</v>
      </c>
      <c r="BP1536" t="e">
        <f>#REF!</f>
        <v>#REF!</v>
      </c>
      <c r="BQ1536" t="e">
        <f>#REF!</f>
        <v>#REF!</v>
      </c>
      <c r="BR1536" t="e">
        <f>#REF!</f>
        <v>#REF!</v>
      </c>
      <c r="BS1536" t="e">
        <f>#REF!</f>
        <v>#REF!</v>
      </c>
      <c r="BT1536" t="e">
        <f>#REF!</f>
        <v>#REF!</v>
      </c>
      <c r="BU1536" t="e">
        <f>#REF!</f>
        <v>#REF!</v>
      </c>
      <c r="BV1536" t="e">
        <f>#REF!</f>
        <v>#REF!</v>
      </c>
      <c r="BW1536" t="e">
        <f>#REF!</f>
        <v>#REF!</v>
      </c>
      <c r="BX1536" t="e">
        <f>#REF!</f>
        <v>#REF!</v>
      </c>
      <c r="BY1536" t="e">
        <f>#REF!</f>
        <v>#REF!</v>
      </c>
      <c r="BZ1536" t="e">
        <f>#REF!</f>
        <v>#REF!</v>
      </c>
      <c r="CA1536" t="e">
        <f>#REF!</f>
        <v>#REF!</v>
      </c>
      <c r="CB1536" t="e">
        <f>#REF!</f>
        <v>#REF!</v>
      </c>
      <c r="CC1536" t="e">
        <f>#REF!</f>
        <v>#REF!</v>
      </c>
    </row>
    <row r="1537" spans="1:81">
      <c r="A1537" t="e">
        <f>#REF!</f>
        <v>#REF!</v>
      </c>
      <c r="B1537">
        <v>1512</v>
      </c>
      <c r="C1537" t="e">
        <f>#REF!</f>
        <v>#REF!</v>
      </c>
      <c r="D1537" t="e">
        <f>#REF!</f>
        <v>#REF!</v>
      </c>
      <c r="E1537" t="e">
        <f>#REF!</f>
        <v>#REF!</v>
      </c>
      <c r="F1537" t="e">
        <f>#REF!</f>
        <v>#REF!</v>
      </c>
      <c r="G1537" t="e">
        <f>#REF!</f>
        <v>#REF!</v>
      </c>
      <c r="H1537" t="e">
        <f>#REF!</f>
        <v>#REF!</v>
      </c>
      <c r="I1537" t="e">
        <f>#REF!</f>
        <v>#REF!</v>
      </c>
      <c r="J1537" t="e">
        <f>#REF!</f>
        <v>#REF!</v>
      </c>
      <c r="K1537" t="e">
        <f>#REF!</f>
        <v>#REF!</v>
      </c>
      <c r="L1537" t="e">
        <f>#REF!</f>
        <v>#REF!</v>
      </c>
      <c r="M1537" t="e">
        <f>#REF!</f>
        <v>#REF!</v>
      </c>
      <c r="N1537" t="e">
        <f>#REF!</f>
        <v>#REF!</v>
      </c>
      <c r="O1537" t="e">
        <f>#REF!</f>
        <v>#REF!</v>
      </c>
      <c r="P1537" t="e">
        <f>#REF!</f>
        <v>#REF!</v>
      </c>
      <c r="Q1537" t="e">
        <f>#REF!</f>
        <v>#REF!</v>
      </c>
      <c r="R1537" t="e">
        <f>#REF!</f>
        <v>#REF!</v>
      </c>
      <c r="S1537" t="e">
        <f>#REF!</f>
        <v>#REF!</v>
      </c>
      <c r="T1537" t="e">
        <f>#REF!</f>
        <v>#REF!</v>
      </c>
      <c r="U1537" t="e">
        <f>#REF!</f>
        <v>#REF!</v>
      </c>
      <c r="V1537" t="e">
        <f>#REF!</f>
        <v>#REF!</v>
      </c>
      <c r="W1537" t="e">
        <f>#REF!</f>
        <v>#REF!</v>
      </c>
      <c r="X1537" t="e">
        <f>#REF!</f>
        <v>#REF!</v>
      </c>
      <c r="Y1537" t="e">
        <f>#REF!</f>
        <v>#REF!</v>
      </c>
      <c r="Z1537" t="e">
        <f>#REF!</f>
        <v>#REF!</v>
      </c>
      <c r="AA1537" t="e">
        <f>#REF!</f>
        <v>#REF!</v>
      </c>
      <c r="AB1537" t="e">
        <f>#REF!</f>
        <v>#REF!</v>
      </c>
      <c r="AC1537" t="e">
        <f>#REF!</f>
        <v>#REF!</v>
      </c>
      <c r="AD1537" t="e">
        <f>#REF!</f>
        <v>#REF!</v>
      </c>
      <c r="AE1537" t="e">
        <f>#REF!</f>
        <v>#REF!</v>
      </c>
      <c r="AF1537" t="e">
        <f>#REF!</f>
        <v>#REF!</v>
      </c>
      <c r="AG1537" t="e">
        <f>#REF!</f>
        <v>#REF!</v>
      </c>
      <c r="AH1537" t="e">
        <f>#REF!</f>
        <v>#REF!</v>
      </c>
      <c r="AI1537" t="e">
        <f>#REF!</f>
        <v>#REF!</v>
      </c>
      <c r="AJ1537" t="e">
        <f>#REF!</f>
        <v>#REF!</v>
      </c>
      <c r="AK1537" t="e">
        <f>#REF!</f>
        <v>#REF!</v>
      </c>
      <c r="AL1537" t="e">
        <f>#REF!</f>
        <v>#REF!</v>
      </c>
      <c r="AM1537" t="e">
        <f>#REF!</f>
        <v>#REF!</v>
      </c>
      <c r="AN1537" t="e">
        <f>#REF!</f>
        <v>#REF!</v>
      </c>
      <c r="AO1537" t="e">
        <f>#REF!</f>
        <v>#REF!</v>
      </c>
      <c r="AP1537" t="e">
        <f>#REF!</f>
        <v>#REF!</v>
      </c>
      <c r="AQ1537" t="e">
        <f>#REF!</f>
        <v>#REF!</v>
      </c>
      <c r="AR1537" t="e">
        <f>#REF!</f>
        <v>#REF!</v>
      </c>
      <c r="AS1537" t="e">
        <f>#REF!</f>
        <v>#REF!</v>
      </c>
      <c r="AT1537" t="e">
        <f>#REF!</f>
        <v>#REF!</v>
      </c>
      <c r="AU1537" t="e">
        <f>#REF!</f>
        <v>#REF!</v>
      </c>
      <c r="AV1537" t="e">
        <f>#REF!</f>
        <v>#REF!</v>
      </c>
      <c r="AW1537" t="e">
        <f>#REF!</f>
        <v>#REF!</v>
      </c>
      <c r="AX1537" t="e">
        <f>#REF!</f>
        <v>#REF!</v>
      </c>
      <c r="AY1537" t="e">
        <f>#REF!</f>
        <v>#REF!</v>
      </c>
      <c r="AZ1537" t="e">
        <f>#REF!</f>
        <v>#REF!</v>
      </c>
      <c r="BA1537" t="e">
        <f>#REF!</f>
        <v>#REF!</v>
      </c>
      <c r="BB1537" t="e">
        <f>#REF!</f>
        <v>#REF!</v>
      </c>
      <c r="BC1537" t="e">
        <f>#REF!</f>
        <v>#REF!</v>
      </c>
      <c r="BD1537" t="e">
        <f>#REF!</f>
        <v>#REF!</v>
      </c>
      <c r="BE1537" t="e">
        <f>#REF!</f>
        <v>#REF!</v>
      </c>
      <c r="BF1537" t="e">
        <f>#REF!</f>
        <v>#REF!</v>
      </c>
      <c r="BG1537" t="e">
        <f>#REF!</f>
        <v>#REF!</v>
      </c>
      <c r="BH1537" t="e">
        <f>#REF!</f>
        <v>#REF!</v>
      </c>
      <c r="BI1537" t="e">
        <f>#REF!</f>
        <v>#REF!</v>
      </c>
      <c r="BJ1537" t="e">
        <f>#REF!</f>
        <v>#REF!</v>
      </c>
      <c r="BK1537" t="e">
        <f>#REF!</f>
        <v>#REF!</v>
      </c>
      <c r="BL1537" t="e">
        <f>#REF!</f>
        <v>#REF!</v>
      </c>
      <c r="BM1537" t="e">
        <f>#REF!</f>
        <v>#REF!</v>
      </c>
      <c r="BN1537" t="e">
        <f>#REF!</f>
        <v>#REF!</v>
      </c>
      <c r="BO1537" t="e">
        <f>#REF!</f>
        <v>#REF!</v>
      </c>
      <c r="BP1537" t="e">
        <f>#REF!</f>
        <v>#REF!</v>
      </c>
      <c r="BQ1537" t="e">
        <f>#REF!</f>
        <v>#REF!</v>
      </c>
      <c r="BR1537" t="e">
        <f>#REF!</f>
        <v>#REF!</v>
      </c>
      <c r="BS1537" t="e">
        <f>#REF!</f>
        <v>#REF!</v>
      </c>
      <c r="BT1537" t="e">
        <f>#REF!</f>
        <v>#REF!</v>
      </c>
      <c r="BU1537" t="e">
        <f>#REF!</f>
        <v>#REF!</v>
      </c>
      <c r="BV1537" t="e">
        <f>#REF!</f>
        <v>#REF!</v>
      </c>
      <c r="BW1537" t="e">
        <f>#REF!</f>
        <v>#REF!</v>
      </c>
      <c r="BX1537" t="e">
        <f>#REF!</f>
        <v>#REF!</v>
      </c>
      <c r="BY1537" t="e">
        <f>#REF!</f>
        <v>#REF!</v>
      </c>
      <c r="BZ1537" t="e">
        <f>#REF!</f>
        <v>#REF!</v>
      </c>
      <c r="CA1537" t="e">
        <f>#REF!</f>
        <v>#REF!</v>
      </c>
      <c r="CB1537" t="e">
        <f>#REF!</f>
        <v>#REF!</v>
      </c>
      <c r="CC1537" t="e">
        <f>#REF!</f>
        <v>#REF!</v>
      </c>
    </row>
    <row r="1538" spans="1:81">
      <c r="A1538" t="e">
        <f>#REF!</f>
        <v>#REF!</v>
      </c>
      <c r="B1538">
        <v>1513</v>
      </c>
      <c r="C1538" t="e">
        <f>#REF!</f>
        <v>#REF!</v>
      </c>
      <c r="D1538" t="e">
        <f>#REF!</f>
        <v>#REF!</v>
      </c>
      <c r="E1538" t="e">
        <f>#REF!</f>
        <v>#REF!</v>
      </c>
      <c r="F1538" t="e">
        <f>#REF!</f>
        <v>#REF!</v>
      </c>
      <c r="G1538" t="e">
        <f>#REF!</f>
        <v>#REF!</v>
      </c>
      <c r="H1538" t="e">
        <f>#REF!</f>
        <v>#REF!</v>
      </c>
      <c r="I1538" t="e">
        <f>#REF!</f>
        <v>#REF!</v>
      </c>
      <c r="J1538" t="e">
        <f>#REF!</f>
        <v>#REF!</v>
      </c>
      <c r="K1538" t="e">
        <f>#REF!</f>
        <v>#REF!</v>
      </c>
      <c r="L1538" t="e">
        <f>#REF!</f>
        <v>#REF!</v>
      </c>
      <c r="M1538" t="e">
        <f>#REF!</f>
        <v>#REF!</v>
      </c>
      <c r="N1538" t="e">
        <f>#REF!</f>
        <v>#REF!</v>
      </c>
      <c r="O1538" t="e">
        <f>#REF!</f>
        <v>#REF!</v>
      </c>
      <c r="P1538" t="e">
        <f>#REF!</f>
        <v>#REF!</v>
      </c>
      <c r="Q1538" t="e">
        <f>#REF!</f>
        <v>#REF!</v>
      </c>
      <c r="R1538" t="e">
        <f>#REF!</f>
        <v>#REF!</v>
      </c>
      <c r="S1538" t="e">
        <f>#REF!</f>
        <v>#REF!</v>
      </c>
      <c r="T1538" t="e">
        <f>#REF!</f>
        <v>#REF!</v>
      </c>
      <c r="U1538" t="e">
        <f>#REF!</f>
        <v>#REF!</v>
      </c>
      <c r="V1538" t="e">
        <f>#REF!</f>
        <v>#REF!</v>
      </c>
      <c r="W1538" t="e">
        <f>#REF!</f>
        <v>#REF!</v>
      </c>
      <c r="X1538" t="e">
        <f>#REF!</f>
        <v>#REF!</v>
      </c>
      <c r="Y1538" t="e">
        <f>#REF!</f>
        <v>#REF!</v>
      </c>
      <c r="Z1538" t="e">
        <f>#REF!</f>
        <v>#REF!</v>
      </c>
      <c r="AA1538" t="e">
        <f>#REF!</f>
        <v>#REF!</v>
      </c>
      <c r="AB1538" t="e">
        <f>#REF!</f>
        <v>#REF!</v>
      </c>
      <c r="AC1538" t="e">
        <f>#REF!</f>
        <v>#REF!</v>
      </c>
      <c r="AD1538" t="e">
        <f>#REF!</f>
        <v>#REF!</v>
      </c>
      <c r="AE1538" t="e">
        <f>#REF!</f>
        <v>#REF!</v>
      </c>
      <c r="AF1538" t="e">
        <f>#REF!</f>
        <v>#REF!</v>
      </c>
      <c r="AG1538" t="e">
        <f>#REF!</f>
        <v>#REF!</v>
      </c>
      <c r="AH1538" t="e">
        <f>#REF!</f>
        <v>#REF!</v>
      </c>
      <c r="AI1538" t="e">
        <f>#REF!</f>
        <v>#REF!</v>
      </c>
      <c r="AJ1538" t="e">
        <f>#REF!</f>
        <v>#REF!</v>
      </c>
      <c r="AK1538" t="e">
        <f>#REF!</f>
        <v>#REF!</v>
      </c>
      <c r="AL1538" t="e">
        <f>#REF!</f>
        <v>#REF!</v>
      </c>
      <c r="AM1538" t="e">
        <f>#REF!</f>
        <v>#REF!</v>
      </c>
      <c r="AN1538" t="e">
        <f>#REF!</f>
        <v>#REF!</v>
      </c>
      <c r="AO1538" t="e">
        <f>#REF!</f>
        <v>#REF!</v>
      </c>
      <c r="AP1538" t="e">
        <f>#REF!</f>
        <v>#REF!</v>
      </c>
      <c r="AQ1538" t="e">
        <f>#REF!</f>
        <v>#REF!</v>
      </c>
      <c r="AR1538" t="e">
        <f>#REF!</f>
        <v>#REF!</v>
      </c>
      <c r="AS1538" t="e">
        <f>#REF!</f>
        <v>#REF!</v>
      </c>
      <c r="AT1538" t="e">
        <f>#REF!</f>
        <v>#REF!</v>
      </c>
      <c r="AU1538" t="e">
        <f>#REF!</f>
        <v>#REF!</v>
      </c>
      <c r="AV1538" t="e">
        <f>#REF!</f>
        <v>#REF!</v>
      </c>
      <c r="AW1538" t="e">
        <f>#REF!</f>
        <v>#REF!</v>
      </c>
      <c r="AX1538" t="e">
        <f>#REF!</f>
        <v>#REF!</v>
      </c>
      <c r="AY1538" t="e">
        <f>#REF!</f>
        <v>#REF!</v>
      </c>
      <c r="AZ1538" t="e">
        <f>#REF!</f>
        <v>#REF!</v>
      </c>
      <c r="BA1538" t="e">
        <f>#REF!</f>
        <v>#REF!</v>
      </c>
      <c r="BB1538" t="e">
        <f>#REF!</f>
        <v>#REF!</v>
      </c>
      <c r="BC1538" t="e">
        <f>#REF!</f>
        <v>#REF!</v>
      </c>
      <c r="BD1538" t="e">
        <f>#REF!</f>
        <v>#REF!</v>
      </c>
      <c r="BE1538" t="e">
        <f>#REF!</f>
        <v>#REF!</v>
      </c>
      <c r="BF1538" t="e">
        <f>#REF!</f>
        <v>#REF!</v>
      </c>
      <c r="BG1538" t="e">
        <f>#REF!</f>
        <v>#REF!</v>
      </c>
      <c r="BH1538" t="e">
        <f>#REF!</f>
        <v>#REF!</v>
      </c>
      <c r="BI1538" t="e">
        <f>#REF!</f>
        <v>#REF!</v>
      </c>
      <c r="BJ1538" t="e">
        <f>#REF!</f>
        <v>#REF!</v>
      </c>
      <c r="BK1538" t="e">
        <f>#REF!</f>
        <v>#REF!</v>
      </c>
      <c r="BL1538" t="e">
        <f>#REF!</f>
        <v>#REF!</v>
      </c>
      <c r="BM1538" t="e">
        <f>#REF!</f>
        <v>#REF!</v>
      </c>
      <c r="BN1538" t="e">
        <f>#REF!</f>
        <v>#REF!</v>
      </c>
      <c r="BO1538" t="e">
        <f>#REF!</f>
        <v>#REF!</v>
      </c>
      <c r="BP1538" t="e">
        <f>#REF!</f>
        <v>#REF!</v>
      </c>
      <c r="BQ1538" t="e">
        <f>#REF!</f>
        <v>#REF!</v>
      </c>
      <c r="BR1538" t="e">
        <f>#REF!</f>
        <v>#REF!</v>
      </c>
      <c r="BS1538" t="e">
        <f>#REF!</f>
        <v>#REF!</v>
      </c>
      <c r="BT1538" t="e">
        <f>#REF!</f>
        <v>#REF!</v>
      </c>
      <c r="BU1538" t="e">
        <f>#REF!</f>
        <v>#REF!</v>
      </c>
      <c r="BV1538" t="e">
        <f>#REF!</f>
        <v>#REF!</v>
      </c>
      <c r="BW1538" t="e">
        <f>#REF!</f>
        <v>#REF!</v>
      </c>
      <c r="BX1538" t="e">
        <f>#REF!</f>
        <v>#REF!</v>
      </c>
      <c r="BY1538" t="e">
        <f>#REF!</f>
        <v>#REF!</v>
      </c>
      <c r="BZ1538" t="e">
        <f>#REF!</f>
        <v>#REF!</v>
      </c>
      <c r="CA1538" t="e">
        <f>#REF!</f>
        <v>#REF!</v>
      </c>
      <c r="CB1538" t="e">
        <f>#REF!</f>
        <v>#REF!</v>
      </c>
      <c r="CC1538" t="e">
        <f>#REF!</f>
        <v>#REF!</v>
      </c>
    </row>
    <row r="1539" spans="1:81">
      <c r="A1539" t="e">
        <f>#REF!</f>
        <v>#REF!</v>
      </c>
      <c r="B1539">
        <v>1514</v>
      </c>
      <c r="C1539" t="e">
        <f>#REF!</f>
        <v>#REF!</v>
      </c>
      <c r="D1539" t="e">
        <f>#REF!</f>
        <v>#REF!</v>
      </c>
      <c r="E1539" t="e">
        <f>#REF!</f>
        <v>#REF!</v>
      </c>
      <c r="F1539" t="e">
        <f>#REF!</f>
        <v>#REF!</v>
      </c>
      <c r="G1539" t="e">
        <f>#REF!</f>
        <v>#REF!</v>
      </c>
      <c r="H1539" t="e">
        <f>#REF!</f>
        <v>#REF!</v>
      </c>
      <c r="I1539" t="e">
        <f>#REF!</f>
        <v>#REF!</v>
      </c>
      <c r="J1539" t="e">
        <f>#REF!</f>
        <v>#REF!</v>
      </c>
      <c r="K1539" t="e">
        <f>#REF!</f>
        <v>#REF!</v>
      </c>
      <c r="L1539" t="e">
        <f>#REF!</f>
        <v>#REF!</v>
      </c>
      <c r="M1539" t="e">
        <f>#REF!</f>
        <v>#REF!</v>
      </c>
      <c r="N1539" t="e">
        <f>#REF!</f>
        <v>#REF!</v>
      </c>
      <c r="O1539" t="e">
        <f>#REF!</f>
        <v>#REF!</v>
      </c>
      <c r="P1539" t="e">
        <f>#REF!</f>
        <v>#REF!</v>
      </c>
      <c r="Q1539" t="e">
        <f>#REF!</f>
        <v>#REF!</v>
      </c>
      <c r="R1539" t="e">
        <f>#REF!</f>
        <v>#REF!</v>
      </c>
      <c r="S1539" t="e">
        <f>#REF!</f>
        <v>#REF!</v>
      </c>
      <c r="T1539" t="e">
        <f>#REF!</f>
        <v>#REF!</v>
      </c>
      <c r="U1539" t="e">
        <f>#REF!</f>
        <v>#REF!</v>
      </c>
      <c r="V1539" t="e">
        <f>#REF!</f>
        <v>#REF!</v>
      </c>
      <c r="W1539" t="e">
        <f>#REF!</f>
        <v>#REF!</v>
      </c>
      <c r="X1539" t="e">
        <f>#REF!</f>
        <v>#REF!</v>
      </c>
      <c r="Y1539" t="e">
        <f>#REF!</f>
        <v>#REF!</v>
      </c>
      <c r="Z1539" t="e">
        <f>#REF!</f>
        <v>#REF!</v>
      </c>
      <c r="AA1539" t="e">
        <f>#REF!</f>
        <v>#REF!</v>
      </c>
      <c r="AB1539" t="e">
        <f>#REF!</f>
        <v>#REF!</v>
      </c>
      <c r="AC1539" t="e">
        <f>#REF!</f>
        <v>#REF!</v>
      </c>
      <c r="AD1539" t="e">
        <f>#REF!</f>
        <v>#REF!</v>
      </c>
      <c r="AE1539" t="e">
        <f>#REF!</f>
        <v>#REF!</v>
      </c>
      <c r="AF1539" t="e">
        <f>#REF!</f>
        <v>#REF!</v>
      </c>
      <c r="AG1539" t="e">
        <f>#REF!</f>
        <v>#REF!</v>
      </c>
      <c r="AH1539" t="e">
        <f>#REF!</f>
        <v>#REF!</v>
      </c>
      <c r="AI1539" t="e">
        <f>#REF!</f>
        <v>#REF!</v>
      </c>
      <c r="AJ1539" t="e">
        <f>#REF!</f>
        <v>#REF!</v>
      </c>
      <c r="AK1539" t="e">
        <f>#REF!</f>
        <v>#REF!</v>
      </c>
      <c r="AL1539" t="e">
        <f>#REF!</f>
        <v>#REF!</v>
      </c>
      <c r="AM1539" t="e">
        <f>#REF!</f>
        <v>#REF!</v>
      </c>
      <c r="AN1539" t="e">
        <f>#REF!</f>
        <v>#REF!</v>
      </c>
      <c r="AO1539" t="e">
        <f>#REF!</f>
        <v>#REF!</v>
      </c>
      <c r="AP1539" t="e">
        <f>#REF!</f>
        <v>#REF!</v>
      </c>
      <c r="AQ1539" t="e">
        <f>#REF!</f>
        <v>#REF!</v>
      </c>
      <c r="AR1539" t="e">
        <f>#REF!</f>
        <v>#REF!</v>
      </c>
      <c r="AS1539" t="e">
        <f>#REF!</f>
        <v>#REF!</v>
      </c>
      <c r="AT1539" t="e">
        <f>#REF!</f>
        <v>#REF!</v>
      </c>
      <c r="AU1539" t="e">
        <f>#REF!</f>
        <v>#REF!</v>
      </c>
      <c r="AV1539" t="e">
        <f>#REF!</f>
        <v>#REF!</v>
      </c>
      <c r="AW1539" t="e">
        <f>#REF!</f>
        <v>#REF!</v>
      </c>
      <c r="AX1539" t="e">
        <f>#REF!</f>
        <v>#REF!</v>
      </c>
      <c r="AY1539" t="e">
        <f>#REF!</f>
        <v>#REF!</v>
      </c>
      <c r="AZ1539" t="e">
        <f>#REF!</f>
        <v>#REF!</v>
      </c>
      <c r="BA1539" t="e">
        <f>#REF!</f>
        <v>#REF!</v>
      </c>
      <c r="BB1539" t="e">
        <f>#REF!</f>
        <v>#REF!</v>
      </c>
      <c r="BC1539" t="e">
        <f>#REF!</f>
        <v>#REF!</v>
      </c>
      <c r="BD1539" t="e">
        <f>#REF!</f>
        <v>#REF!</v>
      </c>
      <c r="BE1539" t="e">
        <f>#REF!</f>
        <v>#REF!</v>
      </c>
      <c r="BF1539" t="e">
        <f>#REF!</f>
        <v>#REF!</v>
      </c>
      <c r="BG1539" t="e">
        <f>#REF!</f>
        <v>#REF!</v>
      </c>
      <c r="BH1539" t="e">
        <f>#REF!</f>
        <v>#REF!</v>
      </c>
      <c r="BI1539" t="e">
        <f>#REF!</f>
        <v>#REF!</v>
      </c>
      <c r="BJ1539" t="e">
        <f>#REF!</f>
        <v>#REF!</v>
      </c>
      <c r="BK1539" t="e">
        <f>#REF!</f>
        <v>#REF!</v>
      </c>
      <c r="BL1539" t="e">
        <f>#REF!</f>
        <v>#REF!</v>
      </c>
      <c r="BM1539" t="e">
        <f>#REF!</f>
        <v>#REF!</v>
      </c>
      <c r="BN1539" t="e">
        <f>#REF!</f>
        <v>#REF!</v>
      </c>
      <c r="BO1539" t="e">
        <f>#REF!</f>
        <v>#REF!</v>
      </c>
      <c r="BP1539" t="e">
        <f>#REF!</f>
        <v>#REF!</v>
      </c>
      <c r="BQ1539" t="e">
        <f>#REF!</f>
        <v>#REF!</v>
      </c>
      <c r="BR1539" t="e">
        <f>#REF!</f>
        <v>#REF!</v>
      </c>
      <c r="BS1539" t="e">
        <f>#REF!</f>
        <v>#REF!</v>
      </c>
      <c r="BT1539" t="e">
        <f>#REF!</f>
        <v>#REF!</v>
      </c>
      <c r="BU1539" t="e">
        <f>#REF!</f>
        <v>#REF!</v>
      </c>
      <c r="BV1539" t="e">
        <f>#REF!</f>
        <v>#REF!</v>
      </c>
      <c r="BW1539" t="e">
        <f>#REF!</f>
        <v>#REF!</v>
      </c>
      <c r="BX1539" t="e">
        <f>#REF!</f>
        <v>#REF!</v>
      </c>
      <c r="BY1539" t="e">
        <f>#REF!</f>
        <v>#REF!</v>
      </c>
      <c r="BZ1539" t="e">
        <f>#REF!</f>
        <v>#REF!</v>
      </c>
      <c r="CA1539" t="e">
        <f>#REF!</f>
        <v>#REF!</v>
      </c>
      <c r="CB1539" t="e">
        <f>#REF!</f>
        <v>#REF!</v>
      </c>
      <c r="CC1539" t="e">
        <f>#REF!</f>
        <v>#REF!</v>
      </c>
    </row>
    <row r="1540" spans="1:81">
      <c r="A1540" t="e">
        <f>#REF!</f>
        <v>#REF!</v>
      </c>
      <c r="B1540">
        <v>1515</v>
      </c>
      <c r="C1540" t="e">
        <f>#REF!</f>
        <v>#REF!</v>
      </c>
      <c r="D1540" t="e">
        <f>#REF!</f>
        <v>#REF!</v>
      </c>
      <c r="E1540" t="e">
        <f>#REF!</f>
        <v>#REF!</v>
      </c>
      <c r="F1540" t="e">
        <f>#REF!</f>
        <v>#REF!</v>
      </c>
      <c r="G1540" t="e">
        <f>#REF!</f>
        <v>#REF!</v>
      </c>
      <c r="H1540" t="e">
        <f>#REF!</f>
        <v>#REF!</v>
      </c>
      <c r="I1540" t="e">
        <f>#REF!</f>
        <v>#REF!</v>
      </c>
      <c r="J1540" t="e">
        <f>#REF!</f>
        <v>#REF!</v>
      </c>
      <c r="K1540" t="e">
        <f>#REF!</f>
        <v>#REF!</v>
      </c>
      <c r="L1540" t="e">
        <f>#REF!</f>
        <v>#REF!</v>
      </c>
      <c r="M1540" t="e">
        <f>#REF!</f>
        <v>#REF!</v>
      </c>
      <c r="N1540" t="e">
        <f>#REF!</f>
        <v>#REF!</v>
      </c>
      <c r="O1540" t="e">
        <f>#REF!</f>
        <v>#REF!</v>
      </c>
      <c r="P1540" t="e">
        <f>#REF!</f>
        <v>#REF!</v>
      </c>
      <c r="Q1540" t="e">
        <f>#REF!</f>
        <v>#REF!</v>
      </c>
      <c r="R1540" t="e">
        <f>#REF!</f>
        <v>#REF!</v>
      </c>
      <c r="S1540" t="e">
        <f>#REF!</f>
        <v>#REF!</v>
      </c>
      <c r="T1540" t="e">
        <f>#REF!</f>
        <v>#REF!</v>
      </c>
      <c r="U1540" t="e">
        <f>#REF!</f>
        <v>#REF!</v>
      </c>
      <c r="V1540" t="e">
        <f>#REF!</f>
        <v>#REF!</v>
      </c>
      <c r="W1540" t="e">
        <f>#REF!</f>
        <v>#REF!</v>
      </c>
      <c r="X1540" t="e">
        <f>#REF!</f>
        <v>#REF!</v>
      </c>
      <c r="Y1540" t="e">
        <f>#REF!</f>
        <v>#REF!</v>
      </c>
      <c r="Z1540" t="e">
        <f>#REF!</f>
        <v>#REF!</v>
      </c>
      <c r="AA1540" t="e">
        <f>#REF!</f>
        <v>#REF!</v>
      </c>
      <c r="AB1540" t="e">
        <f>#REF!</f>
        <v>#REF!</v>
      </c>
      <c r="AC1540" t="e">
        <f>#REF!</f>
        <v>#REF!</v>
      </c>
      <c r="AD1540" t="e">
        <f>#REF!</f>
        <v>#REF!</v>
      </c>
      <c r="AE1540" t="e">
        <f>#REF!</f>
        <v>#REF!</v>
      </c>
      <c r="AF1540" t="e">
        <f>#REF!</f>
        <v>#REF!</v>
      </c>
      <c r="AG1540" t="e">
        <f>#REF!</f>
        <v>#REF!</v>
      </c>
      <c r="AH1540" t="e">
        <f>#REF!</f>
        <v>#REF!</v>
      </c>
      <c r="AI1540" t="e">
        <f>#REF!</f>
        <v>#REF!</v>
      </c>
      <c r="AJ1540" t="e">
        <f>#REF!</f>
        <v>#REF!</v>
      </c>
      <c r="AK1540" t="e">
        <f>#REF!</f>
        <v>#REF!</v>
      </c>
      <c r="AL1540" t="e">
        <f>#REF!</f>
        <v>#REF!</v>
      </c>
      <c r="AM1540" t="e">
        <f>#REF!</f>
        <v>#REF!</v>
      </c>
      <c r="AN1540" t="e">
        <f>#REF!</f>
        <v>#REF!</v>
      </c>
      <c r="AO1540" t="e">
        <f>#REF!</f>
        <v>#REF!</v>
      </c>
      <c r="AP1540" t="e">
        <f>#REF!</f>
        <v>#REF!</v>
      </c>
      <c r="AQ1540" t="e">
        <f>#REF!</f>
        <v>#REF!</v>
      </c>
      <c r="AR1540" t="e">
        <f>#REF!</f>
        <v>#REF!</v>
      </c>
      <c r="AS1540" t="e">
        <f>#REF!</f>
        <v>#REF!</v>
      </c>
      <c r="AT1540" t="e">
        <f>#REF!</f>
        <v>#REF!</v>
      </c>
      <c r="AU1540" t="e">
        <f>#REF!</f>
        <v>#REF!</v>
      </c>
      <c r="AV1540" t="e">
        <f>#REF!</f>
        <v>#REF!</v>
      </c>
      <c r="AW1540" t="e">
        <f>#REF!</f>
        <v>#REF!</v>
      </c>
      <c r="AX1540" t="e">
        <f>#REF!</f>
        <v>#REF!</v>
      </c>
      <c r="AY1540" t="e">
        <f>#REF!</f>
        <v>#REF!</v>
      </c>
      <c r="AZ1540" t="e">
        <f>#REF!</f>
        <v>#REF!</v>
      </c>
      <c r="BA1540" t="e">
        <f>#REF!</f>
        <v>#REF!</v>
      </c>
      <c r="BB1540" t="e">
        <f>#REF!</f>
        <v>#REF!</v>
      </c>
      <c r="BC1540" t="e">
        <f>#REF!</f>
        <v>#REF!</v>
      </c>
      <c r="BD1540" t="e">
        <f>#REF!</f>
        <v>#REF!</v>
      </c>
      <c r="BE1540" t="e">
        <f>#REF!</f>
        <v>#REF!</v>
      </c>
      <c r="BF1540" t="e">
        <f>#REF!</f>
        <v>#REF!</v>
      </c>
      <c r="BG1540" t="e">
        <f>#REF!</f>
        <v>#REF!</v>
      </c>
      <c r="BH1540" t="e">
        <f>#REF!</f>
        <v>#REF!</v>
      </c>
      <c r="BI1540" t="e">
        <f>#REF!</f>
        <v>#REF!</v>
      </c>
      <c r="BJ1540" t="e">
        <f>#REF!</f>
        <v>#REF!</v>
      </c>
      <c r="BK1540" t="e">
        <f>#REF!</f>
        <v>#REF!</v>
      </c>
      <c r="BL1540" t="e">
        <f>#REF!</f>
        <v>#REF!</v>
      </c>
      <c r="BM1540" t="e">
        <f>#REF!</f>
        <v>#REF!</v>
      </c>
      <c r="BN1540" t="e">
        <f>#REF!</f>
        <v>#REF!</v>
      </c>
      <c r="BO1540" t="e">
        <f>#REF!</f>
        <v>#REF!</v>
      </c>
      <c r="BP1540" t="e">
        <f>#REF!</f>
        <v>#REF!</v>
      </c>
      <c r="BQ1540" t="e">
        <f>#REF!</f>
        <v>#REF!</v>
      </c>
      <c r="BR1540" t="e">
        <f>#REF!</f>
        <v>#REF!</v>
      </c>
      <c r="BS1540" t="e">
        <f>#REF!</f>
        <v>#REF!</v>
      </c>
      <c r="BT1540" t="e">
        <f>#REF!</f>
        <v>#REF!</v>
      </c>
      <c r="BU1540" t="e">
        <f>#REF!</f>
        <v>#REF!</v>
      </c>
      <c r="BV1540" t="e">
        <f>#REF!</f>
        <v>#REF!</v>
      </c>
      <c r="BW1540" t="e">
        <f>#REF!</f>
        <v>#REF!</v>
      </c>
      <c r="BX1540" t="e">
        <f>#REF!</f>
        <v>#REF!</v>
      </c>
      <c r="BY1540" t="e">
        <f>#REF!</f>
        <v>#REF!</v>
      </c>
      <c r="BZ1540" t="e">
        <f>#REF!</f>
        <v>#REF!</v>
      </c>
      <c r="CA1540" t="e">
        <f>#REF!</f>
        <v>#REF!</v>
      </c>
      <c r="CB1540" t="e">
        <f>#REF!</f>
        <v>#REF!</v>
      </c>
      <c r="CC1540" t="e">
        <f>#REF!</f>
        <v>#REF!</v>
      </c>
    </row>
    <row r="1541" spans="1:81">
      <c r="A1541" t="e">
        <f>#REF!</f>
        <v>#REF!</v>
      </c>
      <c r="B1541">
        <v>1516</v>
      </c>
      <c r="C1541" t="e">
        <f>#REF!</f>
        <v>#REF!</v>
      </c>
      <c r="D1541" t="e">
        <f>#REF!</f>
        <v>#REF!</v>
      </c>
      <c r="E1541" t="e">
        <f>#REF!</f>
        <v>#REF!</v>
      </c>
      <c r="F1541" t="e">
        <f>#REF!</f>
        <v>#REF!</v>
      </c>
      <c r="G1541" t="e">
        <f>#REF!</f>
        <v>#REF!</v>
      </c>
      <c r="H1541" t="e">
        <f>#REF!</f>
        <v>#REF!</v>
      </c>
      <c r="I1541" t="e">
        <f>#REF!</f>
        <v>#REF!</v>
      </c>
      <c r="J1541" t="e">
        <f>#REF!</f>
        <v>#REF!</v>
      </c>
      <c r="K1541" t="e">
        <f>#REF!</f>
        <v>#REF!</v>
      </c>
      <c r="L1541" t="e">
        <f>#REF!</f>
        <v>#REF!</v>
      </c>
      <c r="M1541" t="e">
        <f>#REF!</f>
        <v>#REF!</v>
      </c>
      <c r="N1541" t="e">
        <f>#REF!</f>
        <v>#REF!</v>
      </c>
      <c r="O1541" t="e">
        <f>#REF!</f>
        <v>#REF!</v>
      </c>
      <c r="P1541" t="e">
        <f>#REF!</f>
        <v>#REF!</v>
      </c>
      <c r="Q1541" t="e">
        <f>#REF!</f>
        <v>#REF!</v>
      </c>
      <c r="R1541" t="e">
        <f>#REF!</f>
        <v>#REF!</v>
      </c>
      <c r="S1541" t="e">
        <f>#REF!</f>
        <v>#REF!</v>
      </c>
      <c r="T1541" t="e">
        <f>#REF!</f>
        <v>#REF!</v>
      </c>
      <c r="U1541" t="e">
        <f>#REF!</f>
        <v>#REF!</v>
      </c>
      <c r="V1541" t="e">
        <f>#REF!</f>
        <v>#REF!</v>
      </c>
      <c r="W1541" t="e">
        <f>#REF!</f>
        <v>#REF!</v>
      </c>
      <c r="X1541" t="e">
        <f>#REF!</f>
        <v>#REF!</v>
      </c>
      <c r="Y1541" t="e">
        <f>#REF!</f>
        <v>#REF!</v>
      </c>
      <c r="Z1541" t="e">
        <f>#REF!</f>
        <v>#REF!</v>
      </c>
      <c r="AA1541" t="e">
        <f>#REF!</f>
        <v>#REF!</v>
      </c>
      <c r="AB1541" t="e">
        <f>#REF!</f>
        <v>#REF!</v>
      </c>
      <c r="AC1541" t="e">
        <f>#REF!</f>
        <v>#REF!</v>
      </c>
      <c r="AD1541" t="e">
        <f>#REF!</f>
        <v>#REF!</v>
      </c>
      <c r="AE1541" t="e">
        <f>#REF!</f>
        <v>#REF!</v>
      </c>
      <c r="AF1541" t="e">
        <f>#REF!</f>
        <v>#REF!</v>
      </c>
      <c r="AG1541" t="e">
        <f>#REF!</f>
        <v>#REF!</v>
      </c>
      <c r="AH1541" t="e">
        <f>#REF!</f>
        <v>#REF!</v>
      </c>
      <c r="AI1541" t="e">
        <f>#REF!</f>
        <v>#REF!</v>
      </c>
      <c r="AJ1541" t="e">
        <f>#REF!</f>
        <v>#REF!</v>
      </c>
      <c r="AK1541" t="e">
        <f>#REF!</f>
        <v>#REF!</v>
      </c>
      <c r="AL1541" t="e">
        <f>#REF!</f>
        <v>#REF!</v>
      </c>
      <c r="AM1541" t="e">
        <f>#REF!</f>
        <v>#REF!</v>
      </c>
      <c r="AN1541" t="e">
        <f>#REF!</f>
        <v>#REF!</v>
      </c>
      <c r="AO1541" t="e">
        <f>#REF!</f>
        <v>#REF!</v>
      </c>
      <c r="AP1541" t="e">
        <f>#REF!</f>
        <v>#REF!</v>
      </c>
      <c r="AQ1541" t="e">
        <f>#REF!</f>
        <v>#REF!</v>
      </c>
      <c r="AR1541" t="e">
        <f>#REF!</f>
        <v>#REF!</v>
      </c>
      <c r="AS1541" t="e">
        <f>#REF!</f>
        <v>#REF!</v>
      </c>
      <c r="AT1541" t="e">
        <f>#REF!</f>
        <v>#REF!</v>
      </c>
      <c r="AU1541" t="e">
        <f>#REF!</f>
        <v>#REF!</v>
      </c>
      <c r="AV1541" t="e">
        <f>#REF!</f>
        <v>#REF!</v>
      </c>
      <c r="AW1541" t="e">
        <f>#REF!</f>
        <v>#REF!</v>
      </c>
      <c r="AX1541" t="e">
        <f>#REF!</f>
        <v>#REF!</v>
      </c>
      <c r="AY1541" t="e">
        <f>#REF!</f>
        <v>#REF!</v>
      </c>
      <c r="AZ1541" t="e">
        <f>#REF!</f>
        <v>#REF!</v>
      </c>
      <c r="BA1541" t="e">
        <f>#REF!</f>
        <v>#REF!</v>
      </c>
      <c r="BB1541" t="e">
        <f>#REF!</f>
        <v>#REF!</v>
      </c>
      <c r="BC1541" t="e">
        <f>#REF!</f>
        <v>#REF!</v>
      </c>
      <c r="BD1541" t="e">
        <f>#REF!</f>
        <v>#REF!</v>
      </c>
      <c r="BE1541" t="e">
        <f>#REF!</f>
        <v>#REF!</v>
      </c>
      <c r="BF1541" t="e">
        <f>#REF!</f>
        <v>#REF!</v>
      </c>
      <c r="BG1541" t="e">
        <f>#REF!</f>
        <v>#REF!</v>
      </c>
      <c r="BH1541" t="e">
        <f>#REF!</f>
        <v>#REF!</v>
      </c>
      <c r="BI1541" t="e">
        <f>#REF!</f>
        <v>#REF!</v>
      </c>
      <c r="BJ1541" t="e">
        <f>#REF!</f>
        <v>#REF!</v>
      </c>
      <c r="BK1541" t="e">
        <f>#REF!</f>
        <v>#REF!</v>
      </c>
      <c r="BL1541" t="e">
        <f>#REF!</f>
        <v>#REF!</v>
      </c>
      <c r="BM1541" t="e">
        <f>#REF!</f>
        <v>#REF!</v>
      </c>
      <c r="BN1541" t="e">
        <f>#REF!</f>
        <v>#REF!</v>
      </c>
      <c r="BO1541" t="e">
        <f>#REF!</f>
        <v>#REF!</v>
      </c>
      <c r="BP1541" t="e">
        <f>#REF!</f>
        <v>#REF!</v>
      </c>
      <c r="BQ1541" t="e">
        <f>#REF!</f>
        <v>#REF!</v>
      </c>
      <c r="BR1541" t="e">
        <f>#REF!</f>
        <v>#REF!</v>
      </c>
      <c r="BS1541" t="e">
        <f>#REF!</f>
        <v>#REF!</v>
      </c>
      <c r="BT1541" t="e">
        <f>#REF!</f>
        <v>#REF!</v>
      </c>
      <c r="BU1541" t="e">
        <f>#REF!</f>
        <v>#REF!</v>
      </c>
      <c r="BV1541" t="e">
        <f>#REF!</f>
        <v>#REF!</v>
      </c>
      <c r="BW1541" t="e">
        <f>#REF!</f>
        <v>#REF!</v>
      </c>
      <c r="BX1541" t="e">
        <f>#REF!</f>
        <v>#REF!</v>
      </c>
      <c r="BY1541" t="e">
        <f>#REF!</f>
        <v>#REF!</v>
      </c>
      <c r="BZ1541" t="e">
        <f>#REF!</f>
        <v>#REF!</v>
      </c>
      <c r="CA1541" t="e">
        <f>#REF!</f>
        <v>#REF!</v>
      </c>
      <c r="CB1541" t="e">
        <f>#REF!</f>
        <v>#REF!</v>
      </c>
      <c r="CC1541" t="e">
        <f>#REF!</f>
        <v>#REF!</v>
      </c>
    </row>
    <row r="1542" spans="1:81">
      <c r="A1542" t="e">
        <f>#REF!</f>
        <v>#REF!</v>
      </c>
      <c r="B1542">
        <v>1517</v>
      </c>
      <c r="C1542" t="e">
        <f>#REF!</f>
        <v>#REF!</v>
      </c>
      <c r="D1542" t="e">
        <f>#REF!</f>
        <v>#REF!</v>
      </c>
      <c r="E1542" t="e">
        <f>#REF!</f>
        <v>#REF!</v>
      </c>
      <c r="F1542" t="e">
        <f>#REF!</f>
        <v>#REF!</v>
      </c>
      <c r="G1542" t="e">
        <f>#REF!</f>
        <v>#REF!</v>
      </c>
      <c r="H1542" t="e">
        <f>#REF!</f>
        <v>#REF!</v>
      </c>
      <c r="I1542" t="e">
        <f>#REF!</f>
        <v>#REF!</v>
      </c>
      <c r="J1542" t="e">
        <f>#REF!</f>
        <v>#REF!</v>
      </c>
      <c r="K1542" t="e">
        <f>#REF!</f>
        <v>#REF!</v>
      </c>
      <c r="L1542" t="e">
        <f>#REF!</f>
        <v>#REF!</v>
      </c>
      <c r="M1542" t="e">
        <f>#REF!</f>
        <v>#REF!</v>
      </c>
      <c r="N1542" t="e">
        <f>#REF!</f>
        <v>#REF!</v>
      </c>
      <c r="O1542" t="e">
        <f>#REF!</f>
        <v>#REF!</v>
      </c>
      <c r="P1542" t="e">
        <f>#REF!</f>
        <v>#REF!</v>
      </c>
      <c r="Q1542" t="e">
        <f>#REF!</f>
        <v>#REF!</v>
      </c>
      <c r="R1542" t="e">
        <f>#REF!</f>
        <v>#REF!</v>
      </c>
      <c r="S1542" t="e">
        <f>#REF!</f>
        <v>#REF!</v>
      </c>
      <c r="T1542" t="e">
        <f>#REF!</f>
        <v>#REF!</v>
      </c>
      <c r="U1542" t="e">
        <f>#REF!</f>
        <v>#REF!</v>
      </c>
      <c r="V1542" t="e">
        <f>#REF!</f>
        <v>#REF!</v>
      </c>
      <c r="W1542" t="e">
        <f>#REF!</f>
        <v>#REF!</v>
      </c>
      <c r="X1542" t="e">
        <f>#REF!</f>
        <v>#REF!</v>
      </c>
      <c r="Y1542" t="e">
        <f>#REF!</f>
        <v>#REF!</v>
      </c>
      <c r="Z1542" t="e">
        <f>#REF!</f>
        <v>#REF!</v>
      </c>
      <c r="AA1542" t="e">
        <f>#REF!</f>
        <v>#REF!</v>
      </c>
      <c r="AB1542" t="e">
        <f>#REF!</f>
        <v>#REF!</v>
      </c>
      <c r="AC1542" t="e">
        <f>#REF!</f>
        <v>#REF!</v>
      </c>
      <c r="AD1542" t="e">
        <f>#REF!</f>
        <v>#REF!</v>
      </c>
      <c r="AE1542" t="e">
        <f>#REF!</f>
        <v>#REF!</v>
      </c>
      <c r="AF1542" t="e">
        <f>#REF!</f>
        <v>#REF!</v>
      </c>
      <c r="AG1542" t="e">
        <f>#REF!</f>
        <v>#REF!</v>
      </c>
      <c r="AH1542" t="e">
        <f>#REF!</f>
        <v>#REF!</v>
      </c>
      <c r="AI1542" t="e">
        <f>#REF!</f>
        <v>#REF!</v>
      </c>
      <c r="AJ1542" t="e">
        <f>#REF!</f>
        <v>#REF!</v>
      </c>
      <c r="AK1542" t="e">
        <f>#REF!</f>
        <v>#REF!</v>
      </c>
      <c r="AL1542" t="e">
        <f>#REF!</f>
        <v>#REF!</v>
      </c>
      <c r="AM1542" t="e">
        <f>#REF!</f>
        <v>#REF!</v>
      </c>
      <c r="AN1542" t="e">
        <f>#REF!</f>
        <v>#REF!</v>
      </c>
      <c r="AO1542" t="e">
        <f>#REF!</f>
        <v>#REF!</v>
      </c>
      <c r="AP1542" t="e">
        <f>#REF!</f>
        <v>#REF!</v>
      </c>
      <c r="AQ1542" t="e">
        <f>#REF!</f>
        <v>#REF!</v>
      </c>
      <c r="AR1542" t="e">
        <f>#REF!</f>
        <v>#REF!</v>
      </c>
      <c r="AS1542" t="e">
        <f>#REF!</f>
        <v>#REF!</v>
      </c>
      <c r="AT1542" t="e">
        <f>#REF!</f>
        <v>#REF!</v>
      </c>
      <c r="AU1542" t="e">
        <f>#REF!</f>
        <v>#REF!</v>
      </c>
      <c r="AV1542" t="e">
        <f>#REF!</f>
        <v>#REF!</v>
      </c>
      <c r="AW1542" t="e">
        <f>#REF!</f>
        <v>#REF!</v>
      </c>
      <c r="AX1542" t="e">
        <f>#REF!</f>
        <v>#REF!</v>
      </c>
      <c r="AY1542" t="e">
        <f>#REF!</f>
        <v>#REF!</v>
      </c>
      <c r="AZ1542" t="e">
        <f>#REF!</f>
        <v>#REF!</v>
      </c>
      <c r="BA1542" t="e">
        <f>#REF!</f>
        <v>#REF!</v>
      </c>
      <c r="BB1542" t="e">
        <f>#REF!</f>
        <v>#REF!</v>
      </c>
      <c r="BC1542" t="e">
        <f>#REF!</f>
        <v>#REF!</v>
      </c>
      <c r="BD1542" t="e">
        <f>#REF!</f>
        <v>#REF!</v>
      </c>
      <c r="BE1542" t="e">
        <f>#REF!</f>
        <v>#REF!</v>
      </c>
      <c r="BF1542" t="e">
        <f>#REF!</f>
        <v>#REF!</v>
      </c>
      <c r="BG1542" t="e">
        <f>#REF!</f>
        <v>#REF!</v>
      </c>
      <c r="BH1542" t="e">
        <f>#REF!</f>
        <v>#REF!</v>
      </c>
      <c r="BI1542" t="e">
        <f>#REF!</f>
        <v>#REF!</v>
      </c>
      <c r="BJ1542" t="e">
        <f>#REF!</f>
        <v>#REF!</v>
      </c>
      <c r="BK1542" t="e">
        <f>#REF!</f>
        <v>#REF!</v>
      </c>
      <c r="BL1542" t="e">
        <f>#REF!</f>
        <v>#REF!</v>
      </c>
      <c r="BM1542" t="e">
        <f>#REF!</f>
        <v>#REF!</v>
      </c>
      <c r="BN1542" t="e">
        <f>#REF!</f>
        <v>#REF!</v>
      </c>
      <c r="BO1542" t="e">
        <f>#REF!</f>
        <v>#REF!</v>
      </c>
      <c r="BP1542" t="e">
        <f>#REF!</f>
        <v>#REF!</v>
      </c>
      <c r="BQ1542" t="e">
        <f>#REF!</f>
        <v>#REF!</v>
      </c>
      <c r="BR1542" t="e">
        <f>#REF!</f>
        <v>#REF!</v>
      </c>
      <c r="BS1542" t="e">
        <f>#REF!</f>
        <v>#REF!</v>
      </c>
      <c r="BT1542" t="e">
        <f>#REF!</f>
        <v>#REF!</v>
      </c>
      <c r="BU1542" t="e">
        <f>#REF!</f>
        <v>#REF!</v>
      </c>
      <c r="BV1542" t="e">
        <f>#REF!</f>
        <v>#REF!</v>
      </c>
      <c r="BW1542" t="e">
        <f>#REF!</f>
        <v>#REF!</v>
      </c>
      <c r="BX1542" t="e">
        <f>#REF!</f>
        <v>#REF!</v>
      </c>
      <c r="BY1542" t="e">
        <f>#REF!</f>
        <v>#REF!</v>
      </c>
      <c r="BZ1542" t="e">
        <f>#REF!</f>
        <v>#REF!</v>
      </c>
      <c r="CA1542" t="e">
        <f>#REF!</f>
        <v>#REF!</v>
      </c>
      <c r="CB1542" t="e">
        <f>#REF!</f>
        <v>#REF!</v>
      </c>
      <c r="CC1542" t="e">
        <f>#REF!</f>
        <v>#REF!</v>
      </c>
    </row>
    <row r="1543" spans="1:81">
      <c r="A1543" t="e">
        <f>#REF!</f>
        <v>#REF!</v>
      </c>
      <c r="B1543">
        <v>1518</v>
      </c>
      <c r="C1543" t="e">
        <f>#REF!</f>
        <v>#REF!</v>
      </c>
      <c r="D1543" t="e">
        <f>#REF!</f>
        <v>#REF!</v>
      </c>
      <c r="E1543" t="e">
        <f>#REF!</f>
        <v>#REF!</v>
      </c>
      <c r="F1543" t="e">
        <f>#REF!</f>
        <v>#REF!</v>
      </c>
      <c r="G1543" t="e">
        <f>#REF!</f>
        <v>#REF!</v>
      </c>
      <c r="H1543" t="e">
        <f>#REF!</f>
        <v>#REF!</v>
      </c>
      <c r="I1543" t="e">
        <f>#REF!</f>
        <v>#REF!</v>
      </c>
      <c r="J1543" t="e">
        <f>#REF!</f>
        <v>#REF!</v>
      </c>
      <c r="K1543" t="e">
        <f>#REF!</f>
        <v>#REF!</v>
      </c>
      <c r="L1543" t="e">
        <f>#REF!</f>
        <v>#REF!</v>
      </c>
      <c r="M1543" t="e">
        <f>#REF!</f>
        <v>#REF!</v>
      </c>
      <c r="N1543" t="e">
        <f>#REF!</f>
        <v>#REF!</v>
      </c>
      <c r="O1543" t="e">
        <f>#REF!</f>
        <v>#REF!</v>
      </c>
      <c r="P1543" t="e">
        <f>#REF!</f>
        <v>#REF!</v>
      </c>
      <c r="Q1543" t="e">
        <f>#REF!</f>
        <v>#REF!</v>
      </c>
      <c r="R1543" t="e">
        <f>#REF!</f>
        <v>#REF!</v>
      </c>
      <c r="S1543" t="e">
        <f>#REF!</f>
        <v>#REF!</v>
      </c>
      <c r="T1543" t="e">
        <f>#REF!</f>
        <v>#REF!</v>
      </c>
      <c r="U1543" t="e">
        <f>#REF!</f>
        <v>#REF!</v>
      </c>
      <c r="V1543" t="e">
        <f>#REF!</f>
        <v>#REF!</v>
      </c>
      <c r="W1543" t="e">
        <f>#REF!</f>
        <v>#REF!</v>
      </c>
      <c r="X1543" t="e">
        <f>#REF!</f>
        <v>#REF!</v>
      </c>
      <c r="Y1543" t="e">
        <f>#REF!</f>
        <v>#REF!</v>
      </c>
      <c r="Z1543" t="e">
        <f>#REF!</f>
        <v>#REF!</v>
      </c>
      <c r="AA1543" t="e">
        <f>#REF!</f>
        <v>#REF!</v>
      </c>
      <c r="AB1543" t="e">
        <f>#REF!</f>
        <v>#REF!</v>
      </c>
      <c r="AC1543" t="e">
        <f>#REF!</f>
        <v>#REF!</v>
      </c>
      <c r="AD1543" t="e">
        <f>#REF!</f>
        <v>#REF!</v>
      </c>
      <c r="AE1543" t="e">
        <f>#REF!</f>
        <v>#REF!</v>
      </c>
      <c r="AF1543" t="e">
        <f>#REF!</f>
        <v>#REF!</v>
      </c>
      <c r="AG1543" t="e">
        <f>#REF!</f>
        <v>#REF!</v>
      </c>
      <c r="AH1543" t="e">
        <f>#REF!</f>
        <v>#REF!</v>
      </c>
      <c r="AI1543" t="e">
        <f>#REF!</f>
        <v>#REF!</v>
      </c>
      <c r="AJ1543" t="e">
        <f>#REF!</f>
        <v>#REF!</v>
      </c>
      <c r="AK1543" t="e">
        <f>#REF!</f>
        <v>#REF!</v>
      </c>
      <c r="AL1543" t="e">
        <f>#REF!</f>
        <v>#REF!</v>
      </c>
      <c r="AM1543" t="e">
        <f>#REF!</f>
        <v>#REF!</v>
      </c>
      <c r="AN1543" t="e">
        <f>#REF!</f>
        <v>#REF!</v>
      </c>
      <c r="AO1543" t="e">
        <f>#REF!</f>
        <v>#REF!</v>
      </c>
      <c r="AP1543" t="e">
        <f>#REF!</f>
        <v>#REF!</v>
      </c>
      <c r="AQ1543" t="e">
        <f>#REF!</f>
        <v>#REF!</v>
      </c>
      <c r="AR1543" t="e">
        <f>#REF!</f>
        <v>#REF!</v>
      </c>
      <c r="AS1543" t="e">
        <f>#REF!</f>
        <v>#REF!</v>
      </c>
      <c r="AT1543" t="e">
        <f>#REF!</f>
        <v>#REF!</v>
      </c>
      <c r="AU1543" t="e">
        <f>#REF!</f>
        <v>#REF!</v>
      </c>
      <c r="AV1543" t="e">
        <f>#REF!</f>
        <v>#REF!</v>
      </c>
      <c r="AW1543" t="e">
        <f>#REF!</f>
        <v>#REF!</v>
      </c>
      <c r="AX1543" t="e">
        <f>#REF!</f>
        <v>#REF!</v>
      </c>
      <c r="AY1543" t="e">
        <f>#REF!</f>
        <v>#REF!</v>
      </c>
      <c r="AZ1543" t="e">
        <f>#REF!</f>
        <v>#REF!</v>
      </c>
      <c r="BA1543" t="e">
        <f>#REF!</f>
        <v>#REF!</v>
      </c>
      <c r="BB1543" t="e">
        <f>#REF!</f>
        <v>#REF!</v>
      </c>
      <c r="BC1543" t="e">
        <f>#REF!</f>
        <v>#REF!</v>
      </c>
      <c r="BD1543" t="e">
        <f>#REF!</f>
        <v>#REF!</v>
      </c>
      <c r="BE1543" t="e">
        <f>#REF!</f>
        <v>#REF!</v>
      </c>
      <c r="BF1543" t="e">
        <f>#REF!</f>
        <v>#REF!</v>
      </c>
      <c r="BG1543" t="e">
        <f>#REF!</f>
        <v>#REF!</v>
      </c>
      <c r="BH1543" t="e">
        <f>#REF!</f>
        <v>#REF!</v>
      </c>
      <c r="BI1543" t="e">
        <f>#REF!</f>
        <v>#REF!</v>
      </c>
      <c r="BJ1543" t="e">
        <f>#REF!</f>
        <v>#REF!</v>
      </c>
      <c r="BK1543" t="e">
        <f>#REF!</f>
        <v>#REF!</v>
      </c>
      <c r="BL1543" t="e">
        <f>#REF!</f>
        <v>#REF!</v>
      </c>
      <c r="BM1543" t="e">
        <f>#REF!</f>
        <v>#REF!</v>
      </c>
      <c r="BN1543" t="e">
        <f>#REF!</f>
        <v>#REF!</v>
      </c>
      <c r="BO1543" t="e">
        <f>#REF!</f>
        <v>#REF!</v>
      </c>
      <c r="BP1543" t="e">
        <f>#REF!</f>
        <v>#REF!</v>
      </c>
      <c r="BQ1543" t="e">
        <f>#REF!</f>
        <v>#REF!</v>
      </c>
      <c r="BR1543" t="e">
        <f>#REF!</f>
        <v>#REF!</v>
      </c>
      <c r="BS1543" t="e">
        <f>#REF!</f>
        <v>#REF!</v>
      </c>
      <c r="BT1543" t="e">
        <f>#REF!</f>
        <v>#REF!</v>
      </c>
      <c r="BU1543" t="e">
        <f>#REF!</f>
        <v>#REF!</v>
      </c>
      <c r="BV1543" t="e">
        <f>#REF!</f>
        <v>#REF!</v>
      </c>
      <c r="BW1543" t="e">
        <f>#REF!</f>
        <v>#REF!</v>
      </c>
      <c r="BX1543" t="e">
        <f>#REF!</f>
        <v>#REF!</v>
      </c>
      <c r="BY1543" t="e">
        <f>#REF!</f>
        <v>#REF!</v>
      </c>
      <c r="BZ1543" t="e">
        <f>#REF!</f>
        <v>#REF!</v>
      </c>
      <c r="CA1543" t="e">
        <f>#REF!</f>
        <v>#REF!</v>
      </c>
      <c r="CB1543" t="e">
        <f>#REF!</f>
        <v>#REF!</v>
      </c>
      <c r="CC1543" t="e">
        <f>#REF!</f>
        <v>#REF!</v>
      </c>
    </row>
    <row r="1544" spans="1:81">
      <c r="A1544" t="e">
        <f>#REF!</f>
        <v>#REF!</v>
      </c>
      <c r="B1544">
        <v>1519</v>
      </c>
      <c r="C1544" t="e">
        <f>#REF!</f>
        <v>#REF!</v>
      </c>
      <c r="D1544" t="e">
        <f>#REF!</f>
        <v>#REF!</v>
      </c>
      <c r="E1544" t="e">
        <f>#REF!</f>
        <v>#REF!</v>
      </c>
      <c r="F1544" t="e">
        <f>#REF!</f>
        <v>#REF!</v>
      </c>
      <c r="G1544" t="e">
        <f>#REF!</f>
        <v>#REF!</v>
      </c>
      <c r="H1544" t="e">
        <f>#REF!</f>
        <v>#REF!</v>
      </c>
      <c r="I1544" t="e">
        <f>#REF!</f>
        <v>#REF!</v>
      </c>
      <c r="J1544" t="e">
        <f>#REF!</f>
        <v>#REF!</v>
      </c>
      <c r="K1544" t="e">
        <f>#REF!</f>
        <v>#REF!</v>
      </c>
      <c r="L1544" t="e">
        <f>#REF!</f>
        <v>#REF!</v>
      </c>
      <c r="M1544" t="e">
        <f>#REF!</f>
        <v>#REF!</v>
      </c>
      <c r="N1544" t="e">
        <f>#REF!</f>
        <v>#REF!</v>
      </c>
      <c r="O1544" t="e">
        <f>#REF!</f>
        <v>#REF!</v>
      </c>
      <c r="P1544" t="e">
        <f>#REF!</f>
        <v>#REF!</v>
      </c>
      <c r="Q1544" t="e">
        <f>#REF!</f>
        <v>#REF!</v>
      </c>
      <c r="R1544" t="e">
        <f>#REF!</f>
        <v>#REF!</v>
      </c>
      <c r="S1544" t="e">
        <f>#REF!</f>
        <v>#REF!</v>
      </c>
      <c r="T1544" t="e">
        <f>#REF!</f>
        <v>#REF!</v>
      </c>
      <c r="U1544" t="e">
        <f>#REF!</f>
        <v>#REF!</v>
      </c>
      <c r="V1544" t="e">
        <f>#REF!</f>
        <v>#REF!</v>
      </c>
      <c r="W1544" t="e">
        <f>#REF!</f>
        <v>#REF!</v>
      </c>
      <c r="X1544" t="e">
        <f>#REF!</f>
        <v>#REF!</v>
      </c>
      <c r="Y1544" t="e">
        <f>#REF!</f>
        <v>#REF!</v>
      </c>
      <c r="Z1544" t="e">
        <f>#REF!</f>
        <v>#REF!</v>
      </c>
      <c r="AA1544" t="e">
        <f>#REF!</f>
        <v>#REF!</v>
      </c>
      <c r="AB1544" t="e">
        <f>#REF!</f>
        <v>#REF!</v>
      </c>
      <c r="AC1544" t="e">
        <f>#REF!</f>
        <v>#REF!</v>
      </c>
      <c r="AD1544" t="e">
        <f>#REF!</f>
        <v>#REF!</v>
      </c>
      <c r="AE1544" t="e">
        <f>#REF!</f>
        <v>#REF!</v>
      </c>
      <c r="AF1544" t="e">
        <f>#REF!</f>
        <v>#REF!</v>
      </c>
      <c r="AG1544" t="e">
        <f>#REF!</f>
        <v>#REF!</v>
      </c>
      <c r="AH1544" t="e">
        <f>#REF!</f>
        <v>#REF!</v>
      </c>
      <c r="AI1544" t="e">
        <f>#REF!</f>
        <v>#REF!</v>
      </c>
      <c r="AJ1544" t="e">
        <f>#REF!</f>
        <v>#REF!</v>
      </c>
      <c r="AK1544" t="e">
        <f>#REF!</f>
        <v>#REF!</v>
      </c>
      <c r="AL1544" t="e">
        <f>#REF!</f>
        <v>#REF!</v>
      </c>
      <c r="AM1544" t="e">
        <f>#REF!</f>
        <v>#REF!</v>
      </c>
      <c r="AN1544" t="e">
        <f>#REF!</f>
        <v>#REF!</v>
      </c>
      <c r="AO1544" t="e">
        <f>#REF!</f>
        <v>#REF!</v>
      </c>
      <c r="AP1544" t="e">
        <f>#REF!</f>
        <v>#REF!</v>
      </c>
      <c r="AQ1544" t="e">
        <f>#REF!</f>
        <v>#REF!</v>
      </c>
      <c r="AR1544" t="e">
        <f>#REF!</f>
        <v>#REF!</v>
      </c>
      <c r="AS1544" t="e">
        <f>#REF!</f>
        <v>#REF!</v>
      </c>
      <c r="AT1544" t="e">
        <f>#REF!</f>
        <v>#REF!</v>
      </c>
      <c r="AU1544" t="e">
        <f>#REF!</f>
        <v>#REF!</v>
      </c>
      <c r="AV1544" t="e">
        <f>#REF!</f>
        <v>#REF!</v>
      </c>
      <c r="AW1544" t="e">
        <f>#REF!</f>
        <v>#REF!</v>
      </c>
      <c r="AX1544" t="e">
        <f>#REF!</f>
        <v>#REF!</v>
      </c>
      <c r="AY1544" t="e">
        <f>#REF!</f>
        <v>#REF!</v>
      </c>
      <c r="AZ1544" t="e">
        <f>#REF!</f>
        <v>#REF!</v>
      </c>
      <c r="BA1544" t="e">
        <f>#REF!</f>
        <v>#REF!</v>
      </c>
      <c r="BB1544" t="e">
        <f>#REF!</f>
        <v>#REF!</v>
      </c>
      <c r="BC1544" t="e">
        <f>#REF!</f>
        <v>#REF!</v>
      </c>
      <c r="BD1544" t="e">
        <f>#REF!</f>
        <v>#REF!</v>
      </c>
      <c r="BE1544" t="e">
        <f>#REF!</f>
        <v>#REF!</v>
      </c>
      <c r="BF1544" t="e">
        <f>#REF!</f>
        <v>#REF!</v>
      </c>
      <c r="BG1544" t="e">
        <f>#REF!</f>
        <v>#REF!</v>
      </c>
      <c r="BH1544" t="e">
        <f>#REF!</f>
        <v>#REF!</v>
      </c>
      <c r="BI1544" t="e">
        <f>#REF!</f>
        <v>#REF!</v>
      </c>
      <c r="BJ1544" t="e">
        <f>#REF!</f>
        <v>#REF!</v>
      </c>
      <c r="BK1544" t="e">
        <f>#REF!</f>
        <v>#REF!</v>
      </c>
      <c r="BL1544" t="e">
        <f>#REF!</f>
        <v>#REF!</v>
      </c>
      <c r="BM1544" t="e">
        <f>#REF!</f>
        <v>#REF!</v>
      </c>
      <c r="BN1544" t="e">
        <f>#REF!</f>
        <v>#REF!</v>
      </c>
      <c r="BO1544" t="e">
        <f>#REF!</f>
        <v>#REF!</v>
      </c>
      <c r="BP1544" t="e">
        <f>#REF!</f>
        <v>#REF!</v>
      </c>
      <c r="BQ1544" t="e">
        <f>#REF!</f>
        <v>#REF!</v>
      </c>
      <c r="BR1544" t="e">
        <f>#REF!</f>
        <v>#REF!</v>
      </c>
      <c r="BS1544" t="e">
        <f>#REF!</f>
        <v>#REF!</v>
      </c>
      <c r="BT1544" t="e">
        <f>#REF!</f>
        <v>#REF!</v>
      </c>
      <c r="BU1544" t="e">
        <f>#REF!</f>
        <v>#REF!</v>
      </c>
      <c r="BV1544" t="e">
        <f>#REF!</f>
        <v>#REF!</v>
      </c>
      <c r="BW1544" t="e">
        <f>#REF!</f>
        <v>#REF!</v>
      </c>
      <c r="BX1544" t="e">
        <f>#REF!</f>
        <v>#REF!</v>
      </c>
      <c r="BY1544" t="e">
        <f>#REF!</f>
        <v>#REF!</v>
      </c>
      <c r="BZ1544" t="e">
        <f>#REF!</f>
        <v>#REF!</v>
      </c>
      <c r="CA1544" t="e">
        <f>#REF!</f>
        <v>#REF!</v>
      </c>
      <c r="CB1544" t="e">
        <f>#REF!</f>
        <v>#REF!</v>
      </c>
      <c r="CC1544" t="e">
        <f>#REF!</f>
        <v>#REF!</v>
      </c>
    </row>
    <row r="1545" spans="1:81">
      <c r="A1545" t="e">
        <f>#REF!</f>
        <v>#REF!</v>
      </c>
      <c r="B1545">
        <v>1520</v>
      </c>
      <c r="C1545" t="e">
        <f>#REF!</f>
        <v>#REF!</v>
      </c>
      <c r="D1545" t="e">
        <f>#REF!</f>
        <v>#REF!</v>
      </c>
      <c r="E1545" t="e">
        <f>#REF!</f>
        <v>#REF!</v>
      </c>
      <c r="F1545" t="e">
        <f>#REF!</f>
        <v>#REF!</v>
      </c>
      <c r="G1545" t="e">
        <f>#REF!</f>
        <v>#REF!</v>
      </c>
      <c r="H1545" t="e">
        <f>#REF!</f>
        <v>#REF!</v>
      </c>
      <c r="I1545" t="e">
        <f>#REF!</f>
        <v>#REF!</v>
      </c>
      <c r="J1545" t="e">
        <f>#REF!</f>
        <v>#REF!</v>
      </c>
      <c r="K1545" t="e">
        <f>#REF!</f>
        <v>#REF!</v>
      </c>
      <c r="L1545" t="e">
        <f>#REF!</f>
        <v>#REF!</v>
      </c>
      <c r="M1545" t="e">
        <f>#REF!</f>
        <v>#REF!</v>
      </c>
      <c r="N1545" t="e">
        <f>#REF!</f>
        <v>#REF!</v>
      </c>
      <c r="O1545" t="e">
        <f>#REF!</f>
        <v>#REF!</v>
      </c>
      <c r="P1545" t="e">
        <f>#REF!</f>
        <v>#REF!</v>
      </c>
      <c r="Q1545" t="e">
        <f>#REF!</f>
        <v>#REF!</v>
      </c>
      <c r="R1545" t="e">
        <f>#REF!</f>
        <v>#REF!</v>
      </c>
      <c r="S1545" t="e">
        <f>#REF!</f>
        <v>#REF!</v>
      </c>
      <c r="T1545" t="e">
        <f>#REF!</f>
        <v>#REF!</v>
      </c>
      <c r="U1545" t="e">
        <f>#REF!</f>
        <v>#REF!</v>
      </c>
      <c r="V1545" t="e">
        <f>#REF!</f>
        <v>#REF!</v>
      </c>
      <c r="W1545" t="e">
        <f>#REF!</f>
        <v>#REF!</v>
      </c>
      <c r="X1545" t="e">
        <f>#REF!</f>
        <v>#REF!</v>
      </c>
      <c r="Y1545" t="e">
        <f>#REF!</f>
        <v>#REF!</v>
      </c>
      <c r="Z1545" t="e">
        <f>#REF!</f>
        <v>#REF!</v>
      </c>
      <c r="AA1545" t="e">
        <f>#REF!</f>
        <v>#REF!</v>
      </c>
      <c r="AB1545" t="e">
        <f>#REF!</f>
        <v>#REF!</v>
      </c>
      <c r="AC1545" t="e">
        <f>#REF!</f>
        <v>#REF!</v>
      </c>
      <c r="AD1545" t="e">
        <f>#REF!</f>
        <v>#REF!</v>
      </c>
      <c r="AE1545" t="e">
        <f>#REF!</f>
        <v>#REF!</v>
      </c>
      <c r="AF1545" t="e">
        <f>#REF!</f>
        <v>#REF!</v>
      </c>
      <c r="AG1545" t="e">
        <f>#REF!</f>
        <v>#REF!</v>
      </c>
      <c r="AH1545" t="e">
        <f>#REF!</f>
        <v>#REF!</v>
      </c>
      <c r="AI1545" t="e">
        <f>#REF!</f>
        <v>#REF!</v>
      </c>
      <c r="AJ1545" t="e">
        <f>#REF!</f>
        <v>#REF!</v>
      </c>
      <c r="AK1545" t="e">
        <f>#REF!</f>
        <v>#REF!</v>
      </c>
      <c r="AL1545" t="e">
        <f>#REF!</f>
        <v>#REF!</v>
      </c>
      <c r="AM1545" t="e">
        <f>#REF!</f>
        <v>#REF!</v>
      </c>
      <c r="AN1545" t="e">
        <f>#REF!</f>
        <v>#REF!</v>
      </c>
      <c r="AO1545" t="e">
        <f>#REF!</f>
        <v>#REF!</v>
      </c>
      <c r="AP1545" t="e">
        <f>#REF!</f>
        <v>#REF!</v>
      </c>
      <c r="AQ1545" t="e">
        <f>#REF!</f>
        <v>#REF!</v>
      </c>
      <c r="AR1545" t="e">
        <f>#REF!</f>
        <v>#REF!</v>
      </c>
      <c r="AS1545" t="e">
        <f>#REF!</f>
        <v>#REF!</v>
      </c>
      <c r="AT1545" t="e">
        <f>#REF!</f>
        <v>#REF!</v>
      </c>
      <c r="AU1545" t="e">
        <f>#REF!</f>
        <v>#REF!</v>
      </c>
      <c r="AV1545" t="e">
        <f>#REF!</f>
        <v>#REF!</v>
      </c>
      <c r="AW1545" t="e">
        <f>#REF!</f>
        <v>#REF!</v>
      </c>
      <c r="AX1545" t="e">
        <f>#REF!</f>
        <v>#REF!</v>
      </c>
      <c r="AY1545" t="e">
        <f>#REF!</f>
        <v>#REF!</v>
      </c>
      <c r="AZ1545" t="e">
        <f>#REF!</f>
        <v>#REF!</v>
      </c>
      <c r="BA1545" t="e">
        <f>#REF!</f>
        <v>#REF!</v>
      </c>
      <c r="BB1545" t="e">
        <f>#REF!</f>
        <v>#REF!</v>
      </c>
      <c r="BC1545" t="e">
        <f>#REF!</f>
        <v>#REF!</v>
      </c>
      <c r="BD1545" t="e">
        <f>#REF!</f>
        <v>#REF!</v>
      </c>
      <c r="BE1545" t="e">
        <f>#REF!</f>
        <v>#REF!</v>
      </c>
      <c r="BF1545" t="e">
        <f>#REF!</f>
        <v>#REF!</v>
      </c>
      <c r="BG1545" t="e">
        <f>#REF!</f>
        <v>#REF!</v>
      </c>
      <c r="BH1545" t="e">
        <f>#REF!</f>
        <v>#REF!</v>
      </c>
      <c r="BI1545" t="e">
        <f>#REF!</f>
        <v>#REF!</v>
      </c>
      <c r="BJ1545" t="e">
        <f>#REF!</f>
        <v>#REF!</v>
      </c>
      <c r="BK1545" t="e">
        <f>#REF!</f>
        <v>#REF!</v>
      </c>
      <c r="BL1545" t="e">
        <f>#REF!</f>
        <v>#REF!</v>
      </c>
      <c r="BM1545" t="e">
        <f>#REF!</f>
        <v>#REF!</v>
      </c>
      <c r="BN1545" t="e">
        <f>#REF!</f>
        <v>#REF!</v>
      </c>
      <c r="BO1545" t="e">
        <f>#REF!</f>
        <v>#REF!</v>
      </c>
      <c r="BP1545" t="e">
        <f>#REF!</f>
        <v>#REF!</v>
      </c>
      <c r="BQ1545" t="e">
        <f>#REF!</f>
        <v>#REF!</v>
      </c>
      <c r="BR1545" t="e">
        <f>#REF!</f>
        <v>#REF!</v>
      </c>
      <c r="BS1545" t="e">
        <f>#REF!</f>
        <v>#REF!</v>
      </c>
      <c r="BT1545" t="e">
        <f>#REF!</f>
        <v>#REF!</v>
      </c>
      <c r="BU1545" t="e">
        <f>#REF!</f>
        <v>#REF!</v>
      </c>
      <c r="BV1545" t="e">
        <f>#REF!</f>
        <v>#REF!</v>
      </c>
      <c r="BW1545" t="e">
        <f>#REF!</f>
        <v>#REF!</v>
      </c>
      <c r="BX1545" t="e">
        <f>#REF!</f>
        <v>#REF!</v>
      </c>
      <c r="BY1545" t="e">
        <f>#REF!</f>
        <v>#REF!</v>
      </c>
      <c r="BZ1545" t="e">
        <f>#REF!</f>
        <v>#REF!</v>
      </c>
      <c r="CA1545" t="e">
        <f>#REF!</f>
        <v>#REF!</v>
      </c>
      <c r="CB1545" t="e">
        <f>#REF!</f>
        <v>#REF!</v>
      </c>
      <c r="CC1545" t="e">
        <f>#REF!</f>
        <v>#REF!</v>
      </c>
    </row>
    <row r="1546" spans="1:81">
      <c r="A1546" t="e">
        <f>#REF!</f>
        <v>#REF!</v>
      </c>
      <c r="B1546">
        <v>1521</v>
      </c>
      <c r="C1546" t="e">
        <f>#REF!</f>
        <v>#REF!</v>
      </c>
      <c r="D1546" t="e">
        <f>#REF!</f>
        <v>#REF!</v>
      </c>
      <c r="E1546" t="e">
        <f>#REF!</f>
        <v>#REF!</v>
      </c>
      <c r="F1546" t="e">
        <f>#REF!</f>
        <v>#REF!</v>
      </c>
      <c r="G1546" t="e">
        <f>#REF!</f>
        <v>#REF!</v>
      </c>
      <c r="H1546" t="e">
        <f>#REF!</f>
        <v>#REF!</v>
      </c>
      <c r="I1546" t="e">
        <f>#REF!</f>
        <v>#REF!</v>
      </c>
      <c r="J1546" t="e">
        <f>#REF!</f>
        <v>#REF!</v>
      </c>
      <c r="K1546" t="e">
        <f>#REF!</f>
        <v>#REF!</v>
      </c>
      <c r="L1546" t="e">
        <f>#REF!</f>
        <v>#REF!</v>
      </c>
      <c r="M1546" t="e">
        <f>#REF!</f>
        <v>#REF!</v>
      </c>
      <c r="N1546" t="e">
        <f>#REF!</f>
        <v>#REF!</v>
      </c>
      <c r="O1546" t="e">
        <f>#REF!</f>
        <v>#REF!</v>
      </c>
      <c r="P1546" t="e">
        <f>#REF!</f>
        <v>#REF!</v>
      </c>
      <c r="Q1546" t="e">
        <f>#REF!</f>
        <v>#REF!</v>
      </c>
      <c r="R1546" t="e">
        <f>#REF!</f>
        <v>#REF!</v>
      </c>
      <c r="S1546" t="e">
        <f>#REF!</f>
        <v>#REF!</v>
      </c>
      <c r="T1546" t="e">
        <f>#REF!</f>
        <v>#REF!</v>
      </c>
      <c r="U1546" t="e">
        <f>#REF!</f>
        <v>#REF!</v>
      </c>
      <c r="V1546" t="e">
        <f>#REF!</f>
        <v>#REF!</v>
      </c>
      <c r="W1546" t="e">
        <f>#REF!</f>
        <v>#REF!</v>
      </c>
      <c r="X1546" t="e">
        <f>#REF!</f>
        <v>#REF!</v>
      </c>
      <c r="Y1546" t="e">
        <f>#REF!</f>
        <v>#REF!</v>
      </c>
      <c r="Z1546" t="e">
        <f>#REF!</f>
        <v>#REF!</v>
      </c>
      <c r="AA1546" t="e">
        <f>#REF!</f>
        <v>#REF!</v>
      </c>
      <c r="AB1546" t="e">
        <f>#REF!</f>
        <v>#REF!</v>
      </c>
      <c r="AC1546" t="e">
        <f>#REF!</f>
        <v>#REF!</v>
      </c>
      <c r="AD1546" t="e">
        <f>#REF!</f>
        <v>#REF!</v>
      </c>
      <c r="AE1546" t="e">
        <f>#REF!</f>
        <v>#REF!</v>
      </c>
      <c r="AF1546" t="e">
        <f>#REF!</f>
        <v>#REF!</v>
      </c>
      <c r="AG1546" t="e">
        <f>#REF!</f>
        <v>#REF!</v>
      </c>
      <c r="AH1546" t="e">
        <f>#REF!</f>
        <v>#REF!</v>
      </c>
      <c r="AI1546" t="e">
        <f>#REF!</f>
        <v>#REF!</v>
      </c>
      <c r="AJ1546" t="e">
        <f>#REF!</f>
        <v>#REF!</v>
      </c>
      <c r="AK1546" t="e">
        <f>#REF!</f>
        <v>#REF!</v>
      </c>
      <c r="AL1546" t="e">
        <f>#REF!</f>
        <v>#REF!</v>
      </c>
      <c r="AM1546" t="e">
        <f>#REF!</f>
        <v>#REF!</v>
      </c>
      <c r="AN1546" t="e">
        <f>#REF!</f>
        <v>#REF!</v>
      </c>
      <c r="AO1546" t="e">
        <f>#REF!</f>
        <v>#REF!</v>
      </c>
      <c r="AP1546" t="e">
        <f>#REF!</f>
        <v>#REF!</v>
      </c>
      <c r="AQ1546" t="e">
        <f>#REF!</f>
        <v>#REF!</v>
      </c>
      <c r="AR1546" t="e">
        <f>#REF!</f>
        <v>#REF!</v>
      </c>
      <c r="AS1546" t="e">
        <f>#REF!</f>
        <v>#REF!</v>
      </c>
      <c r="AT1546" t="e">
        <f>#REF!</f>
        <v>#REF!</v>
      </c>
      <c r="AU1546" t="e">
        <f>#REF!</f>
        <v>#REF!</v>
      </c>
      <c r="AV1546" t="e">
        <f>#REF!</f>
        <v>#REF!</v>
      </c>
      <c r="AW1546" t="e">
        <f>#REF!</f>
        <v>#REF!</v>
      </c>
      <c r="AX1546" t="e">
        <f>#REF!</f>
        <v>#REF!</v>
      </c>
      <c r="AY1546" t="e">
        <f>#REF!</f>
        <v>#REF!</v>
      </c>
      <c r="AZ1546" t="e">
        <f>#REF!</f>
        <v>#REF!</v>
      </c>
      <c r="BA1546" t="e">
        <f>#REF!</f>
        <v>#REF!</v>
      </c>
      <c r="BB1546" t="e">
        <f>#REF!</f>
        <v>#REF!</v>
      </c>
      <c r="BC1546" t="e">
        <f>#REF!</f>
        <v>#REF!</v>
      </c>
      <c r="BD1546" t="e">
        <f>#REF!</f>
        <v>#REF!</v>
      </c>
      <c r="BE1546" t="e">
        <f>#REF!</f>
        <v>#REF!</v>
      </c>
      <c r="BF1546" t="e">
        <f>#REF!</f>
        <v>#REF!</v>
      </c>
      <c r="BG1546" t="e">
        <f>#REF!</f>
        <v>#REF!</v>
      </c>
      <c r="BH1546" t="e">
        <f>#REF!</f>
        <v>#REF!</v>
      </c>
      <c r="BI1546" t="e">
        <f>#REF!</f>
        <v>#REF!</v>
      </c>
      <c r="BJ1546" t="e">
        <f>#REF!</f>
        <v>#REF!</v>
      </c>
      <c r="BK1546" t="e">
        <f>#REF!</f>
        <v>#REF!</v>
      </c>
      <c r="BL1546" t="e">
        <f>#REF!</f>
        <v>#REF!</v>
      </c>
      <c r="BM1546" t="e">
        <f>#REF!</f>
        <v>#REF!</v>
      </c>
      <c r="BN1546" t="e">
        <f>#REF!</f>
        <v>#REF!</v>
      </c>
      <c r="BO1546" t="e">
        <f>#REF!</f>
        <v>#REF!</v>
      </c>
      <c r="BP1546" t="e">
        <f>#REF!</f>
        <v>#REF!</v>
      </c>
      <c r="BQ1546" t="e">
        <f>#REF!</f>
        <v>#REF!</v>
      </c>
      <c r="BR1546" t="e">
        <f>#REF!</f>
        <v>#REF!</v>
      </c>
      <c r="BS1546" t="e">
        <f>#REF!</f>
        <v>#REF!</v>
      </c>
      <c r="BT1546" t="e">
        <f>#REF!</f>
        <v>#REF!</v>
      </c>
      <c r="BU1546" t="e">
        <f>#REF!</f>
        <v>#REF!</v>
      </c>
      <c r="BV1546" t="e">
        <f>#REF!</f>
        <v>#REF!</v>
      </c>
      <c r="BW1546" t="e">
        <f>#REF!</f>
        <v>#REF!</v>
      </c>
      <c r="BX1546" t="e">
        <f>#REF!</f>
        <v>#REF!</v>
      </c>
      <c r="BY1546" t="e">
        <f>#REF!</f>
        <v>#REF!</v>
      </c>
      <c r="BZ1546" t="e">
        <f>#REF!</f>
        <v>#REF!</v>
      </c>
      <c r="CA1546" t="e">
        <f>#REF!</f>
        <v>#REF!</v>
      </c>
      <c r="CB1546" t="e">
        <f>#REF!</f>
        <v>#REF!</v>
      </c>
      <c r="CC1546" t="e">
        <f>#REF!</f>
        <v>#REF!</v>
      </c>
    </row>
    <row r="1547" spans="1:81">
      <c r="A1547" t="e">
        <f>#REF!</f>
        <v>#REF!</v>
      </c>
      <c r="B1547">
        <v>1522</v>
      </c>
      <c r="C1547" t="e">
        <f>#REF!</f>
        <v>#REF!</v>
      </c>
      <c r="D1547" t="e">
        <f>#REF!</f>
        <v>#REF!</v>
      </c>
      <c r="E1547" t="e">
        <f>#REF!</f>
        <v>#REF!</v>
      </c>
      <c r="F1547" t="e">
        <f>#REF!</f>
        <v>#REF!</v>
      </c>
      <c r="G1547" t="e">
        <f>#REF!</f>
        <v>#REF!</v>
      </c>
      <c r="H1547" t="e">
        <f>#REF!</f>
        <v>#REF!</v>
      </c>
      <c r="I1547" t="e">
        <f>#REF!</f>
        <v>#REF!</v>
      </c>
      <c r="J1547" t="e">
        <f>#REF!</f>
        <v>#REF!</v>
      </c>
      <c r="K1547" t="e">
        <f>#REF!</f>
        <v>#REF!</v>
      </c>
      <c r="L1547" t="e">
        <f>#REF!</f>
        <v>#REF!</v>
      </c>
      <c r="M1547" t="e">
        <f>#REF!</f>
        <v>#REF!</v>
      </c>
      <c r="N1547" t="e">
        <f>#REF!</f>
        <v>#REF!</v>
      </c>
      <c r="O1547" t="e">
        <f>#REF!</f>
        <v>#REF!</v>
      </c>
      <c r="P1547" t="e">
        <f>#REF!</f>
        <v>#REF!</v>
      </c>
      <c r="Q1547" t="e">
        <f>#REF!</f>
        <v>#REF!</v>
      </c>
      <c r="R1547" t="e">
        <f>#REF!</f>
        <v>#REF!</v>
      </c>
      <c r="S1547" t="e">
        <f>#REF!</f>
        <v>#REF!</v>
      </c>
      <c r="T1547" t="e">
        <f>#REF!</f>
        <v>#REF!</v>
      </c>
      <c r="U1547" t="e">
        <f>#REF!</f>
        <v>#REF!</v>
      </c>
      <c r="V1547" t="e">
        <f>#REF!</f>
        <v>#REF!</v>
      </c>
      <c r="W1547" t="e">
        <f>#REF!</f>
        <v>#REF!</v>
      </c>
      <c r="X1547" t="e">
        <f>#REF!</f>
        <v>#REF!</v>
      </c>
      <c r="Y1547" t="e">
        <f>#REF!</f>
        <v>#REF!</v>
      </c>
      <c r="Z1547" t="e">
        <f>#REF!</f>
        <v>#REF!</v>
      </c>
      <c r="AA1547" t="e">
        <f>#REF!</f>
        <v>#REF!</v>
      </c>
      <c r="AB1547" t="e">
        <f>#REF!</f>
        <v>#REF!</v>
      </c>
      <c r="AC1547" t="e">
        <f>#REF!</f>
        <v>#REF!</v>
      </c>
      <c r="AD1547" t="e">
        <f>#REF!</f>
        <v>#REF!</v>
      </c>
      <c r="AE1547" t="e">
        <f>#REF!</f>
        <v>#REF!</v>
      </c>
      <c r="AF1547" t="e">
        <f>#REF!</f>
        <v>#REF!</v>
      </c>
      <c r="AG1547" t="e">
        <f>#REF!</f>
        <v>#REF!</v>
      </c>
      <c r="AH1547" t="e">
        <f>#REF!</f>
        <v>#REF!</v>
      </c>
      <c r="AI1547" t="e">
        <f>#REF!</f>
        <v>#REF!</v>
      </c>
      <c r="AJ1547" t="e">
        <f>#REF!</f>
        <v>#REF!</v>
      </c>
      <c r="AK1547" t="e">
        <f>#REF!</f>
        <v>#REF!</v>
      </c>
      <c r="AL1547" t="e">
        <f>#REF!</f>
        <v>#REF!</v>
      </c>
      <c r="AM1547" t="e">
        <f>#REF!</f>
        <v>#REF!</v>
      </c>
      <c r="AN1547" t="e">
        <f>#REF!</f>
        <v>#REF!</v>
      </c>
      <c r="AO1547" t="e">
        <f>#REF!</f>
        <v>#REF!</v>
      </c>
      <c r="AP1547" t="e">
        <f>#REF!</f>
        <v>#REF!</v>
      </c>
      <c r="AQ1547" t="e">
        <f>#REF!</f>
        <v>#REF!</v>
      </c>
      <c r="AR1547" t="e">
        <f>#REF!</f>
        <v>#REF!</v>
      </c>
      <c r="AS1547" t="e">
        <f>#REF!</f>
        <v>#REF!</v>
      </c>
      <c r="AT1547" t="e">
        <f>#REF!</f>
        <v>#REF!</v>
      </c>
      <c r="AU1547" t="e">
        <f>#REF!</f>
        <v>#REF!</v>
      </c>
      <c r="AV1547" t="e">
        <f>#REF!</f>
        <v>#REF!</v>
      </c>
      <c r="AW1547" t="e">
        <f>#REF!</f>
        <v>#REF!</v>
      </c>
      <c r="AX1547" t="e">
        <f>#REF!</f>
        <v>#REF!</v>
      </c>
      <c r="AY1547" t="e">
        <f>#REF!</f>
        <v>#REF!</v>
      </c>
      <c r="AZ1547" t="e">
        <f>#REF!</f>
        <v>#REF!</v>
      </c>
      <c r="BA1547" t="e">
        <f>#REF!</f>
        <v>#REF!</v>
      </c>
      <c r="BB1547" t="e">
        <f>#REF!</f>
        <v>#REF!</v>
      </c>
      <c r="BC1547" t="e">
        <f>#REF!</f>
        <v>#REF!</v>
      </c>
      <c r="BD1547" t="e">
        <f>#REF!</f>
        <v>#REF!</v>
      </c>
      <c r="BE1547" t="e">
        <f>#REF!</f>
        <v>#REF!</v>
      </c>
      <c r="BF1547" t="e">
        <f>#REF!</f>
        <v>#REF!</v>
      </c>
      <c r="BG1547" t="e">
        <f>#REF!</f>
        <v>#REF!</v>
      </c>
      <c r="BH1547" t="e">
        <f>#REF!</f>
        <v>#REF!</v>
      </c>
      <c r="BI1547" t="e">
        <f>#REF!</f>
        <v>#REF!</v>
      </c>
      <c r="BJ1547" t="e">
        <f>#REF!</f>
        <v>#REF!</v>
      </c>
      <c r="BK1547" t="e">
        <f>#REF!</f>
        <v>#REF!</v>
      </c>
      <c r="BL1547" t="e">
        <f>#REF!</f>
        <v>#REF!</v>
      </c>
      <c r="BM1547" t="e">
        <f>#REF!</f>
        <v>#REF!</v>
      </c>
      <c r="BN1547" t="e">
        <f>#REF!</f>
        <v>#REF!</v>
      </c>
      <c r="BO1547" t="e">
        <f>#REF!</f>
        <v>#REF!</v>
      </c>
      <c r="BP1547" t="e">
        <f>#REF!</f>
        <v>#REF!</v>
      </c>
      <c r="BQ1547" t="e">
        <f>#REF!</f>
        <v>#REF!</v>
      </c>
      <c r="BR1547" t="e">
        <f>#REF!</f>
        <v>#REF!</v>
      </c>
      <c r="BS1547" t="e">
        <f>#REF!</f>
        <v>#REF!</v>
      </c>
      <c r="BT1547" t="e">
        <f>#REF!</f>
        <v>#REF!</v>
      </c>
      <c r="BU1547" t="e">
        <f>#REF!</f>
        <v>#REF!</v>
      </c>
      <c r="BV1547" t="e">
        <f>#REF!</f>
        <v>#REF!</v>
      </c>
      <c r="BW1547" t="e">
        <f>#REF!</f>
        <v>#REF!</v>
      </c>
      <c r="BX1547" t="e">
        <f>#REF!</f>
        <v>#REF!</v>
      </c>
      <c r="BY1547" t="e">
        <f>#REF!</f>
        <v>#REF!</v>
      </c>
      <c r="BZ1547" t="e">
        <f>#REF!</f>
        <v>#REF!</v>
      </c>
      <c r="CA1547" t="e">
        <f>#REF!</f>
        <v>#REF!</v>
      </c>
      <c r="CB1547" t="e">
        <f>#REF!</f>
        <v>#REF!</v>
      </c>
      <c r="CC1547" t="e">
        <f>#REF!</f>
        <v>#REF!</v>
      </c>
    </row>
    <row r="1548" spans="1:81">
      <c r="A1548" t="e">
        <f>#REF!</f>
        <v>#REF!</v>
      </c>
      <c r="B1548">
        <v>1523</v>
      </c>
      <c r="C1548" t="e">
        <f>#REF!</f>
        <v>#REF!</v>
      </c>
      <c r="D1548" t="e">
        <f>#REF!</f>
        <v>#REF!</v>
      </c>
      <c r="E1548" t="e">
        <f>#REF!</f>
        <v>#REF!</v>
      </c>
      <c r="F1548" t="e">
        <f>#REF!</f>
        <v>#REF!</v>
      </c>
      <c r="G1548" t="e">
        <f>#REF!</f>
        <v>#REF!</v>
      </c>
      <c r="H1548" t="e">
        <f>#REF!</f>
        <v>#REF!</v>
      </c>
      <c r="I1548" t="e">
        <f>#REF!</f>
        <v>#REF!</v>
      </c>
      <c r="J1548" t="e">
        <f>#REF!</f>
        <v>#REF!</v>
      </c>
      <c r="K1548" t="e">
        <f>#REF!</f>
        <v>#REF!</v>
      </c>
      <c r="L1548" t="e">
        <f>#REF!</f>
        <v>#REF!</v>
      </c>
      <c r="M1548" t="e">
        <f>#REF!</f>
        <v>#REF!</v>
      </c>
      <c r="N1548" t="e">
        <f>#REF!</f>
        <v>#REF!</v>
      </c>
      <c r="O1548" t="e">
        <f>#REF!</f>
        <v>#REF!</v>
      </c>
      <c r="P1548" t="e">
        <f>#REF!</f>
        <v>#REF!</v>
      </c>
      <c r="Q1548" t="e">
        <f>#REF!</f>
        <v>#REF!</v>
      </c>
      <c r="R1548" t="e">
        <f>#REF!</f>
        <v>#REF!</v>
      </c>
      <c r="S1548" t="e">
        <f>#REF!</f>
        <v>#REF!</v>
      </c>
      <c r="T1548" t="e">
        <f>#REF!</f>
        <v>#REF!</v>
      </c>
      <c r="U1548" t="e">
        <f>#REF!</f>
        <v>#REF!</v>
      </c>
      <c r="V1548" t="e">
        <f>#REF!</f>
        <v>#REF!</v>
      </c>
      <c r="W1548" t="e">
        <f>#REF!</f>
        <v>#REF!</v>
      </c>
      <c r="X1548" t="e">
        <f>#REF!</f>
        <v>#REF!</v>
      </c>
      <c r="Y1548" t="e">
        <f>#REF!</f>
        <v>#REF!</v>
      </c>
      <c r="Z1548" t="e">
        <f>#REF!</f>
        <v>#REF!</v>
      </c>
      <c r="AA1548" t="e">
        <f>#REF!</f>
        <v>#REF!</v>
      </c>
      <c r="AB1548" t="e">
        <f>#REF!</f>
        <v>#REF!</v>
      </c>
      <c r="AC1548" t="e">
        <f>#REF!</f>
        <v>#REF!</v>
      </c>
      <c r="AD1548" t="e">
        <f>#REF!</f>
        <v>#REF!</v>
      </c>
      <c r="AE1548" t="e">
        <f>#REF!</f>
        <v>#REF!</v>
      </c>
      <c r="AF1548" t="e">
        <f>#REF!</f>
        <v>#REF!</v>
      </c>
      <c r="AG1548" t="e">
        <f>#REF!</f>
        <v>#REF!</v>
      </c>
      <c r="AH1548" t="e">
        <f>#REF!</f>
        <v>#REF!</v>
      </c>
      <c r="AI1548" t="e">
        <f>#REF!</f>
        <v>#REF!</v>
      </c>
      <c r="AJ1548" t="e">
        <f>#REF!</f>
        <v>#REF!</v>
      </c>
      <c r="AK1548" t="e">
        <f>#REF!</f>
        <v>#REF!</v>
      </c>
      <c r="AL1548" t="e">
        <f>#REF!</f>
        <v>#REF!</v>
      </c>
      <c r="AM1548" t="e">
        <f>#REF!</f>
        <v>#REF!</v>
      </c>
      <c r="AN1548" t="e">
        <f>#REF!</f>
        <v>#REF!</v>
      </c>
      <c r="AO1548" t="e">
        <f>#REF!</f>
        <v>#REF!</v>
      </c>
      <c r="AP1548" t="e">
        <f>#REF!</f>
        <v>#REF!</v>
      </c>
      <c r="AQ1548" t="e">
        <f>#REF!</f>
        <v>#REF!</v>
      </c>
      <c r="AR1548" t="e">
        <f>#REF!</f>
        <v>#REF!</v>
      </c>
      <c r="AS1548" t="e">
        <f>#REF!</f>
        <v>#REF!</v>
      </c>
      <c r="AT1548" t="e">
        <f>#REF!</f>
        <v>#REF!</v>
      </c>
      <c r="AU1548" t="e">
        <f>#REF!</f>
        <v>#REF!</v>
      </c>
      <c r="AV1548" t="e">
        <f>#REF!</f>
        <v>#REF!</v>
      </c>
      <c r="AW1548" t="e">
        <f>#REF!</f>
        <v>#REF!</v>
      </c>
      <c r="AX1548" t="e">
        <f>#REF!</f>
        <v>#REF!</v>
      </c>
      <c r="AY1548" t="e">
        <f>#REF!</f>
        <v>#REF!</v>
      </c>
      <c r="AZ1548" t="e">
        <f>#REF!</f>
        <v>#REF!</v>
      </c>
      <c r="BA1548" t="e">
        <f>#REF!</f>
        <v>#REF!</v>
      </c>
      <c r="BB1548" t="e">
        <f>#REF!</f>
        <v>#REF!</v>
      </c>
      <c r="BC1548" t="e">
        <f>#REF!</f>
        <v>#REF!</v>
      </c>
      <c r="BD1548" t="e">
        <f>#REF!</f>
        <v>#REF!</v>
      </c>
      <c r="BE1548" t="e">
        <f>#REF!</f>
        <v>#REF!</v>
      </c>
      <c r="BF1548" t="e">
        <f>#REF!</f>
        <v>#REF!</v>
      </c>
      <c r="BG1548" t="e">
        <f>#REF!</f>
        <v>#REF!</v>
      </c>
      <c r="BH1548" t="e">
        <f>#REF!</f>
        <v>#REF!</v>
      </c>
      <c r="BI1548" t="e">
        <f>#REF!</f>
        <v>#REF!</v>
      </c>
      <c r="BJ1548" t="e">
        <f>#REF!</f>
        <v>#REF!</v>
      </c>
      <c r="BK1548" t="e">
        <f>#REF!</f>
        <v>#REF!</v>
      </c>
      <c r="BL1548" t="e">
        <f>#REF!</f>
        <v>#REF!</v>
      </c>
      <c r="BM1548" t="e">
        <f>#REF!</f>
        <v>#REF!</v>
      </c>
      <c r="BN1548" t="e">
        <f>#REF!</f>
        <v>#REF!</v>
      </c>
      <c r="BO1548" t="e">
        <f>#REF!</f>
        <v>#REF!</v>
      </c>
      <c r="BP1548" t="e">
        <f>#REF!</f>
        <v>#REF!</v>
      </c>
      <c r="BQ1548" t="e">
        <f>#REF!</f>
        <v>#REF!</v>
      </c>
      <c r="BR1548" t="e">
        <f>#REF!</f>
        <v>#REF!</v>
      </c>
      <c r="BS1548" t="e">
        <f>#REF!</f>
        <v>#REF!</v>
      </c>
      <c r="BT1548" t="e">
        <f>#REF!</f>
        <v>#REF!</v>
      </c>
      <c r="BU1548" t="e">
        <f>#REF!</f>
        <v>#REF!</v>
      </c>
      <c r="BV1548" t="e">
        <f>#REF!</f>
        <v>#REF!</v>
      </c>
      <c r="BW1548" t="e">
        <f>#REF!</f>
        <v>#REF!</v>
      </c>
      <c r="BX1548" t="e">
        <f>#REF!</f>
        <v>#REF!</v>
      </c>
      <c r="BY1548" t="e">
        <f>#REF!</f>
        <v>#REF!</v>
      </c>
      <c r="BZ1548" t="e">
        <f>#REF!</f>
        <v>#REF!</v>
      </c>
      <c r="CA1548" t="e">
        <f>#REF!</f>
        <v>#REF!</v>
      </c>
      <c r="CB1548" t="e">
        <f>#REF!</f>
        <v>#REF!</v>
      </c>
      <c r="CC1548" t="e">
        <f>#REF!</f>
        <v>#REF!</v>
      </c>
    </row>
    <row r="1549" spans="1:81">
      <c r="A1549" t="e">
        <f>#REF!</f>
        <v>#REF!</v>
      </c>
      <c r="B1549">
        <v>1524</v>
      </c>
      <c r="C1549" t="e">
        <f>#REF!</f>
        <v>#REF!</v>
      </c>
      <c r="D1549" t="e">
        <f>#REF!</f>
        <v>#REF!</v>
      </c>
      <c r="E1549" t="e">
        <f>#REF!</f>
        <v>#REF!</v>
      </c>
      <c r="F1549" t="e">
        <f>#REF!</f>
        <v>#REF!</v>
      </c>
      <c r="G1549" t="e">
        <f>#REF!</f>
        <v>#REF!</v>
      </c>
      <c r="H1549" t="e">
        <f>#REF!</f>
        <v>#REF!</v>
      </c>
      <c r="I1549" t="e">
        <f>#REF!</f>
        <v>#REF!</v>
      </c>
      <c r="J1549" t="e">
        <f>#REF!</f>
        <v>#REF!</v>
      </c>
      <c r="K1549" t="e">
        <f>#REF!</f>
        <v>#REF!</v>
      </c>
      <c r="L1549" t="e">
        <f>#REF!</f>
        <v>#REF!</v>
      </c>
      <c r="M1549" t="e">
        <f>#REF!</f>
        <v>#REF!</v>
      </c>
      <c r="N1549" t="e">
        <f>#REF!</f>
        <v>#REF!</v>
      </c>
      <c r="O1549" t="e">
        <f>#REF!</f>
        <v>#REF!</v>
      </c>
      <c r="P1549" t="e">
        <f>#REF!</f>
        <v>#REF!</v>
      </c>
      <c r="Q1549" t="e">
        <f>#REF!</f>
        <v>#REF!</v>
      </c>
      <c r="R1549" t="e">
        <f>#REF!</f>
        <v>#REF!</v>
      </c>
      <c r="S1549" t="e">
        <f>#REF!</f>
        <v>#REF!</v>
      </c>
      <c r="T1549" t="e">
        <f>#REF!</f>
        <v>#REF!</v>
      </c>
      <c r="U1549" t="e">
        <f>#REF!</f>
        <v>#REF!</v>
      </c>
      <c r="V1549" t="e">
        <f>#REF!</f>
        <v>#REF!</v>
      </c>
      <c r="W1549" t="e">
        <f>#REF!</f>
        <v>#REF!</v>
      </c>
      <c r="X1549" t="e">
        <f>#REF!</f>
        <v>#REF!</v>
      </c>
      <c r="Y1549" t="e">
        <f>#REF!</f>
        <v>#REF!</v>
      </c>
      <c r="Z1549" t="e">
        <f>#REF!</f>
        <v>#REF!</v>
      </c>
      <c r="AA1549" t="e">
        <f>#REF!</f>
        <v>#REF!</v>
      </c>
      <c r="AB1549" t="e">
        <f>#REF!</f>
        <v>#REF!</v>
      </c>
      <c r="AC1549" t="e">
        <f>#REF!</f>
        <v>#REF!</v>
      </c>
      <c r="AD1549" t="e">
        <f>#REF!</f>
        <v>#REF!</v>
      </c>
      <c r="AE1549" t="e">
        <f>#REF!</f>
        <v>#REF!</v>
      </c>
      <c r="AF1549" t="e">
        <f>#REF!</f>
        <v>#REF!</v>
      </c>
      <c r="AG1549" t="e">
        <f>#REF!</f>
        <v>#REF!</v>
      </c>
      <c r="AH1549" t="e">
        <f>#REF!</f>
        <v>#REF!</v>
      </c>
      <c r="AI1549" t="e">
        <f>#REF!</f>
        <v>#REF!</v>
      </c>
      <c r="AJ1549" t="e">
        <f>#REF!</f>
        <v>#REF!</v>
      </c>
      <c r="AK1549" t="e">
        <f>#REF!</f>
        <v>#REF!</v>
      </c>
      <c r="AL1549" t="e">
        <f>#REF!</f>
        <v>#REF!</v>
      </c>
      <c r="AM1549" t="e">
        <f>#REF!</f>
        <v>#REF!</v>
      </c>
      <c r="AN1549" t="e">
        <f>#REF!</f>
        <v>#REF!</v>
      </c>
      <c r="AO1549" t="e">
        <f>#REF!</f>
        <v>#REF!</v>
      </c>
      <c r="AP1549" t="e">
        <f>#REF!</f>
        <v>#REF!</v>
      </c>
      <c r="AQ1549" t="e">
        <f>#REF!</f>
        <v>#REF!</v>
      </c>
      <c r="AR1549" t="e">
        <f>#REF!</f>
        <v>#REF!</v>
      </c>
      <c r="AS1549" t="e">
        <f>#REF!</f>
        <v>#REF!</v>
      </c>
      <c r="AT1549" t="e">
        <f>#REF!</f>
        <v>#REF!</v>
      </c>
      <c r="AU1549" t="e">
        <f>#REF!</f>
        <v>#REF!</v>
      </c>
      <c r="AV1549" t="e">
        <f>#REF!</f>
        <v>#REF!</v>
      </c>
      <c r="AW1549" t="e">
        <f>#REF!</f>
        <v>#REF!</v>
      </c>
      <c r="AX1549" t="e">
        <f>#REF!</f>
        <v>#REF!</v>
      </c>
      <c r="AY1549" t="e">
        <f>#REF!</f>
        <v>#REF!</v>
      </c>
      <c r="AZ1549" t="e">
        <f>#REF!</f>
        <v>#REF!</v>
      </c>
      <c r="BA1549" t="e">
        <f>#REF!</f>
        <v>#REF!</v>
      </c>
      <c r="BB1549" t="e">
        <f>#REF!</f>
        <v>#REF!</v>
      </c>
      <c r="BC1549" t="e">
        <f>#REF!</f>
        <v>#REF!</v>
      </c>
      <c r="BD1549" t="e">
        <f>#REF!</f>
        <v>#REF!</v>
      </c>
      <c r="BE1549" t="e">
        <f>#REF!</f>
        <v>#REF!</v>
      </c>
      <c r="BF1549" t="e">
        <f>#REF!</f>
        <v>#REF!</v>
      </c>
      <c r="BG1549" t="e">
        <f>#REF!</f>
        <v>#REF!</v>
      </c>
      <c r="BH1549" t="e">
        <f>#REF!</f>
        <v>#REF!</v>
      </c>
      <c r="BI1549" t="e">
        <f>#REF!</f>
        <v>#REF!</v>
      </c>
      <c r="BJ1549" t="e">
        <f>#REF!</f>
        <v>#REF!</v>
      </c>
      <c r="BK1549" t="e">
        <f>#REF!</f>
        <v>#REF!</v>
      </c>
      <c r="BL1549" t="e">
        <f>#REF!</f>
        <v>#REF!</v>
      </c>
      <c r="BM1549" t="e">
        <f>#REF!</f>
        <v>#REF!</v>
      </c>
      <c r="BN1549" t="e">
        <f>#REF!</f>
        <v>#REF!</v>
      </c>
      <c r="BO1549" t="e">
        <f>#REF!</f>
        <v>#REF!</v>
      </c>
      <c r="BP1549" t="e">
        <f>#REF!</f>
        <v>#REF!</v>
      </c>
      <c r="BQ1549" t="e">
        <f>#REF!</f>
        <v>#REF!</v>
      </c>
      <c r="BR1549" t="e">
        <f>#REF!</f>
        <v>#REF!</v>
      </c>
      <c r="BS1549" t="e">
        <f>#REF!</f>
        <v>#REF!</v>
      </c>
      <c r="BT1549" t="e">
        <f>#REF!</f>
        <v>#REF!</v>
      </c>
      <c r="BU1549" t="e">
        <f>#REF!</f>
        <v>#REF!</v>
      </c>
      <c r="BV1549" t="e">
        <f>#REF!</f>
        <v>#REF!</v>
      </c>
      <c r="BW1549" t="e">
        <f>#REF!</f>
        <v>#REF!</v>
      </c>
      <c r="BX1549" t="e">
        <f>#REF!</f>
        <v>#REF!</v>
      </c>
      <c r="BY1549" t="e">
        <f>#REF!</f>
        <v>#REF!</v>
      </c>
      <c r="BZ1549" t="e">
        <f>#REF!</f>
        <v>#REF!</v>
      </c>
      <c r="CA1549" t="e">
        <f>#REF!</f>
        <v>#REF!</v>
      </c>
      <c r="CB1549" t="e">
        <f>#REF!</f>
        <v>#REF!</v>
      </c>
      <c r="CC1549" t="e">
        <f>#REF!</f>
        <v>#REF!</v>
      </c>
    </row>
    <row r="1550" spans="1:81">
      <c r="A1550" t="e">
        <f>#REF!</f>
        <v>#REF!</v>
      </c>
      <c r="B1550">
        <v>1525</v>
      </c>
      <c r="C1550" t="e">
        <f>#REF!</f>
        <v>#REF!</v>
      </c>
      <c r="D1550" t="e">
        <f>#REF!</f>
        <v>#REF!</v>
      </c>
      <c r="E1550" t="e">
        <f>#REF!</f>
        <v>#REF!</v>
      </c>
      <c r="F1550" t="e">
        <f>#REF!</f>
        <v>#REF!</v>
      </c>
      <c r="G1550" t="e">
        <f>#REF!</f>
        <v>#REF!</v>
      </c>
      <c r="H1550" t="e">
        <f>#REF!</f>
        <v>#REF!</v>
      </c>
      <c r="I1550" t="e">
        <f>#REF!</f>
        <v>#REF!</v>
      </c>
      <c r="J1550" t="e">
        <f>#REF!</f>
        <v>#REF!</v>
      </c>
      <c r="K1550" t="e">
        <f>#REF!</f>
        <v>#REF!</v>
      </c>
      <c r="L1550" t="e">
        <f>#REF!</f>
        <v>#REF!</v>
      </c>
      <c r="M1550" t="e">
        <f>#REF!</f>
        <v>#REF!</v>
      </c>
      <c r="N1550" t="e">
        <f>#REF!</f>
        <v>#REF!</v>
      </c>
      <c r="O1550" t="e">
        <f>#REF!</f>
        <v>#REF!</v>
      </c>
      <c r="P1550" t="e">
        <f>#REF!</f>
        <v>#REF!</v>
      </c>
      <c r="Q1550" t="e">
        <f>#REF!</f>
        <v>#REF!</v>
      </c>
      <c r="R1550" t="e">
        <f>#REF!</f>
        <v>#REF!</v>
      </c>
      <c r="S1550" t="e">
        <f>#REF!</f>
        <v>#REF!</v>
      </c>
      <c r="T1550" t="e">
        <f>#REF!</f>
        <v>#REF!</v>
      </c>
      <c r="U1550" t="e">
        <f>#REF!</f>
        <v>#REF!</v>
      </c>
      <c r="V1550" t="e">
        <f>#REF!</f>
        <v>#REF!</v>
      </c>
      <c r="W1550" t="e">
        <f>#REF!</f>
        <v>#REF!</v>
      </c>
      <c r="X1550" t="e">
        <f>#REF!</f>
        <v>#REF!</v>
      </c>
      <c r="Y1550" t="e">
        <f>#REF!</f>
        <v>#REF!</v>
      </c>
      <c r="Z1550" t="e">
        <f>#REF!</f>
        <v>#REF!</v>
      </c>
      <c r="AA1550" t="e">
        <f>#REF!</f>
        <v>#REF!</v>
      </c>
      <c r="AB1550" t="e">
        <f>#REF!</f>
        <v>#REF!</v>
      </c>
      <c r="AC1550" t="e">
        <f>#REF!</f>
        <v>#REF!</v>
      </c>
      <c r="AD1550" t="e">
        <f>#REF!</f>
        <v>#REF!</v>
      </c>
      <c r="AE1550" t="e">
        <f>#REF!</f>
        <v>#REF!</v>
      </c>
      <c r="AF1550" t="e">
        <f>#REF!</f>
        <v>#REF!</v>
      </c>
      <c r="AG1550" t="e">
        <f>#REF!</f>
        <v>#REF!</v>
      </c>
      <c r="AH1550" t="e">
        <f>#REF!</f>
        <v>#REF!</v>
      </c>
      <c r="AI1550" t="e">
        <f>#REF!</f>
        <v>#REF!</v>
      </c>
      <c r="AJ1550" t="e">
        <f>#REF!</f>
        <v>#REF!</v>
      </c>
      <c r="AK1550" t="e">
        <f>#REF!</f>
        <v>#REF!</v>
      </c>
      <c r="AL1550" t="e">
        <f>#REF!</f>
        <v>#REF!</v>
      </c>
      <c r="AM1550" t="e">
        <f>#REF!</f>
        <v>#REF!</v>
      </c>
      <c r="AN1550" t="e">
        <f>#REF!</f>
        <v>#REF!</v>
      </c>
      <c r="AO1550" t="e">
        <f>#REF!</f>
        <v>#REF!</v>
      </c>
      <c r="AP1550" t="e">
        <f>#REF!</f>
        <v>#REF!</v>
      </c>
      <c r="AQ1550" t="e">
        <f>#REF!</f>
        <v>#REF!</v>
      </c>
      <c r="AR1550" t="e">
        <f>#REF!</f>
        <v>#REF!</v>
      </c>
      <c r="AS1550" t="e">
        <f>#REF!</f>
        <v>#REF!</v>
      </c>
      <c r="AT1550" t="e">
        <f>#REF!</f>
        <v>#REF!</v>
      </c>
      <c r="AU1550" t="e">
        <f>#REF!</f>
        <v>#REF!</v>
      </c>
      <c r="AV1550" t="e">
        <f>#REF!</f>
        <v>#REF!</v>
      </c>
      <c r="AW1550" t="e">
        <f>#REF!</f>
        <v>#REF!</v>
      </c>
      <c r="AX1550" t="e">
        <f>#REF!</f>
        <v>#REF!</v>
      </c>
      <c r="AY1550" t="e">
        <f>#REF!</f>
        <v>#REF!</v>
      </c>
      <c r="AZ1550" t="e">
        <f>#REF!</f>
        <v>#REF!</v>
      </c>
      <c r="BA1550" t="e">
        <f>#REF!</f>
        <v>#REF!</v>
      </c>
      <c r="BB1550" t="e">
        <f>#REF!</f>
        <v>#REF!</v>
      </c>
      <c r="BC1550" t="e">
        <f>#REF!</f>
        <v>#REF!</v>
      </c>
      <c r="BD1550" t="e">
        <f>#REF!</f>
        <v>#REF!</v>
      </c>
      <c r="BE1550" t="e">
        <f>#REF!</f>
        <v>#REF!</v>
      </c>
      <c r="BF1550" t="e">
        <f>#REF!</f>
        <v>#REF!</v>
      </c>
      <c r="BG1550" t="e">
        <f>#REF!</f>
        <v>#REF!</v>
      </c>
      <c r="BH1550" t="e">
        <f>#REF!</f>
        <v>#REF!</v>
      </c>
      <c r="BI1550" t="e">
        <f>#REF!</f>
        <v>#REF!</v>
      </c>
      <c r="BJ1550" t="e">
        <f>#REF!</f>
        <v>#REF!</v>
      </c>
      <c r="BK1550" t="e">
        <f>#REF!</f>
        <v>#REF!</v>
      </c>
      <c r="BL1550" t="e">
        <f>#REF!</f>
        <v>#REF!</v>
      </c>
      <c r="BM1550" t="e">
        <f>#REF!</f>
        <v>#REF!</v>
      </c>
      <c r="BN1550" t="e">
        <f>#REF!</f>
        <v>#REF!</v>
      </c>
      <c r="BO1550" t="e">
        <f>#REF!</f>
        <v>#REF!</v>
      </c>
      <c r="BP1550" t="e">
        <f>#REF!</f>
        <v>#REF!</v>
      </c>
      <c r="BQ1550" t="e">
        <f>#REF!</f>
        <v>#REF!</v>
      </c>
      <c r="BR1550" t="e">
        <f>#REF!</f>
        <v>#REF!</v>
      </c>
      <c r="BS1550" t="e">
        <f>#REF!</f>
        <v>#REF!</v>
      </c>
      <c r="BT1550" t="e">
        <f>#REF!</f>
        <v>#REF!</v>
      </c>
      <c r="BU1550" t="e">
        <f>#REF!</f>
        <v>#REF!</v>
      </c>
      <c r="BV1550" t="e">
        <f>#REF!</f>
        <v>#REF!</v>
      </c>
      <c r="BW1550" t="e">
        <f>#REF!</f>
        <v>#REF!</v>
      </c>
      <c r="BX1550" t="e">
        <f>#REF!</f>
        <v>#REF!</v>
      </c>
      <c r="BY1550" t="e">
        <f>#REF!</f>
        <v>#REF!</v>
      </c>
      <c r="BZ1550" t="e">
        <f>#REF!</f>
        <v>#REF!</v>
      </c>
      <c r="CA1550" t="e">
        <f>#REF!</f>
        <v>#REF!</v>
      </c>
      <c r="CB1550" t="e">
        <f>#REF!</f>
        <v>#REF!</v>
      </c>
      <c r="CC1550" t="e">
        <f>#REF!</f>
        <v>#REF!</v>
      </c>
    </row>
    <row r="1551" spans="1:81">
      <c r="A1551" t="e">
        <f>#REF!</f>
        <v>#REF!</v>
      </c>
      <c r="B1551">
        <v>1526</v>
      </c>
      <c r="C1551" t="e">
        <f>#REF!</f>
        <v>#REF!</v>
      </c>
      <c r="D1551" t="e">
        <f>#REF!</f>
        <v>#REF!</v>
      </c>
      <c r="E1551" t="e">
        <f>#REF!</f>
        <v>#REF!</v>
      </c>
      <c r="F1551" t="e">
        <f>#REF!</f>
        <v>#REF!</v>
      </c>
      <c r="G1551" t="e">
        <f>#REF!</f>
        <v>#REF!</v>
      </c>
      <c r="H1551" t="e">
        <f>#REF!</f>
        <v>#REF!</v>
      </c>
      <c r="I1551" t="e">
        <f>#REF!</f>
        <v>#REF!</v>
      </c>
      <c r="J1551" t="e">
        <f>#REF!</f>
        <v>#REF!</v>
      </c>
      <c r="K1551" t="e">
        <f>#REF!</f>
        <v>#REF!</v>
      </c>
      <c r="L1551" t="e">
        <f>#REF!</f>
        <v>#REF!</v>
      </c>
      <c r="M1551" t="e">
        <f>#REF!</f>
        <v>#REF!</v>
      </c>
      <c r="N1551" t="e">
        <f>#REF!</f>
        <v>#REF!</v>
      </c>
      <c r="O1551" t="e">
        <f>#REF!</f>
        <v>#REF!</v>
      </c>
      <c r="P1551" t="e">
        <f>#REF!</f>
        <v>#REF!</v>
      </c>
      <c r="Q1551" t="e">
        <f>#REF!</f>
        <v>#REF!</v>
      </c>
      <c r="R1551" t="e">
        <f>#REF!</f>
        <v>#REF!</v>
      </c>
      <c r="S1551" t="e">
        <f>#REF!</f>
        <v>#REF!</v>
      </c>
      <c r="T1551" t="e">
        <f>#REF!</f>
        <v>#REF!</v>
      </c>
      <c r="U1551" t="e">
        <f>#REF!</f>
        <v>#REF!</v>
      </c>
      <c r="V1551" t="e">
        <f>#REF!</f>
        <v>#REF!</v>
      </c>
      <c r="W1551" t="e">
        <f>#REF!</f>
        <v>#REF!</v>
      </c>
      <c r="X1551" t="e">
        <f>#REF!</f>
        <v>#REF!</v>
      </c>
      <c r="Y1551" t="e">
        <f>#REF!</f>
        <v>#REF!</v>
      </c>
      <c r="Z1551" t="e">
        <f>#REF!</f>
        <v>#REF!</v>
      </c>
      <c r="AA1551" t="e">
        <f>#REF!</f>
        <v>#REF!</v>
      </c>
      <c r="AB1551" t="e">
        <f>#REF!</f>
        <v>#REF!</v>
      </c>
      <c r="AC1551" t="e">
        <f>#REF!</f>
        <v>#REF!</v>
      </c>
      <c r="AD1551" t="e">
        <f>#REF!</f>
        <v>#REF!</v>
      </c>
      <c r="AE1551" t="e">
        <f>#REF!</f>
        <v>#REF!</v>
      </c>
      <c r="AF1551" t="e">
        <f>#REF!</f>
        <v>#REF!</v>
      </c>
      <c r="AG1551" t="e">
        <f>#REF!</f>
        <v>#REF!</v>
      </c>
      <c r="AH1551" t="e">
        <f>#REF!</f>
        <v>#REF!</v>
      </c>
      <c r="AI1551" t="e">
        <f>#REF!</f>
        <v>#REF!</v>
      </c>
      <c r="AJ1551" t="e">
        <f>#REF!</f>
        <v>#REF!</v>
      </c>
      <c r="AK1551" t="e">
        <f>#REF!</f>
        <v>#REF!</v>
      </c>
      <c r="AL1551" t="e">
        <f>#REF!</f>
        <v>#REF!</v>
      </c>
      <c r="AM1551" t="e">
        <f>#REF!</f>
        <v>#REF!</v>
      </c>
      <c r="AN1551" t="e">
        <f>#REF!</f>
        <v>#REF!</v>
      </c>
      <c r="AO1551" t="e">
        <f>#REF!</f>
        <v>#REF!</v>
      </c>
      <c r="AP1551" t="e">
        <f>#REF!</f>
        <v>#REF!</v>
      </c>
      <c r="AQ1551" t="e">
        <f>#REF!</f>
        <v>#REF!</v>
      </c>
      <c r="AR1551" t="e">
        <f>#REF!</f>
        <v>#REF!</v>
      </c>
      <c r="AS1551" t="e">
        <f>#REF!</f>
        <v>#REF!</v>
      </c>
      <c r="AT1551" t="e">
        <f>#REF!</f>
        <v>#REF!</v>
      </c>
      <c r="AU1551" t="e">
        <f>#REF!</f>
        <v>#REF!</v>
      </c>
      <c r="AV1551" t="e">
        <f>#REF!</f>
        <v>#REF!</v>
      </c>
      <c r="AW1551" t="e">
        <f>#REF!</f>
        <v>#REF!</v>
      </c>
      <c r="AX1551" t="e">
        <f>#REF!</f>
        <v>#REF!</v>
      </c>
      <c r="AY1551" t="e">
        <f>#REF!</f>
        <v>#REF!</v>
      </c>
      <c r="AZ1551" t="e">
        <f>#REF!</f>
        <v>#REF!</v>
      </c>
      <c r="BA1551" t="e">
        <f>#REF!</f>
        <v>#REF!</v>
      </c>
      <c r="BB1551" t="e">
        <f>#REF!</f>
        <v>#REF!</v>
      </c>
      <c r="BC1551" t="e">
        <f>#REF!</f>
        <v>#REF!</v>
      </c>
      <c r="BD1551" t="e">
        <f>#REF!</f>
        <v>#REF!</v>
      </c>
      <c r="BE1551" t="e">
        <f>#REF!</f>
        <v>#REF!</v>
      </c>
      <c r="BF1551" t="e">
        <f>#REF!</f>
        <v>#REF!</v>
      </c>
      <c r="BG1551" t="e">
        <f>#REF!</f>
        <v>#REF!</v>
      </c>
      <c r="BH1551" t="e">
        <f>#REF!</f>
        <v>#REF!</v>
      </c>
      <c r="BI1551" t="e">
        <f>#REF!</f>
        <v>#REF!</v>
      </c>
      <c r="BJ1551" t="e">
        <f>#REF!</f>
        <v>#REF!</v>
      </c>
      <c r="BK1551" t="e">
        <f>#REF!</f>
        <v>#REF!</v>
      </c>
      <c r="BL1551" t="e">
        <f>#REF!</f>
        <v>#REF!</v>
      </c>
      <c r="BM1551" t="e">
        <f>#REF!</f>
        <v>#REF!</v>
      </c>
      <c r="BN1551" t="e">
        <f>#REF!</f>
        <v>#REF!</v>
      </c>
      <c r="BO1551" t="e">
        <f>#REF!</f>
        <v>#REF!</v>
      </c>
      <c r="BP1551" t="e">
        <f>#REF!</f>
        <v>#REF!</v>
      </c>
      <c r="BQ1551" t="e">
        <f>#REF!</f>
        <v>#REF!</v>
      </c>
      <c r="BR1551" t="e">
        <f>#REF!</f>
        <v>#REF!</v>
      </c>
      <c r="BS1551" t="e">
        <f>#REF!</f>
        <v>#REF!</v>
      </c>
      <c r="BT1551" t="e">
        <f>#REF!</f>
        <v>#REF!</v>
      </c>
      <c r="BU1551" t="e">
        <f>#REF!</f>
        <v>#REF!</v>
      </c>
      <c r="BV1551" t="e">
        <f>#REF!</f>
        <v>#REF!</v>
      </c>
      <c r="BW1551" t="e">
        <f>#REF!</f>
        <v>#REF!</v>
      </c>
      <c r="BX1551" t="e">
        <f>#REF!</f>
        <v>#REF!</v>
      </c>
      <c r="BY1551" t="e">
        <f>#REF!</f>
        <v>#REF!</v>
      </c>
      <c r="BZ1551" t="e">
        <f>#REF!</f>
        <v>#REF!</v>
      </c>
      <c r="CA1551" t="e">
        <f>#REF!</f>
        <v>#REF!</v>
      </c>
      <c r="CB1551" t="e">
        <f>#REF!</f>
        <v>#REF!</v>
      </c>
      <c r="CC1551" t="e">
        <f>#REF!</f>
        <v>#REF!</v>
      </c>
    </row>
    <row r="1552" spans="1:81">
      <c r="A1552" t="e">
        <f>#REF!</f>
        <v>#REF!</v>
      </c>
      <c r="B1552">
        <v>1527</v>
      </c>
      <c r="C1552" t="e">
        <f>#REF!</f>
        <v>#REF!</v>
      </c>
      <c r="D1552" t="e">
        <f>#REF!</f>
        <v>#REF!</v>
      </c>
      <c r="E1552" t="e">
        <f>#REF!</f>
        <v>#REF!</v>
      </c>
      <c r="F1552" t="e">
        <f>#REF!</f>
        <v>#REF!</v>
      </c>
      <c r="G1552" t="e">
        <f>#REF!</f>
        <v>#REF!</v>
      </c>
      <c r="H1552" t="e">
        <f>#REF!</f>
        <v>#REF!</v>
      </c>
      <c r="I1552" t="e">
        <f>#REF!</f>
        <v>#REF!</v>
      </c>
      <c r="J1552" t="e">
        <f>#REF!</f>
        <v>#REF!</v>
      </c>
      <c r="K1552" t="e">
        <f>#REF!</f>
        <v>#REF!</v>
      </c>
      <c r="L1552" t="e">
        <f>#REF!</f>
        <v>#REF!</v>
      </c>
      <c r="M1552" t="e">
        <f>#REF!</f>
        <v>#REF!</v>
      </c>
      <c r="N1552" t="e">
        <f>#REF!</f>
        <v>#REF!</v>
      </c>
      <c r="O1552" t="e">
        <f>#REF!</f>
        <v>#REF!</v>
      </c>
      <c r="P1552" t="e">
        <f>#REF!</f>
        <v>#REF!</v>
      </c>
      <c r="Q1552" t="e">
        <f>#REF!</f>
        <v>#REF!</v>
      </c>
      <c r="R1552" t="e">
        <f>#REF!</f>
        <v>#REF!</v>
      </c>
      <c r="S1552" t="e">
        <f>#REF!</f>
        <v>#REF!</v>
      </c>
      <c r="T1552" t="e">
        <f>#REF!</f>
        <v>#REF!</v>
      </c>
      <c r="U1552" t="e">
        <f>#REF!</f>
        <v>#REF!</v>
      </c>
      <c r="V1552" t="e">
        <f>#REF!</f>
        <v>#REF!</v>
      </c>
      <c r="W1552" t="e">
        <f>#REF!</f>
        <v>#REF!</v>
      </c>
      <c r="X1552" t="e">
        <f>#REF!</f>
        <v>#REF!</v>
      </c>
      <c r="Y1552" t="e">
        <f>#REF!</f>
        <v>#REF!</v>
      </c>
      <c r="Z1552" t="e">
        <f>#REF!</f>
        <v>#REF!</v>
      </c>
      <c r="AA1552" t="e">
        <f>#REF!</f>
        <v>#REF!</v>
      </c>
      <c r="AB1552" t="e">
        <f>#REF!</f>
        <v>#REF!</v>
      </c>
      <c r="AC1552" t="e">
        <f>#REF!</f>
        <v>#REF!</v>
      </c>
      <c r="AD1552" t="e">
        <f>#REF!</f>
        <v>#REF!</v>
      </c>
      <c r="AE1552" t="e">
        <f>#REF!</f>
        <v>#REF!</v>
      </c>
      <c r="AF1552" t="e">
        <f>#REF!</f>
        <v>#REF!</v>
      </c>
      <c r="AG1552" t="e">
        <f>#REF!</f>
        <v>#REF!</v>
      </c>
      <c r="AH1552" t="e">
        <f>#REF!</f>
        <v>#REF!</v>
      </c>
      <c r="AI1552" t="e">
        <f>#REF!</f>
        <v>#REF!</v>
      </c>
      <c r="AJ1552" t="e">
        <f>#REF!</f>
        <v>#REF!</v>
      </c>
      <c r="AK1552" t="e">
        <f>#REF!</f>
        <v>#REF!</v>
      </c>
      <c r="AL1552" t="e">
        <f>#REF!</f>
        <v>#REF!</v>
      </c>
      <c r="AM1552" t="e">
        <f>#REF!</f>
        <v>#REF!</v>
      </c>
      <c r="AN1552" t="e">
        <f>#REF!</f>
        <v>#REF!</v>
      </c>
      <c r="AO1552" t="e">
        <f>#REF!</f>
        <v>#REF!</v>
      </c>
      <c r="AP1552" t="e">
        <f>#REF!</f>
        <v>#REF!</v>
      </c>
      <c r="AQ1552" t="e">
        <f>#REF!</f>
        <v>#REF!</v>
      </c>
      <c r="AR1552" t="e">
        <f>#REF!</f>
        <v>#REF!</v>
      </c>
      <c r="AS1552" t="e">
        <f>#REF!</f>
        <v>#REF!</v>
      </c>
      <c r="AT1552" t="e">
        <f>#REF!</f>
        <v>#REF!</v>
      </c>
      <c r="AU1552" t="e">
        <f>#REF!</f>
        <v>#REF!</v>
      </c>
      <c r="AV1552" t="e">
        <f>#REF!</f>
        <v>#REF!</v>
      </c>
      <c r="AW1552" t="e">
        <f>#REF!</f>
        <v>#REF!</v>
      </c>
      <c r="AX1552" t="e">
        <f>#REF!</f>
        <v>#REF!</v>
      </c>
      <c r="AY1552" t="e">
        <f>#REF!</f>
        <v>#REF!</v>
      </c>
      <c r="AZ1552" t="e">
        <f>#REF!</f>
        <v>#REF!</v>
      </c>
      <c r="BA1552" t="e">
        <f>#REF!</f>
        <v>#REF!</v>
      </c>
      <c r="BB1552" t="e">
        <f>#REF!</f>
        <v>#REF!</v>
      </c>
      <c r="BC1552" t="e">
        <f>#REF!</f>
        <v>#REF!</v>
      </c>
      <c r="BD1552" t="e">
        <f>#REF!</f>
        <v>#REF!</v>
      </c>
      <c r="BE1552" t="e">
        <f>#REF!</f>
        <v>#REF!</v>
      </c>
      <c r="BF1552" t="e">
        <f>#REF!</f>
        <v>#REF!</v>
      </c>
      <c r="BG1552" t="e">
        <f>#REF!</f>
        <v>#REF!</v>
      </c>
      <c r="BH1552" t="e">
        <f>#REF!</f>
        <v>#REF!</v>
      </c>
      <c r="BI1552" t="e">
        <f>#REF!</f>
        <v>#REF!</v>
      </c>
      <c r="BJ1552" t="e">
        <f>#REF!</f>
        <v>#REF!</v>
      </c>
      <c r="BK1552" t="e">
        <f>#REF!</f>
        <v>#REF!</v>
      </c>
      <c r="BL1552" t="e">
        <f>#REF!</f>
        <v>#REF!</v>
      </c>
      <c r="BM1552" t="e">
        <f>#REF!</f>
        <v>#REF!</v>
      </c>
      <c r="BN1552" t="e">
        <f>#REF!</f>
        <v>#REF!</v>
      </c>
      <c r="BO1552" t="e">
        <f>#REF!</f>
        <v>#REF!</v>
      </c>
      <c r="BP1552" t="e">
        <f>#REF!</f>
        <v>#REF!</v>
      </c>
      <c r="BQ1552" t="e">
        <f>#REF!</f>
        <v>#REF!</v>
      </c>
      <c r="BR1552" t="e">
        <f>#REF!</f>
        <v>#REF!</v>
      </c>
      <c r="BS1552" t="e">
        <f>#REF!</f>
        <v>#REF!</v>
      </c>
      <c r="BT1552" t="e">
        <f>#REF!</f>
        <v>#REF!</v>
      </c>
      <c r="BU1552" t="e">
        <f>#REF!</f>
        <v>#REF!</v>
      </c>
      <c r="BV1552" t="e">
        <f>#REF!</f>
        <v>#REF!</v>
      </c>
      <c r="BW1552" t="e">
        <f>#REF!</f>
        <v>#REF!</v>
      </c>
      <c r="BX1552" t="e">
        <f>#REF!</f>
        <v>#REF!</v>
      </c>
      <c r="BY1552" t="e">
        <f>#REF!</f>
        <v>#REF!</v>
      </c>
      <c r="BZ1552" t="e">
        <f>#REF!</f>
        <v>#REF!</v>
      </c>
      <c r="CA1552" t="e">
        <f>#REF!</f>
        <v>#REF!</v>
      </c>
      <c r="CB1552" t="e">
        <f>#REF!</f>
        <v>#REF!</v>
      </c>
      <c r="CC1552" t="e">
        <f>#REF!</f>
        <v>#REF!</v>
      </c>
    </row>
    <row r="1553" spans="1:81">
      <c r="A1553" t="e">
        <f>#REF!</f>
        <v>#REF!</v>
      </c>
      <c r="B1553">
        <v>1528</v>
      </c>
      <c r="C1553" t="e">
        <f>#REF!</f>
        <v>#REF!</v>
      </c>
      <c r="D1553" t="e">
        <f>#REF!</f>
        <v>#REF!</v>
      </c>
      <c r="E1553" t="e">
        <f>#REF!</f>
        <v>#REF!</v>
      </c>
      <c r="F1553" t="e">
        <f>#REF!</f>
        <v>#REF!</v>
      </c>
      <c r="G1553" t="e">
        <f>#REF!</f>
        <v>#REF!</v>
      </c>
      <c r="H1553" t="e">
        <f>#REF!</f>
        <v>#REF!</v>
      </c>
      <c r="I1553" t="e">
        <f>#REF!</f>
        <v>#REF!</v>
      </c>
      <c r="J1553" t="e">
        <f>#REF!</f>
        <v>#REF!</v>
      </c>
      <c r="K1553" t="e">
        <f>#REF!</f>
        <v>#REF!</v>
      </c>
      <c r="L1553" t="e">
        <f>#REF!</f>
        <v>#REF!</v>
      </c>
      <c r="M1553" t="e">
        <f>#REF!</f>
        <v>#REF!</v>
      </c>
      <c r="N1553" t="e">
        <f>#REF!</f>
        <v>#REF!</v>
      </c>
      <c r="O1553" t="e">
        <f>#REF!</f>
        <v>#REF!</v>
      </c>
      <c r="P1553" t="e">
        <f>#REF!</f>
        <v>#REF!</v>
      </c>
      <c r="Q1553" t="e">
        <f>#REF!</f>
        <v>#REF!</v>
      </c>
      <c r="R1553" t="e">
        <f>#REF!</f>
        <v>#REF!</v>
      </c>
      <c r="S1553" t="e">
        <f>#REF!</f>
        <v>#REF!</v>
      </c>
      <c r="T1553" t="e">
        <f>#REF!</f>
        <v>#REF!</v>
      </c>
      <c r="U1553" t="e">
        <f>#REF!</f>
        <v>#REF!</v>
      </c>
      <c r="V1553" t="e">
        <f>#REF!</f>
        <v>#REF!</v>
      </c>
      <c r="W1553" t="e">
        <f>#REF!</f>
        <v>#REF!</v>
      </c>
      <c r="X1553" t="e">
        <f>#REF!</f>
        <v>#REF!</v>
      </c>
      <c r="Y1553" t="e">
        <f>#REF!</f>
        <v>#REF!</v>
      </c>
      <c r="Z1553" t="e">
        <f>#REF!</f>
        <v>#REF!</v>
      </c>
      <c r="AA1553" t="e">
        <f>#REF!</f>
        <v>#REF!</v>
      </c>
      <c r="AB1553" t="e">
        <f>#REF!</f>
        <v>#REF!</v>
      </c>
      <c r="AC1553" t="e">
        <f>#REF!</f>
        <v>#REF!</v>
      </c>
      <c r="AD1553" t="e">
        <f>#REF!</f>
        <v>#REF!</v>
      </c>
      <c r="AE1553" t="e">
        <f>#REF!</f>
        <v>#REF!</v>
      </c>
      <c r="AF1553" t="e">
        <f>#REF!</f>
        <v>#REF!</v>
      </c>
      <c r="AG1553" t="e">
        <f>#REF!</f>
        <v>#REF!</v>
      </c>
      <c r="AH1553" t="e">
        <f>#REF!</f>
        <v>#REF!</v>
      </c>
      <c r="AI1553" t="e">
        <f>#REF!</f>
        <v>#REF!</v>
      </c>
      <c r="AJ1553" t="e">
        <f>#REF!</f>
        <v>#REF!</v>
      </c>
      <c r="AK1553" t="e">
        <f>#REF!</f>
        <v>#REF!</v>
      </c>
      <c r="AL1553" t="e">
        <f>#REF!</f>
        <v>#REF!</v>
      </c>
      <c r="AM1553" t="e">
        <f>#REF!</f>
        <v>#REF!</v>
      </c>
      <c r="AN1553" t="e">
        <f>#REF!</f>
        <v>#REF!</v>
      </c>
      <c r="AO1553" t="e">
        <f>#REF!</f>
        <v>#REF!</v>
      </c>
      <c r="AP1553" t="e">
        <f>#REF!</f>
        <v>#REF!</v>
      </c>
      <c r="AQ1553" t="e">
        <f>#REF!</f>
        <v>#REF!</v>
      </c>
      <c r="AR1553" t="e">
        <f>#REF!</f>
        <v>#REF!</v>
      </c>
      <c r="AS1553" t="e">
        <f>#REF!</f>
        <v>#REF!</v>
      </c>
      <c r="AT1553" t="e">
        <f>#REF!</f>
        <v>#REF!</v>
      </c>
      <c r="AU1553" t="e">
        <f>#REF!</f>
        <v>#REF!</v>
      </c>
      <c r="AV1553" t="e">
        <f>#REF!</f>
        <v>#REF!</v>
      </c>
      <c r="AW1553" t="e">
        <f>#REF!</f>
        <v>#REF!</v>
      </c>
      <c r="AX1553" t="e">
        <f>#REF!</f>
        <v>#REF!</v>
      </c>
      <c r="AY1553" t="e">
        <f>#REF!</f>
        <v>#REF!</v>
      </c>
      <c r="AZ1553" t="e">
        <f>#REF!</f>
        <v>#REF!</v>
      </c>
      <c r="BA1553" t="e">
        <f>#REF!</f>
        <v>#REF!</v>
      </c>
      <c r="BB1553" t="e">
        <f>#REF!</f>
        <v>#REF!</v>
      </c>
      <c r="BC1553" t="e">
        <f>#REF!</f>
        <v>#REF!</v>
      </c>
      <c r="BD1553" t="e">
        <f>#REF!</f>
        <v>#REF!</v>
      </c>
      <c r="BE1553" t="e">
        <f>#REF!</f>
        <v>#REF!</v>
      </c>
      <c r="BF1553" t="e">
        <f>#REF!</f>
        <v>#REF!</v>
      </c>
      <c r="BG1553" t="e">
        <f>#REF!</f>
        <v>#REF!</v>
      </c>
      <c r="BH1553" t="e">
        <f>#REF!</f>
        <v>#REF!</v>
      </c>
      <c r="BI1553" t="e">
        <f>#REF!</f>
        <v>#REF!</v>
      </c>
      <c r="BJ1553" t="e">
        <f>#REF!</f>
        <v>#REF!</v>
      </c>
      <c r="BK1553" t="e">
        <f>#REF!</f>
        <v>#REF!</v>
      </c>
      <c r="BL1553" t="e">
        <f>#REF!</f>
        <v>#REF!</v>
      </c>
      <c r="BM1553" t="e">
        <f>#REF!</f>
        <v>#REF!</v>
      </c>
      <c r="BN1553" t="e">
        <f>#REF!</f>
        <v>#REF!</v>
      </c>
      <c r="BO1553" t="e">
        <f>#REF!</f>
        <v>#REF!</v>
      </c>
      <c r="BP1553" t="e">
        <f>#REF!</f>
        <v>#REF!</v>
      </c>
      <c r="BQ1553" t="e">
        <f>#REF!</f>
        <v>#REF!</v>
      </c>
      <c r="BR1553" t="e">
        <f>#REF!</f>
        <v>#REF!</v>
      </c>
      <c r="BS1553" t="e">
        <f>#REF!</f>
        <v>#REF!</v>
      </c>
      <c r="BT1553" t="e">
        <f>#REF!</f>
        <v>#REF!</v>
      </c>
      <c r="BU1553" t="e">
        <f>#REF!</f>
        <v>#REF!</v>
      </c>
      <c r="BV1553" t="e">
        <f>#REF!</f>
        <v>#REF!</v>
      </c>
      <c r="BW1553" t="e">
        <f>#REF!</f>
        <v>#REF!</v>
      </c>
      <c r="BX1553" t="e">
        <f>#REF!</f>
        <v>#REF!</v>
      </c>
      <c r="BY1553" t="e">
        <f>#REF!</f>
        <v>#REF!</v>
      </c>
      <c r="BZ1553" t="e">
        <f>#REF!</f>
        <v>#REF!</v>
      </c>
      <c r="CA1553" t="e">
        <f>#REF!</f>
        <v>#REF!</v>
      </c>
      <c r="CB1553" t="e">
        <f>#REF!</f>
        <v>#REF!</v>
      </c>
      <c r="CC1553" t="e">
        <f>#REF!</f>
        <v>#REF!</v>
      </c>
    </row>
    <row r="1554" spans="1:81">
      <c r="A1554" t="e">
        <f>#REF!</f>
        <v>#REF!</v>
      </c>
      <c r="B1554">
        <v>1529</v>
      </c>
      <c r="C1554" t="e">
        <f>#REF!</f>
        <v>#REF!</v>
      </c>
      <c r="D1554" t="e">
        <f>#REF!</f>
        <v>#REF!</v>
      </c>
      <c r="E1554" t="e">
        <f>#REF!</f>
        <v>#REF!</v>
      </c>
      <c r="F1554" t="e">
        <f>#REF!</f>
        <v>#REF!</v>
      </c>
      <c r="G1554" t="e">
        <f>#REF!</f>
        <v>#REF!</v>
      </c>
      <c r="H1554" t="e">
        <f>#REF!</f>
        <v>#REF!</v>
      </c>
      <c r="I1554" t="e">
        <f>#REF!</f>
        <v>#REF!</v>
      </c>
      <c r="J1554" t="e">
        <f>#REF!</f>
        <v>#REF!</v>
      </c>
      <c r="K1554" t="e">
        <f>#REF!</f>
        <v>#REF!</v>
      </c>
      <c r="L1554" t="e">
        <f>#REF!</f>
        <v>#REF!</v>
      </c>
      <c r="M1554" t="e">
        <f>#REF!</f>
        <v>#REF!</v>
      </c>
      <c r="N1554" t="e">
        <f>#REF!</f>
        <v>#REF!</v>
      </c>
      <c r="O1554" t="e">
        <f>#REF!</f>
        <v>#REF!</v>
      </c>
      <c r="P1554" t="e">
        <f>#REF!</f>
        <v>#REF!</v>
      </c>
      <c r="Q1554" t="e">
        <f>#REF!</f>
        <v>#REF!</v>
      </c>
      <c r="R1554" t="e">
        <f>#REF!</f>
        <v>#REF!</v>
      </c>
      <c r="S1554" t="e">
        <f>#REF!</f>
        <v>#REF!</v>
      </c>
      <c r="T1554" t="e">
        <f>#REF!</f>
        <v>#REF!</v>
      </c>
      <c r="U1554" t="e">
        <f>#REF!</f>
        <v>#REF!</v>
      </c>
      <c r="V1554" t="e">
        <f>#REF!</f>
        <v>#REF!</v>
      </c>
      <c r="W1554" t="e">
        <f>#REF!</f>
        <v>#REF!</v>
      </c>
      <c r="X1554" t="e">
        <f>#REF!</f>
        <v>#REF!</v>
      </c>
      <c r="Y1554" t="e">
        <f>#REF!</f>
        <v>#REF!</v>
      </c>
      <c r="Z1554" t="e">
        <f>#REF!</f>
        <v>#REF!</v>
      </c>
      <c r="AA1554" t="e">
        <f>#REF!</f>
        <v>#REF!</v>
      </c>
      <c r="AB1554" t="e">
        <f>#REF!</f>
        <v>#REF!</v>
      </c>
      <c r="AC1554" t="e">
        <f>#REF!</f>
        <v>#REF!</v>
      </c>
      <c r="AD1554" t="e">
        <f>#REF!</f>
        <v>#REF!</v>
      </c>
      <c r="AE1554" t="e">
        <f>#REF!</f>
        <v>#REF!</v>
      </c>
      <c r="AF1554" t="e">
        <f>#REF!</f>
        <v>#REF!</v>
      </c>
      <c r="AG1554" t="e">
        <f>#REF!</f>
        <v>#REF!</v>
      </c>
      <c r="AH1554" t="e">
        <f>#REF!</f>
        <v>#REF!</v>
      </c>
      <c r="AI1554" t="e">
        <f>#REF!</f>
        <v>#REF!</v>
      </c>
      <c r="AJ1554" t="e">
        <f>#REF!</f>
        <v>#REF!</v>
      </c>
      <c r="AK1554" t="e">
        <f>#REF!</f>
        <v>#REF!</v>
      </c>
      <c r="AL1554" t="e">
        <f>#REF!</f>
        <v>#REF!</v>
      </c>
      <c r="AM1554" t="e">
        <f>#REF!</f>
        <v>#REF!</v>
      </c>
      <c r="AN1554" t="e">
        <f>#REF!</f>
        <v>#REF!</v>
      </c>
      <c r="AO1554" t="e">
        <f>#REF!</f>
        <v>#REF!</v>
      </c>
      <c r="AP1554" t="e">
        <f>#REF!</f>
        <v>#REF!</v>
      </c>
      <c r="AQ1554" t="e">
        <f>#REF!</f>
        <v>#REF!</v>
      </c>
      <c r="AR1554" t="e">
        <f>#REF!</f>
        <v>#REF!</v>
      </c>
      <c r="AS1554" t="e">
        <f>#REF!</f>
        <v>#REF!</v>
      </c>
      <c r="AT1554" t="e">
        <f>#REF!</f>
        <v>#REF!</v>
      </c>
      <c r="AU1554" t="e">
        <f>#REF!</f>
        <v>#REF!</v>
      </c>
      <c r="AV1554" t="e">
        <f>#REF!</f>
        <v>#REF!</v>
      </c>
      <c r="AW1554" t="e">
        <f>#REF!</f>
        <v>#REF!</v>
      </c>
      <c r="AX1554" t="e">
        <f>#REF!</f>
        <v>#REF!</v>
      </c>
      <c r="AY1554" t="e">
        <f>#REF!</f>
        <v>#REF!</v>
      </c>
      <c r="AZ1554" t="e">
        <f>#REF!</f>
        <v>#REF!</v>
      </c>
      <c r="BA1554" t="e">
        <f>#REF!</f>
        <v>#REF!</v>
      </c>
      <c r="BB1554" t="e">
        <f>#REF!</f>
        <v>#REF!</v>
      </c>
      <c r="BC1554" t="e">
        <f>#REF!</f>
        <v>#REF!</v>
      </c>
      <c r="BD1554" t="e">
        <f>#REF!</f>
        <v>#REF!</v>
      </c>
      <c r="BE1554" t="e">
        <f>#REF!</f>
        <v>#REF!</v>
      </c>
      <c r="BF1554" t="e">
        <f>#REF!</f>
        <v>#REF!</v>
      </c>
      <c r="BG1554" t="e">
        <f>#REF!</f>
        <v>#REF!</v>
      </c>
      <c r="BH1554" t="e">
        <f>#REF!</f>
        <v>#REF!</v>
      </c>
      <c r="BI1554" t="e">
        <f>#REF!</f>
        <v>#REF!</v>
      </c>
      <c r="BJ1554" t="e">
        <f>#REF!</f>
        <v>#REF!</v>
      </c>
      <c r="BK1554" t="e">
        <f>#REF!</f>
        <v>#REF!</v>
      </c>
      <c r="BL1554" t="e">
        <f>#REF!</f>
        <v>#REF!</v>
      </c>
      <c r="BM1554" t="e">
        <f>#REF!</f>
        <v>#REF!</v>
      </c>
      <c r="BN1554" t="e">
        <f>#REF!</f>
        <v>#REF!</v>
      </c>
      <c r="BO1554" t="e">
        <f>#REF!</f>
        <v>#REF!</v>
      </c>
      <c r="BP1554" t="e">
        <f>#REF!</f>
        <v>#REF!</v>
      </c>
      <c r="BQ1554" t="e">
        <f>#REF!</f>
        <v>#REF!</v>
      </c>
      <c r="BR1554" t="e">
        <f>#REF!</f>
        <v>#REF!</v>
      </c>
      <c r="BS1554" t="e">
        <f>#REF!</f>
        <v>#REF!</v>
      </c>
      <c r="BT1554" t="e">
        <f>#REF!</f>
        <v>#REF!</v>
      </c>
      <c r="BU1554" t="e">
        <f>#REF!</f>
        <v>#REF!</v>
      </c>
      <c r="BV1554" t="e">
        <f>#REF!</f>
        <v>#REF!</v>
      </c>
      <c r="BW1554" t="e">
        <f>#REF!</f>
        <v>#REF!</v>
      </c>
      <c r="BX1554" t="e">
        <f>#REF!</f>
        <v>#REF!</v>
      </c>
      <c r="BY1554" t="e">
        <f>#REF!</f>
        <v>#REF!</v>
      </c>
      <c r="BZ1554" t="e">
        <f>#REF!</f>
        <v>#REF!</v>
      </c>
      <c r="CA1554" t="e">
        <f>#REF!</f>
        <v>#REF!</v>
      </c>
      <c r="CB1554" t="e">
        <f>#REF!</f>
        <v>#REF!</v>
      </c>
      <c r="CC1554" t="e">
        <f>#REF!</f>
        <v>#REF!</v>
      </c>
    </row>
    <row r="1555" spans="1:81">
      <c r="A1555" t="e">
        <f>#REF!</f>
        <v>#REF!</v>
      </c>
      <c r="B1555">
        <v>1530</v>
      </c>
      <c r="C1555" t="e">
        <f>#REF!</f>
        <v>#REF!</v>
      </c>
      <c r="D1555" t="e">
        <f>#REF!</f>
        <v>#REF!</v>
      </c>
      <c r="E1555" t="e">
        <f>#REF!</f>
        <v>#REF!</v>
      </c>
      <c r="F1555" t="e">
        <f>#REF!</f>
        <v>#REF!</v>
      </c>
      <c r="G1555" t="e">
        <f>#REF!</f>
        <v>#REF!</v>
      </c>
      <c r="H1555" t="e">
        <f>#REF!</f>
        <v>#REF!</v>
      </c>
      <c r="I1555" t="e">
        <f>#REF!</f>
        <v>#REF!</v>
      </c>
      <c r="J1555" t="e">
        <f>#REF!</f>
        <v>#REF!</v>
      </c>
      <c r="K1555" t="e">
        <f>#REF!</f>
        <v>#REF!</v>
      </c>
      <c r="L1555" t="e">
        <f>#REF!</f>
        <v>#REF!</v>
      </c>
      <c r="M1555" t="e">
        <f>#REF!</f>
        <v>#REF!</v>
      </c>
      <c r="N1555" t="e">
        <f>#REF!</f>
        <v>#REF!</v>
      </c>
      <c r="O1555" t="e">
        <f>#REF!</f>
        <v>#REF!</v>
      </c>
      <c r="P1555" t="e">
        <f>#REF!</f>
        <v>#REF!</v>
      </c>
      <c r="Q1555" t="e">
        <f>#REF!</f>
        <v>#REF!</v>
      </c>
      <c r="R1555" t="e">
        <f>#REF!</f>
        <v>#REF!</v>
      </c>
      <c r="S1555" t="e">
        <f>#REF!</f>
        <v>#REF!</v>
      </c>
      <c r="T1555" t="e">
        <f>#REF!</f>
        <v>#REF!</v>
      </c>
      <c r="U1555" t="e">
        <f>#REF!</f>
        <v>#REF!</v>
      </c>
      <c r="V1555" t="e">
        <f>#REF!</f>
        <v>#REF!</v>
      </c>
      <c r="W1555" t="e">
        <f>#REF!</f>
        <v>#REF!</v>
      </c>
      <c r="X1555" t="e">
        <f>#REF!</f>
        <v>#REF!</v>
      </c>
      <c r="Y1555" t="e">
        <f>#REF!</f>
        <v>#REF!</v>
      </c>
      <c r="Z1555" t="e">
        <f>#REF!</f>
        <v>#REF!</v>
      </c>
      <c r="AA1555" t="e">
        <f>#REF!</f>
        <v>#REF!</v>
      </c>
      <c r="AB1555" t="e">
        <f>#REF!</f>
        <v>#REF!</v>
      </c>
      <c r="AC1555" t="e">
        <f>#REF!</f>
        <v>#REF!</v>
      </c>
      <c r="AD1555" t="e">
        <f>#REF!</f>
        <v>#REF!</v>
      </c>
      <c r="AE1555" t="e">
        <f>#REF!</f>
        <v>#REF!</v>
      </c>
      <c r="AF1555" t="e">
        <f>#REF!</f>
        <v>#REF!</v>
      </c>
      <c r="AG1555" t="e">
        <f>#REF!</f>
        <v>#REF!</v>
      </c>
      <c r="AH1555" t="e">
        <f>#REF!</f>
        <v>#REF!</v>
      </c>
      <c r="AI1555" t="e">
        <f>#REF!</f>
        <v>#REF!</v>
      </c>
      <c r="AJ1555" t="e">
        <f>#REF!</f>
        <v>#REF!</v>
      </c>
      <c r="AK1555" t="e">
        <f>#REF!</f>
        <v>#REF!</v>
      </c>
      <c r="AL1555" t="e">
        <f>#REF!</f>
        <v>#REF!</v>
      </c>
      <c r="AM1555" t="e">
        <f>#REF!</f>
        <v>#REF!</v>
      </c>
      <c r="AN1555" t="e">
        <f>#REF!</f>
        <v>#REF!</v>
      </c>
      <c r="AO1555" t="e">
        <f>#REF!</f>
        <v>#REF!</v>
      </c>
      <c r="AP1555" t="e">
        <f>#REF!</f>
        <v>#REF!</v>
      </c>
      <c r="AQ1555" t="e">
        <f>#REF!</f>
        <v>#REF!</v>
      </c>
      <c r="AR1555" t="e">
        <f>#REF!</f>
        <v>#REF!</v>
      </c>
      <c r="AS1555" t="e">
        <f>#REF!</f>
        <v>#REF!</v>
      </c>
      <c r="AT1555" t="e">
        <f>#REF!</f>
        <v>#REF!</v>
      </c>
      <c r="AU1555" t="e">
        <f>#REF!</f>
        <v>#REF!</v>
      </c>
      <c r="AV1555" t="e">
        <f>#REF!</f>
        <v>#REF!</v>
      </c>
      <c r="AW1555" t="e">
        <f>#REF!</f>
        <v>#REF!</v>
      </c>
      <c r="AX1555" t="e">
        <f>#REF!</f>
        <v>#REF!</v>
      </c>
      <c r="AY1555" t="e">
        <f>#REF!</f>
        <v>#REF!</v>
      </c>
      <c r="AZ1555" t="e">
        <f>#REF!</f>
        <v>#REF!</v>
      </c>
      <c r="BA1555" t="e">
        <f>#REF!</f>
        <v>#REF!</v>
      </c>
      <c r="BB1555" t="e">
        <f>#REF!</f>
        <v>#REF!</v>
      </c>
      <c r="BC1555" t="e">
        <f>#REF!</f>
        <v>#REF!</v>
      </c>
      <c r="BD1555" t="e">
        <f>#REF!</f>
        <v>#REF!</v>
      </c>
      <c r="BE1555" t="e">
        <f>#REF!</f>
        <v>#REF!</v>
      </c>
      <c r="BF1555" t="e">
        <f>#REF!</f>
        <v>#REF!</v>
      </c>
      <c r="BG1555" t="e">
        <f>#REF!</f>
        <v>#REF!</v>
      </c>
      <c r="BH1555" t="e">
        <f>#REF!</f>
        <v>#REF!</v>
      </c>
      <c r="BI1555" t="e">
        <f>#REF!</f>
        <v>#REF!</v>
      </c>
      <c r="BJ1555" t="e">
        <f>#REF!</f>
        <v>#REF!</v>
      </c>
      <c r="BK1555" t="e">
        <f>#REF!</f>
        <v>#REF!</v>
      </c>
      <c r="BL1555" t="e">
        <f>#REF!</f>
        <v>#REF!</v>
      </c>
      <c r="BM1555" t="e">
        <f>#REF!</f>
        <v>#REF!</v>
      </c>
      <c r="BN1555" t="e">
        <f>#REF!</f>
        <v>#REF!</v>
      </c>
      <c r="BO1555" t="e">
        <f>#REF!</f>
        <v>#REF!</v>
      </c>
      <c r="BP1555" t="e">
        <f>#REF!</f>
        <v>#REF!</v>
      </c>
      <c r="BQ1555" t="e">
        <f>#REF!</f>
        <v>#REF!</v>
      </c>
      <c r="BR1555" t="e">
        <f>#REF!</f>
        <v>#REF!</v>
      </c>
      <c r="BS1555" t="e">
        <f>#REF!</f>
        <v>#REF!</v>
      </c>
      <c r="BT1555" t="e">
        <f>#REF!</f>
        <v>#REF!</v>
      </c>
      <c r="BU1555" t="e">
        <f>#REF!</f>
        <v>#REF!</v>
      </c>
      <c r="BV1555" t="e">
        <f>#REF!</f>
        <v>#REF!</v>
      </c>
      <c r="BW1555" t="e">
        <f>#REF!</f>
        <v>#REF!</v>
      </c>
      <c r="BX1555" t="e">
        <f>#REF!</f>
        <v>#REF!</v>
      </c>
      <c r="BY1555" t="e">
        <f>#REF!</f>
        <v>#REF!</v>
      </c>
      <c r="BZ1555" t="e">
        <f>#REF!</f>
        <v>#REF!</v>
      </c>
      <c r="CA1555" t="e">
        <f>#REF!</f>
        <v>#REF!</v>
      </c>
      <c r="CB1555" t="e">
        <f>#REF!</f>
        <v>#REF!</v>
      </c>
      <c r="CC1555" t="e">
        <f>#REF!</f>
        <v>#REF!</v>
      </c>
    </row>
    <row r="1556" spans="1:81">
      <c r="A1556" t="e">
        <f>#REF!</f>
        <v>#REF!</v>
      </c>
      <c r="B1556">
        <v>1531</v>
      </c>
      <c r="C1556" t="e">
        <f>#REF!</f>
        <v>#REF!</v>
      </c>
      <c r="D1556" t="e">
        <f>#REF!</f>
        <v>#REF!</v>
      </c>
      <c r="E1556" t="e">
        <f>#REF!</f>
        <v>#REF!</v>
      </c>
      <c r="F1556" t="e">
        <f>#REF!</f>
        <v>#REF!</v>
      </c>
      <c r="G1556" t="e">
        <f>#REF!</f>
        <v>#REF!</v>
      </c>
      <c r="H1556" t="e">
        <f>#REF!</f>
        <v>#REF!</v>
      </c>
      <c r="I1556" t="e">
        <f>#REF!</f>
        <v>#REF!</v>
      </c>
      <c r="J1556" t="e">
        <f>#REF!</f>
        <v>#REF!</v>
      </c>
      <c r="K1556" t="e">
        <f>#REF!</f>
        <v>#REF!</v>
      </c>
      <c r="L1556" t="e">
        <f>#REF!</f>
        <v>#REF!</v>
      </c>
      <c r="M1556" t="e">
        <f>#REF!</f>
        <v>#REF!</v>
      </c>
      <c r="N1556" t="e">
        <f>#REF!</f>
        <v>#REF!</v>
      </c>
      <c r="O1556" t="e">
        <f>#REF!</f>
        <v>#REF!</v>
      </c>
      <c r="P1556" t="e">
        <f>#REF!</f>
        <v>#REF!</v>
      </c>
      <c r="Q1556" t="e">
        <f>#REF!</f>
        <v>#REF!</v>
      </c>
      <c r="R1556" t="e">
        <f>#REF!</f>
        <v>#REF!</v>
      </c>
      <c r="S1556" t="e">
        <f>#REF!</f>
        <v>#REF!</v>
      </c>
      <c r="T1556" t="e">
        <f>#REF!</f>
        <v>#REF!</v>
      </c>
      <c r="U1556" t="e">
        <f>#REF!</f>
        <v>#REF!</v>
      </c>
      <c r="V1556" t="e">
        <f>#REF!</f>
        <v>#REF!</v>
      </c>
      <c r="W1556" t="e">
        <f>#REF!</f>
        <v>#REF!</v>
      </c>
      <c r="X1556" t="e">
        <f>#REF!</f>
        <v>#REF!</v>
      </c>
      <c r="Y1556" t="e">
        <f>#REF!</f>
        <v>#REF!</v>
      </c>
      <c r="Z1556" t="e">
        <f>#REF!</f>
        <v>#REF!</v>
      </c>
      <c r="AA1556" t="e">
        <f>#REF!</f>
        <v>#REF!</v>
      </c>
      <c r="AB1556" t="e">
        <f>#REF!</f>
        <v>#REF!</v>
      </c>
      <c r="AC1556" t="e">
        <f>#REF!</f>
        <v>#REF!</v>
      </c>
      <c r="AD1556" t="e">
        <f>#REF!</f>
        <v>#REF!</v>
      </c>
      <c r="AE1556" t="e">
        <f>#REF!</f>
        <v>#REF!</v>
      </c>
      <c r="AF1556" t="e">
        <f>#REF!</f>
        <v>#REF!</v>
      </c>
      <c r="AG1556" t="e">
        <f>#REF!</f>
        <v>#REF!</v>
      </c>
      <c r="AH1556" t="e">
        <f>#REF!</f>
        <v>#REF!</v>
      </c>
      <c r="AI1556" t="e">
        <f>#REF!</f>
        <v>#REF!</v>
      </c>
      <c r="AJ1556" t="e">
        <f>#REF!</f>
        <v>#REF!</v>
      </c>
      <c r="AK1556" t="e">
        <f>#REF!</f>
        <v>#REF!</v>
      </c>
      <c r="AL1556" t="e">
        <f>#REF!</f>
        <v>#REF!</v>
      </c>
      <c r="AM1556" t="e">
        <f>#REF!</f>
        <v>#REF!</v>
      </c>
      <c r="AN1556" t="e">
        <f>#REF!</f>
        <v>#REF!</v>
      </c>
      <c r="AO1556" t="e">
        <f>#REF!</f>
        <v>#REF!</v>
      </c>
      <c r="AP1556" t="e">
        <f>#REF!</f>
        <v>#REF!</v>
      </c>
      <c r="AQ1556" t="e">
        <f>#REF!</f>
        <v>#REF!</v>
      </c>
      <c r="AR1556" t="e">
        <f>#REF!</f>
        <v>#REF!</v>
      </c>
      <c r="AS1556" t="e">
        <f>#REF!</f>
        <v>#REF!</v>
      </c>
      <c r="AT1556" t="e">
        <f>#REF!</f>
        <v>#REF!</v>
      </c>
      <c r="AU1556" t="e">
        <f>#REF!</f>
        <v>#REF!</v>
      </c>
      <c r="AV1556" t="e">
        <f>#REF!</f>
        <v>#REF!</v>
      </c>
      <c r="AW1556" t="e">
        <f>#REF!</f>
        <v>#REF!</v>
      </c>
      <c r="AX1556" t="e">
        <f>#REF!</f>
        <v>#REF!</v>
      </c>
      <c r="AY1556" t="e">
        <f>#REF!</f>
        <v>#REF!</v>
      </c>
      <c r="AZ1556" t="e">
        <f>#REF!</f>
        <v>#REF!</v>
      </c>
      <c r="BA1556" t="e">
        <f>#REF!</f>
        <v>#REF!</v>
      </c>
      <c r="BB1556" t="e">
        <f>#REF!</f>
        <v>#REF!</v>
      </c>
      <c r="BC1556" t="e">
        <f>#REF!</f>
        <v>#REF!</v>
      </c>
      <c r="BD1556" t="e">
        <f>#REF!</f>
        <v>#REF!</v>
      </c>
      <c r="BE1556" t="e">
        <f>#REF!</f>
        <v>#REF!</v>
      </c>
      <c r="BF1556" t="e">
        <f>#REF!</f>
        <v>#REF!</v>
      </c>
      <c r="BG1556" t="e">
        <f>#REF!</f>
        <v>#REF!</v>
      </c>
      <c r="BH1556" t="e">
        <f>#REF!</f>
        <v>#REF!</v>
      </c>
      <c r="BI1556" t="e">
        <f>#REF!</f>
        <v>#REF!</v>
      </c>
      <c r="BJ1556" t="e">
        <f>#REF!</f>
        <v>#REF!</v>
      </c>
      <c r="BK1556" t="e">
        <f>#REF!</f>
        <v>#REF!</v>
      </c>
      <c r="BL1556" t="e">
        <f>#REF!</f>
        <v>#REF!</v>
      </c>
      <c r="BM1556" t="e">
        <f>#REF!</f>
        <v>#REF!</v>
      </c>
      <c r="BN1556" t="e">
        <f>#REF!</f>
        <v>#REF!</v>
      </c>
      <c r="BO1556" t="e">
        <f>#REF!</f>
        <v>#REF!</v>
      </c>
      <c r="BP1556" t="e">
        <f>#REF!</f>
        <v>#REF!</v>
      </c>
      <c r="BQ1556" t="e">
        <f>#REF!</f>
        <v>#REF!</v>
      </c>
      <c r="BR1556" t="e">
        <f>#REF!</f>
        <v>#REF!</v>
      </c>
      <c r="BS1556" t="e">
        <f>#REF!</f>
        <v>#REF!</v>
      </c>
      <c r="BT1556" t="e">
        <f>#REF!</f>
        <v>#REF!</v>
      </c>
      <c r="BU1556" t="e">
        <f>#REF!</f>
        <v>#REF!</v>
      </c>
      <c r="BV1556" t="e">
        <f>#REF!</f>
        <v>#REF!</v>
      </c>
      <c r="BW1556" t="e">
        <f>#REF!</f>
        <v>#REF!</v>
      </c>
      <c r="BX1556" t="e">
        <f>#REF!</f>
        <v>#REF!</v>
      </c>
      <c r="BY1556" t="e">
        <f>#REF!</f>
        <v>#REF!</v>
      </c>
      <c r="BZ1556" t="e">
        <f>#REF!</f>
        <v>#REF!</v>
      </c>
      <c r="CA1556" t="e">
        <f>#REF!</f>
        <v>#REF!</v>
      </c>
      <c r="CB1556" t="e">
        <f>#REF!</f>
        <v>#REF!</v>
      </c>
      <c r="CC1556" t="e">
        <f>#REF!</f>
        <v>#REF!</v>
      </c>
    </row>
    <row r="1557" spans="1:81">
      <c r="A1557" t="e">
        <f>#REF!</f>
        <v>#REF!</v>
      </c>
      <c r="B1557">
        <v>1532</v>
      </c>
      <c r="C1557" t="e">
        <f>#REF!</f>
        <v>#REF!</v>
      </c>
      <c r="D1557" t="e">
        <f>#REF!</f>
        <v>#REF!</v>
      </c>
      <c r="E1557" t="e">
        <f>#REF!</f>
        <v>#REF!</v>
      </c>
      <c r="F1557" t="e">
        <f>#REF!</f>
        <v>#REF!</v>
      </c>
      <c r="G1557" t="e">
        <f>#REF!</f>
        <v>#REF!</v>
      </c>
      <c r="H1557" t="e">
        <f>#REF!</f>
        <v>#REF!</v>
      </c>
      <c r="I1557" t="e">
        <f>#REF!</f>
        <v>#REF!</v>
      </c>
      <c r="J1557" t="e">
        <f>#REF!</f>
        <v>#REF!</v>
      </c>
      <c r="K1557" t="e">
        <f>#REF!</f>
        <v>#REF!</v>
      </c>
      <c r="L1557" t="e">
        <f>#REF!</f>
        <v>#REF!</v>
      </c>
      <c r="M1557" t="e">
        <f>#REF!</f>
        <v>#REF!</v>
      </c>
      <c r="N1557" t="e">
        <f>#REF!</f>
        <v>#REF!</v>
      </c>
      <c r="O1557" t="e">
        <f>#REF!</f>
        <v>#REF!</v>
      </c>
      <c r="P1557" t="e">
        <f>#REF!</f>
        <v>#REF!</v>
      </c>
      <c r="Q1557" t="e">
        <f>#REF!</f>
        <v>#REF!</v>
      </c>
      <c r="R1557" t="e">
        <f>#REF!</f>
        <v>#REF!</v>
      </c>
      <c r="S1557" t="e">
        <f>#REF!</f>
        <v>#REF!</v>
      </c>
      <c r="T1557" t="e">
        <f>#REF!</f>
        <v>#REF!</v>
      </c>
      <c r="U1557" t="e">
        <f>#REF!</f>
        <v>#REF!</v>
      </c>
      <c r="V1557" t="e">
        <f>#REF!</f>
        <v>#REF!</v>
      </c>
      <c r="W1557" t="e">
        <f>#REF!</f>
        <v>#REF!</v>
      </c>
      <c r="X1557" t="e">
        <f>#REF!</f>
        <v>#REF!</v>
      </c>
      <c r="Y1557" t="e">
        <f>#REF!</f>
        <v>#REF!</v>
      </c>
      <c r="Z1557" t="e">
        <f>#REF!</f>
        <v>#REF!</v>
      </c>
      <c r="AA1557" t="e">
        <f>#REF!</f>
        <v>#REF!</v>
      </c>
      <c r="AB1557" t="e">
        <f>#REF!</f>
        <v>#REF!</v>
      </c>
      <c r="AC1557" t="e">
        <f>#REF!</f>
        <v>#REF!</v>
      </c>
      <c r="AD1557" t="e">
        <f>#REF!</f>
        <v>#REF!</v>
      </c>
      <c r="AE1557" t="e">
        <f>#REF!</f>
        <v>#REF!</v>
      </c>
      <c r="AF1557" t="e">
        <f>#REF!</f>
        <v>#REF!</v>
      </c>
      <c r="AG1557" t="e">
        <f>#REF!</f>
        <v>#REF!</v>
      </c>
      <c r="AH1557" t="e">
        <f>#REF!</f>
        <v>#REF!</v>
      </c>
      <c r="AI1557" t="e">
        <f>#REF!</f>
        <v>#REF!</v>
      </c>
      <c r="AJ1557" t="e">
        <f>#REF!</f>
        <v>#REF!</v>
      </c>
      <c r="AK1557" t="e">
        <f>#REF!</f>
        <v>#REF!</v>
      </c>
      <c r="AL1557" t="e">
        <f>#REF!</f>
        <v>#REF!</v>
      </c>
      <c r="AM1557" t="e">
        <f>#REF!</f>
        <v>#REF!</v>
      </c>
      <c r="AN1557" t="e">
        <f>#REF!</f>
        <v>#REF!</v>
      </c>
      <c r="AO1557" t="e">
        <f>#REF!</f>
        <v>#REF!</v>
      </c>
      <c r="AP1557" t="e">
        <f>#REF!</f>
        <v>#REF!</v>
      </c>
      <c r="AQ1557" t="e">
        <f>#REF!</f>
        <v>#REF!</v>
      </c>
      <c r="AR1557" t="e">
        <f>#REF!</f>
        <v>#REF!</v>
      </c>
      <c r="AS1557" t="e">
        <f>#REF!</f>
        <v>#REF!</v>
      </c>
      <c r="AT1557" t="e">
        <f>#REF!</f>
        <v>#REF!</v>
      </c>
      <c r="AU1557" t="e">
        <f>#REF!</f>
        <v>#REF!</v>
      </c>
      <c r="AV1557" t="e">
        <f>#REF!</f>
        <v>#REF!</v>
      </c>
      <c r="AW1557" t="e">
        <f>#REF!</f>
        <v>#REF!</v>
      </c>
      <c r="AX1557" t="e">
        <f>#REF!</f>
        <v>#REF!</v>
      </c>
      <c r="AY1557" t="e">
        <f>#REF!</f>
        <v>#REF!</v>
      </c>
      <c r="AZ1557" t="e">
        <f>#REF!</f>
        <v>#REF!</v>
      </c>
      <c r="BA1557" t="e">
        <f>#REF!</f>
        <v>#REF!</v>
      </c>
      <c r="BB1557" t="e">
        <f>#REF!</f>
        <v>#REF!</v>
      </c>
      <c r="BC1557" t="e">
        <f>#REF!</f>
        <v>#REF!</v>
      </c>
      <c r="BD1557" t="e">
        <f>#REF!</f>
        <v>#REF!</v>
      </c>
      <c r="BE1557" t="e">
        <f>#REF!</f>
        <v>#REF!</v>
      </c>
      <c r="BF1557" t="e">
        <f>#REF!</f>
        <v>#REF!</v>
      </c>
      <c r="BG1557" t="e">
        <f>#REF!</f>
        <v>#REF!</v>
      </c>
      <c r="BH1557" t="e">
        <f>#REF!</f>
        <v>#REF!</v>
      </c>
      <c r="BI1557" t="e">
        <f>#REF!</f>
        <v>#REF!</v>
      </c>
      <c r="BJ1557" t="e">
        <f>#REF!</f>
        <v>#REF!</v>
      </c>
      <c r="BK1557" t="e">
        <f>#REF!</f>
        <v>#REF!</v>
      </c>
      <c r="BL1557" t="e">
        <f>#REF!</f>
        <v>#REF!</v>
      </c>
      <c r="BM1557" t="e">
        <f>#REF!</f>
        <v>#REF!</v>
      </c>
      <c r="BN1557" t="e">
        <f>#REF!</f>
        <v>#REF!</v>
      </c>
      <c r="BO1557" t="e">
        <f>#REF!</f>
        <v>#REF!</v>
      </c>
      <c r="BP1557" t="e">
        <f>#REF!</f>
        <v>#REF!</v>
      </c>
      <c r="BQ1557" t="e">
        <f>#REF!</f>
        <v>#REF!</v>
      </c>
      <c r="BR1557" t="e">
        <f>#REF!</f>
        <v>#REF!</v>
      </c>
      <c r="BS1557" t="e">
        <f>#REF!</f>
        <v>#REF!</v>
      </c>
      <c r="BT1557" t="e">
        <f>#REF!</f>
        <v>#REF!</v>
      </c>
      <c r="BU1557" t="e">
        <f>#REF!</f>
        <v>#REF!</v>
      </c>
      <c r="BV1557" t="e">
        <f>#REF!</f>
        <v>#REF!</v>
      </c>
      <c r="BW1557" t="e">
        <f>#REF!</f>
        <v>#REF!</v>
      </c>
      <c r="BX1557" t="e">
        <f>#REF!</f>
        <v>#REF!</v>
      </c>
      <c r="BY1557" t="e">
        <f>#REF!</f>
        <v>#REF!</v>
      </c>
      <c r="BZ1557" t="e">
        <f>#REF!</f>
        <v>#REF!</v>
      </c>
      <c r="CA1557" t="e">
        <f>#REF!</f>
        <v>#REF!</v>
      </c>
      <c r="CB1557" t="e">
        <f>#REF!</f>
        <v>#REF!</v>
      </c>
      <c r="CC1557" t="e">
        <f>#REF!</f>
        <v>#REF!</v>
      </c>
    </row>
    <row r="1558" spans="1:81">
      <c r="A1558" t="e">
        <f>#REF!</f>
        <v>#REF!</v>
      </c>
      <c r="B1558">
        <v>1533</v>
      </c>
      <c r="C1558" t="e">
        <f>#REF!</f>
        <v>#REF!</v>
      </c>
      <c r="D1558" t="e">
        <f>#REF!</f>
        <v>#REF!</v>
      </c>
      <c r="E1558" t="e">
        <f>#REF!</f>
        <v>#REF!</v>
      </c>
      <c r="F1558" t="e">
        <f>#REF!</f>
        <v>#REF!</v>
      </c>
      <c r="G1558" t="e">
        <f>#REF!</f>
        <v>#REF!</v>
      </c>
      <c r="H1558" t="e">
        <f>#REF!</f>
        <v>#REF!</v>
      </c>
      <c r="I1558" t="e">
        <f>#REF!</f>
        <v>#REF!</v>
      </c>
      <c r="J1558" t="e">
        <f>#REF!</f>
        <v>#REF!</v>
      </c>
      <c r="K1558" t="e">
        <f>#REF!</f>
        <v>#REF!</v>
      </c>
      <c r="L1558" t="e">
        <f>#REF!</f>
        <v>#REF!</v>
      </c>
      <c r="M1558" t="e">
        <f>#REF!</f>
        <v>#REF!</v>
      </c>
      <c r="N1558" t="e">
        <f>#REF!</f>
        <v>#REF!</v>
      </c>
      <c r="O1558" t="e">
        <f>#REF!</f>
        <v>#REF!</v>
      </c>
      <c r="P1558" t="e">
        <f>#REF!</f>
        <v>#REF!</v>
      </c>
      <c r="Q1558" t="e">
        <f>#REF!</f>
        <v>#REF!</v>
      </c>
      <c r="R1558" t="e">
        <f>#REF!</f>
        <v>#REF!</v>
      </c>
      <c r="S1558" t="e">
        <f>#REF!</f>
        <v>#REF!</v>
      </c>
      <c r="T1558" t="e">
        <f>#REF!</f>
        <v>#REF!</v>
      </c>
      <c r="U1558" t="e">
        <f>#REF!</f>
        <v>#REF!</v>
      </c>
      <c r="V1558" t="e">
        <f>#REF!</f>
        <v>#REF!</v>
      </c>
      <c r="W1558" t="e">
        <f>#REF!</f>
        <v>#REF!</v>
      </c>
      <c r="X1558" t="e">
        <f>#REF!</f>
        <v>#REF!</v>
      </c>
      <c r="Y1558" t="e">
        <f>#REF!</f>
        <v>#REF!</v>
      </c>
      <c r="Z1558" t="e">
        <f>#REF!</f>
        <v>#REF!</v>
      </c>
      <c r="AA1558" t="e">
        <f>#REF!</f>
        <v>#REF!</v>
      </c>
      <c r="AB1558" t="e">
        <f>#REF!</f>
        <v>#REF!</v>
      </c>
      <c r="AC1558" t="e">
        <f>#REF!</f>
        <v>#REF!</v>
      </c>
      <c r="AD1558" t="e">
        <f>#REF!</f>
        <v>#REF!</v>
      </c>
      <c r="AE1558" t="e">
        <f>#REF!</f>
        <v>#REF!</v>
      </c>
      <c r="AF1558" t="e">
        <f>#REF!</f>
        <v>#REF!</v>
      </c>
      <c r="AG1558" t="e">
        <f>#REF!</f>
        <v>#REF!</v>
      </c>
      <c r="AH1558" t="e">
        <f>#REF!</f>
        <v>#REF!</v>
      </c>
      <c r="AI1558" t="e">
        <f>#REF!</f>
        <v>#REF!</v>
      </c>
      <c r="AJ1558" t="e">
        <f>#REF!</f>
        <v>#REF!</v>
      </c>
      <c r="AK1558" t="e">
        <f>#REF!</f>
        <v>#REF!</v>
      </c>
      <c r="AL1558" t="e">
        <f>#REF!</f>
        <v>#REF!</v>
      </c>
      <c r="AM1558" t="e">
        <f>#REF!</f>
        <v>#REF!</v>
      </c>
      <c r="AN1558" t="e">
        <f>#REF!</f>
        <v>#REF!</v>
      </c>
      <c r="AO1558" t="e">
        <f>#REF!</f>
        <v>#REF!</v>
      </c>
      <c r="AP1558" t="e">
        <f>#REF!</f>
        <v>#REF!</v>
      </c>
      <c r="AQ1558" t="e">
        <f>#REF!</f>
        <v>#REF!</v>
      </c>
      <c r="AR1558" t="e">
        <f>#REF!</f>
        <v>#REF!</v>
      </c>
      <c r="AS1558" t="e">
        <f>#REF!</f>
        <v>#REF!</v>
      </c>
      <c r="AT1558" t="e">
        <f>#REF!</f>
        <v>#REF!</v>
      </c>
      <c r="AU1558" t="e">
        <f>#REF!</f>
        <v>#REF!</v>
      </c>
      <c r="AV1558" t="e">
        <f>#REF!</f>
        <v>#REF!</v>
      </c>
      <c r="AW1558" t="e">
        <f>#REF!</f>
        <v>#REF!</v>
      </c>
      <c r="AX1558" t="e">
        <f>#REF!</f>
        <v>#REF!</v>
      </c>
      <c r="AY1558" t="e">
        <f>#REF!</f>
        <v>#REF!</v>
      </c>
      <c r="AZ1558" t="e">
        <f>#REF!</f>
        <v>#REF!</v>
      </c>
      <c r="BA1558" t="e">
        <f>#REF!</f>
        <v>#REF!</v>
      </c>
      <c r="BB1558" t="e">
        <f>#REF!</f>
        <v>#REF!</v>
      </c>
      <c r="BC1558" t="e">
        <f>#REF!</f>
        <v>#REF!</v>
      </c>
      <c r="BD1558" t="e">
        <f>#REF!</f>
        <v>#REF!</v>
      </c>
      <c r="BE1558" t="e">
        <f>#REF!</f>
        <v>#REF!</v>
      </c>
      <c r="BF1558" t="e">
        <f>#REF!</f>
        <v>#REF!</v>
      </c>
      <c r="BG1558" t="e">
        <f>#REF!</f>
        <v>#REF!</v>
      </c>
      <c r="BH1558" t="e">
        <f>#REF!</f>
        <v>#REF!</v>
      </c>
      <c r="BI1558" t="e">
        <f>#REF!</f>
        <v>#REF!</v>
      </c>
      <c r="BJ1558" t="e">
        <f>#REF!</f>
        <v>#REF!</v>
      </c>
      <c r="BK1558" t="e">
        <f>#REF!</f>
        <v>#REF!</v>
      </c>
      <c r="BL1558" t="e">
        <f>#REF!</f>
        <v>#REF!</v>
      </c>
      <c r="BM1558" t="e">
        <f>#REF!</f>
        <v>#REF!</v>
      </c>
      <c r="BN1558" t="e">
        <f>#REF!</f>
        <v>#REF!</v>
      </c>
      <c r="BO1558" t="e">
        <f>#REF!</f>
        <v>#REF!</v>
      </c>
      <c r="BP1558" t="e">
        <f>#REF!</f>
        <v>#REF!</v>
      </c>
      <c r="BQ1558" t="e">
        <f>#REF!</f>
        <v>#REF!</v>
      </c>
      <c r="BR1558" t="e">
        <f>#REF!</f>
        <v>#REF!</v>
      </c>
      <c r="BS1558" t="e">
        <f>#REF!</f>
        <v>#REF!</v>
      </c>
      <c r="BT1558" t="e">
        <f>#REF!</f>
        <v>#REF!</v>
      </c>
      <c r="BU1558" t="e">
        <f>#REF!</f>
        <v>#REF!</v>
      </c>
      <c r="BV1558" t="e">
        <f>#REF!</f>
        <v>#REF!</v>
      </c>
      <c r="BW1558" t="e">
        <f>#REF!</f>
        <v>#REF!</v>
      </c>
      <c r="BX1558" t="e">
        <f>#REF!</f>
        <v>#REF!</v>
      </c>
      <c r="BY1558" t="e">
        <f>#REF!</f>
        <v>#REF!</v>
      </c>
      <c r="BZ1558" t="e">
        <f>#REF!</f>
        <v>#REF!</v>
      </c>
      <c r="CA1558" t="e">
        <f>#REF!</f>
        <v>#REF!</v>
      </c>
      <c r="CB1558" t="e">
        <f>#REF!</f>
        <v>#REF!</v>
      </c>
      <c r="CC1558" t="e">
        <f>#REF!</f>
        <v>#REF!</v>
      </c>
    </row>
    <row r="1559" spans="1:81">
      <c r="A1559" t="e">
        <f>#REF!</f>
        <v>#REF!</v>
      </c>
      <c r="B1559">
        <v>1534</v>
      </c>
      <c r="C1559" t="e">
        <f>#REF!</f>
        <v>#REF!</v>
      </c>
      <c r="D1559" t="e">
        <f>#REF!</f>
        <v>#REF!</v>
      </c>
      <c r="E1559" t="e">
        <f>#REF!</f>
        <v>#REF!</v>
      </c>
      <c r="F1559" t="e">
        <f>#REF!</f>
        <v>#REF!</v>
      </c>
      <c r="G1559" t="e">
        <f>#REF!</f>
        <v>#REF!</v>
      </c>
      <c r="H1559" t="e">
        <f>#REF!</f>
        <v>#REF!</v>
      </c>
      <c r="I1559" t="e">
        <f>#REF!</f>
        <v>#REF!</v>
      </c>
      <c r="J1559" t="e">
        <f>#REF!</f>
        <v>#REF!</v>
      </c>
      <c r="K1559" t="e">
        <f>#REF!</f>
        <v>#REF!</v>
      </c>
      <c r="L1559" t="e">
        <f>#REF!</f>
        <v>#REF!</v>
      </c>
      <c r="M1559" t="e">
        <f>#REF!</f>
        <v>#REF!</v>
      </c>
      <c r="N1559" t="e">
        <f>#REF!</f>
        <v>#REF!</v>
      </c>
      <c r="O1559" t="e">
        <f>#REF!</f>
        <v>#REF!</v>
      </c>
      <c r="P1559" t="e">
        <f>#REF!</f>
        <v>#REF!</v>
      </c>
      <c r="Q1559" t="e">
        <f>#REF!</f>
        <v>#REF!</v>
      </c>
      <c r="R1559" t="e">
        <f>#REF!</f>
        <v>#REF!</v>
      </c>
      <c r="S1559" t="e">
        <f>#REF!</f>
        <v>#REF!</v>
      </c>
      <c r="T1559" t="e">
        <f>#REF!</f>
        <v>#REF!</v>
      </c>
      <c r="U1559" t="e">
        <f>#REF!</f>
        <v>#REF!</v>
      </c>
      <c r="V1559" t="e">
        <f>#REF!</f>
        <v>#REF!</v>
      </c>
      <c r="W1559" t="e">
        <f>#REF!</f>
        <v>#REF!</v>
      </c>
      <c r="X1559" t="e">
        <f>#REF!</f>
        <v>#REF!</v>
      </c>
      <c r="Y1559" t="e">
        <f>#REF!</f>
        <v>#REF!</v>
      </c>
      <c r="Z1559" t="e">
        <f>#REF!</f>
        <v>#REF!</v>
      </c>
      <c r="AA1559" t="e">
        <f>#REF!</f>
        <v>#REF!</v>
      </c>
      <c r="AB1559" t="e">
        <f>#REF!</f>
        <v>#REF!</v>
      </c>
      <c r="AC1559" t="e">
        <f>#REF!</f>
        <v>#REF!</v>
      </c>
      <c r="AD1559" t="e">
        <f>#REF!</f>
        <v>#REF!</v>
      </c>
      <c r="AE1559" t="e">
        <f>#REF!</f>
        <v>#REF!</v>
      </c>
      <c r="AF1559" t="e">
        <f>#REF!</f>
        <v>#REF!</v>
      </c>
      <c r="AG1559" t="e">
        <f>#REF!</f>
        <v>#REF!</v>
      </c>
      <c r="AH1559" t="e">
        <f>#REF!</f>
        <v>#REF!</v>
      </c>
      <c r="AI1559" t="e">
        <f>#REF!</f>
        <v>#REF!</v>
      </c>
      <c r="AJ1559" t="e">
        <f>#REF!</f>
        <v>#REF!</v>
      </c>
      <c r="AK1559" t="e">
        <f>#REF!</f>
        <v>#REF!</v>
      </c>
      <c r="AL1559" t="e">
        <f>#REF!</f>
        <v>#REF!</v>
      </c>
      <c r="AM1559" t="e">
        <f>#REF!</f>
        <v>#REF!</v>
      </c>
      <c r="AN1559" t="e">
        <f>#REF!</f>
        <v>#REF!</v>
      </c>
      <c r="AO1559" t="e">
        <f>#REF!</f>
        <v>#REF!</v>
      </c>
      <c r="AP1559" t="e">
        <f>#REF!</f>
        <v>#REF!</v>
      </c>
      <c r="AQ1559" t="e">
        <f>#REF!</f>
        <v>#REF!</v>
      </c>
      <c r="AR1559" t="e">
        <f>#REF!</f>
        <v>#REF!</v>
      </c>
      <c r="AS1559" t="e">
        <f>#REF!</f>
        <v>#REF!</v>
      </c>
      <c r="AT1559" t="e">
        <f>#REF!</f>
        <v>#REF!</v>
      </c>
      <c r="AU1559" t="e">
        <f>#REF!</f>
        <v>#REF!</v>
      </c>
      <c r="AV1559" t="e">
        <f>#REF!</f>
        <v>#REF!</v>
      </c>
      <c r="AW1559" t="e">
        <f>#REF!</f>
        <v>#REF!</v>
      </c>
      <c r="AX1559" t="e">
        <f>#REF!</f>
        <v>#REF!</v>
      </c>
      <c r="AY1559" t="e">
        <f>#REF!</f>
        <v>#REF!</v>
      </c>
      <c r="AZ1559" t="e">
        <f>#REF!</f>
        <v>#REF!</v>
      </c>
      <c r="BA1559" t="e">
        <f>#REF!</f>
        <v>#REF!</v>
      </c>
      <c r="BB1559" t="e">
        <f>#REF!</f>
        <v>#REF!</v>
      </c>
      <c r="BC1559" t="e">
        <f>#REF!</f>
        <v>#REF!</v>
      </c>
      <c r="BD1559" t="e">
        <f>#REF!</f>
        <v>#REF!</v>
      </c>
      <c r="BE1559" t="e">
        <f>#REF!</f>
        <v>#REF!</v>
      </c>
      <c r="BF1559" t="e">
        <f>#REF!</f>
        <v>#REF!</v>
      </c>
      <c r="BG1559" t="e">
        <f>#REF!</f>
        <v>#REF!</v>
      </c>
      <c r="BH1559" t="e">
        <f>#REF!</f>
        <v>#REF!</v>
      </c>
      <c r="BI1559" t="e">
        <f>#REF!</f>
        <v>#REF!</v>
      </c>
      <c r="BJ1559" t="e">
        <f>#REF!</f>
        <v>#REF!</v>
      </c>
      <c r="BK1559" t="e">
        <f>#REF!</f>
        <v>#REF!</v>
      </c>
      <c r="BL1559" t="e">
        <f>#REF!</f>
        <v>#REF!</v>
      </c>
      <c r="BM1559" t="e">
        <f>#REF!</f>
        <v>#REF!</v>
      </c>
      <c r="BN1559" t="e">
        <f>#REF!</f>
        <v>#REF!</v>
      </c>
      <c r="BO1559" t="e">
        <f>#REF!</f>
        <v>#REF!</v>
      </c>
      <c r="BP1559" t="e">
        <f>#REF!</f>
        <v>#REF!</v>
      </c>
      <c r="BQ1559" t="e">
        <f>#REF!</f>
        <v>#REF!</v>
      </c>
      <c r="BR1559" t="e">
        <f>#REF!</f>
        <v>#REF!</v>
      </c>
      <c r="BS1559" t="e">
        <f>#REF!</f>
        <v>#REF!</v>
      </c>
      <c r="BT1559" t="e">
        <f>#REF!</f>
        <v>#REF!</v>
      </c>
      <c r="BU1559" t="e">
        <f>#REF!</f>
        <v>#REF!</v>
      </c>
      <c r="BV1559" t="e">
        <f>#REF!</f>
        <v>#REF!</v>
      </c>
      <c r="BW1559" t="e">
        <f>#REF!</f>
        <v>#REF!</v>
      </c>
      <c r="BX1559" t="e">
        <f>#REF!</f>
        <v>#REF!</v>
      </c>
      <c r="BY1559" t="e">
        <f>#REF!</f>
        <v>#REF!</v>
      </c>
      <c r="BZ1559" t="e">
        <f>#REF!</f>
        <v>#REF!</v>
      </c>
      <c r="CA1559" t="e">
        <f>#REF!</f>
        <v>#REF!</v>
      </c>
      <c r="CB1559" t="e">
        <f>#REF!</f>
        <v>#REF!</v>
      </c>
      <c r="CC1559" t="e">
        <f>#REF!</f>
        <v>#REF!</v>
      </c>
    </row>
    <row r="1560" spans="1:81">
      <c r="A1560" t="e">
        <f>#REF!</f>
        <v>#REF!</v>
      </c>
      <c r="B1560">
        <v>1535</v>
      </c>
      <c r="C1560" t="e">
        <f>#REF!</f>
        <v>#REF!</v>
      </c>
      <c r="D1560" t="e">
        <f>#REF!</f>
        <v>#REF!</v>
      </c>
      <c r="E1560" t="e">
        <f>#REF!</f>
        <v>#REF!</v>
      </c>
      <c r="F1560" t="e">
        <f>#REF!</f>
        <v>#REF!</v>
      </c>
      <c r="G1560" t="e">
        <f>#REF!</f>
        <v>#REF!</v>
      </c>
      <c r="H1560" t="e">
        <f>#REF!</f>
        <v>#REF!</v>
      </c>
      <c r="I1560" t="e">
        <f>#REF!</f>
        <v>#REF!</v>
      </c>
      <c r="J1560" t="e">
        <f>#REF!</f>
        <v>#REF!</v>
      </c>
      <c r="K1560" t="e">
        <f>#REF!</f>
        <v>#REF!</v>
      </c>
      <c r="L1560" t="e">
        <f>#REF!</f>
        <v>#REF!</v>
      </c>
      <c r="M1560" t="e">
        <f>#REF!</f>
        <v>#REF!</v>
      </c>
      <c r="N1560" t="e">
        <f>#REF!</f>
        <v>#REF!</v>
      </c>
      <c r="O1560" t="e">
        <f>#REF!</f>
        <v>#REF!</v>
      </c>
      <c r="P1560" t="e">
        <f>#REF!</f>
        <v>#REF!</v>
      </c>
      <c r="Q1560" t="e">
        <f>#REF!</f>
        <v>#REF!</v>
      </c>
      <c r="R1560" t="e">
        <f>#REF!</f>
        <v>#REF!</v>
      </c>
      <c r="S1560" t="e">
        <f>#REF!</f>
        <v>#REF!</v>
      </c>
      <c r="T1560" t="e">
        <f>#REF!</f>
        <v>#REF!</v>
      </c>
      <c r="U1560" t="e">
        <f>#REF!</f>
        <v>#REF!</v>
      </c>
      <c r="V1560" t="e">
        <f>#REF!</f>
        <v>#REF!</v>
      </c>
      <c r="W1560" t="e">
        <f>#REF!</f>
        <v>#REF!</v>
      </c>
      <c r="X1560" t="e">
        <f>#REF!</f>
        <v>#REF!</v>
      </c>
      <c r="Y1560" t="e">
        <f>#REF!</f>
        <v>#REF!</v>
      </c>
      <c r="Z1560" t="e">
        <f>#REF!</f>
        <v>#REF!</v>
      </c>
      <c r="AA1560" t="e">
        <f>#REF!</f>
        <v>#REF!</v>
      </c>
      <c r="AB1560" t="e">
        <f>#REF!</f>
        <v>#REF!</v>
      </c>
      <c r="AC1560" t="e">
        <f>#REF!</f>
        <v>#REF!</v>
      </c>
      <c r="AD1560" t="e">
        <f>#REF!</f>
        <v>#REF!</v>
      </c>
      <c r="AE1560" t="e">
        <f>#REF!</f>
        <v>#REF!</v>
      </c>
      <c r="AF1560" t="e">
        <f>#REF!</f>
        <v>#REF!</v>
      </c>
      <c r="AG1560" t="e">
        <f>#REF!</f>
        <v>#REF!</v>
      </c>
      <c r="AH1560" t="e">
        <f>#REF!</f>
        <v>#REF!</v>
      </c>
      <c r="AI1560" t="e">
        <f>#REF!</f>
        <v>#REF!</v>
      </c>
      <c r="AJ1560" t="e">
        <f>#REF!</f>
        <v>#REF!</v>
      </c>
      <c r="AK1560" t="e">
        <f>#REF!</f>
        <v>#REF!</v>
      </c>
      <c r="AL1560" t="e">
        <f>#REF!</f>
        <v>#REF!</v>
      </c>
      <c r="AM1560" t="e">
        <f>#REF!</f>
        <v>#REF!</v>
      </c>
      <c r="AN1560" t="e">
        <f>#REF!</f>
        <v>#REF!</v>
      </c>
      <c r="AO1560" t="e">
        <f>#REF!</f>
        <v>#REF!</v>
      </c>
      <c r="AP1560" t="e">
        <f>#REF!</f>
        <v>#REF!</v>
      </c>
      <c r="AQ1560" t="e">
        <f>#REF!</f>
        <v>#REF!</v>
      </c>
      <c r="AR1560" t="e">
        <f>#REF!</f>
        <v>#REF!</v>
      </c>
      <c r="AS1560" t="e">
        <f>#REF!</f>
        <v>#REF!</v>
      </c>
      <c r="AT1560" t="e">
        <f>#REF!</f>
        <v>#REF!</v>
      </c>
      <c r="AU1560" t="e">
        <f>#REF!</f>
        <v>#REF!</v>
      </c>
      <c r="AV1560" t="e">
        <f>#REF!</f>
        <v>#REF!</v>
      </c>
      <c r="AW1560" t="e">
        <f>#REF!</f>
        <v>#REF!</v>
      </c>
      <c r="AX1560" t="e">
        <f>#REF!</f>
        <v>#REF!</v>
      </c>
      <c r="AY1560" t="e">
        <f>#REF!</f>
        <v>#REF!</v>
      </c>
      <c r="AZ1560" t="e">
        <f>#REF!</f>
        <v>#REF!</v>
      </c>
      <c r="BA1560" t="e">
        <f>#REF!</f>
        <v>#REF!</v>
      </c>
      <c r="BB1560" t="e">
        <f>#REF!</f>
        <v>#REF!</v>
      </c>
      <c r="BC1560" t="e">
        <f>#REF!</f>
        <v>#REF!</v>
      </c>
      <c r="BD1560" t="e">
        <f>#REF!</f>
        <v>#REF!</v>
      </c>
      <c r="BE1560" t="e">
        <f>#REF!</f>
        <v>#REF!</v>
      </c>
      <c r="BF1560" t="e">
        <f>#REF!</f>
        <v>#REF!</v>
      </c>
      <c r="BG1560" t="e">
        <f>#REF!</f>
        <v>#REF!</v>
      </c>
      <c r="BH1560" t="e">
        <f>#REF!</f>
        <v>#REF!</v>
      </c>
      <c r="BI1560" t="e">
        <f>#REF!</f>
        <v>#REF!</v>
      </c>
      <c r="BJ1560" t="e">
        <f>#REF!</f>
        <v>#REF!</v>
      </c>
      <c r="BK1560" t="e">
        <f>#REF!</f>
        <v>#REF!</v>
      </c>
      <c r="BL1560" t="e">
        <f>#REF!</f>
        <v>#REF!</v>
      </c>
      <c r="BM1560" t="e">
        <f>#REF!</f>
        <v>#REF!</v>
      </c>
      <c r="BN1560" t="e">
        <f>#REF!</f>
        <v>#REF!</v>
      </c>
      <c r="BO1560" t="e">
        <f>#REF!</f>
        <v>#REF!</v>
      </c>
      <c r="BP1560" t="e">
        <f>#REF!</f>
        <v>#REF!</v>
      </c>
      <c r="BQ1560" t="e">
        <f>#REF!</f>
        <v>#REF!</v>
      </c>
      <c r="BR1560" t="e">
        <f>#REF!</f>
        <v>#REF!</v>
      </c>
      <c r="BS1560" t="e">
        <f>#REF!</f>
        <v>#REF!</v>
      </c>
      <c r="BT1560" t="e">
        <f>#REF!</f>
        <v>#REF!</v>
      </c>
      <c r="BU1560" t="e">
        <f>#REF!</f>
        <v>#REF!</v>
      </c>
      <c r="BV1560" t="e">
        <f>#REF!</f>
        <v>#REF!</v>
      </c>
      <c r="BW1560" t="e">
        <f>#REF!</f>
        <v>#REF!</v>
      </c>
      <c r="BX1560" t="e">
        <f>#REF!</f>
        <v>#REF!</v>
      </c>
      <c r="BY1560" t="e">
        <f>#REF!</f>
        <v>#REF!</v>
      </c>
      <c r="BZ1560" t="e">
        <f>#REF!</f>
        <v>#REF!</v>
      </c>
      <c r="CA1560" t="e">
        <f>#REF!</f>
        <v>#REF!</v>
      </c>
      <c r="CB1560" t="e">
        <f>#REF!</f>
        <v>#REF!</v>
      </c>
      <c r="CC1560" t="e">
        <f>#REF!</f>
        <v>#REF!</v>
      </c>
    </row>
    <row r="1561" spans="1:81">
      <c r="A1561" t="e">
        <f>#REF!</f>
        <v>#REF!</v>
      </c>
      <c r="B1561">
        <v>1536</v>
      </c>
      <c r="C1561" t="e">
        <f>#REF!</f>
        <v>#REF!</v>
      </c>
      <c r="D1561" t="e">
        <f>#REF!</f>
        <v>#REF!</v>
      </c>
      <c r="E1561" t="e">
        <f>#REF!</f>
        <v>#REF!</v>
      </c>
      <c r="F1561" t="e">
        <f>#REF!</f>
        <v>#REF!</v>
      </c>
      <c r="G1561" t="e">
        <f>#REF!</f>
        <v>#REF!</v>
      </c>
      <c r="H1561" t="e">
        <f>#REF!</f>
        <v>#REF!</v>
      </c>
      <c r="I1561" t="e">
        <f>#REF!</f>
        <v>#REF!</v>
      </c>
      <c r="J1561" t="e">
        <f>#REF!</f>
        <v>#REF!</v>
      </c>
      <c r="K1561" t="e">
        <f>#REF!</f>
        <v>#REF!</v>
      </c>
      <c r="L1561" t="e">
        <f>#REF!</f>
        <v>#REF!</v>
      </c>
      <c r="M1561" t="e">
        <f>#REF!</f>
        <v>#REF!</v>
      </c>
      <c r="N1561" t="e">
        <f>#REF!</f>
        <v>#REF!</v>
      </c>
      <c r="O1561" t="e">
        <f>#REF!</f>
        <v>#REF!</v>
      </c>
      <c r="P1561" t="e">
        <f>#REF!</f>
        <v>#REF!</v>
      </c>
      <c r="Q1561" t="e">
        <f>#REF!</f>
        <v>#REF!</v>
      </c>
      <c r="R1561" t="e">
        <f>#REF!</f>
        <v>#REF!</v>
      </c>
      <c r="S1561" t="e">
        <f>#REF!</f>
        <v>#REF!</v>
      </c>
      <c r="T1561" t="e">
        <f>#REF!</f>
        <v>#REF!</v>
      </c>
      <c r="U1561" t="e">
        <f>#REF!</f>
        <v>#REF!</v>
      </c>
      <c r="V1561" t="e">
        <f>#REF!</f>
        <v>#REF!</v>
      </c>
      <c r="W1561" t="e">
        <f>#REF!</f>
        <v>#REF!</v>
      </c>
      <c r="X1561" t="e">
        <f>#REF!</f>
        <v>#REF!</v>
      </c>
      <c r="Y1561" t="e">
        <f>#REF!</f>
        <v>#REF!</v>
      </c>
      <c r="Z1561" t="e">
        <f>#REF!</f>
        <v>#REF!</v>
      </c>
      <c r="AA1561" t="e">
        <f>#REF!</f>
        <v>#REF!</v>
      </c>
      <c r="AB1561" t="e">
        <f>#REF!</f>
        <v>#REF!</v>
      </c>
      <c r="AC1561" t="e">
        <f>#REF!</f>
        <v>#REF!</v>
      </c>
      <c r="AD1561" t="e">
        <f>#REF!</f>
        <v>#REF!</v>
      </c>
      <c r="AE1561" t="e">
        <f>#REF!</f>
        <v>#REF!</v>
      </c>
      <c r="AF1561" t="e">
        <f>#REF!</f>
        <v>#REF!</v>
      </c>
      <c r="AG1561" t="e">
        <f>#REF!</f>
        <v>#REF!</v>
      </c>
      <c r="AH1561" t="e">
        <f>#REF!</f>
        <v>#REF!</v>
      </c>
      <c r="AI1561" t="e">
        <f>#REF!</f>
        <v>#REF!</v>
      </c>
      <c r="AJ1561" t="e">
        <f>#REF!</f>
        <v>#REF!</v>
      </c>
      <c r="AK1561" t="e">
        <f>#REF!</f>
        <v>#REF!</v>
      </c>
      <c r="AL1561" t="e">
        <f>#REF!</f>
        <v>#REF!</v>
      </c>
      <c r="AM1561" t="e">
        <f>#REF!</f>
        <v>#REF!</v>
      </c>
      <c r="AN1561" t="e">
        <f>#REF!</f>
        <v>#REF!</v>
      </c>
      <c r="AO1561" t="e">
        <f>#REF!</f>
        <v>#REF!</v>
      </c>
      <c r="AP1561" t="e">
        <f>#REF!</f>
        <v>#REF!</v>
      </c>
      <c r="AQ1561" t="e">
        <f>#REF!</f>
        <v>#REF!</v>
      </c>
      <c r="AR1561" t="e">
        <f>#REF!</f>
        <v>#REF!</v>
      </c>
      <c r="AS1561" t="e">
        <f>#REF!</f>
        <v>#REF!</v>
      </c>
      <c r="AT1561" t="e">
        <f>#REF!</f>
        <v>#REF!</v>
      </c>
      <c r="AU1561" t="e">
        <f>#REF!</f>
        <v>#REF!</v>
      </c>
      <c r="AV1561" t="e">
        <f>#REF!</f>
        <v>#REF!</v>
      </c>
      <c r="AW1561" t="e">
        <f>#REF!</f>
        <v>#REF!</v>
      </c>
      <c r="AX1561" t="e">
        <f>#REF!</f>
        <v>#REF!</v>
      </c>
      <c r="AY1561" t="e">
        <f>#REF!</f>
        <v>#REF!</v>
      </c>
      <c r="AZ1561" t="e">
        <f>#REF!</f>
        <v>#REF!</v>
      </c>
      <c r="BA1561" t="e">
        <f>#REF!</f>
        <v>#REF!</v>
      </c>
      <c r="BB1561" t="e">
        <f>#REF!</f>
        <v>#REF!</v>
      </c>
      <c r="BC1561" t="e">
        <f>#REF!</f>
        <v>#REF!</v>
      </c>
      <c r="BD1561" t="e">
        <f>#REF!</f>
        <v>#REF!</v>
      </c>
      <c r="BE1561" t="e">
        <f>#REF!</f>
        <v>#REF!</v>
      </c>
      <c r="BF1561" t="e">
        <f>#REF!</f>
        <v>#REF!</v>
      </c>
      <c r="BG1561" t="e">
        <f>#REF!</f>
        <v>#REF!</v>
      </c>
      <c r="BH1561" t="e">
        <f>#REF!</f>
        <v>#REF!</v>
      </c>
      <c r="BI1561" t="e">
        <f>#REF!</f>
        <v>#REF!</v>
      </c>
      <c r="BJ1561" t="e">
        <f>#REF!</f>
        <v>#REF!</v>
      </c>
      <c r="BK1561" t="e">
        <f>#REF!</f>
        <v>#REF!</v>
      </c>
      <c r="BL1561" t="e">
        <f>#REF!</f>
        <v>#REF!</v>
      </c>
      <c r="BM1561" t="e">
        <f>#REF!</f>
        <v>#REF!</v>
      </c>
      <c r="BN1561" t="e">
        <f>#REF!</f>
        <v>#REF!</v>
      </c>
      <c r="BO1561" t="e">
        <f>#REF!</f>
        <v>#REF!</v>
      </c>
      <c r="BP1561" t="e">
        <f>#REF!</f>
        <v>#REF!</v>
      </c>
      <c r="BQ1561" t="e">
        <f>#REF!</f>
        <v>#REF!</v>
      </c>
      <c r="BR1561" t="e">
        <f>#REF!</f>
        <v>#REF!</v>
      </c>
      <c r="BS1561" t="e">
        <f>#REF!</f>
        <v>#REF!</v>
      </c>
      <c r="BT1561" t="e">
        <f>#REF!</f>
        <v>#REF!</v>
      </c>
      <c r="BU1561" t="e">
        <f>#REF!</f>
        <v>#REF!</v>
      </c>
      <c r="BV1561" t="e">
        <f>#REF!</f>
        <v>#REF!</v>
      </c>
      <c r="BW1561" t="e">
        <f>#REF!</f>
        <v>#REF!</v>
      </c>
      <c r="BX1561" t="e">
        <f>#REF!</f>
        <v>#REF!</v>
      </c>
      <c r="BY1561" t="e">
        <f>#REF!</f>
        <v>#REF!</v>
      </c>
      <c r="BZ1561" t="e">
        <f>#REF!</f>
        <v>#REF!</v>
      </c>
      <c r="CA1561" t="e">
        <f>#REF!</f>
        <v>#REF!</v>
      </c>
      <c r="CB1561" t="e">
        <f>#REF!</f>
        <v>#REF!</v>
      </c>
      <c r="CC1561" t="e">
        <f>#REF!</f>
        <v>#REF!</v>
      </c>
    </row>
    <row r="1562" spans="1:81">
      <c r="A1562" t="e">
        <f>#REF!</f>
        <v>#REF!</v>
      </c>
      <c r="B1562">
        <v>1537</v>
      </c>
      <c r="C1562" t="e">
        <f>#REF!</f>
        <v>#REF!</v>
      </c>
      <c r="D1562" t="e">
        <f>#REF!</f>
        <v>#REF!</v>
      </c>
      <c r="E1562" t="e">
        <f>#REF!</f>
        <v>#REF!</v>
      </c>
      <c r="F1562" t="e">
        <f>#REF!</f>
        <v>#REF!</v>
      </c>
      <c r="G1562" t="e">
        <f>#REF!</f>
        <v>#REF!</v>
      </c>
      <c r="H1562" t="e">
        <f>#REF!</f>
        <v>#REF!</v>
      </c>
      <c r="I1562" t="e">
        <f>#REF!</f>
        <v>#REF!</v>
      </c>
      <c r="J1562" t="e">
        <f>#REF!</f>
        <v>#REF!</v>
      </c>
      <c r="K1562" t="e">
        <f>#REF!</f>
        <v>#REF!</v>
      </c>
      <c r="L1562" t="e">
        <f>#REF!</f>
        <v>#REF!</v>
      </c>
      <c r="M1562" t="e">
        <f>#REF!</f>
        <v>#REF!</v>
      </c>
      <c r="N1562" t="e">
        <f>#REF!</f>
        <v>#REF!</v>
      </c>
      <c r="O1562" t="e">
        <f>#REF!</f>
        <v>#REF!</v>
      </c>
      <c r="P1562" t="e">
        <f>#REF!</f>
        <v>#REF!</v>
      </c>
      <c r="Q1562" t="e">
        <f>#REF!</f>
        <v>#REF!</v>
      </c>
      <c r="R1562" t="e">
        <f>#REF!</f>
        <v>#REF!</v>
      </c>
      <c r="S1562" t="e">
        <f>#REF!</f>
        <v>#REF!</v>
      </c>
      <c r="T1562" t="e">
        <f>#REF!</f>
        <v>#REF!</v>
      </c>
      <c r="U1562" t="e">
        <f>#REF!</f>
        <v>#REF!</v>
      </c>
      <c r="V1562" t="e">
        <f>#REF!</f>
        <v>#REF!</v>
      </c>
      <c r="W1562" t="e">
        <f>#REF!</f>
        <v>#REF!</v>
      </c>
      <c r="X1562" t="e">
        <f>#REF!</f>
        <v>#REF!</v>
      </c>
      <c r="Y1562" t="e">
        <f>#REF!</f>
        <v>#REF!</v>
      </c>
      <c r="Z1562" t="e">
        <f>#REF!</f>
        <v>#REF!</v>
      </c>
      <c r="AA1562" t="e">
        <f>#REF!</f>
        <v>#REF!</v>
      </c>
      <c r="AB1562" t="e">
        <f>#REF!</f>
        <v>#REF!</v>
      </c>
      <c r="AC1562" t="e">
        <f>#REF!</f>
        <v>#REF!</v>
      </c>
      <c r="AD1562" t="e">
        <f>#REF!</f>
        <v>#REF!</v>
      </c>
      <c r="AE1562" t="e">
        <f>#REF!</f>
        <v>#REF!</v>
      </c>
      <c r="AF1562" t="e">
        <f>#REF!</f>
        <v>#REF!</v>
      </c>
      <c r="AG1562" t="e">
        <f>#REF!</f>
        <v>#REF!</v>
      </c>
      <c r="AH1562" t="e">
        <f>#REF!</f>
        <v>#REF!</v>
      </c>
      <c r="AI1562" t="e">
        <f>#REF!</f>
        <v>#REF!</v>
      </c>
      <c r="AJ1562" t="e">
        <f>#REF!</f>
        <v>#REF!</v>
      </c>
      <c r="AK1562" t="e">
        <f>#REF!</f>
        <v>#REF!</v>
      </c>
      <c r="AL1562" t="e">
        <f>#REF!</f>
        <v>#REF!</v>
      </c>
      <c r="AM1562" t="e">
        <f>#REF!</f>
        <v>#REF!</v>
      </c>
      <c r="AN1562" t="e">
        <f>#REF!</f>
        <v>#REF!</v>
      </c>
      <c r="AO1562" t="e">
        <f>#REF!</f>
        <v>#REF!</v>
      </c>
      <c r="AP1562" t="e">
        <f>#REF!</f>
        <v>#REF!</v>
      </c>
      <c r="AQ1562" t="e">
        <f>#REF!</f>
        <v>#REF!</v>
      </c>
      <c r="AR1562" t="e">
        <f>#REF!</f>
        <v>#REF!</v>
      </c>
      <c r="AS1562" t="e">
        <f>#REF!</f>
        <v>#REF!</v>
      </c>
      <c r="AT1562" t="e">
        <f>#REF!</f>
        <v>#REF!</v>
      </c>
      <c r="AU1562" t="e">
        <f>#REF!</f>
        <v>#REF!</v>
      </c>
      <c r="AV1562" t="e">
        <f>#REF!</f>
        <v>#REF!</v>
      </c>
      <c r="AW1562" t="e">
        <f>#REF!</f>
        <v>#REF!</v>
      </c>
      <c r="AX1562" t="e">
        <f>#REF!</f>
        <v>#REF!</v>
      </c>
      <c r="AY1562" t="e">
        <f>#REF!</f>
        <v>#REF!</v>
      </c>
      <c r="AZ1562" t="e">
        <f>#REF!</f>
        <v>#REF!</v>
      </c>
      <c r="BA1562" t="e">
        <f>#REF!</f>
        <v>#REF!</v>
      </c>
      <c r="BB1562" t="e">
        <f>#REF!</f>
        <v>#REF!</v>
      </c>
      <c r="BC1562" t="e">
        <f>#REF!</f>
        <v>#REF!</v>
      </c>
      <c r="BD1562" t="e">
        <f>#REF!</f>
        <v>#REF!</v>
      </c>
      <c r="BE1562" t="e">
        <f>#REF!</f>
        <v>#REF!</v>
      </c>
      <c r="BF1562" t="e">
        <f>#REF!</f>
        <v>#REF!</v>
      </c>
      <c r="BG1562" t="e">
        <f>#REF!</f>
        <v>#REF!</v>
      </c>
      <c r="BH1562" t="e">
        <f>#REF!</f>
        <v>#REF!</v>
      </c>
      <c r="BI1562" t="e">
        <f>#REF!</f>
        <v>#REF!</v>
      </c>
      <c r="BJ1562" t="e">
        <f>#REF!</f>
        <v>#REF!</v>
      </c>
      <c r="BK1562" t="e">
        <f>#REF!</f>
        <v>#REF!</v>
      </c>
      <c r="BL1562" t="e">
        <f>#REF!</f>
        <v>#REF!</v>
      </c>
      <c r="BM1562" t="e">
        <f>#REF!</f>
        <v>#REF!</v>
      </c>
      <c r="BN1562" t="e">
        <f>#REF!</f>
        <v>#REF!</v>
      </c>
      <c r="BO1562" t="e">
        <f>#REF!</f>
        <v>#REF!</v>
      </c>
      <c r="BP1562" t="e">
        <f>#REF!</f>
        <v>#REF!</v>
      </c>
      <c r="BQ1562" t="e">
        <f>#REF!</f>
        <v>#REF!</v>
      </c>
      <c r="BR1562" t="e">
        <f>#REF!</f>
        <v>#REF!</v>
      </c>
      <c r="BS1562" t="e">
        <f>#REF!</f>
        <v>#REF!</v>
      </c>
      <c r="BT1562" t="e">
        <f>#REF!</f>
        <v>#REF!</v>
      </c>
      <c r="BU1562" t="e">
        <f>#REF!</f>
        <v>#REF!</v>
      </c>
      <c r="BV1562" t="e">
        <f>#REF!</f>
        <v>#REF!</v>
      </c>
      <c r="BW1562" t="e">
        <f>#REF!</f>
        <v>#REF!</v>
      </c>
      <c r="BX1562" t="e">
        <f>#REF!</f>
        <v>#REF!</v>
      </c>
      <c r="BY1562" t="e">
        <f>#REF!</f>
        <v>#REF!</v>
      </c>
      <c r="BZ1562" t="e">
        <f>#REF!</f>
        <v>#REF!</v>
      </c>
      <c r="CA1562" t="e">
        <f>#REF!</f>
        <v>#REF!</v>
      </c>
      <c r="CB1562" t="e">
        <f>#REF!</f>
        <v>#REF!</v>
      </c>
      <c r="CC1562" t="e">
        <f>#REF!</f>
        <v>#REF!</v>
      </c>
    </row>
    <row r="1563" spans="1:81">
      <c r="A1563" t="e">
        <f>#REF!</f>
        <v>#REF!</v>
      </c>
      <c r="B1563">
        <v>1538</v>
      </c>
      <c r="C1563" t="e">
        <f>#REF!</f>
        <v>#REF!</v>
      </c>
      <c r="D1563" t="e">
        <f>#REF!</f>
        <v>#REF!</v>
      </c>
      <c r="E1563" t="e">
        <f>#REF!</f>
        <v>#REF!</v>
      </c>
      <c r="F1563" t="e">
        <f>#REF!</f>
        <v>#REF!</v>
      </c>
      <c r="G1563" t="e">
        <f>#REF!</f>
        <v>#REF!</v>
      </c>
      <c r="H1563" t="e">
        <f>#REF!</f>
        <v>#REF!</v>
      </c>
      <c r="I1563" t="e">
        <f>#REF!</f>
        <v>#REF!</v>
      </c>
      <c r="J1563" t="e">
        <f>#REF!</f>
        <v>#REF!</v>
      </c>
      <c r="K1563" t="e">
        <f>#REF!</f>
        <v>#REF!</v>
      </c>
      <c r="L1563" t="e">
        <f>#REF!</f>
        <v>#REF!</v>
      </c>
      <c r="M1563" t="e">
        <f>#REF!</f>
        <v>#REF!</v>
      </c>
      <c r="N1563" t="e">
        <f>#REF!</f>
        <v>#REF!</v>
      </c>
      <c r="O1563" t="e">
        <f>#REF!</f>
        <v>#REF!</v>
      </c>
      <c r="P1563" t="e">
        <f>#REF!</f>
        <v>#REF!</v>
      </c>
      <c r="Q1563" t="e">
        <f>#REF!</f>
        <v>#REF!</v>
      </c>
      <c r="R1563" t="e">
        <f>#REF!</f>
        <v>#REF!</v>
      </c>
      <c r="S1563" t="e">
        <f>#REF!</f>
        <v>#REF!</v>
      </c>
      <c r="T1563" t="e">
        <f>#REF!</f>
        <v>#REF!</v>
      </c>
      <c r="U1563" t="e">
        <f>#REF!</f>
        <v>#REF!</v>
      </c>
      <c r="V1563" t="e">
        <f>#REF!</f>
        <v>#REF!</v>
      </c>
      <c r="W1563" t="e">
        <f>#REF!</f>
        <v>#REF!</v>
      </c>
      <c r="X1563" t="e">
        <f>#REF!</f>
        <v>#REF!</v>
      </c>
      <c r="Y1563" t="e">
        <f>#REF!</f>
        <v>#REF!</v>
      </c>
      <c r="Z1563" t="e">
        <f>#REF!</f>
        <v>#REF!</v>
      </c>
      <c r="AA1563" t="e">
        <f>#REF!</f>
        <v>#REF!</v>
      </c>
      <c r="AB1563" t="e">
        <f>#REF!</f>
        <v>#REF!</v>
      </c>
      <c r="AC1563" t="e">
        <f>#REF!</f>
        <v>#REF!</v>
      </c>
      <c r="AD1563" t="e">
        <f>#REF!</f>
        <v>#REF!</v>
      </c>
      <c r="AE1563" t="e">
        <f>#REF!</f>
        <v>#REF!</v>
      </c>
      <c r="AF1563" t="e">
        <f>#REF!</f>
        <v>#REF!</v>
      </c>
      <c r="AG1563" t="e">
        <f>#REF!</f>
        <v>#REF!</v>
      </c>
      <c r="AH1563" t="e">
        <f>#REF!</f>
        <v>#REF!</v>
      </c>
      <c r="AI1563" t="e">
        <f>#REF!</f>
        <v>#REF!</v>
      </c>
      <c r="AJ1563" t="e">
        <f>#REF!</f>
        <v>#REF!</v>
      </c>
      <c r="AK1563" t="e">
        <f>#REF!</f>
        <v>#REF!</v>
      </c>
      <c r="AL1563" t="e">
        <f>#REF!</f>
        <v>#REF!</v>
      </c>
      <c r="AM1563" t="e">
        <f>#REF!</f>
        <v>#REF!</v>
      </c>
      <c r="AN1563" t="e">
        <f>#REF!</f>
        <v>#REF!</v>
      </c>
      <c r="AO1563" t="e">
        <f>#REF!</f>
        <v>#REF!</v>
      </c>
      <c r="AP1563" t="e">
        <f>#REF!</f>
        <v>#REF!</v>
      </c>
      <c r="AQ1563" t="e">
        <f>#REF!</f>
        <v>#REF!</v>
      </c>
      <c r="AR1563" t="e">
        <f>#REF!</f>
        <v>#REF!</v>
      </c>
      <c r="AS1563" t="e">
        <f>#REF!</f>
        <v>#REF!</v>
      </c>
      <c r="AT1563" t="e">
        <f>#REF!</f>
        <v>#REF!</v>
      </c>
      <c r="AU1563" t="e">
        <f>#REF!</f>
        <v>#REF!</v>
      </c>
      <c r="AV1563" t="e">
        <f>#REF!</f>
        <v>#REF!</v>
      </c>
      <c r="AW1563" t="e">
        <f>#REF!</f>
        <v>#REF!</v>
      </c>
      <c r="AX1563" t="e">
        <f>#REF!</f>
        <v>#REF!</v>
      </c>
      <c r="AY1563" t="e">
        <f>#REF!</f>
        <v>#REF!</v>
      </c>
      <c r="AZ1563" t="e">
        <f>#REF!</f>
        <v>#REF!</v>
      </c>
      <c r="BA1563" t="e">
        <f>#REF!</f>
        <v>#REF!</v>
      </c>
      <c r="BB1563" t="e">
        <f>#REF!</f>
        <v>#REF!</v>
      </c>
      <c r="BC1563" t="e">
        <f>#REF!</f>
        <v>#REF!</v>
      </c>
      <c r="BD1563" t="e">
        <f>#REF!</f>
        <v>#REF!</v>
      </c>
      <c r="BE1563" t="e">
        <f>#REF!</f>
        <v>#REF!</v>
      </c>
      <c r="BF1563" t="e">
        <f>#REF!</f>
        <v>#REF!</v>
      </c>
      <c r="BG1563" t="e">
        <f>#REF!</f>
        <v>#REF!</v>
      </c>
      <c r="BH1563" t="e">
        <f>#REF!</f>
        <v>#REF!</v>
      </c>
      <c r="BI1563" t="e">
        <f>#REF!</f>
        <v>#REF!</v>
      </c>
      <c r="BJ1563" t="e">
        <f>#REF!</f>
        <v>#REF!</v>
      </c>
      <c r="BK1563" t="e">
        <f>#REF!</f>
        <v>#REF!</v>
      </c>
      <c r="BL1563" t="e">
        <f>#REF!</f>
        <v>#REF!</v>
      </c>
      <c r="BM1563" t="e">
        <f>#REF!</f>
        <v>#REF!</v>
      </c>
      <c r="BN1563" t="e">
        <f>#REF!</f>
        <v>#REF!</v>
      </c>
      <c r="BO1563" t="e">
        <f>#REF!</f>
        <v>#REF!</v>
      </c>
      <c r="BP1563" t="e">
        <f>#REF!</f>
        <v>#REF!</v>
      </c>
      <c r="BQ1563" t="e">
        <f>#REF!</f>
        <v>#REF!</v>
      </c>
      <c r="BR1563" t="e">
        <f>#REF!</f>
        <v>#REF!</v>
      </c>
      <c r="BS1563" t="e">
        <f>#REF!</f>
        <v>#REF!</v>
      </c>
      <c r="BT1563" t="e">
        <f>#REF!</f>
        <v>#REF!</v>
      </c>
      <c r="BU1563" t="e">
        <f>#REF!</f>
        <v>#REF!</v>
      </c>
      <c r="BV1563" t="e">
        <f>#REF!</f>
        <v>#REF!</v>
      </c>
      <c r="BW1563" t="e">
        <f>#REF!</f>
        <v>#REF!</v>
      </c>
      <c r="BX1563" t="e">
        <f>#REF!</f>
        <v>#REF!</v>
      </c>
      <c r="BY1563" t="e">
        <f>#REF!</f>
        <v>#REF!</v>
      </c>
      <c r="BZ1563" t="e">
        <f>#REF!</f>
        <v>#REF!</v>
      </c>
      <c r="CA1563" t="e">
        <f>#REF!</f>
        <v>#REF!</v>
      </c>
      <c r="CB1563" t="e">
        <f>#REF!</f>
        <v>#REF!</v>
      </c>
      <c r="CC1563" t="e">
        <f>#REF!</f>
        <v>#REF!</v>
      </c>
    </row>
    <row r="1564" spans="1:81">
      <c r="A1564" t="e">
        <f>#REF!</f>
        <v>#REF!</v>
      </c>
      <c r="B1564">
        <v>1539</v>
      </c>
      <c r="C1564" t="e">
        <f>#REF!</f>
        <v>#REF!</v>
      </c>
      <c r="D1564" t="e">
        <f>#REF!</f>
        <v>#REF!</v>
      </c>
      <c r="E1564" t="e">
        <f>#REF!</f>
        <v>#REF!</v>
      </c>
      <c r="F1564" t="e">
        <f>#REF!</f>
        <v>#REF!</v>
      </c>
      <c r="G1564" t="e">
        <f>#REF!</f>
        <v>#REF!</v>
      </c>
      <c r="H1564" t="e">
        <f>#REF!</f>
        <v>#REF!</v>
      </c>
      <c r="I1564" t="e">
        <f>#REF!</f>
        <v>#REF!</v>
      </c>
      <c r="J1564" t="e">
        <f>#REF!</f>
        <v>#REF!</v>
      </c>
      <c r="K1564" t="e">
        <f>#REF!</f>
        <v>#REF!</v>
      </c>
      <c r="L1564" t="e">
        <f>#REF!</f>
        <v>#REF!</v>
      </c>
      <c r="M1564" t="e">
        <f>#REF!</f>
        <v>#REF!</v>
      </c>
      <c r="N1564" t="e">
        <f>#REF!</f>
        <v>#REF!</v>
      </c>
      <c r="O1564" t="e">
        <f>#REF!</f>
        <v>#REF!</v>
      </c>
      <c r="P1564" t="e">
        <f>#REF!</f>
        <v>#REF!</v>
      </c>
      <c r="Q1564" t="e">
        <f>#REF!</f>
        <v>#REF!</v>
      </c>
      <c r="R1564" t="e">
        <f>#REF!</f>
        <v>#REF!</v>
      </c>
      <c r="S1564" t="e">
        <f>#REF!</f>
        <v>#REF!</v>
      </c>
      <c r="T1564" t="e">
        <f>#REF!</f>
        <v>#REF!</v>
      </c>
      <c r="U1564" t="e">
        <f>#REF!</f>
        <v>#REF!</v>
      </c>
      <c r="V1564" t="e">
        <f>#REF!</f>
        <v>#REF!</v>
      </c>
      <c r="W1564" t="e">
        <f>#REF!</f>
        <v>#REF!</v>
      </c>
      <c r="X1564" t="e">
        <f>#REF!</f>
        <v>#REF!</v>
      </c>
      <c r="Y1564" t="e">
        <f>#REF!</f>
        <v>#REF!</v>
      </c>
      <c r="Z1564" t="e">
        <f>#REF!</f>
        <v>#REF!</v>
      </c>
      <c r="AA1564" t="e">
        <f>#REF!</f>
        <v>#REF!</v>
      </c>
      <c r="AB1564" t="e">
        <f>#REF!</f>
        <v>#REF!</v>
      </c>
      <c r="AC1564" t="e">
        <f>#REF!</f>
        <v>#REF!</v>
      </c>
      <c r="AD1564" t="e">
        <f>#REF!</f>
        <v>#REF!</v>
      </c>
      <c r="AE1564" t="e">
        <f>#REF!</f>
        <v>#REF!</v>
      </c>
      <c r="AF1564" t="e">
        <f>#REF!</f>
        <v>#REF!</v>
      </c>
      <c r="AG1564" t="e">
        <f>#REF!</f>
        <v>#REF!</v>
      </c>
      <c r="AH1564" t="e">
        <f>#REF!</f>
        <v>#REF!</v>
      </c>
      <c r="AI1564" t="e">
        <f>#REF!</f>
        <v>#REF!</v>
      </c>
      <c r="AJ1564" t="e">
        <f>#REF!</f>
        <v>#REF!</v>
      </c>
      <c r="AK1564" t="e">
        <f>#REF!</f>
        <v>#REF!</v>
      </c>
      <c r="AL1564" t="e">
        <f>#REF!</f>
        <v>#REF!</v>
      </c>
      <c r="AM1564" t="e">
        <f>#REF!</f>
        <v>#REF!</v>
      </c>
      <c r="AN1564" t="e">
        <f>#REF!</f>
        <v>#REF!</v>
      </c>
      <c r="AO1564" t="e">
        <f>#REF!</f>
        <v>#REF!</v>
      </c>
      <c r="AP1564" t="e">
        <f>#REF!</f>
        <v>#REF!</v>
      </c>
      <c r="AQ1564" t="e">
        <f>#REF!</f>
        <v>#REF!</v>
      </c>
      <c r="AR1564" t="e">
        <f>#REF!</f>
        <v>#REF!</v>
      </c>
      <c r="AS1564" t="e">
        <f>#REF!</f>
        <v>#REF!</v>
      </c>
      <c r="AT1564" t="e">
        <f>#REF!</f>
        <v>#REF!</v>
      </c>
      <c r="AU1564" t="e">
        <f>#REF!</f>
        <v>#REF!</v>
      </c>
      <c r="AV1564" t="e">
        <f>#REF!</f>
        <v>#REF!</v>
      </c>
      <c r="AW1564" t="e">
        <f>#REF!</f>
        <v>#REF!</v>
      </c>
      <c r="AX1564" t="e">
        <f>#REF!</f>
        <v>#REF!</v>
      </c>
      <c r="AY1564" t="e">
        <f>#REF!</f>
        <v>#REF!</v>
      </c>
      <c r="AZ1564" t="e">
        <f>#REF!</f>
        <v>#REF!</v>
      </c>
      <c r="BA1564" t="e">
        <f>#REF!</f>
        <v>#REF!</v>
      </c>
      <c r="BB1564" t="e">
        <f>#REF!</f>
        <v>#REF!</v>
      </c>
      <c r="BC1564" t="e">
        <f>#REF!</f>
        <v>#REF!</v>
      </c>
      <c r="BD1564" t="e">
        <f>#REF!</f>
        <v>#REF!</v>
      </c>
      <c r="BE1564" t="e">
        <f>#REF!</f>
        <v>#REF!</v>
      </c>
      <c r="BF1564" t="e">
        <f>#REF!</f>
        <v>#REF!</v>
      </c>
      <c r="BG1564" t="e">
        <f>#REF!</f>
        <v>#REF!</v>
      </c>
      <c r="BH1564" t="e">
        <f>#REF!</f>
        <v>#REF!</v>
      </c>
      <c r="BI1564" t="e">
        <f>#REF!</f>
        <v>#REF!</v>
      </c>
      <c r="BJ1564" t="e">
        <f>#REF!</f>
        <v>#REF!</v>
      </c>
      <c r="BK1564" t="e">
        <f>#REF!</f>
        <v>#REF!</v>
      </c>
      <c r="BL1564" t="e">
        <f>#REF!</f>
        <v>#REF!</v>
      </c>
      <c r="BM1564" t="e">
        <f>#REF!</f>
        <v>#REF!</v>
      </c>
      <c r="BN1564" t="e">
        <f>#REF!</f>
        <v>#REF!</v>
      </c>
      <c r="BO1564" t="e">
        <f>#REF!</f>
        <v>#REF!</v>
      </c>
      <c r="BP1564" t="e">
        <f>#REF!</f>
        <v>#REF!</v>
      </c>
      <c r="BQ1564" t="e">
        <f>#REF!</f>
        <v>#REF!</v>
      </c>
      <c r="BR1564" t="e">
        <f>#REF!</f>
        <v>#REF!</v>
      </c>
      <c r="BS1564" t="e">
        <f>#REF!</f>
        <v>#REF!</v>
      </c>
      <c r="BT1564" t="e">
        <f>#REF!</f>
        <v>#REF!</v>
      </c>
      <c r="BU1564" t="e">
        <f>#REF!</f>
        <v>#REF!</v>
      </c>
      <c r="BV1564" t="e">
        <f>#REF!</f>
        <v>#REF!</v>
      </c>
      <c r="BW1564" t="e">
        <f>#REF!</f>
        <v>#REF!</v>
      </c>
      <c r="BX1564" t="e">
        <f>#REF!</f>
        <v>#REF!</v>
      </c>
      <c r="BY1564" t="e">
        <f>#REF!</f>
        <v>#REF!</v>
      </c>
      <c r="BZ1564" t="e">
        <f>#REF!</f>
        <v>#REF!</v>
      </c>
      <c r="CA1564" t="e">
        <f>#REF!</f>
        <v>#REF!</v>
      </c>
      <c r="CB1564" t="e">
        <f>#REF!</f>
        <v>#REF!</v>
      </c>
      <c r="CC1564" t="e">
        <f>#REF!</f>
        <v>#REF!</v>
      </c>
    </row>
    <row r="1565" spans="1:81">
      <c r="A1565" t="e">
        <f>#REF!</f>
        <v>#REF!</v>
      </c>
      <c r="B1565">
        <v>1540</v>
      </c>
      <c r="C1565" t="e">
        <f>#REF!</f>
        <v>#REF!</v>
      </c>
      <c r="D1565" t="e">
        <f>#REF!</f>
        <v>#REF!</v>
      </c>
      <c r="E1565" t="e">
        <f>#REF!</f>
        <v>#REF!</v>
      </c>
      <c r="F1565" t="e">
        <f>#REF!</f>
        <v>#REF!</v>
      </c>
      <c r="G1565" t="e">
        <f>#REF!</f>
        <v>#REF!</v>
      </c>
      <c r="H1565" t="e">
        <f>#REF!</f>
        <v>#REF!</v>
      </c>
      <c r="I1565" t="e">
        <f>#REF!</f>
        <v>#REF!</v>
      </c>
      <c r="J1565" t="e">
        <f>#REF!</f>
        <v>#REF!</v>
      </c>
      <c r="K1565" t="e">
        <f>#REF!</f>
        <v>#REF!</v>
      </c>
      <c r="L1565" t="e">
        <f>#REF!</f>
        <v>#REF!</v>
      </c>
      <c r="M1565" t="e">
        <f>#REF!</f>
        <v>#REF!</v>
      </c>
      <c r="N1565" t="e">
        <f>#REF!</f>
        <v>#REF!</v>
      </c>
      <c r="O1565" t="e">
        <f>#REF!</f>
        <v>#REF!</v>
      </c>
      <c r="P1565" t="e">
        <f>#REF!</f>
        <v>#REF!</v>
      </c>
      <c r="Q1565" t="e">
        <f>#REF!</f>
        <v>#REF!</v>
      </c>
      <c r="R1565" t="e">
        <f>#REF!</f>
        <v>#REF!</v>
      </c>
      <c r="S1565" t="e">
        <f>#REF!</f>
        <v>#REF!</v>
      </c>
      <c r="T1565" t="e">
        <f>#REF!</f>
        <v>#REF!</v>
      </c>
      <c r="U1565" t="e">
        <f>#REF!</f>
        <v>#REF!</v>
      </c>
      <c r="V1565" t="e">
        <f>#REF!</f>
        <v>#REF!</v>
      </c>
      <c r="W1565" t="e">
        <f>#REF!</f>
        <v>#REF!</v>
      </c>
      <c r="X1565" t="e">
        <f>#REF!</f>
        <v>#REF!</v>
      </c>
      <c r="Y1565" t="e">
        <f>#REF!</f>
        <v>#REF!</v>
      </c>
      <c r="Z1565" t="e">
        <f>#REF!</f>
        <v>#REF!</v>
      </c>
      <c r="AA1565" t="e">
        <f>#REF!</f>
        <v>#REF!</v>
      </c>
      <c r="AB1565" t="e">
        <f>#REF!</f>
        <v>#REF!</v>
      </c>
      <c r="AC1565" t="e">
        <f>#REF!</f>
        <v>#REF!</v>
      </c>
      <c r="AD1565" t="e">
        <f>#REF!</f>
        <v>#REF!</v>
      </c>
      <c r="AE1565" t="e">
        <f>#REF!</f>
        <v>#REF!</v>
      </c>
      <c r="AF1565" t="e">
        <f>#REF!</f>
        <v>#REF!</v>
      </c>
      <c r="AG1565" t="e">
        <f>#REF!</f>
        <v>#REF!</v>
      </c>
      <c r="AH1565" t="e">
        <f>#REF!</f>
        <v>#REF!</v>
      </c>
      <c r="AI1565" t="e">
        <f>#REF!</f>
        <v>#REF!</v>
      </c>
      <c r="AJ1565" t="e">
        <f>#REF!</f>
        <v>#REF!</v>
      </c>
      <c r="AK1565" t="e">
        <f>#REF!</f>
        <v>#REF!</v>
      </c>
      <c r="AL1565" t="e">
        <f>#REF!</f>
        <v>#REF!</v>
      </c>
      <c r="AM1565" t="e">
        <f>#REF!</f>
        <v>#REF!</v>
      </c>
      <c r="AN1565" t="e">
        <f>#REF!</f>
        <v>#REF!</v>
      </c>
      <c r="AO1565" t="e">
        <f>#REF!</f>
        <v>#REF!</v>
      </c>
      <c r="AP1565" t="e">
        <f>#REF!</f>
        <v>#REF!</v>
      </c>
      <c r="AQ1565" t="e">
        <f>#REF!</f>
        <v>#REF!</v>
      </c>
      <c r="AR1565" t="e">
        <f>#REF!</f>
        <v>#REF!</v>
      </c>
      <c r="AS1565" t="e">
        <f>#REF!</f>
        <v>#REF!</v>
      </c>
      <c r="AT1565" t="e">
        <f>#REF!</f>
        <v>#REF!</v>
      </c>
      <c r="AU1565" t="e">
        <f>#REF!</f>
        <v>#REF!</v>
      </c>
      <c r="AV1565" t="e">
        <f>#REF!</f>
        <v>#REF!</v>
      </c>
      <c r="AW1565" t="e">
        <f>#REF!</f>
        <v>#REF!</v>
      </c>
      <c r="AX1565" t="e">
        <f>#REF!</f>
        <v>#REF!</v>
      </c>
      <c r="AY1565" t="e">
        <f>#REF!</f>
        <v>#REF!</v>
      </c>
      <c r="AZ1565" t="e">
        <f>#REF!</f>
        <v>#REF!</v>
      </c>
      <c r="BA1565" t="e">
        <f>#REF!</f>
        <v>#REF!</v>
      </c>
      <c r="BB1565" t="e">
        <f>#REF!</f>
        <v>#REF!</v>
      </c>
      <c r="BC1565" t="e">
        <f>#REF!</f>
        <v>#REF!</v>
      </c>
      <c r="BD1565" t="e">
        <f>#REF!</f>
        <v>#REF!</v>
      </c>
      <c r="BE1565" t="e">
        <f>#REF!</f>
        <v>#REF!</v>
      </c>
      <c r="BF1565" t="e">
        <f>#REF!</f>
        <v>#REF!</v>
      </c>
      <c r="BG1565" t="e">
        <f>#REF!</f>
        <v>#REF!</v>
      </c>
      <c r="BH1565" t="e">
        <f>#REF!</f>
        <v>#REF!</v>
      </c>
      <c r="BI1565" t="e">
        <f>#REF!</f>
        <v>#REF!</v>
      </c>
      <c r="BJ1565" t="e">
        <f>#REF!</f>
        <v>#REF!</v>
      </c>
      <c r="BK1565" t="e">
        <f>#REF!</f>
        <v>#REF!</v>
      </c>
      <c r="BL1565" t="e">
        <f>#REF!</f>
        <v>#REF!</v>
      </c>
      <c r="BM1565" t="e">
        <f>#REF!</f>
        <v>#REF!</v>
      </c>
      <c r="BN1565" t="e">
        <f>#REF!</f>
        <v>#REF!</v>
      </c>
      <c r="BO1565" t="e">
        <f>#REF!</f>
        <v>#REF!</v>
      </c>
      <c r="BP1565" t="e">
        <f>#REF!</f>
        <v>#REF!</v>
      </c>
      <c r="BQ1565" t="e">
        <f>#REF!</f>
        <v>#REF!</v>
      </c>
      <c r="BR1565" t="e">
        <f>#REF!</f>
        <v>#REF!</v>
      </c>
      <c r="BS1565" t="e">
        <f>#REF!</f>
        <v>#REF!</v>
      </c>
      <c r="BT1565" t="e">
        <f>#REF!</f>
        <v>#REF!</v>
      </c>
      <c r="BU1565" t="e">
        <f>#REF!</f>
        <v>#REF!</v>
      </c>
      <c r="BV1565" t="e">
        <f>#REF!</f>
        <v>#REF!</v>
      </c>
      <c r="BW1565" t="e">
        <f>#REF!</f>
        <v>#REF!</v>
      </c>
      <c r="BX1565" t="e">
        <f>#REF!</f>
        <v>#REF!</v>
      </c>
      <c r="BY1565" t="e">
        <f>#REF!</f>
        <v>#REF!</v>
      </c>
      <c r="BZ1565" t="e">
        <f>#REF!</f>
        <v>#REF!</v>
      </c>
      <c r="CA1565" t="e">
        <f>#REF!</f>
        <v>#REF!</v>
      </c>
      <c r="CB1565" t="e">
        <f>#REF!</f>
        <v>#REF!</v>
      </c>
      <c r="CC1565" t="e">
        <f>#REF!</f>
        <v>#REF!</v>
      </c>
    </row>
    <row r="1566" spans="1:81">
      <c r="A1566" t="e">
        <f>#REF!</f>
        <v>#REF!</v>
      </c>
      <c r="B1566">
        <v>1541</v>
      </c>
      <c r="C1566" t="e">
        <f>#REF!</f>
        <v>#REF!</v>
      </c>
      <c r="D1566" t="e">
        <f>#REF!</f>
        <v>#REF!</v>
      </c>
      <c r="E1566" t="e">
        <f>#REF!</f>
        <v>#REF!</v>
      </c>
      <c r="F1566" t="e">
        <f>#REF!</f>
        <v>#REF!</v>
      </c>
      <c r="G1566" t="e">
        <f>#REF!</f>
        <v>#REF!</v>
      </c>
      <c r="H1566" t="e">
        <f>#REF!</f>
        <v>#REF!</v>
      </c>
      <c r="I1566" t="e">
        <f>#REF!</f>
        <v>#REF!</v>
      </c>
      <c r="J1566" t="e">
        <f>#REF!</f>
        <v>#REF!</v>
      </c>
      <c r="K1566" t="e">
        <f>#REF!</f>
        <v>#REF!</v>
      </c>
      <c r="L1566" t="e">
        <f>#REF!</f>
        <v>#REF!</v>
      </c>
      <c r="M1566" t="e">
        <f>#REF!</f>
        <v>#REF!</v>
      </c>
      <c r="N1566" t="e">
        <f>#REF!</f>
        <v>#REF!</v>
      </c>
      <c r="O1566" t="e">
        <f>#REF!</f>
        <v>#REF!</v>
      </c>
      <c r="P1566" t="e">
        <f>#REF!</f>
        <v>#REF!</v>
      </c>
      <c r="Q1566" t="e">
        <f>#REF!</f>
        <v>#REF!</v>
      </c>
      <c r="R1566" t="e">
        <f>#REF!</f>
        <v>#REF!</v>
      </c>
      <c r="S1566" t="e">
        <f>#REF!</f>
        <v>#REF!</v>
      </c>
      <c r="T1566" t="e">
        <f>#REF!</f>
        <v>#REF!</v>
      </c>
      <c r="U1566" t="e">
        <f>#REF!</f>
        <v>#REF!</v>
      </c>
      <c r="V1566" t="e">
        <f>#REF!</f>
        <v>#REF!</v>
      </c>
      <c r="W1566" t="e">
        <f>#REF!</f>
        <v>#REF!</v>
      </c>
      <c r="X1566" t="e">
        <f>#REF!</f>
        <v>#REF!</v>
      </c>
      <c r="Y1566" t="e">
        <f>#REF!</f>
        <v>#REF!</v>
      </c>
      <c r="Z1566" t="e">
        <f>#REF!</f>
        <v>#REF!</v>
      </c>
      <c r="AA1566" t="e">
        <f>#REF!</f>
        <v>#REF!</v>
      </c>
      <c r="AB1566" t="e">
        <f>#REF!</f>
        <v>#REF!</v>
      </c>
      <c r="AC1566" t="e">
        <f>#REF!</f>
        <v>#REF!</v>
      </c>
      <c r="AD1566" t="e">
        <f>#REF!</f>
        <v>#REF!</v>
      </c>
      <c r="AE1566" t="e">
        <f>#REF!</f>
        <v>#REF!</v>
      </c>
      <c r="AF1566" t="e">
        <f>#REF!</f>
        <v>#REF!</v>
      </c>
      <c r="AG1566" t="e">
        <f>#REF!</f>
        <v>#REF!</v>
      </c>
      <c r="AH1566" t="e">
        <f>#REF!</f>
        <v>#REF!</v>
      </c>
      <c r="AI1566" t="e">
        <f>#REF!</f>
        <v>#REF!</v>
      </c>
      <c r="AJ1566" t="e">
        <f>#REF!</f>
        <v>#REF!</v>
      </c>
      <c r="AK1566" t="e">
        <f>#REF!</f>
        <v>#REF!</v>
      </c>
      <c r="AL1566" t="e">
        <f>#REF!</f>
        <v>#REF!</v>
      </c>
      <c r="AM1566" t="e">
        <f>#REF!</f>
        <v>#REF!</v>
      </c>
      <c r="AN1566" t="e">
        <f>#REF!</f>
        <v>#REF!</v>
      </c>
      <c r="AO1566" t="e">
        <f>#REF!</f>
        <v>#REF!</v>
      </c>
      <c r="AP1566" t="e">
        <f>#REF!</f>
        <v>#REF!</v>
      </c>
      <c r="AQ1566" t="e">
        <f>#REF!</f>
        <v>#REF!</v>
      </c>
      <c r="AR1566" t="e">
        <f>#REF!</f>
        <v>#REF!</v>
      </c>
      <c r="AS1566" t="e">
        <f>#REF!</f>
        <v>#REF!</v>
      </c>
      <c r="AT1566" t="e">
        <f>#REF!</f>
        <v>#REF!</v>
      </c>
      <c r="AU1566" t="e">
        <f>#REF!</f>
        <v>#REF!</v>
      </c>
      <c r="AV1566" t="e">
        <f>#REF!</f>
        <v>#REF!</v>
      </c>
      <c r="AW1566" t="e">
        <f>#REF!</f>
        <v>#REF!</v>
      </c>
      <c r="AX1566" t="e">
        <f>#REF!</f>
        <v>#REF!</v>
      </c>
      <c r="AY1566" t="e">
        <f>#REF!</f>
        <v>#REF!</v>
      </c>
      <c r="AZ1566" t="e">
        <f>#REF!</f>
        <v>#REF!</v>
      </c>
      <c r="BA1566" t="e">
        <f>#REF!</f>
        <v>#REF!</v>
      </c>
      <c r="BB1566" t="e">
        <f>#REF!</f>
        <v>#REF!</v>
      </c>
      <c r="BC1566" t="e">
        <f>#REF!</f>
        <v>#REF!</v>
      </c>
      <c r="BD1566" t="e">
        <f>#REF!</f>
        <v>#REF!</v>
      </c>
      <c r="BE1566" t="e">
        <f>#REF!</f>
        <v>#REF!</v>
      </c>
      <c r="BF1566" t="e">
        <f>#REF!</f>
        <v>#REF!</v>
      </c>
      <c r="BG1566" t="e">
        <f>#REF!</f>
        <v>#REF!</v>
      </c>
      <c r="BH1566" t="e">
        <f>#REF!</f>
        <v>#REF!</v>
      </c>
      <c r="BI1566" t="e">
        <f>#REF!</f>
        <v>#REF!</v>
      </c>
      <c r="BJ1566" t="e">
        <f>#REF!</f>
        <v>#REF!</v>
      </c>
      <c r="BK1566" t="e">
        <f>#REF!</f>
        <v>#REF!</v>
      </c>
      <c r="BL1566" t="e">
        <f>#REF!</f>
        <v>#REF!</v>
      </c>
      <c r="BM1566" t="e">
        <f>#REF!</f>
        <v>#REF!</v>
      </c>
      <c r="BN1566" t="e">
        <f>#REF!</f>
        <v>#REF!</v>
      </c>
      <c r="BO1566" t="e">
        <f>#REF!</f>
        <v>#REF!</v>
      </c>
      <c r="BP1566" t="e">
        <f>#REF!</f>
        <v>#REF!</v>
      </c>
      <c r="BQ1566" t="e">
        <f>#REF!</f>
        <v>#REF!</v>
      </c>
      <c r="BR1566" t="e">
        <f>#REF!</f>
        <v>#REF!</v>
      </c>
      <c r="BS1566" t="e">
        <f>#REF!</f>
        <v>#REF!</v>
      </c>
      <c r="BT1566" t="e">
        <f>#REF!</f>
        <v>#REF!</v>
      </c>
      <c r="BU1566" t="e">
        <f>#REF!</f>
        <v>#REF!</v>
      </c>
      <c r="BV1566" t="e">
        <f>#REF!</f>
        <v>#REF!</v>
      </c>
      <c r="BW1566" t="e">
        <f>#REF!</f>
        <v>#REF!</v>
      </c>
      <c r="BX1566" t="e">
        <f>#REF!</f>
        <v>#REF!</v>
      </c>
      <c r="BY1566" t="e">
        <f>#REF!</f>
        <v>#REF!</v>
      </c>
      <c r="BZ1566" t="e">
        <f>#REF!</f>
        <v>#REF!</v>
      </c>
      <c r="CA1566" t="e">
        <f>#REF!</f>
        <v>#REF!</v>
      </c>
      <c r="CB1566" t="e">
        <f>#REF!</f>
        <v>#REF!</v>
      </c>
      <c r="CC1566" t="e">
        <f>#REF!</f>
        <v>#REF!</v>
      </c>
    </row>
    <row r="1567" spans="1:81">
      <c r="A1567" t="e">
        <f>#REF!</f>
        <v>#REF!</v>
      </c>
      <c r="B1567">
        <v>1542</v>
      </c>
      <c r="C1567" t="e">
        <f>#REF!</f>
        <v>#REF!</v>
      </c>
      <c r="D1567" t="e">
        <f>#REF!</f>
        <v>#REF!</v>
      </c>
      <c r="E1567" t="e">
        <f>#REF!</f>
        <v>#REF!</v>
      </c>
      <c r="F1567" t="e">
        <f>#REF!</f>
        <v>#REF!</v>
      </c>
      <c r="G1567" t="e">
        <f>#REF!</f>
        <v>#REF!</v>
      </c>
      <c r="H1567" t="e">
        <f>#REF!</f>
        <v>#REF!</v>
      </c>
      <c r="I1567" t="e">
        <f>#REF!</f>
        <v>#REF!</v>
      </c>
      <c r="J1567" t="e">
        <f>#REF!</f>
        <v>#REF!</v>
      </c>
      <c r="K1567" t="e">
        <f>#REF!</f>
        <v>#REF!</v>
      </c>
      <c r="L1567" t="e">
        <f>#REF!</f>
        <v>#REF!</v>
      </c>
      <c r="M1567" t="e">
        <f>#REF!</f>
        <v>#REF!</v>
      </c>
      <c r="N1567" t="e">
        <f>#REF!</f>
        <v>#REF!</v>
      </c>
      <c r="O1567" t="e">
        <f>#REF!</f>
        <v>#REF!</v>
      </c>
      <c r="P1567" t="e">
        <f>#REF!</f>
        <v>#REF!</v>
      </c>
      <c r="Q1567" t="e">
        <f>#REF!</f>
        <v>#REF!</v>
      </c>
      <c r="R1567" t="e">
        <f>#REF!</f>
        <v>#REF!</v>
      </c>
      <c r="S1567" t="e">
        <f>#REF!</f>
        <v>#REF!</v>
      </c>
      <c r="T1567" t="e">
        <f>#REF!</f>
        <v>#REF!</v>
      </c>
      <c r="U1567" t="e">
        <f>#REF!</f>
        <v>#REF!</v>
      </c>
      <c r="V1567" t="e">
        <f>#REF!</f>
        <v>#REF!</v>
      </c>
      <c r="W1567" t="e">
        <f>#REF!</f>
        <v>#REF!</v>
      </c>
      <c r="X1567" t="e">
        <f>#REF!</f>
        <v>#REF!</v>
      </c>
      <c r="Y1567" t="e">
        <f>#REF!</f>
        <v>#REF!</v>
      </c>
      <c r="Z1567" t="e">
        <f>#REF!</f>
        <v>#REF!</v>
      </c>
      <c r="AA1567" t="e">
        <f>#REF!</f>
        <v>#REF!</v>
      </c>
      <c r="AB1567" t="e">
        <f>#REF!</f>
        <v>#REF!</v>
      </c>
      <c r="AC1567" t="e">
        <f>#REF!</f>
        <v>#REF!</v>
      </c>
      <c r="AD1567" t="e">
        <f>#REF!</f>
        <v>#REF!</v>
      </c>
      <c r="AE1567" t="e">
        <f>#REF!</f>
        <v>#REF!</v>
      </c>
      <c r="AF1567" t="e">
        <f>#REF!</f>
        <v>#REF!</v>
      </c>
      <c r="AG1567" t="e">
        <f>#REF!</f>
        <v>#REF!</v>
      </c>
      <c r="AH1567" t="e">
        <f>#REF!</f>
        <v>#REF!</v>
      </c>
      <c r="AI1567" t="e">
        <f>#REF!</f>
        <v>#REF!</v>
      </c>
      <c r="AJ1567" t="e">
        <f>#REF!</f>
        <v>#REF!</v>
      </c>
      <c r="AK1567" t="e">
        <f>#REF!</f>
        <v>#REF!</v>
      </c>
      <c r="AL1567" t="e">
        <f>#REF!</f>
        <v>#REF!</v>
      </c>
      <c r="AM1567" t="e">
        <f>#REF!</f>
        <v>#REF!</v>
      </c>
      <c r="AN1567" t="e">
        <f>#REF!</f>
        <v>#REF!</v>
      </c>
      <c r="AO1567" t="e">
        <f>#REF!</f>
        <v>#REF!</v>
      </c>
      <c r="AP1567" t="e">
        <f>#REF!</f>
        <v>#REF!</v>
      </c>
      <c r="AQ1567" t="e">
        <f>#REF!</f>
        <v>#REF!</v>
      </c>
      <c r="AR1567" t="e">
        <f>#REF!</f>
        <v>#REF!</v>
      </c>
      <c r="AS1567" t="e">
        <f>#REF!</f>
        <v>#REF!</v>
      </c>
      <c r="AT1567" t="e">
        <f>#REF!</f>
        <v>#REF!</v>
      </c>
      <c r="AU1567" t="e">
        <f>#REF!</f>
        <v>#REF!</v>
      </c>
      <c r="AV1567" t="e">
        <f>#REF!</f>
        <v>#REF!</v>
      </c>
      <c r="AW1567" t="e">
        <f>#REF!</f>
        <v>#REF!</v>
      </c>
      <c r="AX1567" t="e">
        <f>#REF!</f>
        <v>#REF!</v>
      </c>
      <c r="AY1567" t="e">
        <f>#REF!</f>
        <v>#REF!</v>
      </c>
      <c r="AZ1567" t="e">
        <f>#REF!</f>
        <v>#REF!</v>
      </c>
      <c r="BA1567" t="e">
        <f>#REF!</f>
        <v>#REF!</v>
      </c>
      <c r="BB1567" t="e">
        <f>#REF!</f>
        <v>#REF!</v>
      </c>
      <c r="BC1567" t="e">
        <f>#REF!</f>
        <v>#REF!</v>
      </c>
      <c r="BD1567" t="e">
        <f>#REF!</f>
        <v>#REF!</v>
      </c>
      <c r="BE1567" t="e">
        <f>#REF!</f>
        <v>#REF!</v>
      </c>
      <c r="BF1567" t="e">
        <f>#REF!</f>
        <v>#REF!</v>
      </c>
      <c r="BG1567" t="e">
        <f>#REF!</f>
        <v>#REF!</v>
      </c>
      <c r="BH1567" t="e">
        <f>#REF!</f>
        <v>#REF!</v>
      </c>
      <c r="BI1567" t="e">
        <f>#REF!</f>
        <v>#REF!</v>
      </c>
      <c r="BJ1567" t="e">
        <f>#REF!</f>
        <v>#REF!</v>
      </c>
      <c r="BK1567" t="e">
        <f>#REF!</f>
        <v>#REF!</v>
      </c>
      <c r="BL1567" t="e">
        <f>#REF!</f>
        <v>#REF!</v>
      </c>
      <c r="BM1567" t="e">
        <f>#REF!</f>
        <v>#REF!</v>
      </c>
      <c r="BN1567" t="e">
        <f>#REF!</f>
        <v>#REF!</v>
      </c>
      <c r="BO1567" t="e">
        <f>#REF!</f>
        <v>#REF!</v>
      </c>
      <c r="BP1567" t="e">
        <f>#REF!</f>
        <v>#REF!</v>
      </c>
      <c r="BQ1567" t="e">
        <f>#REF!</f>
        <v>#REF!</v>
      </c>
      <c r="BR1567" t="e">
        <f>#REF!</f>
        <v>#REF!</v>
      </c>
      <c r="BS1567" t="e">
        <f>#REF!</f>
        <v>#REF!</v>
      </c>
      <c r="BT1567" t="e">
        <f>#REF!</f>
        <v>#REF!</v>
      </c>
      <c r="BU1567" t="e">
        <f>#REF!</f>
        <v>#REF!</v>
      </c>
      <c r="BV1567" t="e">
        <f>#REF!</f>
        <v>#REF!</v>
      </c>
      <c r="BW1567" t="e">
        <f>#REF!</f>
        <v>#REF!</v>
      </c>
      <c r="BX1567" t="e">
        <f>#REF!</f>
        <v>#REF!</v>
      </c>
      <c r="BY1567" t="e">
        <f>#REF!</f>
        <v>#REF!</v>
      </c>
      <c r="BZ1567" t="e">
        <f>#REF!</f>
        <v>#REF!</v>
      </c>
      <c r="CA1567" t="e">
        <f>#REF!</f>
        <v>#REF!</v>
      </c>
      <c r="CB1567" t="e">
        <f>#REF!</f>
        <v>#REF!</v>
      </c>
      <c r="CC1567" t="e">
        <f>#REF!</f>
        <v>#REF!</v>
      </c>
    </row>
    <row r="1568" spans="1:81">
      <c r="A1568" t="e">
        <f>#REF!</f>
        <v>#REF!</v>
      </c>
      <c r="B1568">
        <v>1543</v>
      </c>
      <c r="C1568" t="e">
        <f>#REF!</f>
        <v>#REF!</v>
      </c>
      <c r="D1568" t="e">
        <f>#REF!</f>
        <v>#REF!</v>
      </c>
      <c r="E1568" t="e">
        <f>#REF!</f>
        <v>#REF!</v>
      </c>
      <c r="F1568" t="e">
        <f>#REF!</f>
        <v>#REF!</v>
      </c>
      <c r="G1568" t="e">
        <f>#REF!</f>
        <v>#REF!</v>
      </c>
      <c r="H1568" t="e">
        <f>#REF!</f>
        <v>#REF!</v>
      </c>
      <c r="I1568" t="e">
        <f>#REF!</f>
        <v>#REF!</v>
      </c>
      <c r="J1568" t="e">
        <f>#REF!</f>
        <v>#REF!</v>
      </c>
      <c r="K1568" t="e">
        <f>#REF!</f>
        <v>#REF!</v>
      </c>
      <c r="L1568" t="e">
        <f>#REF!</f>
        <v>#REF!</v>
      </c>
      <c r="M1568" t="e">
        <f>#REF!</f>
        <v>#REF!</v>
      </c>
      <c r="N1568" t="e">
        <f>#REF!</f>
        <v>#REF!</v>
      </c>
      <c r="O1568" t="e">
        <f>#REF!</f>
        <v>#REF!</v>
      </c>
      <c r="P1568" t="e">
        <f>#REF!</f>
        <v>#REF!</v>
      </c>
      <c r="Q1568" t="e">
        <f>#REF!</f>
        <v>#REF!</v>
      </c>
      <c r="R1568" t="e">
        <f>#REF!</f>
        <v>#REF!</v>
      </c>
      <c r="S1568" t="e">
        <f>#REF!</f>
        <v>#REF!</v>
      </c>
      <c r="T1568" t="e">
        <f>#REF!</f>
        <v>#REF!</v>
      </c>
      <c r="U1568" t="e">
        <f>#REF!</f>
        <v>#REF!</v>
      </c>
      <c r="V1568" t="e">
        <f>#REF!</f>
        <v>#REF!</v>
      </c>
      <c r="W1568" t="e">
        <f>#REF!</f>
        <v>#REF!</v>
      </c>
      <c r="X1568" t="e">
        <f>#REF!</f>
        <v>#REF!</v>
      </c>
      <c r="Y1568" t="e">
        <f>#REF!</f>
        <v>#REF!</v>
      </c>
      <c r="Z1568" t="e">
        <f>#REF!</f>
        <v>#REF!</v>
      </c>
      <c r="AA1568" t="e">
        <f>#REF!</f>
        <v>#REF!</v>
      </c>
      <c r="AB1568" t="e">
        <f>#REF!</f>
        <v>#REF!</v>
      </c>
      <c r="AC1568" t="e">
        <f>#REF!</f>
        <v>#REF!</v>
      </c>
      <c r="AD1568" t="e">
        <f>#REF!</f>
        <v>#REF!</v>
      </c>
      <c r="AE1568" t="e">
        <f>#REF!</f>
        <v>#REF!</v>
      </c>
      <c r="AF1568" t="e">
        <f>#REF!</f>
        <v>#REF!</v>
      </c>
      <c r="AG1568" t="e">
        <f>#REF!</f>
        <v>#REF!</v>
      </c>
      <c r="AH1568" t="e">
        <f>#REF!</f>
        <v>#REF!</v>
      </c>
      <c r="AI1568" t="e">
        <f>#REF!</f>
        <v>#REF!</v>
      </c>
      <c r="AJ1568" t="e">
        <f>#REF!</f>
        <v>#REF!</v>
      </c>
      <c r="AK1568" t="e">
        <f>#REF!</f>
        <v>#REF!</v>
      </c>
      <c r="AL1568" t="e">
        <f>#REF!</f>
        <v>#REF!</v>
      </c>
      <c r="AM1568" t="e">
        <f>#REF!</f>
        <v>#REF!</v>
      </c>
      <c r="AN1568" t="e">
        <f>#REF!</f>
        <v>#REF!</v>
      </c>
      <c r="AO1568" t="e">
        <f>#REF!</f>
        <v>#REF!</v>
      </c>
      <c r="AP1568" t="e">
        <f>#REF!</f>
        <v>#REF!</v>
      </c>
      <c r="AQ1568" t="e">
        <f>#REF!</f>
        <v>#REF!</v>
      </c>
      <c r="AR1568" t="e">
        <f>#REF!</f>
        <v>#REF!</v>
      </c>
      <c r="AS1568" t="e">
        <f>#REF!</f>
        <v>#REF!</v>
      </c>
      <c r="AT1568" t="e">
        <f>#REF!</f>
        <v>#REF!</v>
      </c>
      <c r="AU1568" t="e">
        <f>#REF!</f>
        <v>#REF!</v>
      </c>
      <c r="AV1568" t="e">
        <f>#REF!</f>
        <v>#REF!</v>
      </c>
      <c r="AW1568" t="e">
        <f>#REF!</f>
        <v>#REF!</v>
      </c>
      <c r="AX1568" t="e">
        <f>#REF!</f>
        <v>#REF!</v>
      </c>
      <c r="AY1568" t="e">
        <f>#REF!</f>
        <v>#REF!</v>
      </c>
      <c r="AZ1568" t="e">
        <f>#REF!</f>
        <v>#REF!</v>
      </c>
      <c r="BA1568" t="e">
        <f>#REF!</f>
        <v>#REF!</v>
      </c>
      <c r="BB1568" t="e">
        <f>#REF!</f>
        <v>#REF!</v>
      </c>
      <c r="BC1568" t="e">
        <f>#REF!</f>
        <v>#REF!</v>
      </c>
      <c r="BD1568" t="e">
        <f>#REF!</f>
        <v>#REF!</v>
      </c>
      <c r="BE1568" t="e">
        <f>#REF!</f>
        <v>#REF!</v>
      </c>
      <c r="BF1568" t="e">
        <f>#REF!</f>
        <v>#REF!</v>
      </c>
      <c r="BG1568" t="e">
        <f>#REF!</f>
        <v>#REF!</v>
      </c>
      <c r="BH1568" t="e">
        <f>#REF!</f>
        <v>#REF!</v>
      </c>
      <c r="BI1568" t="e">
        <f>#REF!</f>
        <v>#REF!</v>
      </c>
      <c r="BJ1568" t="e">
        <f>#REF!</f>
        <v>#REF!</v>
      </c>
      <c r="BK1568" t="e">
        <f>#REF!</f>
        <v>#REF!</v>
      </c>
      <c r="BL1568" t="e">
        <f>#REF!</f>
        <v>#REF!</v>
      </c>
      <c r="BM1568" t="e">
        <f>#REF!</f>
        <v>#REF!</v>
      </c>
      <c r="BN1568" t="e">
        <f>#REF!</f>
        <v>#REF!</v>
      </c>
      <c r="BO1568" t="e">
        <f>#REF!</f>
        <v>#REF!</v>
      </c>
      <c r="BP1568" t="e">
        <f>#REF!</f>
        <v>#REF!</v>
      </c>
      <c r="BQ1568" t="e">
        <f>#REF!</f>
        <v>#REF!</v>
      </c>
      <c r="BR1568" t="e">
        <f>#REF!</f>
        <v>#REF!</v>
      </c>
      <c r="BS1568" t="e">
        <f>#REF!</f>
        <v>#REF!</v>
      </c>
      <c r="BT1568" t="e">
        <f>#REF!</f>
        <v>#REF!</v>
      </c>
      <c r="BU1568" t="e">
        <f>#REF!</f>
        <v>#REF!</v>
      </c>
      <c r="BV1568" t="e">
        <f>#REF!</f>
        <v>#REF!</v>
      </c>
      <c r="BW1568" t="e">
        <f>#REF!</f>
        <v>#REF!</v>
      </c>
      <c r="BX1568" t="e">
        <f>#REF!</f>
        <v>#REF!</v>
      </c>
      <c r="BY1568" t="e">
        <f>#REF!</f>
        <v>#REF!</v>
      </c>
      <c r="BZ1568" t="e">
        <f>#REF!</f>
        <v>#REF!</v>
      </c>
      <c r="CA1568" t="e">
        <f>#REF!</f>
        <v>#REF!</v>
      </c>
      <c r="CB1568" t="e">
        <f>#REF!</f>
        <v>#REF!</v>
      </c>
      <c r="CC1568" t="e">
        <f>#REF!</f>
        <v>#REF!</v>
      </c>
    </row>
    <row r="1569" spans="1:81">
      <c r="A1569" t="e">
        <f>#REF!</f>
        <v>#REF!</v>
      </c>
      <c r="B1569">
        <v>1544</v>
      </c>
      <c r="C1569" t="e">
        <f>#REF!</f>
        <v>#REF!</v>
      </c>
      <c r="D1569" t="e">
        <f>#REF!</f>
        <v>#REF!</v>
      </c>
      <c r="E1569" t="e">
        <f>#REF!</f>
        <v>#REF!</v>
      </c>
      <c r="F1569" t="e">
        <f>#REF!</f>
        <v>#REF!</v>
      </c>
      <c r="G1569" t="e">
        <f>#REF!</f>
        <v>#REF!</v>
      </c>
      <c r="H1569" t="e">
        <f>#REF!</f>
        <v>#REF!</v>
      </c>
      <c r="I1569" t="e">
        <f>#REF!</f>
        <v>#REF!</v>
      </c>
      <c r="J1569" t="e">
        <f>#REF!</f>
        <v>#REF!</v>
      </c>
      <c r="K1569" t="e">
        <f>#REF!</f>
        <v>#REF!</v>
      </c>
      <c r="L1569" t="e">
        <f>#REF!</f>
        <v>#REF!</v>
      </c>
      <c r="M1569" t="e">
        <f>#REF!</f>
        <v>#REF!</v>
      </c>
      <c r="N1569" t="e">
        <f>#REF!</f>
        <v>#REF!</v>
      </c>
      <c r="O1569" t="e">
        <f>#REF!</f>
        <v>#REF!</v>
      </c>
      <c r="P1569" t="e">
        <f>#REF!</f>
        <v>#REF!</v>
      </c>
      <c r="Q1569" t="e">
        <f>#REF!</f>
        <v>#REF!</v>
      </c>
      <c r="R1569" t="e">
        <f>#REF!</f>
        <v>#REF!</v>
      </c>
      <c r="S1569" t="e">
        <f>#REF!</f>
        <v>#REF!</v>
      </c>
      <c r="T1569" t="e">
        <f>#REF!</f>
        <v>#REF!</v>
      </c>
      <c r="U1569" t="e">
        <f>#REF!</f>
        <v>#REF!</v>
      </c>
      <c r="V1569" t="e">
        <f>#REF!</f>
        <v>#REF!</v>
      </c>
      <c r="W1569" t="e">
        <f>#REF!</f>
        <v>#REF!</v>
      </c>
      <c r="X1569" t="e">
        <f>#REF!</f>
        <v>#REF!</v>
      </c>
      <c r="Y1569" t="e">
        <f>#REF!</f>
        <v>#REF!</v>
      </c>
      <c r="Z1569" t="e">
        <f>#REF!</f>
        <v>#REF!</v>
      </c>
      <c r="AA1569" t="e">
        <f>#REF!</f>
        <v>#REF!</v>
      </c>
      <c r="AB1569" t="e">
        <f>#REF!</f>
        <v>#REF!</v>
      </c>
      <c r="AC1569" t="e">
        <f>#REF!</f>
        <v>#REF!</v>
      </c>
      <c r="AD1569" t="e">
        <f>#REF!</f>
        <v>#REF!</v>
      </c>
      <c r="AE1569" t="e">
        <f>#REF!</f>
        <v>#REF!</v>
      </c>
      <c r="AF1569" t="e">
        <f>#REF!</f>
        <v>#REF!</v>
      </c>
      <c r="AG1569" t="e">
        <f>#REF!</f>
        <v>#REF!</v>
      </c>
      <c r="AH1569" t="e">
        <f>#REF!</f>
        <v>#REF!</v>
      </c>
      <c r="AI1569" t="e">
        <f>#REF!</f>
        <v>#REF!</v>
      </c>
      <c r="AJ1569" t="e">
        <f>#REF!</f>
        <v>#REF!</v>
      </c>
      <c r="AK1569" t="e">
        <f>#REF!</f>
        <v>#REF!</v>
      </c>
      <c r="AL1569" t="e">
        <f>#REF!</f>
        <v>#REF!</v>
      </c>
      <c r="AM1569" t="e">
        <f>#REF!</f>
        <v>#REF!</v>
      </c>
      <c r="AN1569" t="e">
        <f>#REF!</f>
        <v>#REF!</v>
      </c>
      <c r="AO1569" t="e">
        <f>#REF!</f>
        <v>#REF!</v>
      </c>
      <c r="AP1569" t="e">
        <f>#REF!</f>
        <v>#REF!</v>
      </c>
      <c r="AQ1569" t="e">
        <f>#REF!</f>
        <v>#REF!</v>
      </c>
      <c r="AR1569" t="e">
        <f>#REF!</f>
        <v>#REF!</v>
      </c>
      <c r="AS1569" t="e">
        <f>#REF!</f>
        <v>#REF!</v>
      </c>
      <c r="AT1569" t="e">
        <f>#REF!</f>
        <v>#REF!</v>
      </c>
      <c r="AU1569" t="e">
        <f>#REF!</f>
        <v>#REF!</v>
      </c>
      <c r="AV1569" t="e">
        <f>#REF!</f>
        <v>#REF!</v>
      </c>
      <c r="AW1569" t="e">
        <f>#REF!</f>
        <v>#REF!</v>
      </c>
      <c r="AX1569" t="e">
        <f>#REF!</f>
        <v>#REF!</v>
      </c>
      <c r="AY1569" t="e">
        <f>#REF!</f>
        <v>#REF!</v>
      </c>
      <c r="AZ1569" t="e">
        <f>#REF!</f>
        <v>#REF!</v>
      </c>
      <c r="BA1569" t="e">
        <f>#REF!</f>
        <v>#REF!</v>
      </c>
      <c r="BB1569" t="e">
        <f>#REF!</f>
        <v>#REF!</v>
      </c>
      <c r="BC1569" t="e">
        <f>#REF!</f>
        <v>#REF!</v>
      </c>
      <c r="BD1569" t="e">
        <f>#REF!</f>
        <v>#REF!</v>
      </c>
      <c r="BE1569" t="e">
        <f>#REF!</f>
        <v>#REF!</v>
      </c>
      <c r="BF1569" t="e">
        <f>#REF!</f>
        <v>#REF!</v>
      </c>
      <c r="BG1569" t="e">
        <f>#REF!</f>
        <v>#REF!</v>
      </c>
      <c r="BH1569" t="e">
        <f>#REF!</f>
        <v>#REF!</v>
      </c>
      <c r="BI1569" t="e">
        <f>#REF!</f>
        <v>#REF!</v>
      </c>
      <c r="BJ1569" t="e">
        <f>#REF!</f>
        <v>#REF!</v>
      </c>
      <c r="BK1569" t="e">
        <f>#REF!</f>
        <v>#REF!</v>
      </c>
      <c r="BL1569" t="e">
        <f>#REF!</f>
        <v>#REF!</v>
      </c>
      <c r="BM1569" t="e">
        <f>#REF!</f>
        <v>#REF!</v>
      </c>
      <c r="BN1569" t="e">
        <f>#REF!</f>
        <v>#REF!</v>
      </c>
      <c r="BO1569" t="e">
        <f>#REF!</f>
        <v>#REF!</v>
      </c>
      <c r="BP1569" t="e">
        <f>#REF!</f>
        <v>#REF!</v>
      </c>
      <c r="BQ1569" t="e">
        <f>#REF!</f>
        <v>#REF!</v>
      </c>
      <c r="BR1569" t="e">
        <f>#REF!</f>
        <v>#REF!</v>
      </c>
      <c r="BS1569" t="e">
        <f>#REF!</f>
        <v>#REF!</v>
      </c>
      <c r="BT1569" t="e">
        <f>#REF!</f>
        <v>#REF!</v>
      </c>
      <c r="BU1569" t="e">
        <f>#REF!</f>
        <v>#REF!</v>
      </c>
      <c r="BV1569" t="e">
        <f>#REF!</f>
        <v>#REF!</v>
      </c>
      <c r="BW1569" t="e">
        <f>#REF!</f>
        <v>#REF!</v>
      </c>
      <c r="BX1569" t="e">
        <f>#REF!</f>
        <v>#REF!</v>
      </c>
      <c r="BY1569" t="e">
        <f>#REF!</f>
        <v>#REF!</v>
      </c>
      <c r="BZ1569" t="e">
        <f>#REF!</f>
        <v>#REF!</v>
      </c>
      <c r="CA1569" t="e">
        <f>#REF!</f>
        <v>#REF!</v>
      </c>
      <c r="CB1569" t="e">
        <f>#REF!</f>
        <v>#REF!</v>
      </c>
      <c r="CC1569" t="e">
        <f>#REF!</f>
        <v>#REF!</v>
      </c>
    </row>
    <row r="1570" spans="1:81">
      <c r="A1570" t="e">
        <f>#REF!</f>
        <v>#REF!</v>
      </c>
      <c r="B1570">
        <v>1545</v>
      </c>
      <c r="C1570" t="e">
        <f>#REF!</f>
        <v>#REF!</v>
      </c>
      <c r="D1570" t="e">
        <f>#REF!</f>
        <v>#REF!</v>
      </c>
      <c r="E1570" t="e">
        <f>#REF!</f>
        <v>#REF!</v>
      </c>
      <c r="F1570" t="e">
        <f>#REF!</f>
        <v>#REF!</v>
      </c>
      <c r="G1570" t="e">
        <f>#REF!</f>
        <v>#REF!</v>
      </c>
      <c r="H1570" t="e">
        <f>#REF!</f>
        <v>#REF!</v>
      </c>
      <c r="I1570" t="e">
        <f>#REF!</f>
        <v>#REF!</v>
      </c>
      <c r="J1570" t="e">
        <f>#REF!</f>
        <v>#REF!</v>
      </c>
      <c r="K1570" t="e">
        <f>#REF!</f>
        <v>#REF!</v>
      </c>
      <c r="L1570" t="e">
        <f>#REF!</f>
        <v>#REF!</v>
      </c>
      <c r="M1570" t="e">
        <f>#REF!</f>
        <v>#REF!</v>
      </c>
      <c r="N1570" t="e">
        <f>#REF!</f>
        <v>#REF!</v>
      </c>
      <c r="O1570" t="e">
        <f>#REF!</f>
        <v>#REF!</v>
      </c>
      <c r="P1570" t="e">
        <f>#REF!</f>
        <v>#REF!</v>
      </c>
      <c r="Q1570" t="e">
        <f>#REF!</f>
        <v>#REF!</v>
      </c>
      <c r="R1570" t="e">
        <f>#REF!</f>
        <v>#REF!</v>
      </c>
      <c r="S1570" t="e">
        <f>#REF!</f>
        <v>#REF!</v>
      </c>
      <c r="T1570" t="e">
        <f>#REF!</f>
        <v>#REF!</v>
      </c>
      <c r="U1570" t="e">
        <f>#REF!</f>
        <v>#REF!</v>
      </c>
      <c r="V1570" t="e">
        <f>#REF!</f>
        <v>#REF!</v>
      </c>
      <c r="W1570" t="e">
        <f>#REF!</f>
        <v>#REF!</v>
      </c>
      <c r="X1570" t="e">
        <f>#REF!</f>
        <v>#REF!</v>
      </c>
      <c r="Y1570" t="e">
        <f>#REF!</f>
        <v>#REF!</v>
      </c>
      <c r="Z1570" t="e">
        <f>#REF!</f>
        <v>#REF!</v>
      </c>
      <c r="AA1570" t="e">
        <f>#REF!</f>
        <v>#REF!</v>
      </c>
      <c r="AB1570" t="e">
        <f>#REF!</f>
        <v>#REF!</v>
      </c>
      <c r="AC1570" t="e">
        <f>#REF!</f>
        <v>#REF!</v>
      </c>
      <c r="AD1570" t="e">
        <f>#REF!</f>
        <v>#REF!</v>
      </c>
      <c r="AE1570" t="e">
        <f>#REF!</f>
        <v>#REF!</v>
      </c>
      <c r="AF1570" t="e">
        <f>#REF!</f>
        <v>#REF!</v>
      </c>
      <c r="AG1570" t="e">
        <f>#REF!</f>
        <v>#REF!</v>
      </c>
      <c r="AH1570" t="e">
        <f>#REF!</f>
        <v>#REF!</v>
      </c>
      <c r="AI1570" t="e">
        <f>#REF!</f>
        <v>#REF!</v>
      </c>
      <c r="AJ1570" t="e">
        <f>#REF!</f>
        <v>#REF!</v>
      </c>
      <c r="AK1570" t="e">
        <f>#REF!</f>
        <v>#REF!</v>
      </c>
      <c r="AL1570" t="e">
        <f>#REF!</f>
        <v>#REF!</v>
      </c>
      <c r="AM1570" t="e">
        <f>#REF!</f>
        <v>#REF!</v>
      </c>
      <c r="AN1570" t="e">
        <f>#REF!</f>
        <v>#REF!</v>
      </c>
      <c r="AO1570" t="e">
        <f>#REF!</f>
        <v>#REF!</v>
      </c>
      <c r="AP1570" t="e">
        <f>#REF!</f>
        <v>#REF!</v>
      </c>
      <c r="AQ1570" t="e">
        <f>#REF!</f>
        <v>#REF!</v>
      </c>
      <c r="AR1570" t="e">
        <f>#REF!</f>
        <v>#REF!</v>
      </c>
      <c r="AS1570" t="e">
        <f>#REF!</f>
        <v>#REF!</v>
      </c>
      <c r="AT1570" t="e">
        <f>#REF!</f>
        <v>#REF!</v>
      </c>
      <c r="AU1570" t="e">
        <f>#REF!</f>
        <v>#REF!</v>
      </c>
      <c r="AV1570" t="e">
        <f>#REF!</f>
        <v>#REF!</v>
      </c>
      <c r="AW1570" t="e">
        <f>#REF!</f>
        <v>#REF!</v>
      </c>
      <c r="AX1570" t="e">
        <f>#REF!</f>
        <v>#REF!</v>
      </c>
      <c r="AY1570" t="e">
        <f>#REF!</f>
        <v>#REF!</v>
      </c>
      <c r="AZ1570" t="e">
        <f>#REF!</f>
        <v>#REF!</v>
      </c>
      <c r="BA1570" t="e">
        <f>#REF!</f>
        <v>#REF!</v>
      </c>
      <c r="BB1570" t="e">
        <f>#REF!</f>
        <v>#REF!</v>
      </c>
      <c r="BC1570" t="e">
        <f>#REF!</f>
        <v>#REF!</v>
      </c>
      <c r="BD1570" t="e">
        <f>#REF!</f>
        <v>#REF!</v>
      </c>
      <c r="BE1570" t="e">
        <f>#REF!</f>
        <v>#REF!</v>
      </c>
      <c r="BF1570" t="e">
        <f>#REF!</f>
        <v>#REF!</v>
      </c>
      <c r="BG1570" t="e">
        <f>#REF!</f>
        <v>#REF!</v>
      </c>
      <c r="BH1570" t="e">
        <f>#REF!</f>
        <v>#REF!</v>
      </c>
      <c r="BI1570" t="e">
        <f>#REF!</f>
        <v>#REF!</v>
      </c>
      <c r="BJ1570" t="e">
        <f>#REF!</f>
        <v>#REF!</v>
      </c>
      <c r="BK1570" t="e">
        <f>#REF!</f>
        <v>#REF!</v>
      </c>
      <c r="BL1570" t="e">
        <f>#REF!</f>
        <v>#REF!</v>
      </c>
      <c r="BM1570" t="e">
        <f>#REF!</f>
        <v>#REF!</v>
      </c>
      <c r="BN1570" t="e">
        <f>#REF!</f>
        <v>#REF!</v>
      </c>
      <c r="BO1570" t="e">
        <f>#REF!</f>
        <v>#REF!</v>
      </c>
      <c r="BP1570" t="e">
        <f>#REF!</f>
        <v>#REF!</v>
      </c>
      <c r="BQ1570" t="e">
        <f>#REF!</f>
        <v>#REF!</v>
      </c>
      <c r="BR1570" t="e">
        <f>#REF!</f>
        <v>#REF!</v>
      </c>
      <c r="BS1570" t="e">
        <f>#REF!</f>
        <v>#REF!</v>
      </c>
      <c r="BT1570" t="e">
        <f>#REF!</f>
        <v>#REF!</v>
      </c>
      <c r="BU1570" t="e">
        <f>#REF!</f>
        <v>#REF!</v>
      </c>
      <c r="BV1570" t="e">
        <f>#REF!</f>
        <v>#REF!</v>
      </c>
      <c r="BW1570" t="e">
        <f>#REF!</f>
        <v>#REF!</v>
      </c>
      <c r="BX1570" t="e">
        <f>#REF!</f>
        <v>#REF!</v>
      </c>
      <c r="BY1570" t="e">
        <f>#REF!</f>
        <v>#REF!</v>
      </c>
      <c r="BZ1570" t="e">
        <f>#REF!</f>
        <v>#REF!</v>
      </c>
      <c r="CA1570" t="e">
        <f>#REF!</f>
        <v>#REF!</v>
      </c>
      <c r="CB1570" t="e">
        <f>#REF!</f>
        <v>#REF!</v>
      </c>
      <c r="CC1570" t="e">
        <f>#REF!</f>
        <v>#REF!</v>
      </c>
    </row>
    <row r="1571" spans="1:81">
      <c r="A1571" t="e">
        <f>#REF!</f>
        <v>#REF!</v>
      </c>
      <c r="B1571">
        <v>1546</v>
      </c>
      <c r="C1571" t="e">
        <f>#REF!</f>
        <v>#REF!</v>
      </c>
      <c r="D1571" t="e">
        <f>#REF!</f>
        <v>#REF!</v>
      </c>
      <c r="E1571" t="e">
        <f>#REF!</f>
        <v>#REF!</v>
      </c>
      <c r="F1571" t="e">
        <f>#REF!</f>
        <v>#REF!</v>
      </c>
      <c r="G1571" t="e">
        <f>#REF!</f>
        <v>#REF!</v>
      </c>
      <c r="H1571" t="e">
        <f>#REF!</f>
        <v>#REF!</v>
      </c>
      <c r="I1571" t="e">
        <f>#REF!</f>
        <v>#REF!</v>
      </c>
      <c r="J1571" t="e">
        <f>#REF!</f>
        <v>#REF!</v>
      </c>
      <c r="K1571" t="e">
        <f>#REF!</f>
        <v>#REF!</v>
      </c>
      <c r="L1571" t="e">
        <f>#REF!</f>
        <v>#REF!</v>
      </c>
      <c r="M1571" t="e">
        <f>#REF!</f>
        <v>#REF!</v>
      </c>
      <c r="N1571" t="e">
        <f>#REF!</f>
        <v>#REF!</v>
      </c>
      <c r="O1571" t="e">
        <f>#REF!</f>
        <v>#REF!</v>
      </c>
      <c r="P1571" t="e">
        <f>#REF!</f>
        <v>#REF!</v>
      </c>
      <c r="Q1571" t="e">
        <f>#REF!</f>
        <v>#REF!</v>
      </c>
      <c r="R1571" t="e">
        <f>#REF!</f>
        <v>#REF!</v>
      </c>
      <c r="S1571" t="e">
        <f>#REF!</f>
        <v>#REF!</v>
      </c>
      <c r="T1571" t="e">
        <f>#REF!</f>
        <v>#REF!</v>
      </c>
      <c r="U1571" t="e">
        <f>#REF!</f>
        <v>#REF!</v>
      </c>
      <c r="V1571" t="e">
        <f>#REF!</f>
        <v>#REF!</v>
      </c>
      <c r="W1571" t="e">
        <f>#REF!</f>
        <v>#REF!</v>
      </c>
      <c r="X1571" t="e">
        <f>#REF!</f>
        <v>#REF!</v>
      </c>
      <c r="Y1571" t="e">
        <f>#REF!</f>
        <v>#REF!</v>
      </c>
      <c r="Z1571" t="e">
        <f>#REF!</f>
        <v>#REF!</v>
      </c>
      <c r="AA1571" t="e">
        <f>#REF!</f>
        <v>#REF!</v>
      </c>
      <c r="AB1571" t="e">
        <f>#REF!</f>
        <v>#REF!</v>
      </c>
      <c r="AC1571" t="e">
        <f>#REF!</f>
        <v>#REF!</v>
      </c>
      <c r="AD1571" t="e">
        <f>#REF!</f>
        <v>#REF!</v>
      </c>
      <c r="AE1571" t="e">
        <f>#REF!</f>
        <v>#REF!</v>
      </c>
      <c r="AF1571" t="e">
        <f>#REF!</f>
        <v>#REF!</v>
      </c>
      <c r="AG1571" t="e">
        <f>#REF!</f>
        <v>#REF!</v>
      </c>
      <c r="AH1571" t="e">
        <f>#REF!</f>
        <v>#REF!</v>
      </c>
      <c r="AI1571" t="e">
        <f>#REF!</f>
        <v>#REF!</v>
      </c>
      <c r="AJ1571" t="e">
        <f>#REF!</f>
        <v>#REF!</v>
      </c>
      <c r="AK1571" t="e">
        <f>#REF!</f>
        <v>#REF!</v>
      </c>
      <c r="AL1571" t="e">
        <f>#REF!</f>
        <v>#REF!</v>
      </c>
      <c r="AM1571" t="e">
        <f>#REF!</f>
        <v>#REF!</v>
      </c>
      <c r="AN1571" t="e">
        <f>#REF!</f>
        <v>#REF!</v>
      </c>
      <c r="AO1571" t="e">
        <f>#REF!</f>
        <v>#REF!</v>
      </c>
      <c r="AP1571" t="e">
        <f>#REF!</f>
        <v>#REF!</v>
      </c>
      <c r="AQ1571" t="e">
        <f>#REF!</f>
        <v>#REF!</v>
      </c>
      <c r="AR1571" t="e">
        <f>#REF!</f>
        <v>#REF!</v>
      </c>
      <c r="AS1571" t="e">
        <f>#REF!</f>
        <v>#REF!</v>
      </c>
      <c r="AT1571" t="e">
        <f>#REF!</f>
        <v>#REF!</v>
      </c>
      <c r="AU1571" t="e">
        <f>#REF!</f>
        <v>#REF!</v>
      </c>
      <c r="AV1571" t="e">
        <f>#REF!</f>
        <v>#REF!</v>
      </c>
      <c r="AW1571" t="e">
        <f>#REF!</f>
        <v>#REF!</v>
      </c>
      <c r="AX1571" t="e">
        <f>#REF!</f>
        <v>#REF!</v>
      </c>
      <c r="AY1571" t="e">
        <f>#REF!</f>
        <v>#REF!</v>
      </c>
      <c r="AZ1571" t="e">
        <f>#REF!</f>
        <v>#REF!</v>
      </c>
      <c r="BA1571" t="e">
        <f>#REF!</f>
        <v>#REF!</v>
      </c>
      <c r="BB1571" t="e">
        <f>#REF!</f>
        <v>#REF!</v>
      </c>
      <c r="BC1571" t="e">
        <f>#REF!</f>
        <v>#REF!</v>
      </c>
      <c r="BD1571" t="e">
        <f>#REF!</f>
        <v>#REF!</v>
      </c>
      <c r="BE1571" t="e">
        <f>#REF!</f>
        <v>#REF!</v>
      </c>
      <c r="BF1571" t="e">
        <f>#REF!</f>
        <v>#REF!</v>
      </c>
      <c r="BG1571" t="e">
        <f>#REF!</f>
        <v>#REF!</v>
      </c>
      <c r="BH1571" t="e">
        <f>#REF!</f>
        <v>#REF!</v>
      </c>
      <c r="BI1571" t="e">
        <f>#REF!</f>
        <v>#REF!</v>
      </c>
      <c r="BJ1571" t="e">
        <f>#REF!</f>
        <v>#REF!</v>
      </c>
      <c r="BK1571" t="e">
        <f>#REF!</f>
        <v>#REF!</v>
      </c>
      <c r="BL1571" t="e">
        <f>#REF!</f>
        <v>#REF!</v>
      </c>
      <c r="BM1571" t="e">
        <f>#REF!</f>
        <v>#REF!</v>
      </c>
      <c r="BN1571" t="e">
        <f>#REF!</f>
        <v>#REF!</v>
      </c>
      <c r="BO1571" t="e">
        <f>#REF!</f>
        <v>#REF!</v>
      </c>
      <c r="BP1571" t="e">
        <f>#REF!</f>
        <v>#REF!</v>
      </c>
      <c r="BQ1571" t="e">
        <f>#REF!</f>
        <v>#REF!</v>
      </c>
      <c r="BR1571" t="e">
        <f>#REF!</f>
        <v>#REF!</v>
      </c>
      <c r="BS1571" t="e">
        <f>#REF!</f>
        <v>#REF!</v>
      </c>
      <c r="BT1571" t="e">
        <f>#REF!</f>
        <v>#REF!</v>
      </c>
      <c r="BU1571" t="e">
        <f>#REF!</f>
        <v>#REF!</v>
      </c>
      <c r="BV1571" t="e">
        <f>#REF!</f>
        <v>#REF!</v>
      </c>
      <c r="BW1571" t="e">
        <f>#REF!</f>
        <v>#REF!</v>
      </c>
      <c r="BX1571" t="e">
        <f>#REF!</f>
        <v>#REF!</v>
      </c>
      <c r="BY1571" t="e">
        <f>#REF!</f>
        <v>#REF!</v>
      </c>
      <c r="BZ1571" t="e">
        <f>#REF!</f>
        <v>#REF!</v>
      </c>
      <c r="CA1571" t="e">
        <f>#REF!</f>
        <v>#REF!</v>
      </c>
      <c r="CB1571" t="e">
        <f>#REF!</f>
        <v>#REF!</v>
      </c>
      <c r="CC1571" t="e">
        <f>#REF!</f>
        <v>#REF!</v>
      </c>
    </row>
    <row r="1572" spans="1:81">
      <c r="A1572" t="e">
        <f>#REF!</f>
        <v>#REF!</v>
      </c>
      <c r="B1572">
        <v>1547</v>
      </c>
      <c r="C1572" t="e">
        <f>#REF!</f>
        <v>#REF!</v>
      </c>
      <c r="D1572" t="e">
        <f>#REF!</f>
        <v>#REF!</v>
      </c>
      <c r="E1572" t="e">
        <f>#REF!</f>
        <v>#REF!</v>
      </c>
      <c r="F1572" t="e">
        <f>#REF!</f>
        <v>#REF!</v>
      </c>
      <c r="G1572" t="e">
        <f>#REF!</f>
        <v>#REF!</v>
      </c>
      <c r="H1572" t="e">
        <f>#REF!</f>
        <v>#REF!</v>
      </c>
      <c r="I1572" t="e">
        <f>#REF!</f>
        <v>#REF!</v>
      </c>
      <c r="J1572" t="e">
        <f>#REF!</f>
        <v>#REF!</v>
      </c>
      <c r="K1572" t="e">
        <f>#REF!</f>
        <v>#REF!</v>
      </c>
      <c r="L1572" t="e">
        <f>#REF!</f>
        <v>#REF!</v>
      </c>
      <c r="M1572" t="e">
        <f>#REF!</f>
        <v>#REF!</v>
      </c>
      <c r="N1572" t="e">
        <f>#REF!</f>
        <v>#REF!</v>
      </c>
      <c r="O1572" t="e">
        <f>#REF!</f>
        <v>#REF!</v>
      </c>
      <c r="P1572" t="e">
        <f>#REF!</f>
        <v>#REF!</v>
      </c>
      <c r="Q1572" t="e">
        <f>#REF!</f>
        <v>#REF!</v>
      </c>
      <c r="R1572" t="e">
        <f>#REF!</f>
        <v>#REF!</v>
      </c>
      <c r="S1572" t="e">
        <f>#REF!</f>
        <v>#REF!</v>
      </c>
      <c r="T1572" t="e">
        <f>#REF!</f>
        <v>#REF!</v>
      </c>
      <c r="U1572" t="e">
        <f>#REF!</f>
        <v>#REF!</v>
      </c>
      <c r="V1572" t="e">
        <f>#REF!</f>
        <v>#REF!</v>
      </c>
      <c r="W1572" t="e">
        <f>#REF!</f>
        <v>#REF!</v>
      </c>
      <c r="X1572" t="e">
        <f>#REF!</f>
        <v>#REF!</v>
      </c>
      <c r="Y1572" t="e">
        <f>#REF!</f>
        <v>#REF!</v>
      </c>
      <c r="Z1572" t="e">
        <f>#REF!</f>
        <v>#REF!</v>
      </c>
      <c r="AA1572" t="e">
        <f>#REF!</f>
        <v>#REF!</v>
      </c>
      <c r="AB1572" t="e">
        <f>#REF!</f>
        <v>#REF!</v>
      </c>
      <c r="AC1572" t="e">
        <f>#REF!</f>
        <v>#REF!</v>
      </c>
      <c r="AD1572" t="e">
        <f>#REF!</f>
        <v>#REF!</v>
      </c>
      <c r="AE1572" t="e">
        <f>#REF!</f>
        <v>#REF!</v>
      </c>
      <c r="AF1572" t="e">
        <f>#REF!</f>
        <v>#REF!</v>
      </c>
      <c r="AG1572" t="e">
        <f>#REF!</f>
        <v>#REF!</v>
      </c>
      <c r="AH1572" t="e">
        <f>#REF!</f>
        <v>#REF!</v>
      </c>
      <c r="AI1572" t="e">
        <f>#REF!</f>
        <v>#REF!</v>
      </c>
      <c r="AJ1572" t="e">
        <f>#REF!</f>
        <v>#REF!</v>
      </c>
      <c r="AK1572" t="e">
        <f>#REF!</f>
        <v>#REF!</v>
      </c>
      <c r="AL1572" t="e">
        <f>#REF!</f>
        <v>#REF!</v>
      </c>
      <c r="AM1572" t="e">
        <f>#REF!</f>
        <v>#REF!</v>
      </c>
      <c r="AN1572" t="e">
        <f>#REF!</f>
        <v>#REF!</v>
      </c>
      <c r="AO1572" t="e">
        <f>#REF!</f>
        <v>#REF!</v>
      </c>
      <c r="AP1572" t="e">
        <f>#REF!</f>
        <v>#REF!</v>
      </c>
      <c r="AQ1572" t="e">
        <f>#REF!</f>
        <v>#REF!</v>
      </c>
      <c r="AR1572" t="e">
        <f>#REF!</f>
        <v>#REF!</v>
      </c>
      <c r="AS1572" t="e">
        <f>#REF!</f>
        <v>#REF!</v>
      </c>
      <c r="AT1572" t="e">
        <f>#REF!</f>
        <v>#REF!</v>
      </c>
      <c r="AU1572" t="e">
        <f>#REF!</f>
        <v>#REF!</v>
      </c>
      <c r="AV1572" t="e">
        <f>#REF!</f>
        <v>#REF!</v>
      </c>
      <c r="AW1572" t="e">
        <f>#REF!</f>
        <v>#REF!</v>
      </c>
      <c r="AX1572" t="e">
        <f>#REF!</f>
        <v>#REF!</v>
      </c>
      <c r="AY1572" t="e">
        <f>#REF!</f>
        <v>#REF!</v>
      </c>
      <c r="AZ1572" t="e">
        <f>#REF!</f>
        <v>#REF!</v>
      </c>
      <c r="BA1572" t="e">
        <f>#REF!</f>
        <v>#REF!</v>
      </c>
      <c r="BB1572" t="e">
        <f>#REF!</f>
        <v>#REF!</v>
      </c>
      <c r="BC1572" t="e">
        <f>#REF!</f>
        <v>#REF!</v>
      </c>
      <c r="BD1572" t="e">
        <f>#REF!</f>
        <v>#REF!</v>
      </c>
      <c r="BE1572" t="e">
        <f>#REF!</f>
        <v>#REF!</v>
      </c>
      <c r="BF1572" t="e">
        <f>#REF!</f>
        <v>#REF!</v>
      </c>
      <c r="BG1572" t="e">
        <f>#REF!</f>
        <v>#REF!</v>
      </c>
      <c r="BH1572" t="e">
        <f>#REF!</f>
        <v>#REF!</v>
      </c>
      <c r="BI1572" t="e">
        <f>#REF!</f>
        <v>#REF!</v>
      </c>
      <c r="BJ1572" t="e">
        <f>#REF!</f>
        <v>#REF!</v>
      </c>
      <c r="BK1572" t="e">
        <f>#REF!</f>
        <v>#REF!</v>
      </c>
      <c r="BL1572" t="e">
        <f>#REF!</f>
        <v>#REF!</v>
      </c>
      <c r="BM1572" t="e">
        <f>#REF!</f>
        <v>#REF!</v>
      </c>
      <c r="BN1572" t="e">
        <f>#REF!</f>
        <v>#REF!</v>
      </c>
      <c r="BO1572" t="e">
        <f>#REF!</f>
        <v>#REF!</v>
      </c>
      <c r="BP1572" t="e">
        <f>#REF!</f>
        <v>#REF!</v>
      </c>
      <c r="BQ1572" t="e">
        <f>#REF!</f>
        <v>#REF!</v>
      </c>
      <c r="BR1572" t="e">
        <f>#REF!</f>
        <v>#REF!</v>
      </c>
      <c r="BS1572" t="e">
        <f>#REF!</f>
        <v>#REF!</v>
      </c>
      <c r="BT1572" t="e">
        <f>#REF!</f>
        <v>#REF!</v>
      </c>
      <c r="BU1572" t="e">
        <f>#REF!</f>
        <v>#REF!</v>
      </c>
      <c r="BV1572" t="e">
        <f>#REF!</f>
        <v>#REF!</v>
      </c>
      <c r="BW1572" t="e">
        <f>#REF!</f>
        <v>#REF!</v>
      </c>
      <c r="BX1572" t="e">
        <f>#REF!</f>
        <v>#REF!</v>
      </c>
      <c r="BY1572" t="e">
        <f>#REF!</f>
        <v>#REF!</v>
      </c>
      <c r="BZ1572" t="e">
        <f>#REF!</f>
        <v>#REF!</v>
      </c>
      <c r="CA1572" t="e">
        <f>#REF!</f>
        <v>#REF!</v>
      </c>
      <c r="CB1572" t="e">
        <f>#REF!</f>
        <v>#REF!</v>
      </c>
      <c r="CC1572" t="e">
        <f>#REF!</f>
        <v>#REF!</v>
      </c>
    </row>
    <row r="1573" spans="1:81">
      <c r="A1573" t="e">
        <f>#REF!</f>
        <v>#REF!</v>
      </c>
      <c r="B1573">
        <v>1548</v>
      </c>
      <c r="C1573" t="e">
        <f>#REF!</f>
        <v>#REF!</v>
      </c>
      <c r="D1573" t="e">
        <f>#REF!</f>
        <v>#REF!</v>
      </c>
      <c r="E1573" t="e">
        <f>#REF!</f>
        <v>#REF!</v>
      </c>
      <c r="F1573" t="e">
        <f>#REF!</f>
        <v>#REF!</v>
      </c>
      <c r="G1573" t="e">
        <f>#REF!</f>
        <v>#REF!</v>
      </c>
      <c r="H1573" t="e">
        <f>#REF!</f>
        <v>#REF!</v>
      </c>
      <c r="I1573" t="e">
        <f>#REF!</f>
        <v>#REF!</v>
      </c>
      <c r="J1573" t="e">
        <f>#REF!</f>
        <v>#REF!</v>
      </c>
      <c r="K1573" t="e">
        <f>#REF!</f>
        <v>#REF!</v>
      </c>
      <c r="L1573" t="e">
        <f>#REF!</f>
        <v>#REF!</v>
      </c>
      <c r="M1573" t="e">
        <f>#REF!</f>
        <v>#REF!</v>
      </c>
      <c r="N1573" t="e">
        <f>#REF!</f>
        <v>#REF!</v>
      </c>
      <c r="O1573" t="e">
        <f>#REF!</f>
        <v>#REF!</v>
      </c>
      <c r="P1573" t="e">
        <f>#REF!</f>
        <v>#REF!</v>
      </c>
      <c r="Q1573" t="e">
        <f>#REF!</f>
        <v>#REF!</v>
      </c>
      <c r="R1573" t="e">
        <f>#REF!</f>
        <v>#REF!</v>
      </c>
      <c r="S1573" t="e">
        <f>#REF!</f>
        <v>#REF!</v>
      </c>
      <c r="T1573" t="e">
        <f>#REF!</f>
        <v>#REF!</v>
      </c>
      <c r="U1573" t="e">
        <f>#REF!</f>
        <v>#REF!</v>
      </c>
      <c r="V1573" t="e">
        <f>#REF!</f>
        <v>#REF!</v>
      </c>
      <c r="W1573" t="e">
        <f>#REF!</f>
        <v>#REF!</v>
      </c>
      <c r="X1573" t="e">
        <f>#REF!</f>
        <v>#REF!</v>
      </c>
      <c r="Y1573" t="e">
        <f>#REF!</f>
        <v>#REF!</v>
      </c>
      <c r="Z1573" t="e">
        <f>#REF!</f>
        <v>#REF!</v>
      </c>
      <c r="AA1573" t="e">
        <f>#REF!</f>
        <v>#REF!</v>
      </c>
      <c r="AB1573" t="e">
        <f>#REF!</f>
        <v>#REF!</v>
      </c>
      <c r="AC1573" t="e">
        <f>#REF!</f>
        <v>#REF!</v>
      </c>
      <c r="AD1573" t="e">
        <f>#REF!</f>
        <v>#REF!</v>
      </c>
      <c r="AE1573" t="e">
        <f>#REF!</f>
        <v>#REF!</v>
      </c>
      <c r="AF1573" t="e">
        <f>#REF!</f>
        <v>#REF!</v>
      </c>
      <c r="AG1573" t="e">
        <f>#REF!</f>
        <v>#REF!</v>
      </c>
      <c r="AH1573" t="e">
        <f>#REF!</f>
        <v>#REF!</v>
      </c>
      <c r="AI1573" t="e">
        <f>#REF!</f>
        <v>#REF!</v>
      </c>
      <c r="AJ1573" t="e">
        <f>#REF!</f>
        <v>#REF!</v>
      </c>
      <c r="AK1573" t="e">
        <f>#REF!</f>
        <v>#REF!</v>
      </c>
      <c r="AL1573" t="e">
        <f>#REF!</f>
        <v>#REF!</v>
      </c>
      <c r="AM1573" t="e">
        <f>#REF!</f>
        <v>#REF!</v>
      </c>
      <c r="AN1573" t="e">
        <f>#REF!</f>
        <v>#REF!</v>
      </c>
      <c r="AO1573" t="e">
        <f>#REF!</f>
        <v>#REF!</v>
      </c>
      <c r="AP1573" t="e">
        <f>#REF!</f>
        <v>#REF!</v>
      </c>
      <c r="AQ1573" t="e">
        <f>#REF!</f>
        <v>#REF!</v>
      </c>
      <c r="AR1573" t="e">
        <f>#REF!</f>
        <v>#REF!</v>
      </c>
      <c r="AS1573" t="e">
        <f>#REF!</f>
        <v>#REF!</v>
      </c>
      <c r="AT1573" t="e">
        <f>#REF!</f>
        <v>#REF!</v>
      </c>
      <c r="AU1573" t="e">
        <f>#REF!</f>
        <v>#REF!</v>
      </c>
      <c r="AV1573" t="e">
        <f>#REF!</f>
        <v>#REF!</v>
      </c>
      <c r="AW1573" t="e">
        <f>#REF!</f>
        <v>#REF!</v>
      </c>
      <c r="AX1573" t="e">
        <f>#REF!</f>
        <v>#REF!</v>
      </c>
      <c r="AY1573" t="e">
        <f>#REF!</f>
        <v>#REF!</v>
      </c>
      <c r="AZ1573" t="e">
        <f>#REF!</f>
        <v>#REF!</v>
      </c>
      <c r="BA1573" t="e">
        <f>#REF!</f>
        <v>#REF!</v>
      </c>
      <c r="BB1573" t="e">
        <f>#REF!</f>
        <v>#REF!</v>
      </c>
      <c r="BC1573" t="e">
        <f>#REF!</f>
        <v>#REF!</v>
      </c>
      <c r="BD1573" t="e">
        <f>#REF!</f>
        <v>#REF!</v>
      </c>
      <c r="BE1573" t="e">
        <f>#REF!</f>
        <v>#REF!</v>
      </c>
      <c r="BF1573" t="e">
        <f>#REF!</f>
        <v>#REF!</v>
      </c>
      <c r="BG1573" t="e">
        <f>#REF!</f>
        <v>#REF!</v>
      </c>
      <c r="BH1573" t="e">
        <f>#REF!</f>
        <v>#REF!</v>
      </c>
      <c r="BI1573" t="e">
        <f>#REF!</f>
        <v>#REF!</v>
      </c>
      <c r="BJ1573" t="e">
        <f>#REF!</f>
        <v>#REF!</v>
      </c>
      <c r="BK1573" t="e">
        <f>#REF!</f>
        <v>#REF!</v>
      </c>
      <c r="BL1573" t="e">
        <f>#REF!</f>
        <v>#REF!</v>
      </c>
      <c r="BM1573" t="e">
        <f>#REF!</f>
        <v>#REF!</v>
      </c>
      <c r="BN1573" t="e">
        <f>#REF!</f>
        <v>#REF!</v>
      </c>
      <c r="BO1573" t="e">
        <f>#REF!</f>
        <v>#REF!</v>
      </c>
      <c r="BP1573" t="e">
        <f>#REF!</f>
        <v>#REF!</v>
      </c>
      <c r="BQ1573" t="e">
        <f>#REF!</f>
        <v>#REF!</v>
      </c>
      <c r="BR1573" t="e">
        <f>#REF!</f>
        <v>#REF!</v>
      </c>
      <c r="BS1573" t="e">
        <f>#REF!</f>
        <v>#REF!</v>
      </c>
      <c r="BT1573" t="e">
        <f>#REF!</f>
        <v>#REF!</v>
      </c>
      <c r="BU1573" t="e">
        <f>#REF!</f>
        <v>#REF!</v>
      </c>
      <c r="BV1573" t="e">
        <f>#REF!</f>
        <v>#REF!</v>
      </c>
      <c r="BW1573" t="e">
        <f>#REF!</f>
        <v>#REF!</v>
      </c>
      <c r="BX1573" t="e">
        <f>#REF!</f>
        <v>#REF!</v>
      </c>
      <c r="BY1573" t="e">
        <f>#REF!</f>
        <v>#REF!</v>
      </c>
      <c r="BZ1573" t="e">
        <f>#REF!</f>
        <v>#REF!</v>
      </c>
      <c r="CA1573" t="e">
        <f>#REF!</f>
        <v>#REF!</v>
      </c>
      <c r="CB1573" t="e">
        <f>#REF!</f>
        <v>#REF!</v>
      </c>
      <c r="CC1573" t="e">
        <f>#REF!</f>
        <v>#REF!</v>
      </c>
    </row>
    <row r="1574" spans="1:81">
      <c r="A1574" t="e">
        <f>#REF!</f>
        <v>#REF!</v>
      </c>
      <c r="B1574">
        <v>1549</v>
      </c>
      <c r="C1574" t="e">
        <f>#REF!</f>
        <v>#REF!</v>
      </c>
      <c r="D1574" t="e">
        <f>#REF!</f>
        <v>#REF!</v>
      </c>
      <c r="E1574" t="e">
        <f>#REF!</f>
        <v>#REF!</v>
      </c>
      <c r="F1574" t="e">
        <f>#REF!</f>
        <v>#REF!</v>
      </c>
      <c r="G1574" t="e">
        <f>#REF!</f>
        <v>#REF!</v>
      </c>
      <c r="H1574" t="e">
        <f>#REF!</f>
        <v>#REF!</v>
      </c>
      <c r="I1574" t="e">
        <f>#REF!</f>
        <v>#REF!</v>
      </c>
      <c r="J1574" t="e">
        <f>#REF!</f>
        <v>#REF!</v>
      </c>
      <c r="K1574" t="e">
        <f>#REF!</f>
        <v>#REF!</v>
      </c>
      <c r="L1574" t="e">
        <f>#REF!</f>
        <v>#REF!</v>
      </c>
      <c r="M1574" t="e">
        <f>#REF!</f>
        <v>#REF!</v>
      </c>
      <c r="N1574" t="e">
        <f>#REF!</f>
        <v>#REF!</v>
      </c>
      <c r="O1574" t="e">
        <f>#REF!</f>
        <v>#REF!</v>
      </c>
      <c r="P1574" t="e">
        <f>#REF!</f>
        <v>#REF!</v>
      </c>
      <c r="Q1574" t="e">
        <f>#REF!</f>
        <v>#REF!</v>
      </c>
      <c r="R1574" t="e">
        <f>#REF!</f>
        <v>#REF!</v>
      </c>
      <c r="S1574" t="e">
        <f>#REF!</f>
        <v>#REF!</v>
      </c>
      <c r="T1574" t="e">
        <f>#REF!</f>
        <v>#REF!</v>
      </c>
      <c r="U1574" t="e">
        <f>#REF!</f>
        <v>#REF!</v>
      </c>
      <c r="V1574" t="e">
        <f>#REF!</f>
        <v>#REF!</v>
      </c>
      <c r="W1574" t="e">
        <f>#REF!</f>
        <v>#REF!</v>
      </c>
      <c r="X1574" t="e">
        <f>#REF!</f>
        <v>#REF!</v>
      </c>
      <c r="Y1574" t="e">
        <f>#REF!</f>
        <v>#REF!</v>
      </c>
      <c r="Z1574" t="e">
        <f>#REF!</f>
        <v>#REF!</v>
      </c>
      <c r="AA1574" t="e">
        <f>#REF!</f>
        <v>#REF!</v>
      </c>
      <c r="AB1574" t="e">
        <f>#REF!</f>
        <v>#REF!</v>
      </c>
      <c r="AC1574" t="e">
        <f>#REF!</f>
        <v>#REF!</v>
      </c>
      <c r="AD1574" t="e">
        <f>#REF!</f>
        <v>#REF!</v>
      </c>
      <c r="AE1574" t="e">
        <f>#REF!</f>
        <v>#REF!</v>
      </c>
      <c r="AF1574" t="e">
        <f>#REF!</f>
        <v>#REF!</v>
      </c>
      <c r="AG1574" t="e">
        <f>#REF!</f>
        <v>#REF!</v>
      </c>
      <c r="AH1574" t="e">
        <f>#REF!</f>
        <v>#REF!</v>
      </c>
      <c r="AI1574" t="e">
        <f>#REF!</f>
        <v>#REF!</v>
      </c>
      <c r="AJ1574" t="e">
        <f>#REF!</f>
        <v>#REF!</v>
      </c>
      <c r="AK1574" t="e">
        <f>#REF!</f>
        <v>#REF!</v>
      </c>
      <c r="AL1574" t="e">
        <f>#REF!</f>
        <v>#REF!</v>
      </c>
      <c r="AM1574" t="e">
        <f>#REF!</f>
        <v>#REF!</v>
      </c>
      <c r="AN1574" t="e">
        <f>#REF!</f>
        <v>#REF!</v>
      </c>
      <c r="AO1574" t="e">
        <f>#REF!</f>
        <v>#REF!</v>
      </c>
      <c r="AP1574" t="e">
        <f>#REF!</f>
        <v>#REF!</v>
      </c>
      <c r="AQ1574" t="e">
        <f>#REF!</f>
        <v>#REF!</v>
      </c>
      <c r="AR1574" t="e">
        <f>#REF!</f>
        <v>#REF!</v>
      </c>
      <c r="AS1574" t="e">
        <f>#REF!</f>
        <v>#REF!</v>
      </c>
      <c r="AT1574" t="e">
        <f>#REF!</f>
        <v>#REF!</v>
      </c>
      <c r="AU1574" t="e">
        <f>#REF!</f>
        <v>#REF!</v>
      </c>
      <c r="AV1574" t="e">
        <f>#REF!</f>
        <v>#REF!</v>
      </c>
      <c r="AW1574" t="e">
        <f>#REF!</f>
        <v>#REF!</v>
      </c>
      <c r="AX1574" t="e">
        <f>#REF!</f>
        <v>#REF!</v>
      </c>
      <c r="AY1574" t="e">
        <f>#REF!</f>
        <v>#REF!</v>
      </c>
      <c r="AZ1574" t="e">
        <f>#REF!</f>
        <v>#REF!</v>
      </c>
      <c r="BA1574" t="e">
        <f>#REF!</f>
        <v>#REF!</v>
      </c>
      <c r="BB1574" t="e">
        <f>#REF!</f>
        <v>#REF!</v>
      </c>
      <c r="BC1574" t="e">
        <f>#REF!</f>
        <v>#REF!</v>
      </c>
      <c r="BD1574" t="e">
        <f>#REF!</f>
        <v>#REF!</v>
      </c>
      <c r="BE1574" t="e">
        <f>#REF!</f>
        <v>#REF!</v>
      </c>
      <c r="BF1574" t="e">
        <f>#REF!</f>
        <v>#REF!</v>
      </c>
      <c r="BG1574" t="e">
        <f>#REF!</f>
        <v>#REF!</v>
      </c>
      <c r="BH1574" t="e">
        <f>#REF!</f>
        <v>#REF!</v>
      </c>
      <c r="BI1574" t="e">
        <f>#REF!</f>
        <v>#REF!</v>
      </c>
      <c r="BJ1574" t="e">
        <f>#REF!</f>
        <v>#REF!</v>
      </c>
      <c r="BK1574" t="e">
        <f>#REF!</f>
        <v>#REF!</v>
      </c>
      <c r="BL1574" t="e">
        <f>#REF!</f>
        <v>#REF!</v>
      </c>
      <c r="BM1574" t="e">
        <f>#REF!</f>
        <v>#REF!</v>
      </c>
      <c r="BN1574" t="e">
        <f>#REF!</f>
        <v>#REF!</v>
      </c>
      <c r="BO1574" t="e">
        <f>#REF!</f>
        <v>#REF!</v>
      </c>
      <c r="BP1574" t="e">
        <f>#REF!</f>
        <v>#REF!</v>
      </c>
      <c r="BQ1574" t="e">
        <f>#REF!</f>
        <v>#REF!</v>
      </c>
      <c r="BR1574" t="e">
        <f>#REF!</f>
        <v>#REF!</v>
      </c>
      <c r="BS1574" t="e">
        <f>#REF!</f>
        <v>#REF!</v>
      </c>
      <c r="BT1574" t="e">
        <f>#REF!</f>
        <v>#REF!</v>
      </c>
      <c r="BU1574" t="e">
        <f>#REF!</f>
        <v>#REF!</v>
      </c>
      <c r="BV1574" t="e">
        <f>#REF!</f>
        <v>#REF!</v>
      </c>
      <c r="BW1574" t="e">
        <f>#REF!</f>
        <v>#REF!</v>
      </c>
      <c r="BX1574" t="e">
        <f>#REF!</f>
        <v>#REF!</v>
      </c>
      <c r="BY1574" t="e">
        <f>#REF!</f>
        <v>#REF!</v>
      </c>
      <c r="BZ1574" t="e">
        <f>#REF!</f>
        <v>#REF!</v>
      </c>
      <c r="CA1574" t="e">
        <f>#REF!</f>
        <v>#REF!</v>
      </c>
      <c r="CB1574" t="e">
        <f>#REF!</f>
        <v>#REF!</v>
      </c>
      <c r="CC1574" t="e">
        <f>#REF!</f>
        <v>#REF!</v>
      </c>
    </row>
    <row r="1575" spans="1:81">
      <c r="A1575" t="e">
        <f>#REF!</f>
        <v>#REF!</v>
      </c>
      <c r="B1575">
        <v>1550</v>
      </c>
      <c r="C1575" t="e">
        <f>#REF!</f>
        <v>#REF!</v>
      </c>
      <c r="D1575" t="e">
        <f>#REF!</f>
        <v>#REF!</v>
      </c>
      <c r="E1575" t="e">
        <f>#REF!</f>
        <v>#REF!</v>
      </c>
      <c r="F1575" t="e">
        <f>#REF!</f>
        <v>#REF!</v>
      </c>
      <c r="G1575" t="e">
        <f>#REF!</f>
        <v>#REF!</v>
      </c>
      <c r="H1575" t="e">
        <f>#REF!</f>
        <v>#REF!</v>
      </c>
      <c r="I1575" t="e">
        <f>#REF!</f>
        <v>#REF!</v>
      </c>
      <c r="J1575" t="e">
        <f>#REF!</f>
        <v>#REF!</v>
      </c>
      <c r="K1575" t="e">
        <f>#REF!</f>
        <v>#REF!</v>
      </c>
      <c r="L1575" t="e">
        <f>#REF!</f>
        <v>#REF!</v>
      </c>
      <c r="M1575" t="e">
        <f>#REF!</f>
        <v>#REF!</v>
      </c>
      <c r="N1575" t="e">
        <f>#REF!</f>
        <v>#REF!</v>
      </c>
      <c r="O1575" t="e">
        <f>#REF!</f>
        <v>#REF!</v>
      </c>
      <c r="P1575" t="e">
        <f>#REF!</f>
        <v>#REF!</v>
      </c>
      <c r="Q1575" t="e">
        <f>#REF!</f>
        <v>#REF!</v>
      </c>
      <c r="R1575" t="e">
        <f>#REF!</f>
        <v>#REF!</v>
      </c>
      <c r="S1575" t="e">
        <f>#REF!</f>
        <v>#REF!</v>
      </c>
      <c r="T1575" t="e">
        <f>#REF!</f>
        <v>#REF!</v>
      </c>
      <c r="U1575" t="e">
        <f>#REF!</f>
        <v>#REF!</v>
      </c>
      <c r="V1575" t="e">
        <f>#REF!</f>
        <v>#REF!</v>
      </c>
      <c r="W1575" t="e">
        <f>#REF!</f>
        <v>#REF!</v>
      </c>
      <c r="X1575" t="e">
        <f>#REF!</f>
        <v>#REF!</v>
      </c>
      <c r="Y1575" t="e">
        <f>#REF!</f>
        <v>#REF!</v>
      </c>
      <c r="Z1575" t="e">
        <f>#REF!</f>
        <v>#REF!</v>
      </c>
      <c r="AA1575" t="e">
        <f>#REF!</f>
        <v>#REF!</v>
      </c>
      <c r="AB1575" t="e">
        <f>#REF!</f>
        <v>#REF!</v>
      </c>
      <c r="AC1575" t="e">
        <f>#REF!</f>
        <v>#REF!</v>
      </c>
      <c r="AD1575" t="e">
        <f>#REF!</f>
        <v>#REF!</v>
      </c>
      <c r="AE1575" t="e">
        <f>#REF!</f>
        <v>#REF!</v>
      </c>
      <c r="AF1575" t="e">
        <f>#REF!</f>
        <v>#REF!</v>
      </c>
      <c r="AG1575" t="e">
        <f>#REF!</f>
        <v>#REF!</v>
      </c>
      <c r="AH1575" t="e">
        <f>#REF!</f>
        <v>#REF!</v>
      </c>
      <c r="AI1575" t="e">
        <f>#REF!</f>
        <v>#REF!</v>
      </c>
      <c r="AJ1575" t="e">
        <f>#REF!</f>
        <v>#REF!</v>
      </c>
      <c r="AK1575" t="e">
        <f>#REF!</f>
        <v>#REF!</v>
      </c>
      <c r="AL1575" t="e">
        <f>#REF!</f>
        <v>#REF!</v>
      </c>
      <c r="AM1575" t="e">
        <f>#REF!</f>
        <v>#REF!</v>
      </c>
      <c r="AN1575" t="e">
        <f>#REF!</f>
        <v>#REF!</v>
      </c>
      <c r="AO1575" t="e">
        <f>#REF!</f>
        <v>#REF!</v>
      </c>
      <c r="AP1575" t="e">
        <f>#REF!</f>
        <v>#REF!</v>
      </c>
      <c r="AQ1575" t="e">
        <f>#REF!</f>
        <v>#REF!</v>
      </c>
      <c r="AR1575" t="e">
        <f>#REF!</f>
        <v>#REF!</v>
      </c>
      <c r="AS1575" t="e">
        <f>#REF!</f>
        <v>#REF!</v>
      </c>
      <c r="AT1575" t="e">
        <f>#REF!</f>
        <v>#REF!</v>
      </c>
      <c r="AU1575" t="e">
        <f>#REF!</f>
        <v>#REF!</v>
      </c>
      <c r="AV1575" t="e">
        <f>#REF!</f>
        <v>#REF!</v>
      </c>
      <c r="AW1575" t="e">
        <f>#REF!</f>
        <v>#REF!</v>
      </c>
      <c r="AX1575" t="e">
        <f>#REF!</f>
        <v>#REF!</v>
      </c>
      <c r="AY1575" t="e">
        <f>#REF!</f>
        <v>#REF!</v>
      </c>
      <c r="AZ1575" t="e">
        <f>#REF!</f>
        <v>#REF!</v>
      </c>
      <c r="BA1575" t="e">
        <f>#REF!</f>
        <v>#REF!</v>
      </c>
      <c r="BB1575" t="e">
        <f>#REF!</f>
        <v>#REF!</v>
      </c>
      <c r="BC1575" t="e">
        <f>#REF!</f>
        <v>#REF!</v>
      </c>
      <c r="BD1575" t="e">
        <f>#REF!</f>
        <v>#REF!</v>
      </c>
      <c r="BE1575" t="e">
        <f>#REF!</f>
        <v>#REF!</v>
      </c>
      <c r="BF1575" t="e">
        <f>#REF!</f>
        <v>#REF!</v>
      </c>
      <c r="BG1575" t="e">
        <f>#REF!</f>
        <v>#REF!</v>
      </c>
      <c r="BH1575" t="e">
        <f>#REF!</f>
        <v>#REF!</v>
      </c>
      <c r="BI1575" t="e">
        <f>#REF!</f>
        <v>#REF!</v>
      </c>
      <c r="BJ1575" t="e">
        <f>#REF!</f>
        <v>#REF!</v>
      </c>
      <c r="BK1575" t="e">
        <f>#REF!</f>
        <v>#REF!</v>
      </c>
      <c r="BL1575" t="e">
        <f>#REF!</f>
        <v>#REF!</v>
      </c>
      <c r="BM1575" t="e">
        <f>#REF!</f>
        <v>#REF!</v>
      </c>
      <c r="BN1575" t="e">
        <f>#REF!</f>
        <v>#REF!</v>
      </c>
      <c r="BO1575" t="e">
        <f>#REF!</f>
        <v>#REF!</v>
      </c>
      <c r="BP1575" t="e">
        <f>#REF!</f>
        <v>#REF!</v>
      </c>
      <c r="BQ1575" t="e">
        <f>#REF!</f>
        <v>#REF!</v>
      </c>
      <c r="BR1575" t="e">
        <f>#REF!</f>
        <v>#REF!</v>
      </c>
      <c r="BS1575" t="e">
        <f>#REF!</f>
        <v>#REF!</v>
      </c>
      <c r="BT1575" t="e">
        <f>#REF!</f>
        <v>#REF!</v>
      </c>
      <c r="BU1575" t="e">
        <f>#REF!</f>
        <v>#REF!</v>
      </c>
      <c r="BV1575" t="e">
        <f>#REF!</f>
        <v>#REF!</v>
      </c>
      <c r="BW1575" t="e">
        <f>#REF!</f>
        <v>#REF!</v>
      </c>
      <c r="BX1575" t="e">
        <f>#REF!</f>
        <v>#REF!</v>
      </c>
      <c r="BY1575" t="e">
        <f>#REF!</f>
        <v>#REF!</v>
      </c>
      <c r="BZ1575" t="e">
        <f>#REF!</f>
        <v>#REF!</v>
      </c>
      <c r="CA1575" t="e">
        <f>#REF!</f>
        <v>#REF!</v>
      </c>
      <c r="CB1575" t="e">
        <f>#REF!</f>
        <v>#REF!</v>
      </c>
      <c r="CC1575" t="e">
        <f>#REF!</f>
        <v>#REF!</v>
      </c>
    </row>
    <row r="1576" spans="1:81">
      <c r="A1576" t="e">
        <f>#REF!</f>
        <v>#REF!</v>
      </c>
      <c r="B1576">
        <v>1551</v>
      </c>
      <c r="C1576" t="e">
        <f>#REF!</f>
        <v>#REF!</v>
      </c>
      <c r="D1576" t="e">
        <f>#REF!</f>
        <v>#REF!</v>
      </c>
      <c r="E1576" t="e">
        <f>#REF!</f>
        <v>#REF!</v>
      </c>
      <c r="F1576" t="e">
        <f>#REF!</f>
        <v>#REF!</v>
      </c>
      <c r="G1576" t="e">
        <f>#REF!</f>
        <v>#REF!</v>
      </c>
      <c r="H1576" t="e">
        <f>#REF!</f>
        <v>#REF!</v>
      </c>
      <c r="I1576" t="e">
        <f>#REF!</f>
        <v>#REF!</v>
      </c>
      <c r="J1576" t="e">
        <f>#REF!</f>
        <v>#REF!</v>
      </c>
      <c r="K1576" t="e">
        <f>#REF!</f>
        <v>#REF!</v>
      </c>
      <c r="L1576" t="e">
        <f>#REF!</f>
        <v>#REF!</v>
      </c>
      <c r="M1576" t="e">
        <f>#REF!</f>
        <v>#REF!</v>
      </c>
      <c r="N1576" t="e">
        <f>#REF!</f>
        <v>#REF!</v>
      </c>
      <c r="O1576" t="e">
        <f>#REF!</f>
        <v>#REF!</v>
      </c>
      <c r="P1576" t="e">
        <f>#REF!</f>
        <v>#REF!</v>
      </c>
      <c r="Q1576" t="e">
        <f>#REF!</f>
        <v>#REF!</v>
      </c>
      <c r="R1576" t="e">
        <f>#REF!</f>
        <v>#REF!</v>
      </c>
      <c r="S1576" t="e">
        <f>#REF!</f>
        <v>#REF!</v>
      </c>
      <c r="T1576" t="e">
        <f>#REF!</f>
        <v>#REF!</v>
      </c>
      <c r="U1576" t="e">
        <f>#REF!</f>
        <v>#REF!</v>
      </c>
      <c r="V1576" t="e">
        <f>#REF!</f>
        <v>#REF!</v>
      </c>
      <c r="W1576" t="e">
        <f>#REF!</f>
        <v>#REF!</v>
      </c>
      <c r="X1576" t="e">
        <f>#REF!</f>
        <v>#REF!</v>
      </c>
      <c r="Y1576" t="e">
        <f>#REF!</f>
        <v>#REF!</v>
      </c>
      <c r="Z1576" t="e">
        <f>#REF!</f>
        <v>#REF!</v>
      </c>
      <c r="AA1576" t="e">
        <f>#REF!</f>
        <v>#REF!</v>
      </c>
      <c r="AB1576" t="e">
        <f>#REF!</f>
        <v>#REF!</v>
      </c>
      <c r="AC1576" t="e">
        <f>#REF!</f>
        <v>#REF!</v>
      </c>
      <c r="AD1576" t="e">
        <f>#REF!</f>
        <v>#REF!</v>
      </c>
      <c r="AE1576" t="e">
        <f>#REF!</f>
        <v>#REF!</v>
      </c>
      <c r="AF1576" t="e">
        <f>#REF!</f>
        <v>#REF!</v>
      </c>
      <c r="AG1576" t="e">
        <f>#REF!</f>
        <v>#REF!</v>
      </c>
      <c r="AH1576" t="e">
        <f>#REF!</f>
        <v>#REF!</v>
      </c>
      <c r="AI1576" t="e">
        <f>#REF!</f>
        <v>#REF!</v>
      </c>
      <c r="AJ1576" t="e">
        <f>#REF!</f>
        <v>#REF!</v>
      </c>
      <c r="AK1576" t="e">
        <f>#REF!</f>
        <v>#REF!</v>
      </c>
      <c r="AL1576" t="e">
        <f>#REF!</f>
        <v>#REF!</v>
      </c>
      <c r="AM1576" t="e">
        <f>#REF!</f>
        <v>#REF!</v>
      </c>
      <c r="AN1576" t="e">
        <f>#REF!</f>
        <v>#REF!</v>
      </c>
      <c r="AO1576" t="e">
        <f>#REF!</f>
        <v>#REF!</v>
      </c>
      <c r="AP1576" t="e">
        <f>#REF!</f>
        <v>#REF!</v>
      </c>
      <c r="AQ1576" t="e">
        <f>#REF!</f>
        <v>#REF!</v>
      </c>
      <c r="AR1576" t="e">
        <f>#REF!</f>
        <v>#REF!</v>
      </c>
      <c r="AS1576" t="e">
        <f>#REF!</f>
        <v>#REF!</v>
      </c>
      <c r="AT1576" t="e">
        <f>#REF!</f>
        <v>#REF!</v>
      </c>
      <c r="AU1576" t="e">
        <f>#REF!</f>
        <v>#REF!</v>
      </c>
      <c r="AV1576" t="e">
        <f>#REF!</f>
        <v>#REF!</v>
      </c>
      <c r="AW1576" t="e">
        <f>#REF!</f>
        <v>#REF!</v>
      </c>
      <c r="AX1576" t="e">
        <f>#REF!</f>
        <v>#REF!</v>
      </c>
      <c r="AY1576" t="e">
        <f>#REF!</f>
        <v>#REF!</v>
      </c>
      <c r="AZ1576" t="e">
        <f>#REF!</f>
        <v>#REF!</v>
      </c>
      <c r="BA1576" t="e">
        <f>#REF!</f>
        <v>#REF!</v>
      </c>
      <c r="BB1576" t="e">
        <f>#REF!</f>
        <v>#REF!</v>
      </c>
      <c r="BC1576" t="e">
        <f>#REF!</f>
        <v>#REF!</v>
      </c>
      <c r="BD1576" t="e">
        <f>#REF!</f>
        <v>#REF!</v>
      </c>
      <c r="BE1576" t="e">
        <f>#REF!</f>
        <v>#REF!</v>
      </c>
      <c r="BF1576" t="e">
        <f>#REF!</f>
        <v>#REF!</v>
      </c>
      <c r="BG1576" t="e">
        <f>#REF!</f>
        <v>#REF!</v>
      </c>
      <c r="BH1576" t="e">
        <f>#REF!</f>
        <v>#REF!</v>
      </c>
      <c r="BI1576" t="e">
        <f>#REF!</f>
        <v>#REF!</v>
      </c>
      <c r="BJ1576" t="e">
        <f>#REF!</f>
        <v>#REF!</v>
      </c>
      <c r="BK1576" t="e">
        <f>#REF!</f>
        <v>#REF!</v>
      </c>
      <c r="BL1576" t="e">
        <f>#REF!</f>
        <v>#REF!</v>
      </c>
      <c r="BM1576" t="e">
        <f>#REF!</f>
        <v>#REF!</v>
      </c>
      <c r="BN1576" t="e">
        <f>#REF!</f>
        <v>#REF!</v>
      </c>
      <c r="BO1576" t="e">
        <f>#REF!</f>
        <v>#REF!</v>
      </c>
      <c r="BP1576" t="e">
        <f>#REF!</f>
        <v>#REF!</v>
      </c>
      <c r="BQ1576" t="e">
        <f>#REF!</f>
        <v>#REF!</v>
      </c>
      <c r="BR1576" t="e">
        <f>#REF!</f>
        <v>#REF!</v>
      </c>
      <c r="BS1576" t="e">
        <f>#REF!</f>
        <v>#REF!</v>
      </c>
      <c r="BT1576" t="e">
        <f>#REF!</f>
        <v>#REF!</v>
      </c>
      <c r="BU1576" t="e">
        <f>#REF!</f>
        <v>#REF!</v>
      </c>
      <c r="BV1576" t="e">
        <f>#REF!</f>
        <v>#REF!</v>
      </c>
      <c r="BW1576" t="e">
        <f>#REF!</f>
        <v>#REF!</v>
      </c>
      <c r="BX1576" t="e">
        <f>#REF!</f>
        <v>#REF!</v>
      </c>
      <c r="BY1576" t="e">
        <f>#REF!</f>
        <v>#REF!</v>
      </c>
      <c r="BZ1576" t="e">
        <f>#REF!</f>
        <v>#REF!</v>
      </c>
      <c r="CA1576" t="e">
        <f>#REF!</f>
        <v>#REF!</v>
      </c>
      <c r="CB1576" t="e">
        <f>#REF!</f>
        <v>#REF!</v>
      </c>
      <c r="CC1576" t="e">
        <f>#REF!</f>
        <v>#REF!</v>
      </c>
    </row>
    <row r="1577" spans="1:81">
      <c r="A1577" t="e">
        <f>#REF!</f>
        <v>#REF!</v>
      </c>
      <c r="B1577">
        <v>1552</v>
      </c>
      <c r="C1577" t="e">
        <f>#REF!</f>
        <v>#REF!</v>
      </c>
      <c r="D1577" t="e">
        <f>#REF!</f>
        <v>#REF!</v>
      </c>
      <c r="E1577" t="e">
        <f>#REF!</f>
        <v>#REF!</v>
      </c>
      <c r="F1577" t="e">
        <f>#REF!</f>
        <v>#REF!</v>
      </c>
      <c r="G1577" t="e">
        <f>#REF!</f>
        <v>#REF!</v>
      </c>
      <c r="H1577" t="e">
        <f>#REF!</f>
        <v>#REF!</v>
      </c>
      <c r="I1577" t="e">
        <f>#REF!</f>
        <v>#REF!</v>
      </c>
      <c r="J1577" t="e">
        <f>#REF!</f>
        <v>#REF!</v>
      </c>
      <c r="K1577" t="e">
        <f>#REF!</f>
        <v>#REF!</v>
      </c>
      <c r="L1577" t="e">
        <f>#REF!</f>
        <v>#REF!</v>
      </c>
      <c r="M1577" t="e">
        <f>#REF!</f>
        <v>#REF!</v>
      </c>
      <c r="N1577" t="e">
        <f>#REF!</f>
        <v>#REF!</v>
      </c>
      <c r="O1577" t="e">
        <f>#REF!</f>
        <v>#REF!</v>
      </c>
      <c r="P1577" t="e">
        <f>#REF!</f>
        <v>#REF!</v>
      </c>
      <c r="Q1577" t="e">
        <f>#REF!</f>
        <v>#REF!</v>
      </c>
      <c r="R1577" t="e">
        <f>#REF!</f>
        <v>#REF!</v>
      </c>
      <c r="S1577" t="e">
        <f>#REF!</f>
        <v>#REF!</v>
      </c>
      <c r="T1577" t="e">
        <f>#REF!</f>
        <v>#REF!</v>
      </c>
      <c r="U1577" t="e">
        <f>#REF!</f>
        <v>#REF!</v>
      </c>
      <c r="V1577" t="e">
        <f>#REF!</f>
        <v>#REF!</v>
      </c>
      <c r="W1577" t="e">
        <f>#REF!</f>
        <v>#REF!</v>
      </c>
      <c r="X1577" t="e">
        <f>#REF!</f>
        <v>#REF!</v>
      </c>
      <c r="Y1577" t="e">
        <f>#REF!</f>
        <v>#REF!</v>
      </c>
      <c r="Z1577" t="e">
        <f>#REF!</f>
        <v>#REF!</v>
      </c>
      <c r="AA1577" t="e">
        <f>#REF!</f>
        <v>#REF!</v>
      </c>
      <c r="AB1577" t="e">
        <f>#REF!</f>
        <v>#REF!</v>
      </c>
      <c r="AC1577" t="e">
        <f>#REF!</f>
        <v>#REF!</v>
      </c>
      <c r="AD1577" t="e">
        <f>#REF!</f>
        <v>#REF!</v>
      </c>
      <c r="AE1577" t="e">
        <f>#REF!</f>
        <v>#REF!</v>
      </c>
      <c r="AF1577" t="e">
        <f>#REF!</f>
        <v>#REF!</v>
      </c>
      <c r="AG1577" t="e">
        <f>#REF!</f>
        <v>#REF!</v>
      </c>
      <c r="AH1577" t="e">
        <f>#REF!</f>
        <v>#REF!</v>
      </c>
      <c r="AI1577" t="e">
        <f>#REF!</f>
        <v>#REF!</v>
      </c>
      <c r="AJ1577" t="e">
        <f>#REF!</f>
        <v>#REF!</v>
      </c>
      <c r="AK1577" t="e">
        <f>#REF!</f>
        <v>#REF!</v>
      </c>
      <c r="AL1577" t="e">
        <f>#REF!</f>
        <v>#REF!</v>
      </c>
      <c r="AM1577" t="e">
        <f>#REF!</f>
        <v>#REF!</v>
      </c>
      <c r="AN1577" t="e">
        <f>#REF!</f>
        <v>#REF!</v>
      </c>
      <c r="AO1577" t="e">
        <f>#REF!</f>
        <v>#REF!</v>
      </c>
      <c r="AP1577" t="e">
        <f>#REF!</f>
        <v>#REF!</v>
      </c>
      <c r="AQ1577" t="e">
        <f>#REF!</f>
        <v>#REF!</v>
      </c>
      <c r="AR1577" t="e">
        <f>#REF!</f>
        <v>#REF!</v>
      </c>
      <c r="AS1577" t="e">
        <f>#REF!</f>
        <v>#REF!</v>
      </c>
      <c r="AT1577" t="e">
        <f>#REF!</f>
        <v>#REF!</v>
      </c>
      <c r="AU1577" t="e">
        <f>#REF!</f>
        <v>#REF!</v>
      </c>
      <c r="AV1577" t="e">
        <f>#REF!</f>
        <v>#REF!</v>
      </c>
      <c r="AW1577" t="e">
        <f>#REF!</f>
        <v>#REF!</v>
      </c>
      <c r="AX1577" t="e">
        <f>#REF!</f>
        <v>#REF!</v>
      </c>
      <c r="AY1577" t="e">
        <f>#REF!</f>
        <v>#REF!</v>
      </c>
      <c r="AZ1577" t="e">
        <f>#REF!</f>
        <v>#REF!</v>
      </c>
      <c r="BA1577" t="e">
        <f>#REF!</f>
        <v>#REF!</v>
      </c>
      <c r="BB1577" t="e">
        <f>#REF!</f>
        <v>#REF!</v>
      </c>
      <c r="BC1577" t="e">
        <f>#REF!</f>
        <v>#REF!</v>
      </c>
      <c r="BD1577" t="e">
        <f>#REF!</f>
        <v>#REF!</v>
      </c>
      <c r="BE1577" t="e">
        <f>#REF!</f>
        <v>#REF!</v>
      </c>
      <c r="BF1577" t="e">
        <f>#REF!</f>
        <v>#REF!</v>
      </c>
      <c r="BG1577" t="e">
        <f>#REF!</f>
        <v>#REF!</v>
      </c>
      <c r="BH1577" t="e">
        <f>#REF!</f>
        <v>#REF!</v>
      </c>
      <c r="BI1577" t="e">
        <f>#REF!</f>
        <v>#REF!</v>
      </c>
      <c r="BJ1577" t="e">
        <f>#REF!</f>
        <v>#REF!</v>
      </c>
      <c r="BK1577" t="e">
        <f>#REF!</f>
        <v>#REF!</v>
      </c>
      <c r="BL1577" t="e">
        <f>#REF!</f>
        <v>#REF!</v>
      </c>
      <c r="BM1577" t="e">
        <f>#REF!</f>
        <v>#REF!</v>
      </c>
      <c r="BN1577" t="e">
        <f>#REF!</f>
        <v>#REF!</v>
      </c>
      <c r="BO1577" t="e">
        <f>#REF!</f>
        <v>#REF!</v>
      </c>
      <c r="BP1577" t="e">
        <f>#REF!</f>
        <v>#REF!</v>
      </c>
      <c r="BQ1577" t="e">
        <f>#REF!</f>
        <v>#REF!</v>
      </c>
      <c r="BR1577" t="e">
        <f>#REF!</f>
        <v>#REF!</v>
      </c>
      <c r="BS1577" t="e">
        <f>#REF!</f>
        <v>#REF!</v>
      </c>
      <c r="BT1577" t="e">
        <f>#REF!</f>
        <v>#REF!</v>
      </c>
      <c r="BU1577" t="e">
        <f>#REF!</f>
        <v>#REF!</v>
      </c>
      <c r="BV1577" t="e">
        <f>#REF!</f>
        <v>#REF!</v>
      </c>
      <c r="BW1577" t="e">
        <f>#REF!</f>
        <v>#REF!</v>
      </c>
      <c r="BX1577" t="e">
        <f>#REF!</f>
        <v>#REF!</v>
      </c>
      <c r="BY1577" t="e">
        <f>#REF!</f>
        <v>#REF!</v>
      </c>
      <c r="BZ1577" t="e">
        <f>#REF!</f>
        <v>#REF!</v>
      </c>
      <c r="CA1577" t="e">
        <f>#REF!</f>
        <v>#REF!</v>
      </c>
      <c r="CB1577" t="e">
        <f>#REF!</f>
        <v>#REF!</v>
      </c>
      <c r="CC1577" t="e">
        <f>#REF!</f>
        <v>#REF!</v>
      </c>
    </row>
    <row r="1578" spans="1:81">
      <c r="A1578" t="e">
        <f>#REF!</f>
        <v>#REF!</v>
      </c>
      <c r="B1578">
        <v>1553</v>
      </c>
      <c r="C1578" t="e">
        <f>#REF!</f>
        <v>#REF!</v>
      </c>
      <c r="D1578" t="e">
        <f>#REF!</f>
        <v>#REF!</v>
      </c>
      <c r="E1578" t="e">
        <f>#REF!</f>
        <v>#REF!</v>
      </c>
      <c r="F1578" t="e">
        <f>#REF!</f>
        <v>#REF!</v>
      </c>
      <c r="G1578" t="e">
        <f>#REF!</f>
        <v>#REF!</v>
      </c>
      <c r="H1578" t="e">
        <f>#REF!</f>
        <v>#REF!</v>
      </c>
      <c r="I1578" t="e">
        <f>#REF!</f>
        <v>#REF!</v>
      </c>
      <c r="J1578" t="e">
        <f>#REF!</f>
        <v>#REF!</v>
      </c>
      <c r="K1578" t="e">
        <f>#REF!</f>
        <v>#REF!</v>
      </c>
      <c r="L1578" t="e">
        <f>#REF!</f>
        <v>#REF!</v>
      </c>
      <c r="M1578" t="e">
        <f>#REF!</f>
        <v>#REF!</v>
      </c>
      <c r="N1578" t="e">
        <f>#REF!</f>
        <v>#REF!</v>
      </c>
      <c r="O1578" t="e">
        <f>#REF!</f>
        <v>#REF!</v>
      </c>
      <c r="P1578" t="e">
        <f>#REF!</f>
        <v>#REF!</v>
      </c>
      <c r="Q1578" t="e">
        <f>#REF!</f>
        <v>#REF!</v>
      </c>
      <c r="R1578" t="e">
        <f>#REF!</f>
        <v>#REF!</v>
      </c>
      <c r="S1578" t="e">
        <f>#REF!</f>
        <v>#REF!</v>
      </c>
      <c r="T1578" t="e">
        <f>#REF!</f>
        <v>#REF!</v>
      </c>
      <c r="U1578" t="e">
        <f>#REF!</f>
        <v>#REF!</v>
      </c>
      <c r="V1578" t="e">
        <f>#REF!</f>
        <v>#REF!</v>
      </c>
      <c r="W1578" t="e">
        <f>#REF!</f>
        <v>#REF!</v>
      </c>
      <c r="X1578" t="e">
        <f>#REF!</f>
        <v>#REF!</v>
      </c>
      <c r="Y1578" t="e">
        <f>#REF!</f>
        <v>#REF!</v>
      </c>
      <c r="Z1578" t="e">
        <f>#REF!</f>
        <v>#REF!</v>
      </c>
      <c r="AA1578" t="e">
        <f>#REF!</f>
        <v>#REF!</v>
      </c>
      <c r="AB1578" t="e">
        <f>#REF!</f>
        <v>#REF!</v>
      </c>
      <c r="AC1578" t="e">
        <f>#REF!</f>
        <v>#REF!</v>
      </c>
      <c r="AD1578" t="e">
        <f>#REF!</f>
        <v>#REF!</v>
      </c>
      <c r="AE1578" t="e">
        <f>#REF!</f>
        <v>#REF!</v>
      </c>
      <c r="AF1578" t="e">
        <f>#REF!</f>
        <v>#REF!</v>
      </c>
      <c r="AG1578" t="e">
        <f>#REF!</f>
        <v>#REF!</v>
      </c>
      <c r="AH1578" t="e">
        <f>#REF!</f>
        <v>#REF!</v>
      </c>
      <c r="AI1578" t="e">
        <f>#REF!</f>
        <v>#REF!</v>
      </c>
      <c r="AJ1578" t="e">
        <f>#REF!</f>
        <v>#REF!</v>
      </c>
      <c r="AK1578" t="e">
        <f>#REF!</f>
        <v>#REF!</v>
      </c>
      <c r="AL1578" t="e">
        <f>#REF!</f>
        <v>#REF!</v>
      </c>
      <c r="AM1578" t="e">
        <f>#REF!</f>
        <v>#REF!</v>
      </c>
      <c r="AN1578" t="e">
        <f>#REF!</f>
        <v>#REF!</v>
      </c>
      <c r="AO1578" t="e">
        <f>#REF!</f>
        <v>#REF!</v>
      </c>
      <c r="AP1578" t="e">
        <f>#REF!</f>
        <v>#REF!</v>
      </c>
      <c r="AQ1578" t="e">
        <f>#REF!</f>
        <v>#REF!</v>
      </c>
      <c r="AR1578" t="e">
        <f>#REF!</f>
        <v>#REF!</v>
      </c>
      <c r="AS1578" t="e">
        <f>#REF!</f>
        <v>#REF!</v>
      </c>
      <c r="AT1578" t="e">
        <f>#REF!</f>
        <v>#REF!</v>
      </c>
      <c r="AU1578" t="e">
        <f>#REF!</f>
        <v>#REF!</v>
      </c>
      <c r="AV1578" t="e">
        <f>#REF!</f>
        <v>#REF!</v>
      </c>
      <c r="AW1578" t="e">
        <f>#REF!</f>
        <v>#REF!</v>
      </c>
      <c r="AX1578" t="e">
        <f>#REF!</f>
        <v>#REF!</v>
      </c>
      <c r="AY1578" t="e">
        <f>#REF!</f>
        <v>#REF!</v>
      </c>
      <c r="AZ1578" t="e">
        <f>#REF!</f>
        <v>#REF!</v>
      </c>
      <c r="BA1578" t="e">
        <f>#REF!</f>
        <v>#REF!</v>
      </c>
      <c r="BB1578" t="e">
        <f>#REF!</f>
        <v>#REF!</v>
      </c>
      <c r="BC1578" t="e">
        <f>#REF!</f>
        <v>#REF!</v>
      </c>
      <c r="BD1578" t="e">
        <f>#REF!</f>
        <v>#REF!</v>
      </c>
      <c r="BE1578" t="e">
        <f>#REF!</f>
        <v>#REF!</v>
      </c>
      <c r="BF1578" t="e">
        <f>#REF!</f>
        <v>#REF!</v>
      </c>
      <c r="BG1578" t="e">
        <f>#REF!</f>
        <v>#REF!</v>
      </c>
      <c r="BH1578" t="e">
        <f>#REF!</f>
        <v>#REF!</v>
      </c>
      <c r="BI1578" t="e">
        <f>#REF!</f>
        <v>#REF!</v>
      </c>
      <c r="BJ1578" t="e">
        <f>#REF!</f>
        <v>#REF!</v>
      </c>
      <c r="BK1578" t="e">
        <f>#REF!</f>
        <v>#REF!</v>
      </c>
      <c r="BL1578" t="e">
        <f>#REF!</f>
        <v>#REF!</v>
      </c>
      <c r="BM1578" t="e">
        <f>#REF!</f>
        <v>#REF!</v>
      </c>
      <c r="BN1578" t="e">
        <f>#REF!</f>
        <v>#REF!</v>
      </c>
      <c r="BO1578" t="e">
        <f>#REF!</f>
        <v>#REF!</v>
      </c>
      <c r="BP1578" t="e">
        <f>#REF!</f>
        <v>#REF!</v>
      </c>
      <c r="BQ1578" t="e">
        <f>#REF!</f>
        <v>#REF!</v>
      </c>
      <c r="BR1578" t="e">
        <f>#REF!</f>
        <v>#REF!</v>
      </c>
      <c r="BS1578" t="e">
        <f>#REF!</f>
        <v>#REF!</v>
      </c>
      <c r="BT1578" t="e">
        <f>#REF!</f>
        <v>#REF!</v>
      </c>
      <c r="BU1578" t="e">
        <f>#REF!</f>
        <v>#REF!</v>
      </c>
      <c r="BV1578" t="e">
        <f>#REF!</f>
        <v>#REF!</v>
      </c>
      <c r="BW1578" t="e">
        <f>#REF!</f>
        <v>#REF!</v>
      </c>
      <c r="BX1578" t="e">
        <f>#REF!</f>
        <v>#REF!</v>
      </c>
      <c r="BY1578" t="e">
        <f>#REF!</f>
        <v>#REF!</v>
      </c>
      <c r="BZ1578" t="e">
        <f>#REF!</f>
        <v>#REF!</v>
      </c>
      <c r="CA1578" t="e">
        <f>#REF!</f>
        <v>#REF!</v>
      </c>
      <c r="CB1578" t="e">
        <f>#REF!</f>
        <v>#REF!</v>
      </c>
      <c r="CC1578" t="e">
        <f>#REF!</f>
        <v>#REF!</v>
      </c>
    </row>
    <row r="1579" spans="1:81">
      <c r="A1579" t="e">
        <f>#REF!</f>
        <v>#REF!</v>
      </c>
      <c r="B1579">
        <v>1554</v>
      </c>
      <c r="C1579" t="e">
        <f>#REF!</f>
        <v>#REF!</v>
      </c>
      <c r="D1579" t="e">
        <f>#REF!</f>
        <v>#REF!</v>
      </c>
      <c r="E1579" t="e">
        <f>#REF!</f>
        <v>#REF!</v>
      </c>
      <c r="F1579" t="e">
        <f>#REF!</f>
        <v>#REF!</v>
      </c>
      <c r="G1579" t="e">
        <f>#REF!</f>
        <v>#REF!</v>
      </c>
      <c r="H1579" t="e">
        <f>#REF!</f>
        <v>#REF!</v>
      </c>
      <c r="I1579" t="e">
        <f>#REF!</f>
        <v>#REF!</v>
      </c>
      <c r="J1579" t="e">
        <f>#REF!</f>
        <v>#REF!</v>
      </c>
      <c r="K1579" t="e">
        <f>#REF!</f>
        <v>#REF!</v>
      </c>
      <c r="L1579" t="e">
        <f>#REF!</f>
        <v>#REF!</v>
      </c>
      <c r="M1579" t="e">
        <f>#REF!</f>
        <v>#REF!</v>
      </c>
      <c r="N1579" t="e">
        <f>#REF!</f>
        <v>#REF!</v>
      </c>
      <c r="O1579" t="e">
        <f>#REF!</f>
        <v>#REF!</v>
      </c>
      <c r="P1579" t="e">
        <f>#REF!</f>
        <v>#REF!</v>
      </c>
      <c r="Q1579" t="e">
        <f>#REF!</f>
        <v>#REF!</v>
      </c>
      <c r="R1579" t="e">
        <f>#REF!</f>
        <v>#REF!</v>
      </c>
      <c r="S1579" t="e">
        <f>#REF!</f>
        <v>#REF!</v>
      </c>
      <c r="T1579" t="e">
        <f>#REF!</f>
        <v>#REF!</v>
      </c>
      <c r="U1579" t="e">
        <f>#REF!</f>
        <v>#REF!</v>
      </c>
      <c r="V1579" t="e">
        <f>#REF!</f>
        <v>#REF!</v>
      </c>
      <c r="W1579" t="e">
        <f>#REF!</f>
        <v>#REF!</v>
      </c>
      <c r="X1579" t="e">
        <f>#REF!</f>
        <v>#REF!</v>
      </c>
      <c r="Y1579" t="e">
        <f>#REF!</f>
        <v>#REF!</v>
      </c>
      <c r="Z1579" t="e">
        <f>#REF!</f>
        <v>#REF!</v>
      </c>
      <c r="AA1579" t="e">
        <f>#REF!</f>
        <v>#REF!</v>
      </c>
      <c r="AB1579" t="e">
        <f>#REF!</f>
        <v>#REF!</v>
      </c>
      <c r="AC1579" t="e">
        <f>#REF!</f>
        <v>#REF!</v>
      </c>
      <c r="AD1579" t="e">
        <f>#REF!</f>
        <v>#REF!</v>
      </c>
      <c r="AE1579" t="e">
        <f>#REF!</f>
        <v>#REF!</v>
      </c>
      <c r="AF1579" t="e">
        <f>#REF!</f>
        <v>#REF!</v>
      </c>
      <c r="AG1579" t="e">
        <f>#REF!</f>
        <v>#REF!</v>
      </c>
      <c r="AH1579" t="e">
        <f>#REF!</f>
        <v>#REF!</v>
      </c>
      <c r="AI1579" t="e">
        <f>#REF!</f>
        <v>#REF!</v>
      </c>
      <c r="AJ1579" t="e">
        <f>#REF!</f>
        <v>#REF!</v>
      </c>
      <c r="AK1579" t="e">
        <f>#REF!</f>
        <v>#REF!</v>
      </c>
      <c r="AL1579" t="e">
        <f>#REF!</f>
        <v>#REF!</v>
      </c>
      <c r="AM1579" t="e">
        <f>#REF!</f>
        <v>#REF!</v>
      </c>
      <c r="AN1579" t="e">
        <f>#REF!</f>
        <v>#REF!</v>
      </c>
      <c r="AO1579" t="e">
        <f>#REF!</f>
        <v>#REF!</v>
      </c>
      <c r="AP1579" t="e">
        <f>#REF!</f>
        <v>#REF!</v>
      </c>
      <c r="AQ1579" t="e">
        <f>#REF!</f>
        <v>#REF!</v>
      </c>
      <c r="AR1579" t="e">
        <f>#REF!</f>
        <v>#REF!</v>
      </c>
      <c r="AS1579" t="e">
        <f>#REF!</f>
        <v>#REF!</v>
      </c>
      <c r="AT1579" t="e">
        <f>#REF!</f>
        <v>#REF!</v>
      </c>
      <c r="AU1579" t="e">
        <f>#REF!</f>
        <v>#REF!</v>
      </c>
      <c r="AV1579" t="e">
        <f>#REF!</f>
        <v>#REF!</v>
      </c>
      <c r="AW1579" t="e">
        <f>#REF!</f>
        <v>#REF!</v>
      </c>
      <c r="AX1579" t="e">
        <f>#REF!</f>
        <v>#REF!</v>
      </c>
      <c r="AY1579" t="e">
        <f>#REF!</f>
        <v>#REF!</v>
      </c>
      <c r="AZ1579" t="e">
        <f>#REF!</f>
        <v>#REF!</v>
      </c>
      <c r="BA1579" t="e">
        <f>#REF!</f>
        <v>#REF!</v>
      </c>
      <c r="BB1579" t="e">
        <f>#REF!</f>
        <v>#REF!</v>
      </c>
      <c r="BC1579" t="e">
        <f>#REF!</f>
        <v>#REF!</v>
      </c>
      <c r="BD1579" t="e">
        <f>#REF!</f>
        <v>#REF!</v>
      </c>
      <c r="BE1579" t="e">
        <f>#REF!</f>
        <v>#REF!</v>
      </c>
      <c r="BF1579" t="e">
        <f>#REF!</f>
        <v>#REF!</v>
      </c>
      <c r="BG1579" t="e">
        <f>#REF!</f>
        <v>#REF!</v>
      </c>
      <c r="BH1579" t="e">
        <f>#REF!</f>
        <v>#REF!</v>
      </c>
      <c r="BI1579" t="e">
        <f>#REF!</f>
        <v>#REF!</v>
      </c>
      <c r="BJ1579" t="e">
        <f>#REF!</f>
        <v>#REF!</v>
      </c>
      <c r="BK1579" t="e">
        <f>#REF!</f>
        <v>#REF!</v>
      </c>
      <c r="BL1579" t="e">
        <f>#REF!</f>
        <v>#REF!</v>
      </c>
      <c r="BM1579" t="e">
        <f>#REF!</f>
        <v>#REF!</v>
      </c>
      <c r="BN1579" t="e">
        <f>#REF!</f>
        <v>#REF!</v>
      </c>
      <c r="BO1579" t="e">
        <f>#REF!</f>
        <v>#REF!</v>
      </c>
      <c r="BP1579" t="e">
        <f>#REF!</f>
        <v>#REF!</v>
      </c>
      <c r="BQ1579" t="e">
        <f>#REF!</f>
        <v>#REF!</v>
      </c>
      <c r="BR1579" t="e">
        <f>#REF!</f>
        <v>#REF!</v>
      </c>
      <c r="BS1579" t="e">
        <f>#REF!</f>
        <v>#REF!</v>
      </c>
      <c r="BT1579" t="e">
        <f>#REF!</f>
        <v>#REF!</v>
      </c>
      <c r="BU1579" t="e">
        <f>#REF!</f>
        <v>#REF!</v>
      </c>
      <c r="BV1579" t="e">
        <f>#REF!</f>
        <v>#REF!</v>
      </c>
      <c r="BW1579" t="e">
        <f>#REF!</f>
        <v>#REF!</v>
      </c>
      <c r="BX1579" t="e">
        <f>#REF!</f>
        <v>#REF!</v>
      </c>
      <c r="BY1579" t="e">
        <f>#REF!</f>
        <v>#REF!</v>
      </c>
      <c r="BZ1579" t="e">
        <f>#REF!</f>
        <v>#REF!</v>
      </c>
      <c r="CA1579" t="e">
        <f>#REF!</f>
        <v>#REF!</v>
      </c>
      <c r="CB1579" t="e">
        <f>#REF!</f>
        <v>#REF!</v>
      </c>
      <c r="CC1579" t="e">
        <f>#REF!</f>
        <v>#REF!</v>
      </c>
    </row>
    <row r="1580" spans="1:81">
      <c r="A1580" t="e">
        <f>#REF!</f>
        <v>#REF!</v>
      </c>
      <c r="B1580">
        <v>1555</v>
      </c>
      <c r="C1580" t="e">
        <f>#REF!</f>
        <v>#REF!</v>
      </c>
      <c r="D1580" t="e">
        <f>#REF!</f>
        <v>#REF!</v>
      </c>
      <c r="E1580" t="e">
        <f>#REF!</f>
        <v>#REF!</v>
      </c>
      <c r="F1580" t="e">
        <f>#REF!</f>
        <v>#REF!</v>
      </c>
      <c r="G1580" t="e">
        <f>#REF!</f>
        <v>#REF!</v>
      </c>
      <c r="H1580" t="e">
        <f>#REF!</f>
        <v>#REF!</v>
      </c>
      <c r="I1580" t="e">
        <f>#REF!</f>
        <v>#REF!</v>
      </c>
      <c r="J1580" t="e">
        <f>#REF!</f>
        <v>#REF!</v>
      </c>
      <c r="K1580" t="e">
        <f>#REF!</f>
        <v>#REF!</v>
      </c>
      <c r="L1580" t="e">
        <f>#REF!</f>
        <v>#REF!</v>
      </c>
      <c r="M1580" t="e">
        <f>#REF!</f>
        <v>#REF!</v>
      </c>
      <c r="N1580" t="e">
        <f>#REF!</f>
        <v>#REF!</v>
      </c>
      <c r="O1580" t="e">
        <f>#REF!</f>
        <v>#REF!</v>
      </c>
      <c r="P1580" t="e">
        <f>#REF!</f>
        <v>#REF!</v>
      </c>
      <c r="Q1580" t="e">
        <f>#REF!</f>
        <v>#REF!</v>
      </c>
      <c r="R1580" t="e">
        <f>#REF!</f>
        <v>#REF!</v>
      </c>
      <c r="S1580" t="e">
        <f>#REF!</f>
        <v>#REF!</v>
      </c>
      <c r="T1580" t="e">
        <f>#REF!</f>
        <v>#REF!</v>
      </c>
      <c r="U1580" t="e">
        <f>#REF!</f>
        <v>#REF!</v>
      </c>
      <c r="V1580" t="e">
        <f>#REF!</f>
        <v>#REF!</v>
      </c>
      <c r="W1580" t="e">
        <f>#REF!</f>
        <v>#REF!</v>
      </c>
      <c r="X1580" t="e">
        <f>#REF!</f>
        <v>#REF!</v>
      </c>
      <c r="Y1580" t="e">
        <f>#REF!</f>
        <v>#REF!</v>
      </c>
      <c r="Z1580" t="e">
        <f>#REF!</f>
        <v>#REF!</v>
      </c>
      <c r="AA1580" t="e">
        <f>#REF!</f>
        <v>#REF!</v>
      </c>
      <c r="AB1580" t="e">
        <f>#REF!</f>
        <v>#REF!</v>
      </c>
      <c r="AC1580" t="e">
        <f>#REF!</f>
        <v>#REF!</v>
      </c>
      <c r="AD1580" t="e">
        <f>#REF!</f>
        <v>#REF!</v>
      </c>
      <c r="AE1580" t="e">
        <f>#REF!</f>
        <v>#REF!</v>
      </c>
      <c r="AF1580" t="e">
        <f>#REF!</f>
        <v>#REF!</v>
      </c>
      <c r="AG1580" t="e">
        <f>#REF!</f>
        <v>#REF!</v>
      </c>
      <c r="AH1580" t="e">
        <f>#REF!</f>
        <v>#REF!</v>
      </c>
      <c r="AI1580" t="e">
        <f>#REF!</f>
        <v>#REF!</v>
      </c>
      <c r="AJ1580" t="e">
        <f>#REF!</f>
        <v>#REF!</v>
      </c>
      <c r="AK1580" t="e">
        <f>#REF!</f>
        <v>#REF!</v>
      </c>
      <c r="AL1580" t="e">
        <f>#REF!</f>
        <v>#REF!</v>
      </c>
      <c r="AM1580" t="e">
        <f>#REF!</f>
        <v>#REF!</v>
      </c>
      <c r="AN1580" t="e">
        <f>#REF!</f>
        <v>#REF!</v>
      </c>
      <c r="AO1580" t="e">
        <f>#REF!</f>
        <v>#REF!</v>
      </c>
      <c r="AP1580" t="e">
        <f>#REF!</f>
        <v>#REF!</v>
      </c>
      <c r="AQ1580" t="e">
        <f>#REF!</f>
        <v>#REF!</v>
      </c>
      <c r="AR1580" t="e">
        <f>#REF!</f>
        <v>#REF!</v>
      </c>
      <c r="AS1580" t="e">
        <f>#REF!</f>
        <v>#REF!</v>
      </c>
      <c r="AT1580" t="e">
        <f>#REF!</f>
        <v>#REF!</v>
      </c>
      <c r="AU1580" t="e">
        <f>#REF!</f>
        <v>#REF!</v>
      </c>
      <c r="AV1580" t="e">
        <f>#REF!</f>
        <v>#REF!</v>
      </c>
      <c r="AW1580" t="e">
        <f>#REF!</f>
        <v>#REF!</v>
      </c>
      <c r="AX1580" t="e">
        <f>#REF!</f>
        <v>#REF!</v>
      </c>
      <c r="AY1580" t="e">
        <f>#REF!</f>
        <v>#REF!</v>
      </c>
      <c r="AZ1580" t="e">
        <f>#REF!</f>
        <v>#REF!</v>
      </c>
      <c r="BA1580" t="e">
        <f>#REF!</f>
        <v>#REF!</v>
      </c>
      <c r="BB1580" t="e">
        <f>#REF!</f>
        <v>#REF!</v>
      </c>
      <c r="BC1580" t="e">
        <f>#REF!</f>
        <v>#REF!</v>
      </c>
      <c r="BD1580" t="e">
        <f>#REF!</f>
        <v>#REF!</v>
      </c>
      <c r="BE1580" t="e">
        <f>#REF!</f>
        <v>#REF!</v>
      </c>
      <c r="BF1580" t="e">
        <f>#REF!</f>
        <v>#REF!</v>
      </c>
      <c r="BG1580" t="e">
        <f>#REF!</f>
        <v>#REF!</v>
      </c>
      <c r="BH1580" t="e">
        <f>#REF!</f>
        <v>#REF!</v>
      </c>
      <c r="BI1580" t="e">
        <f>#REF!</f>
        <v>#REF!</v>
      </c>
      <c r="BJ1580" t="e">
        <f>#REF!</f>
        <v>#REF!</v>
      </c>
      <c r="BK1580" t="e">
        <f>#REF!</f>
        <v>#REF!</v>
      </c>
      <c r="BL1580" t="e">
        <f>#REF!</f>
        <v>#REF!</v>
      </c>
      <c r="BM1580" t="e">
        <f>#REF!</f>
        <v>#REF!</v>
      </c>
      <c r="BN1580" t="e">
        <f>#REF!</f>
        <v>#REF!</v>
      </c>
      <c r="BO1580" t="e">
        <f>#REF!</f>
        <v>#REF!</v>
      </c>
      <c r="BP1580" t="e">
        <f>#REF!</f>
        <v>#REF!</v>
      </c>
      <c r="BQ1580" t="e">
        <f>#REF!</f>
        <v>#REF!</v>
      </c>
      <c r="BR1580" t="e">
        <f>#REF!</f>
        <v>#REF!</v>
      </c>
      <c r="BS1580" t="e">
        <f>#REF!</f>
        <v>#REF!</v>
      </c>
      <c r="BT1580" t="e">
        <f>#REF!</f>
        <v>#REF!</v>
      </c>
      <c r="BU1580" t="e">
        <f>#REF!</f>
        <v>#REF!</v>
      </c>
      <c r="BV1580" t="e">
        <f>#REF!</f>
        <v>#REF!</v>
      </c>
      <c r="BW1580" t="e">
        <f>#REF!</f>
        <v>#REF!</v>
      </c>
      <c r="BX1580" t="e">
        <f>#REF!</f>
        <v>#REF!</v>
      </c>
      <c r="BY1580" t="e">
        <f>#REF!</f>
        <v>#REF!</v>
      </c>
      <c r="BZ1580" t="e">
        <f>#REF!</f>
        <v>#REF!</v>
      </c>
      <c r="CA1580" t="e">
        <f>#REF!</f>
        <v>#REF!</v>
      </c>
      <c r="CB1580" t="e">
        <f>#REF!</f>
        <v>#REF!</v>
      </c>
      <c r="CC1580" t="e">
        <f>#REF!</f>
        <v>#REF!</v>
      </c>
    </row>
    <row r="1581" spans="1:81">
      <c r="A1581" t="e">
        <f>#REF!</f>
        <v>#REF!</v>
      </c>
      <c r="B1581">
        <v>1556</v>
      </c>
      <c r="C1581" t="e">
        <f>#REF!</f>
        <v>#REF!</v>
      </c>
      <c r="D1581" t="e">
        <f>#REF!</f>
        <v>#REF!</v>
      </c>
      <c r="E1581" t="e">
        <f>#REF!</f>
        <v>#REF!</v>
      </c>
      <c r="F1581" t="e">
        <f>#REF!</f>
        <v>#REF!</v>
      </c>
      <c r="G1581" t="e">
        <f>#REF!</f>
        <v>#REF!</v>
      </c>
      <c r="H1581" t="e">
        <f>#REF!</f>
        <v>#REF!</v>
      </c>
      <c r="I1581" t="e">
        <f>#REF!</f>
        <v>#REF!</v>
      </c>
      <c r="J1581" t="e">
        <f>#REF!</f>
        <v>#REF!</v>
      </c>
      <c r="K1581" t="e">
        <f>#REF!</f>
        <v>#REF!</v>
      </c>
      <c r="L1581" t="e">
        <f>#REF!</f>
        <v>#REF!</v>
      </c>
      <c r="M1581" t="e">
        <f>#REF!</f>
        <v>#REF!</v>
      </c>
      <c r="N1581" t="e">
        <f>#REF!</f>
        <v>#REF!</v>
      </c>
      <c r="O1581" t="e">
        <f>#REF!</f>
        <v>#REF!</v>
      </c>
      <c r="P1581" t="e">
        <f>#REF!</f>
        <v>#REF!</v>
      </c>
      <c r="Q1581" t="e">
        <f>#REF!</f>
        <v>#REF!</v>
      </c>
      <c r="R1581" t="e">
        <f>#REF!</f>
        <v>#REF!</v>
      </c>
      <c r="S1581" t="e">
        <f>#REF!</f>
        <v>#REF!</v>
      </c>
      <c r="T1581" t="e">
        <f>#REF!</f>
        <v>#REF!</v>
      </c>
      <c r="U1581" t="e">
        <f>#REF!</f>
        <v>#REF!</v>
      </c>
      <c r="V1581" t="e">
        <f>#REF!</f>
        <v>#REF!</v>
      </c>
      <c r="W1581" t="e">
        <f>#REF!</f>
        <v>#REF!</v>
      </c>
      <c r="X1581" t="e">
        <f>#REF!</f>
        <v>#REF!</v>
      </c>
      <c r="Y1581" t="e">
        <f>#REF!</f>
        <v>#REF!</v>
      </c>
      <c r="Z1581" t="e">
        <f>#REF!</f>
        <v>#REF!</v>
      </c>
      <c r="AA1581" t="e">
        <f>#REF!</f>
        <v>#REF!</v>
      </c>
      <c r="AB1581" t="e">
        <f>#REF!</f>
        <v>#REF!</v>
      </c>
      <c r="AC1581" t="e">
        <f>#REF!</f>
        <v>#REF!</v>
      </c>
      <c r="AD1581" t="e">
        <f>#REF!</f>
        <v>#REF!</v>
      </c>
      <c r="AE1581" t="e">
        <f>#REF!</f>
        <v>#REF!</v>
      </c>
      <c r="AF1581" t="e">
        <f>#REF!</f>
        <v>#REF!</v>
      </c>
      <c r="AG1581" t="e">
        <f>#REF!</f>
        <v>#REF!</v>
      </c>
      <c r="AH1581" t="e">
        <f>#REF!</f>
        <v>#REF!</v>
      </c>
      <c r="AI1581" t="e">
        <f>#REF!</f>
        <v>#REF!</v>
      </c>
      <c r="AJ1581" t="e">
        <f>#REF!</f>
        <v>#REF!</v>
      </c>
      <c r="AK1581" t="e">
        <f>#REF!</f>
        <v>#REF!</v>
      </c>
      <c r="AL1581" t="e">
        <f>#REF!</f>
        <v>#REF!</v>
      </c>
      <c r="AM1581" t="e">
        <f>#REF!</f>
        <v>#REF!</v>
      </c>
      <c r="AN1581" t="e">
        <f>#REF!</f>
        <v>#REF!</v>
      </c>
      <c r="AO1581" t="e">
        <f>#REF!</f>
        <v>#REF!</v>
      </c>
      <c r="AP1581" t="e">
        <f>#REF!</f>
        <v>#REF!</v>
      </c>
      <c r="AQ1581" t="e">
        <f>#REF!</f>
        <v>#REF!</v>
      </c>
      <c r="AR1581" t="e">
        <f>#REF!</f>
        <v>#REF!</v>
      </c>
      <c r="AS1581" t="e">
        <f>#REF!</f>
        <v>#REF!</v>
      </c>
      <c r="AT1581" t="e">
        <f>#REF!</f>
        <v>#REF!</v>
      </c>
      <c r="AU1581" t="e">
        <f>#REF!</f>
        <v>#REF!</v>
      </c>
      <c r="AV1581" t="e">
        <f>#REF!</f>
        <v>#REF!</v>
      </c>
      <c r="AW1581" t="e">
        <f>#REF!</f>
        <v>#REF!</v>
      </c>
      <c r="AX1581" t="e">
        <f>#REF!</f>
        <v>#REF!</v>
      </c>
      <c r="AY1581" t="e">
        <f>#REF!</f>
        <v>#REF!</v>
      </c>
      <c r="AZ1581" t="e">
        <f>#REF!</f>
        <v>#REF!</v>
      </c>
      <c r="BA1581" t="e">
        <f>#REF!</f>
        <v>#REF!</v>
      </c>
      <c r="BB1581" t="e">
        <f>#REF!</f>
        <v>#REF!</v>
      </c>
      <c r="BC1581" t="e">
        <f>#REF!</f>
        <v>#REF!</v>
      </c>
      <c r="BD1581" t="e">
        <f>#REF!</f>
        <v>#REF!</v>
      </c>
      <c r="BE1581" t="e">
        <f>#REF!</f>
        <v>#REF!</v>
      </c>
      <c r="BF1581" t="e">
        <f>#REF!</f>
        <v>#REF!</v>
      </c>
      <c r="BG1581" t="e">
        <f>#REF!</f>
        <v>#REF!</v>
      </c>
      <c r="BH1581" t="e">
        <f>#REF!</f>
        <v>#REF!</v>
      </c>
      <c r="BI1581" t="e">
        <f>#REF!</f>
        <v>#REF!</v>
      </c>
      <c r="BJ1581" t="e">
        <f>#REF!</f>
        <v>#REF!</v>
      </c>
      <c r="BK1581" t="e">
        <f>#REF!</f>
        <v>#REF!</v>
      </c>
      <c r="BL1581" t="e">
        <f>#REF!</f>
        <v>#REF!</v>
      </c>
      <c r="BM1581" t="e">
        <f>#REF!</f>
        <v>#REF!</v>
      </c>
      <c r="BN1581" t="e">
        <f>#REF!</f>
        <v>#REF!</v>
      </c>
      <c r="BO1581" t="e">
        <f>#REF!</f>
        <v>#REF!</v>
      </c>
      <c r="BP1581" t="e">
        <f>#REF!</f>
        <v>#REF!</v>
      </c>
      <c r="BQ1581" t="e">
        <f>#REF!</f>
        <v>#REF!</v>
      </c>
      <c r="BR1581" t="e">
        <f>#REF!</f>
        <v>#REF!</v>
      </c>
      <c r="BS1581" t="e">
        <f>#REF!</f>
        <v>#REF!</v>
      </c>
      <c r="BT1581" t="e">
        <f>#REF!</f>
        <v>#REF!</v>
      </c>
      <c r="BU1581" t="e">
        <f>#REF!</f>
        <v>#REF!</v>
      </c>
      <c r="BV1581" t="e">
        <f>#REF!</f>
        <v>#REF!</v>
      </c>
      <c r="BW1581" t="e">
        <f>#REF!</f>
        <v>#REF!</v>
      </c>
      <c r="BX1581" t="e">
        <f>#REF!</f>
        <v>#REF!</v>
      </c>
      <c r="BY1581" t="e">
        <f>#REF!</f>
        <v>#REF!</v>
      </c>
      <c r="BZ1581" t="e">
        <f>#REF!</f>
        <v>#REF!</v>
      </c>
      <c r="CA1581" t="e">
        <f>#REF!</f>
        <v>#REF!</v>
      </c>
      <c r="CB1581" t="e">
        <f>#REF!</f>
        <v>#REF!</v>
      </c>
      <c r="CC1581" t="e">
        <f>#REF!</f>
        <v>#REF!</v>
      </c>
    </row>
    <row r="1582" spans="1:81">
      <c r="A1582" t="e">
        <f>#REF!</f>
        <v>#REF!</v>
      </c>
      <c r="B1582">
        <v>1557</v>
      </c>
      <c r="C1582" t="e">
        <f>#REF!</f>
        <v>#REF!</v>
      </c>
      <c r="D1582" t="e">
        <f>#REF!</f>
        <v>#REF!</v>
      </c>
      <c r="E1582" t="e">
        <f>#REF!</f>
        <v>#REF!</v>
      </c>
      <c r="F1582" t="e">
        <f>#REF!</f>
        <v>#REF!</v>
      </c>
      <c r="G1582" t="e">
        <f>#REF!</f>
        <v>#REF!</v>
      </c>
      <c r="H1582" t="e">
        <f>#REF!</f>
        <v>#REF!</v>
      </c>
      <c r="I1582" t="e">
        <f>#REF!</f>
        <v>#REF!</v>
      </c>
      <c r="J1582" t="e">
        <f>#REF!</f>
        <v>#REF!</v>
      </c>
      <c r="K1582" t="e">
        <f>#REF!</f>
        <v>#REF!</v>
      </c>
      <c r="L1582" t="e">
        <f>#REF!</f>
        <v>#REF!</v>
      </c>
      <c r="M1582" t="e">
        <f>#REF!</f>
        <v>#REF!</v>
      </c>
      <c r="N1582" t="e">
        <f>#REF!</f>
        <v>#REF!</v>
      </c>
      <c r="O1582" t="e">
        <f>#REF!</f>
        <v>#REF!</v>
      </c>
      <c r="P1582" t="e">
        <f>#REF!</f>
        <v>#REF!</v>
      </c>
      <c r="Q1582" t="e">
        <f>#REF!</f>
        <v>#REF!</v>
      </c>
      <c r="R1582" t="e">
        <f>#REF!</f>
        <v>#REF!</v>
      </c>
      <c r="S1582" t="e">
        <f>#REF!</f>
        <v>#REF!</v>
      </c>
      <c r="T1582" t="e">
        <f>#REF!</f>
        <v>#REF!</v>
      </c>
      <c r="U1582" t="e">
        <f>#REF!</f>
        <v>#REF!</v>
      </c>
      <c r="V1582" t="e">
        <f>#REF!</f>
        <v>#REF!</v>
      </c>
      <c r="W1582" t="e">
        <f>#REF!</f>
        <v>#REF!</v>
      </c>
      <c r="X1582" t="e">
        <f>#REF!</f>
        <v>#REF!</v>
      </c>
      <c r="Y1582" t="e">
        <f>#REF!</f>
        <v>#REF!</v>
      </c>
      <c r="Z1582" t="e">
        <f>#REF!</f>
        <v>#REF!</v>
      </c>
      <c r="AA1582" t="e">
        <f>#REF!</f>
        <v>#REF!</v>
      </c>
      <c r="AB1582" t="e">
        <f>#REF!</f>
        <v>#REF!</v>
      </c>
      <c r="AC1582" t="e">
        <f>#REF!</f>
        <v>#REF!</v>
      </c>
      <c r="AD1582" t="e">
        <f>#REF!</f>
        <v>#REF!</v>
      </c>
      <c r="AE1582" t="e">
        <f>#REF!</f>
        <v>#REF!</v>
      </c>
      <c r="AF1582" t="e">
        <f>#REF!</f>
        <v>#REF!</v>
      </c>
      <c r="AG1582" t="e">
        <f>#REF!</f>
        <v>#REF!</v>
      </c>
      <c r="AH1582" t="e">
        <f>#REF!</f>
        <v>#REF!</v>
      </c>
      <c r="AI1582" t="e">
        <f>#REF!</f>
        <v>#REF!</v>
      </c>
      <c r="AJ1582" t="e">
        <f>#REF!</f>
        <v>#REF!</v>
      </c>
      <c r="AK1582" t="e">
        <f>#REF!</f>
        <v>#REF!</v>
      </c>
      <c r="AL1582" t="e">
        <f>#REF!</f>
        <v>#REF!</v>
      </c>
      <c r="AM1582" t="e">
        <f>#REF!</f>
        <v>#REF!</v>
      </c>
      <c r="AN1582" t="e">
        <f>#REF!</f>
        <v>#REF!</v>
      </c>
      <c r="AO1582" t="e">
        <f>#REF!</f>
        <v>#REF!</v>
      </c>
      <c r="AP1582" t="e">
        <f>#REF!</f>
        <v>#REF!</v>
      </c>
      <c r="AQ1582" t="e">
        <f>#REF!</f>
        <v>#REF!</v>
      </c>
      <c r="AR1582" t="e">
        <f>#REF!</f>
        <v>#REF!</v>
      </c>
      <c r="AS1582" t="e">
        <f>#REF!</f>
        <v>#REF!</v>
      </c>
      <c r="AT1582" t="e">
        <f>#REF!</f>
        <v>#REF!</v>
      </c>
      <c r="AU1582" t="e">
        <f>#REF!</f>
        <v>#REF!</v>
      </c>
      <c r="AV1582" t="e">
        <f>#REF!</f>
        <v>#REF!</v>
      </c>
      <c r="AW1582" t="e">
        <f>#REF!</f>
        <v>#REF!</v>
      </c>
      <c r="AX1582" t="e">
        <f>#REF!</f>
        <v>#REF!</v>
      </c>
      <c r="AY1582" t="e">
        <f>#REF!</f>
        <v>#REF!</v>
      </c>
      <c r="AZ1582" t="e">
        <f>#REF!</f>
        <v>#REF!</v>
      </c>
      <c r="BA1582" t="e">
        <f>#REF!</f>
        <v>#REF!</v>
      </c>
      <c r="BB1582" t="e">
        <f>#REF!</f>
        <v>#REF!</v>
      </c>
      <c r="BC1582" t="e">
        <f>#REF!</f>
        <v>#REF!</v>
      </c>
      <c r="BD1582" t="e">
        <f>#REF!</f>
        <v>#REF!</v>
      </c>
      <c r="BE1582" t="e">
        <f>#REF!</f>
        <v>#REF!</v>
      </c>
      <c r="BF1582" t="e">
        <f>#REF!</f>
        <v>#REF!</v>
      </c>
      <c r="BG1582" t="e">
        <f>#REF!</f>
        <v>#REF!</v>
      </c>
      <c r="BH1582" t="e">
        <f>#REF!</f>
        <v>#REF!</v>
      </c>
      <c r="BI1582" t="e">
        <f>#REF!</f>
        <v>#REF!</v>
      </c>
      <c r="BJ1582" t="e">
        <f>#REF!</f>
        <v>#REF!</v>
      </c>
      <c r="BK1582" t="e">
        <f>#REF!</f>
        <v>#REF!</v>
      </c>
      <c r="BL1582" t="e">
        <f>#REF!</f>
        <v>#REF!</v>
      </c>
      <c r="BM1582" t="e">
        <f>#REF!</f>
        <v>#REF!</v>
      </c>
      <c r="BN1582" t="e">
        <f>#REF!</f>
        <v>#REF!</v>
      </c>
      <c r="BO1582" t="e">
        <f>#REF!</f>
        <v>#REF!</v>
      </c>
      <c r="BP1582" t="e">
        <f>#REF!</f>
        <v>#REF!</v>
      </c>
      <c r="BQ1582" t="e">
        <f>#REF!</f>
        <v>#REF!</v>
      </c>
      <c r="BR1582" t="e">
        <f>#REF!</f>
        <v>#REF!</v>
      </c>
      <c r="BS1582" t="e">
        <f>#REF!</f>
        <v>#REF!</v>
      </c>
      <c r="BT1582" t="e">
        <f>#REF!</f>
        <v>#REF!</v>
      </c>
      <c r="BU1582" t="e">
        <f>#REF!</f>
        <v>#REF!</v>
      </c>
      <c r="BV1582" t="e">
        <f>#REF!</f>
        <v>#REF!</v>
      </c>
      <c r="BW1582" t="e">
        <f>#REF!</f>
        <v>#REF!</v>
      </c>
      <c r="BX1582" t="e">
        <f>#REF!</f>
        <v>#REF!</v>
      </c>
      <c r="BY1582" t="e">
        <f>#REF!</f>
        <v>#REF!</v>
      </c>
      <c r="BZ1582" t="e">
        <f>#REF!</f>
        <v>#REF!</v>
      </c>
      <c r="CA1582" t="e">
        <f>#REF!</f>
        <v>#REF!</v>
      </c>
      <c r="CB1582" t="e">
        <f>#REF!</f>
        <v>#REF!</v>
      </c>
      <c r="CC1582" t="e">
        <f>#REF!</f>
        <v>#REF!</v>
      </c>
    </row>
    <row r="1583" spans="1:81">
      <c r="A1583" t="e">
        <f>#REF!</f>
        <v>#REF!</v>
      </c>
      <c r="B1583">
        <v>1558</v>
      </c>
      <c r="C1583" t="e">
        <f>#REF!</f>
        <v>#REF!</v>
      </c>
      <c r="D1583" t="e">
        <f>#REF!</f>
        <v>#REF!</v>
      </c>
      <c r="E1583" t="e">
        <f>#REF!</f>
        <v>#REF!</v>
      </c>
      <c r="F1583" t="e">
        <f>#REF!</f>
        <v>#REF!</v>
      </c>
      <c r="G1583" t="e">
        <f>#REF!</f>
        <v>#REF!</v>
      </c>
      <c r="H1583" t="e">
        <f>#REF!</f>
        <v>#REF!</v>
      </c>
      <c r="I1583" t="e">
        <f>#REF!</f>
        <v>#REF!</v>
      </c>
      <c r="J1583" t="e">
        <f>#REF!</f>
        <v>#REF!</v>
      </c>
      <c r="K1583" t="e">
        <f>#REF!</f>
        <v>#REF!</v>
      </c>
      <c r="L1583" t="e">
        <f>#REF!</f>
        <v>#REF!</v>
      </c>
      <c r="M1583" t="e">
        <f>#REF!</f>
        <v>#REF!</v>
      </c>
      <c r="N1583" t="e">
        <f>#REF!</f>
        <v>#REF!</v>
      </c>
      <c r="O1583" t="e">
        <f>#REF!</f>
        <v>#REF!</v>
      </c>
      <c r="P1583" t="e">
        <f>#REF!</f>
        <v>#REF!</v>
      </c>
      <c r="Q1583" t="e">
        <f>#REF!</f>
        <v>#REF!</v>
      </c>
      <c r="R1583" t="e">
        <f>#REF!</f>
        <v>#REF!</v>
      </c>
      <c r="S1583" t="e">
        <f>#REF!</f>
        <v>#REF!</v>
      </c>
      <c r="T1583" t="e">
        <f>#REF!</f>
        <v>#REF!</v>
      </c>
      <c r="U1583" t="e">
        <f>#REF!</f>
        <v>#REF!</v>
      </c>
      <c r="V1583" t="e">
        <f>#REF!</f>
        <v>#REF!</v>
      </c>
      <c r="W1583" t="e">
        <f>#REF!</f>
        <v>#REF!</v>
      </c>
      <c r="X1583" t="e">
        <f>#REF!</f>
        <v>#REF!</v>
      </c>
      <c r="Y1583" t="e">
        <f>#REF!</f>
        <v>#REF!</v>
      </c>
      <c r="Z1583" t="e">
        <f>#REF!</f>
        <v>#REF!</v>
      </c>
      <c r="AA1583" t="e">
        <f>#REF!</f>
        <v>#REF!</v>
      </c>
      <c r="AB1583" t="e">
        <f>#REF!</f>
        <v>#REF!</v>
      </c>
      <c r="AC1583" t="e">
        <f>#REF!</f>
        <v>#REF!</v>
      </c>
      <c r="AD1583" t="e">
        <f>#REF!</f>
        <v>#REF!</v>
      </c>
      <c r="AE1583" t="e">
        <f>#REF!</f>
        <v>#REF!</v>
      </c>
      <c r="AF1583" t="e">
        <f>#REF!</f>
        <v>#REF!</v>
      </c>
      <c r="AG1583" t="e">
        <f>#REF!</f>
        <v>#REF!</v>
      </c>
      <c r="AH1583" t="e">
        <f>#REF!</f>
        <v>#REF!</v>
      </c>
      <c r="AI1583" t="e">
        <f>#REF!</f>
        <v>#REF!</v>
      </c>
      <c r="AJ1583" t="e">
        <f>#REF!</f>
        <v>#REF!</v>
      </c>
      <c r="AK1583" t="e">
        <f>#REF!</f>
        <v>#REF!</v>
      </c>
      <c r="AL1583" t="e">
        <f>#REF!</f>
        <v>#REF!</v>
      </c>
      <c r="AM1583" t="e">
        <f>#REF!</f>
        <v>#REF!</v>
      </c>
      <c r="AN1583" t="e">
        <f>#REF!</f>
        <v>#REF!</v>
      </c>
      <c r="AO1583" t="e">
        <f>#REF!</f>
        <v>#REF!</v>
      </c>
      <c r="AP1583" t="e">
        <f>#REF!</f>
        <v>#REF!</v>
      </c>
      <c r="AQ1583" t="e">
        <f>#REF!</f>
        <v>#REF!</v>
      </c>
      <c r="AR1583" t="e">
        <f>#REF!</f>
        <v>#REF!</v>
      </c>
      <c r="AS1583" t="e">
        <f>#REF!</f>
        <v>#REF!</v>
      </c>
      <c r="AT1583" t="e">
        <f>#REF!</f>
        <v>#REF!</v>
      </c>
      <c r="AU1583" t="e">
        <f>#REF!</f>
        <v>#REF!</v>
      </c>
      <c r="AV1583" t="e">
        <f>#REF!</f>
        <v>#REF!</v>
      </c>
      <c r="AW1583" t="e">
        <f>#REF!</f>
        <v>#REF!</v>
      </c>
      <c r="AX1583" t="e">
        <f>#REF!</f>
        <v>#REF!</v>
      </c>
      <c r="AY1583" t="e">
        <f>#REF!</f>
        <v>#REF!</v>
      </c>
      <c r="AZ1583" t="e">
        <f>#REF!</f>
        <v>#REF!</v>
      </c>
      <c r="BA1583" t="e">
        <f>#REF!</f>
        <v>#REF!</v>
      </c>
      <c r="BB1583" t="e">
        <f>#REF!</f>
        <v>#REF!</v>
      </c>
      <c r="BC1583" t="e">
        <f>#REF!</f>
        <v>#REF!</v>
      </c>
      <c r="BD1583" t="e">
        <f>#REF!</f>
        <v>#REF!</v>
      </c>
      <c r="BE1583" t="e">
        <f>#REF!</f>
        <v>#REF!</v>
      </c>
      <c r="BF1583" t="e">
        <f>#REF!</f>
        <v>#REF!</v>
      </c>
      <c r="BG1583" t="e">
        <f>#REF!</f>
        <v>#REF!</v>
      </c>
      <c r="BH1583" t="e">
        <f>#REF!</f>
        <v>#REF!</v>
      </c>
      <c r="BI1583" t="e">
        <f>#REF!</f>
        <v>#REF!</v>
      </c>
      <c r="BJ1583" t="e">
        <f>#REF!</f>
        <v>#REF!</v>
      </c>
      <c r="BK1583" t="e">
        <f>#REF!</f>
        <v>#REF!</v>
      </c>
      <c r="BL1583" t="e">
        <f>#REF!</f>
        <v>#REF!</v>
      </c>
      <c r="BM1583" t="e">
        <f>#REF!</f>
        <v>#REF!</v>
      </c>
      <c r="BN1583" t="e">
        <f>#REF!</f>
        <v>#REF!</v>
      </c>
      <c r="BO1583" t="e">
        <f>#REF!</f>
        <v>#REF!</v>
      </c>
      <c r="BP1583" t="e">
        <f>#REF!</f>
        <v>#REF!</v>
      </c>
      <c r="BQ1583" t="e">
        <f>#REF!</f>
        <v>#REF!</v>
      </c>
      <c r="BR1583" t="e">
        <f>#REF!</f>
        <v>#REF!</v>
      </c>
      <c r="BS1583" t="e">
        <f>#REF!</f>
        <v>#REF!</v>
      </c>
      <c r="BT1583" t="e">
        <f>#REF!</f>
        <v>#REF!</v>
      </c>
      <c r="BU1583" t="e">
        <f>#REF!</f>
        <v>#REF!</v>
      </c>
      <c r="BV1583" t="e">
        <f>#REF!</f>
        <v>#REF!</v>
      </c>
      <c r="BW1583" t="e">
        <f>#REF!</f>
        <v>#REF!</v>
      </c>
      <c r="BX1583" t="e">
        <f>#REF!</f>
        <v>#REF!</v>
      </c>
      <c r="BY1583" t="e">
        <f>#REF!</f>
        <v>#REF!</v>
      </c>
      <c r="BZ1583" t="e">
        <f>#REF!</f>
        <v>#REF!</v>
      </c>
      <c r="CA1583" t="e">
        <f>#REF!</f>
        <v>#REF!</v>
      </c>
      <c r="CB1583" t="e">
        <f>#REF!</f>
        <v>#REF!</v>
      </c>
      <c r="CC1583" t="e">
        <f>#REF!</f>
        <v>#REF!</v>
      </c>
    </row>
    <row r="1584" spans="1:81">
      <c r="A1584" t="e">
        <f>#REF!</f>
        <v>#REF!</v>
      </c>
      <c r="B1584">
        <v>1559</v>
      </c>
      <c r="C1584" t="e">
        <f>#REF!</f>
        <v>#REF!</v>
      </c>
      <c r="D1584" t="e">
        <f>#REF!</f>
        <v>#REF!</v>
      </c>
      <c r="E1584" t="e">
        <f>#REF!</f>
        <v>#REF!</v>
      </c>
      <c r="F1584" t="e">
        <f>#REF!</f>
        <v>#REF!</v>
      </c>
      <c r="G1584" t="e">
        <f>#REF!</f>
        <v>#REF!</v>
      </c>
      <c r="H1584" t="e">
        <f>#REF!</f>
        <v>#REF!</v>
      </c>
      <c r="I1584" t="e">
        <f>#REF!</f>
        <v>#REF!</v>
      </c>
      <c r="J1584" t="e">
        <f>#REF!</f>
        <v>#REF!</v>
      </c>
      <c r="K1584" t="e">
        <f>#REF!</f>
        <v>#REF!</v>
      </c>
      <c r="L1584" t="e">
        <f>#REF!</f>
        <v>#REF!</v>
      </c>
      <c r="M1584" t="e">
        <f>#REF!</f>
        <v>#REF!</v>
      </c>
      <c r="N1584" t="e">
        <f>#REF!</f>
        <v>#REF!</v>
      </c>
      <c r="O1584" t="e">
        <f>#REF!</f>
        <v>#REF!</v>
      </c>
      <c r="P1584" t="e">
        <f>#REF!</f>
        <v>#REF!</v>
      </c>
      <c r="Q1584" t="e">
        <f>#REF!</f>
        <v>#REF!</v>
      </c>
      <c r="R1584" t="e">
        <f>#REF!</f>
        <v>#REF!</v>
      </c>
      <c r="S1584" t="e">
        <f>#REF!</f>
        <v>#REF!</v>
      </c>
      <c r="T1584" t="e">
        <f>#REF!</f>
        <v>#REF!</v>
      </c>
      <c r="U1584" t="e">
        <f>#REF!</f>
        <v>#REF!</v>
      </c>
      <c r="V1584" t="e">
        <f>#REF!</f>
        <v>#REF!</v>
      </c>
      <c r="W1584" t="e">
        <f>#REF!</f>
        <v>#REF!</v>
      </c>
      <c r="X1584" t="e">
        <f>#REF!</f>
        <v>#REF!</v>
      </c>
      <c r="Y1584" t="e">
        <f>#REF!</f>
        <v>#REF!</v>
      </c>
      <c r="Z1584" t="e">
        <f>#REF!</f>
        <v>#REF!</v>
      </c>
      <c r="AA1584" t="e">
        <f>#REF!</f>
        <v>#REF!</v>
      </c>
      <c r="AB1584" t="e">
        <f>#REF!</f>
        <v>#REF!</v>
      </c>
      <c r="AC1584" t="e">
        <f>#REF!</f>
        <v>#REF!</v>
      </c>
      <c r="AD1584" t="e">
        <f>#REF!</f>
        <v>#REF!</v>
      </c>
      <c r="AE1584" t="e">
        <f>#REF!</f>
        <v>#REF!</v>
      </c>
      <c r="AF1584" t="e">
        <f>#REF!</f>
        <v>#REF!</v>
      </c>
      <c r="AG1584" t="e">
        <f>#REF!</f>
        <v>#REF!</v>
      </c>
      <c r="AH1584" t="e">
        <f>#REF!</f>
        <v>#REF!</v>
      </c>
      <c r="AI1584" t="e">
        <f>#REF!</f>
        <v>#REF!</v>
      </c>
      <c r="AJ1584" t="e">
        <f>#REF!</f>
        <v>#REF!</v>
      </c>
      <c r="AK1584" t="e">
        <f>#REF!</f>
        <v>#REF!</v>
      </c>
      <c r="AL1584" t="e">
        <f>#REF!</f>
        <v>#REF!</v>
      </c>
      <c r="AM1584" t="e">
        <f>#REF!</f>
        <v>#REF!</v>
      </c>
      <c r="AN1584" t="e">
        <f>#REF!</f>
        <v>#REF!</v>
      </c>
      <c r="AO1584" t="e">
        <f>#REF!</f>
        <v>#REF!</v>
      </c>
      <c r="AP1584" t="e">
        <f>#REF!</f>
        <v>#REF!</v>
      </c>
      <c r="AQ1584" t="e">
        <f>#REF!</f>
        <v>#REF!</v>
      </c>
      <c r="AR1584" t="e">
        <f>#REF!</f>
        <v>#REF!</v>
      </c>
      <c r="AS1584" t="e">
        <f>#REF!</f>
        <v>#REF!</v>
      </c>
      <c r="AT1584" t="e">
        <f>#REF!</f>
        <v>#REF!</v>
      </c>
      <c r="AU1584" t="e">
        <f>#REF!</f>
        <v>#REF!</v>
      </c>
      <c r="AV1584" t="e">
        <f>#REF!</f>
        <v>#REF!</v>
      </c>
      <c r="AW1584" t="e">
        <f>#REF!</f>
        <v>#REF!</v>
      </c>
      <c r="AX1584" t="e">
        <f>#REF!</f>
        <v>#REF!</v>
      </c>
      <c r="AY1584" t="e">
        <f>#REF!</f>
        <v>#REF!</v>
      </c>
      <c r="AZ1584" t="e">
        <f>#REF!</f>
        <v>#REF!</v>
      </c>
      <c r="BA1584" t="e">
        <f>#REF!</f>
        <v>#REF!</v>
      </c>
      <c r="BB1584" t="e">
        <f>#REF!</f>
        <v>#REF!</v>
      </c>
      <c r="BC1584" t="e">
        <f>#REF!</f>
        <v>#REF!</v>
      </c>
      <c r="BD1584" t="e">
        <f>#REF!</f>
        <v>#REF!</v>
      </c>
      <c r="BE1584" t="e">
        <f>#REF!</f>
        <v>#REF!</v>
      </c>
      <c r="BF1584" t="e">
        <f>#REF!</f>
        <v>#REF!</v>
      </c>
      <c r="BG1584" t="e">
        <f>#REF!</f>
        <v>#REF!</v>
      </c>
      <c r="BH1584" t="e">
        <f>#REF!</f>
        <v>#REF!</v>
      </c>
      <c r="BI1584" t="e">
        <f>#REF!</f>
        <v>#REF!</v>
      </c>
      <c r="BJ1584" t="e">
        <f>#REF!</f>
        <v>#REF!</v>
      </c>
      <c r="BK1584" t="e">
        <f>#REF!</f>
        <v>#REF!</v>
      </c>
      <c r="BL1584" t="e">
        <f>#REF!</f>
        <v>#REF!</v>
      </c>
      <c r="BM1584" t="e">
        <f>#REF!</f>
        <v>#REF!</v>
      </c>
      <c r="BN1584" t="e">
        <f>#REF!</f>
        <v>#REF!</v>
      </c>
      <c r="BO1584" t="e">
        <f>#REF!</f>
        <v>#REF!</v>
      </c>
      <c r="BP1584" t="e">
        <f>#REF!</f>
        <v>#REF!</v>
      </c>
      <c r="BQ1584" t="e">
        <f>#REF!</f>
        <v>#REF!</v>
      </c>
      <c r="BR1584" t="e">
        <f>#REF!</f>
        <v>#REF!</v>
      </c>
      <c r="BS1584" t="e">
        <f>#REF!</f>
        <v>#REF!</v>
      </c>
      <c r="BT1584" t="e">
        <f>#REF!</f>
        <v>#REF!</v>
      </c>
      <c r="BU1584" t="e">
        <f>#REF!</f>
        <v>#REF!</v>
      </c>
      <c r="BV1584" t="e">
        <f>#REF!</f>
        <v>#REF!</v>
      </c>
      <c r="BW1584" t="e">
        <f>#REF!</f>
        <v>#REF!</v>
      </c>
      <c r="BX1584" t="e">
        <f>#REF!</f>
        <v>#REF!</v>
      </c>
      <c r="BY1584" t="e">
        <f>#REF!</f>
        <v>#REF!</v>
      </c>
      <c r="BZ1584" t="e">
        <f>#REF!</f>
        <v>#REF!</v>
      </c>
      <c r="CA1584" t="e">
        <f>#REF!</f>
        <v>#REF!</v>
      </c>
      <c r="CB1584" t="e">
        <f>#REF!</f>
        <v>#REF!</v>
      </c>
      <c r="CC1584" t="e">
        <f>#REF!</f>
        <v>#REF!</v>
      </c>
    </row>
    <row r="1585" spans="1:81">
      <c r="A1585" t="e">
        <f>#REF!</f>
        <v>#REF!</v>
      </c>
      <c r="B1585">
        <v>1560</v>
      </c>
      <c r="C1585" t="e">
        <f>#REF!</f>
        <v>#REF!</v>
      </c>
      <c r="D1585" t="e">
        <f>#REF!</f>
        <v>#REF!</v>
      </c>
      <c r="E1585" t="e">
        <f>#REF!</f>
        <v>#REF!</v>
      </c>
      <c r="F1585" t="e">
        <f>#REF!</f>
        <v>#REF!</v>
      </c>
      <c r="G1585" t="e">
        <f>#REF!</f>
        <v>#REF!</v>
      </c>
      <c r="H1585" t="e">
        <f>#REF!</f>
        <v>#REF!</v>
      </c>
      <c r="I1585" t="e">
        <f>#REF!</f>
        <v>#REF!</v>
      </c>
      <c r="J1585" t="e">
        <f>#REF!</f>
        <v>#REF!</v>
      </c>
      <c r="K1585" t="e">
        <f>#REF!</f>
        <v>#REF!</v>
      </c>
      <c r="L1585" t="e">
        <f>#REF!</f>
        <v>#REF!</v>
      </c>
      <c r="M1585" t="e">
        <f>#REF!</f>
        <v>#REF!</v>
      </c>
      <c r="N1585" t="e">
        <f>#REF!</f>
        <v>#REF!</v>
      </c>
      <c r="O1585" t="e">
        <f>#REF!</f>
        <v>#REF!</v>
      </c>
      <c r="P1585" t="e">
        <f>#REF!</f>
        <v>#REF!</v>
      </c>
      <c r="Q1585" t="e">
        <f>#REF!</f>
        <v>#REF!</v>
      </c>
      <c r="R1585" t="e">
        <f>#REF!</f>
        <v>#REF!</v>
      </c>
      <c r="S1585" t="e">
        <f>#REF!</f>
        <v>#REF!</v>
      </c>
      <c r="T1585" t="e">
        <f>#REF!</f>
        <v>#REF!</v>
      </c>
      <c r="U1585" t="e">
        <f>#REF!</f>
        <v>#REF!</v>
      </c>
      <c r="V1585" t="e">
        <f>#REF!</f>
        <v>#REF!</v>
      </c>
      <c r="W1585" t="e">
        <f>#REF!</f>
        <v>#REF!</v>
      </c>
      <c r="X1585" t="e">
        <f>#REF!</f>
        <v>#REF!</v>
      </c>
      <c r="Y1585" t="e">
        <f>#REF!</f>
        <v>#REF!</v>
      </c>
      <c r="Z1585" t="e">
        <f>#REF!</f>
        <v>#REF!</v>
      </c>
      <c r="AA1585" t="e">
        <f>#REF!</f>
        <v>#REF!</v>
      </c>
      <c r="AB1585" t="e">
        <f>#REF!</f>
        <v>#REF!</v>
      </c>
      <c r="AC1585" t="e">
        <f>#REF!</f>
        <v>#REF!</v>
      </c>
      <c r="AD1585" t="e">
        <f>#REF!</f>
        <v>#REF!</v>
      </c>
      <c r="AE1585" t="e">
        <f>#REF!</f>
        <v>#REF!</v>
      </c>
      <c r="AF1585" t="e">
        <f>#REF!</f>
        <v>#REF!</v>
      </c>
      <c r="AG1585" t="e">
        <f>#REF!</f>
        <v>#REF!</v>
      </c>
      <c r="AH1585" t="e">
        <f>#REF!</f>
        <v>#REF!</v>
      </c>
      <c r="AI1585" t="e">
        <f>#REF!</f>
        <v>#REF!</v>
      </c>
      <c r="AJ1585" t="e">
        <f>#REF!</f>
        <v>#REF!</v>
      </c>
      <c r="AK1585" t="e">
        <f>#REF!</f>
        <v>#REF!</v>
      </c>
      <c r="AL1585" t="e">
        <f>#REF!</f>
        <v>#REF!</v>
      </c>
      <c r="AM1585" t="e">
        <f>#REF!</f>
        <v>#REF!</v>
      </c>
      <c r="AN1585" t="e">
        <f>#REF!</f>
        <v>#REF!</v>
      </c>
      <c r="AO1585" t="e">
        <f>#REF!</f>
        <v>#REF!</v>
      </c>
      <c r="AP1585" t="e">
        <f>#REF!</f>
        <v>#REF!</v>
      </c>
      <c r="AQ1585" t="e">
        <f>#REF!</f>
        <v>#REF!</v>
      </c>
      <c r="AR1585" t="e">
        <f>#REF!</f>
        <v>#REF!</v>
      </c>
      <c r="AS1585" t="e">
        <f>#REF!</f>
        <v>#REF!</v>
      </c>
      <c r="AT1585" t="e">
        <f>#REF!</f>
        <v>#REF!</v>
      </c>
      <c r="AU1585" t="e">
        <f>#REF!</f>
        <v>#REF!</v>
      </c>
      <c r="AV1585" t="e">
        <f>#REF!</f>
        <v>#REF!</v>
      </c>
      <c r="AW1585" t="e">
        <f>#REF!</f>
        <v>#REF!</v>
      </c>
      <c r="AX1585" t="e">
        <f>#REF!</f>
        <v>#REF!</v>
      </c>
      <c r="AY1585" t="e">
        <f>#REF!</f>
        <v>#REF!</v>
      </c>
      <c r="AZ1585" t="e">
        <f>#REF!</f>
        <v>#REF!</v>
      </c>
      <c r="BA1585" t="e">
        <f>#REF!</f>
        <v>#REF!</v>
      </c>
      <c r="BB1585" t="e">
        <f>#REF!</f>
        <v>#REF!</v>
      </c>
      <c r="BC1585" t="e">
        <f>#REF!</f>
        <v>#REF!</v>
      </c>
      <c r="BD1585" t="e">
        <f>#REF!</f>
        <v>#REF!</v>
      </c>
      <c r="BE1585" t="e">
        <f>#REF!</f>
        <v>#REF!</v>
      </c>
      <c r="BF1585" t="e">
        <f>#REF!</f>
        <v>#REF!</v>
      </c>
      <c r="BG1585" t="e">
        <f>#REF!</f>
        <v>#REF!</v>
      </c>
      <c r="BH1585" t="e">
        <f>#REF!</f>
        <v>#REF!</v>
      </c>
      <c r="BI1585" t="e">
        <f>#REF!</f>
        <v>#REF!</v>
      </c>
      <c r="BJ1585" t="e">
        <f>#REF!</f>
        <v>#REF!</v>
      </c>
      <c r="BK1585" t="e">
        <f>#REF!</f>
        <v>#REF!</v>
      </c>
      <c r="BL1585" t="e">
        <f>#REF!</f>
        <v>#REF!</v>
      </c>
      <c r="BM1585" t="e">
        <f>#REF!</f>
        <v>#REF!</v>
      </c>
      <c r="BN1585" t="e">
        <f>#REF!</f>
        <v>#REF!</v>
      </c>
      <c r="BO1585" t="e">
        <f>#REF!</f>
        <v>#REF!</v>
      </c>
      <c r="BP1585" t="e">
        <f>#REF!</f>
        <v>#REF!</v>
      </c>
      <c r="BQ1585" t="e">
        <f>#REF!</f>
        <v>#REF!</v>
      </c>
      <c r="BR1585" t="e">
        <f>#REF!</f>
        <v>#REF!</v>
      </c>
      <c r="BS1585" t="e">
        <f>#REF!</f>
        <v>#REF!</v>
      </c>
      <c r="BT1585" t="e">
        <f>#REF!</f>
        <v>#REF!</v>
      </c>
      <c r="BU1585" t="e">
        <f>#REF!</f>
        <v>#REF!</v>
      </c>
      <c r="BV1585" t="e">
        <f>#REF!</f>
        <v>#REF!</v>
      </c>
      <c r="BW1585" t="e">
        <f>#REF!</f>
        <v>#REF!</v>
      </c>
      <c r="BX1585" t="e">
        <f>#REF!</f>
        <v>#REF!</v>
      </c>
      <c r="BY1585" t="e">
        <f>#REF!</f>
        <v>#REF!</v>
      </c>
      <c r="BZ1585" t="e">
        <f>#REF!</f>
        <v>#REF!</v>
      </c>
      <c r="CA1585" t="e">
        <f>#REF!</f>
        <v>#REF!</v>
      </c>
      <c r="CB1585" t="e">
        <f>#REF!</f>
        <v>#REF!</v>
      </c>
      <c r="CC1585" t="e">
        <f>#REF!</f>
        <v>#REF!</v>
      </c>
    </row>
    <row r="1586" spans="1:81">
      <c r="A1586" t="e">
        <f>#REF!</f>
        <v>#REF!</v>
      </c>
      <c r="B1586">
        <v>1561</v>
      </c>
      <c r="C1586" t="e">
        <f>#REF!</f>
        <v>#REF!</v>
      </c>
      <c r="D1586" t="e">
        <f>#REF!</f>
        <v>#REF!</v>
      </c>
      <c r="E1586" t="e">
        <f>#REF!</f>
        <v>#REF!</v>
      </c>
      <c r="F1586" t="e">
        <f>#REF!</f>
        <v>#REF!</v>
      </c>
      <c r="G1586" t="e">
        <f>#REF!</f>
        <v>#REF!</v>
      </c>
      <c r="H1586" t="e">
        <f>#REF!</f>
        <v>#REF!</v>
      </c>
      <c r="I1586" t="e">
        <f>#REF!</f>
        <v>#REF!</v>
      </c>
      <c r="J1586" t="e">
        <f>#REF!</f>
        <v>#REF!</v>
      </c>
      <c r="K1586" t="e">
        <f>#REF!</f>
        <v>#REF!</v>
      </c>
      <c r="L1586" t="e">
        <f>#REF!</f>
        <v>#REF!</v>
      </c>
      <c r="M1586" t="e">
        <f>#REF!</f>
        <v>#REF!</v>
      </c>
      <c r="N1586" t="e">
        <f>#REF!</f>
        <v>#REF!</v>
      </c>
      <c r="O1586" t="e">
        <f>#REF!</f>
        <v>#REF!</v>
      </c>
      <c r="P1586" t="e">
        <f>#REF!</f>
        <v>#REF!</v>
      </c>
      <c r="Q1586" t="e">
        <f>#REF!</f>
        <v>#REF!</v>
      </c>
      <c r="R1586" t="e">
        <f>#REF!</f>
        <v>#REF!</v>
      </c>
      <c r="S1586" t="e">
        <f>#REF!</f>
        <v>#REF!</v>
      </c>
      <c r="T1586" t="e">
        <f>#REF!</f>
        <v>#REF!</v>
      </c>
      <c r="U1586" t="e">
        <f>#REF!</f>
        <v>#REF!</v>
      </c>
      <c r="V1586" t="e">
        <f>#REF!</f>
        <v>#REF!</v>
      </c>
      <c r="W1586" t="e">
        <f>#REF!</f>
        <v>#REF!</v>
      </c>
      <c r="X1586" t="e">
        <f>#REF!</f>
        <v>#REF!</v>
      </c>
      <c r="Y1586" t="e">
        <f>#REF!</f>
        <v>#REF!</v>
      </c>
      <c r="Z1586" t="e">
        <f>#REF!</f>
        <v>#REF!</v>
      </c>
      <c r="AA1586" t="e">
        <f>#REF!</f>
        <v>#REF!</v>
      </c>
      <c r="AB1586" t="e">
        <f>#REF!</f>
        <v>#REF!</v>
      </c>
      <c r="AC1586" t="e">
        <f>#REF!</f>
        <v>#REF!</v>
      </c>
      <c r="AD1586" t="e">
        <f>#REF!</f>
        <v>#REF!</v>
      </c>
      <c r="AE1586" t="e">
        <f>#REF!</f>
        <v>#REF!</v>
      </c>
      <c r="AF1586" t="e">
        <f>#REF!</f>
        <v>#REF!</v>
      </c>
      <c r="AG1586" t="e">
        <f>#REF!</f>
        <v>#REF!</v>
      </c>
      <c r="AH1586" t="e">
        <f>#REF!</f>
        <v>#REF!</v>
      </c>
      <c r="AI1586" t="e">
        <f>#REF!</f>
        <v>#REF!</v>
      </c>
      <c r="AJ1586" t="e">
        <f>#REF!</f>
        <v>#REF!</v>
      </c>
      <c r="AK1586" t="e">
        <f>#REF!</f>
        <v>#REF!</v>
      </c>
      <c r="AL1586" t="e">
        <f>#REF!</f>
        <v>#REF!</v>
      </c>
      <c r="AM1586" t="e">
        <f>#REF!</f>
        <v>#REF!</v>
      </c>
      <c r="AN1586" t="e">
        <f>#REF!</f>
        <v>#REF!</v>
      </c>
      <c r="AO1586" t="e">
        <f>#REF!</f>
        <v>#REF!</v>
      </c>
      <c r="AP1586" t="e">
        <f>#REF!</f>
        <v>#REF!</v>
      </c>
      <c r="AQ1586" t="e">
        <f>#REF!</f>
        <v>#REF!</v>
      </c>
      <c r="AR1586" t="e">
        <f>#REF!</f>
        <v>#REF!</v>
      </c>
      <c r="AS1586" t="e">
        <f>#REF!</f>
        <v>#REF!</v>
      </c>
      <c r="AT1586" t="e">
        <f>#REF!</f>
        <v>#REF!</v>
      </c>
      <c r="AU1586" t="e">
        <f>#REF!</f>
        <v>#REF!</v>
      </c>
      <c r="AV1586" t="e">
        <f>#REF!</f>
        <v>#REF!</v>
      </c>
      <c r="AW1586" t="e">
        <f>#REF!</f>
        <v>#REF!</v>
      </c>
      <c r="AX1586" t="e">
        <f>#REF!</f>
        <v>#REF!</v>
      </c>
      <c r="AY1586" t="e">
        <f>#REF!</f>
        <v>#REF!</v>
      </c>
      <c r="AZ1586" t="e">
        <f>#REF!</f>
        <v>#REF!</v>
      </c>
      <c r="BA1586" t="e">
        <f>#REF!</f>
        <v>#REF!</v>
      </c>
      <c r="BB1586" t="e">
        <f>#REF!</f>
        <v>#REF!</v>
      </c>
      <c r="BC1586" t="e">
        <f>#REF!</f>
        <v>#REF!</v>
      </c>
      <c r="BD1586" t="e">
        <f>#REF!</f>
        <v>#REF!</v>
      </c>
      <c r="BE1586" t="e">
        <f>#REF!</f>
        <v>#REF!</v>
      </c>
      <c r="BF1586" t="e">
        <f>#REF!</f>
        <v>#REF!</v>
      </c>
      <c r="BG1586" t="e">
        <f>#REF!</f>
        <v>#REF!</v>
      </c>
      <c r="BH1586" t="e">
        <f>#REF!</f>
        <v>#REF!</v>
      </c>
      <c r="BI1586" t="e">
        <f>#REF!</f>
        <v>#REF!</v>
      </c>
      <c r="BJ1586" t="e">
        <f>#REF!</f>
        <v>#REF!</v>
      </c>
      <c r="BK1586" t="e">
        <f>#REF!</f>
        <v>#REF!</v>
      </c>
      <c r="BL1586" t="e">
        <f>#REF!</f>
        <v>#REF!</v>
      </c>
      <c r="BM1586" t="e">
        <f>#REF!</f>
        <v>#REF!</v>
      </c>
      <c r="BN1586" t="e">
        <f>#REF!</f>
        <v>#REF!</v>
      </c>
      <c r="BO1586" t="e">
        <f>#REF!</f>
        <v>#REF!</v>
      </c>
      <c r="BP1586" t="e">
        <f>#REF!</f>
        <v>#REF!</v>
      </c>
      <c r="BQ1586" t="e">
        <f>#REF!</f>
        <v>#REF!</v>
      </c>
      <c r="BR1586" t="e">
        <f>#REF!</f>
        <v>#REF!</v>
      </c>
      <c r="BS1586" t="e">
        <f>#REF!</f>
        <v>#REF!</v>
      </c>
      <c r="BT1586" t="e">
        <f>#REF!</f>
        <v>#REF!</v>
      </c>
      <c r="BU1586" t="e">
        <f>#REF!</f>
        <v>#REF!</v>
      </c>
      <c r="BV1586" t="e">
        <f>#REF!</f>
        <v>#REF!</v>
      </c>
      <c r="BW1586" t="e">
        <f>#REF!</f>
        <v>#REF!</v>
      </c>
      <c r="BX1586" t="e">
        <f>#REF!</f>
        <v>#REF!</v>
      </c>
      <c r="BY1586" t="e">
        <f>#REF!</f>
        <v>#REF!</v>
      </c>
      <c r="BZ1586" t="e">
        <f>#REF!</f>
        <v>#REF!</v>
      </c>
      <c r="CA1586" t="e">
        <f>#REF!</f>
        <v>#REF!</v>
      </c>
      <c r="CB1586" t="e">
        <f>#REF!</f>
        <v>#REF!</v>
      </c>
      <c r="CC1586" t="e">
        <f>#REF!</f>
        <v>#REF!</v>
      </c>
    </row>
    <row r="1587" spans="1:81">
      <c r="A1587" t="e">
        <f>#REF!</f>
        <v>#REF!</v>
      </c>
      <c r="B1587">
        <v>1562</v>
      </c>
      <c r="C1587" t="e">
        <f>#REF!</f>
        <v>#REF!</v>
      </c>
      <c r="D1587" t="e">
        <f>#REF!</f>
        <v>#REF!</v>
      </c>
      <c r="E1587" t="e">
        <f>#REF!</f>
        <v>#REF!</v>
      </c>
      <c r="F1587" t="e">
        <f>#REF!</f>
        <v>#REF!</v>
      </c>
      <c r="G1587" t="e">
        <f>#REF!</f>
        <v>#REF!</v>
      </c>
      <c r="H1587" t="e">
        <f>#REF!</f>
        <v>#REF!</v>
      </c>
      <c r="I1587" t="e">
        <f>#REF!</f>
        <v>#REF!</v>
      </c>
      <c r="J1587" t="e">
        <f>#REF!</f>
        <v>#REF!</v>
      </c>
      <c r="K1587" t="e">
        <f>#REF!</f>
        <v>#REF!</v>
      </c>
      <c r="L1587" t="e">
        <f>#REF!</f>
        <v>#REF!</v>
      </c>
      <c r="M1587" t="e">
        <f>#REF!</f>
        <v>#REF!</v>
      </c>
      <c r="N1587" t="e">
        <f>#REF!</f>
        <v>#REF!</v>
      </c>
      <c r="O1587" t="e">
        <f>#REF!</f>
        <v>#REF!</v>
      </c>
      <c r="P1587" t="e">
        <f>#REF!</f>
        <v>#REF!</v>
      </c>
      <c r="Q1587" t="e">
        <f>#REF!</f>
        <v>#REF!</v>
      </c>
      <c r="R1587" t="e">
        <f>#REF!</f>
        <v>#REF!</v>
      </c>
      <c r="S1587" t="e">
        <f>#REF!</f>
        <v>#REF!</v>
      </c>
      <c r="T1587" t="e">
        <f>#REF!</f>
        <v>#REF!</v>
      </c>
      <c r="U1587" t="e">
        <f>#REF!</f>
        <v>#REF!</v>
      </c>
      <c r="V1587" t="e">
        <f>#REF!</f>
        <v>#REF!</v>
      </c>
      <c r="W1587" t="e">
        <f>#REF!</f>
        <v>#REF!</v>
      </c>
      <c r="X1587" t="e">
        <f>#REF!</f>
        <v>#REF!</v>
      </c>
      <c r="Y1587" t="e">
        <f>#REF!</f>
        <v>#REF!</v>
      </c>
      <c r="Z1587" t="e">
        <f>#REF!</f>
        <v>#REF!</v>
      </c>
      <c r="AA1587" t="e">
        <f>#REF!</f>
        <v>#REF!</v>
      </c>
      <c r="AB1587" t="e">
        <f>#REF!</f>
        <v>#REF!</v>
      </c>
      <c r="AC1587" t="e">
        <f>#REF!</f>
        <v>#REF!</v>
      </c>
      <c r="AD1587" t="e">
        <f>#REF!</f>
        <v>#REF!</v>
      </c>
      <c r="AE1587" t="e">
        <f>#REF!</f>
        <v>#REF!</v>
      </c>
      <c r="AF1587" t="e">
        <f>#REF!</f>
        <v>#REF!</v>
      </c>
      <c r="AG1587" t="e">
        <f>#REF!</f>
        <v>#REF!</v>
      </c>
      <c r="AH1587" t="e">
        <f>#REF!</f>
        <v>#REF!</v>
      </c>
      <c r="AI1587" t="e">
        <f>#REF!</f>
        <v>#REF!</v>
      </c>
      <c r="AJ1587" t="e">
        <f>#REF!</f>
        <v>#REF!</v>
      </c>
      <c r="AK1587" t="e">
        <f>#REF!</f>
        <v>#REF!</v>
      </c>
      <c r="AL1587" t="e">
        <f>#REF!</f>
        <v>#REF!</v>
      </c>
      <c r="AM1587" t="e">
        <f>#REF!</f>
        <v>#REF!</v>
      </c>
      <c r="AN1587" t="e">
        <f>#REF!</f>
        <v>#REF!</v>
      </c>
      <c r="AO1587" t="e">
        <f>#REF!</f>
        <v>#REF!</v>
      </c>
      <c r="AP1587" t="e">
        <f>#REF!</f>
        <v>#REF!</v>
      </c>
      <c r="AQ1587" t="e">
        <f>#REF!</f>
        <v>#REF!</v>
      </c>
      <c r="AR1587" t="e">
        <f>#REF!</f>
        <v>#REF!</v>
      </c>
      <c r="AS1587" t="e">
        <f>#REF!</f>
        <v>#REF!</v>
      </c>
      <c r="AT1587" t="e">
        <f>#REF!</f>
        <v>#REF!</v>
      </c>
      <c r="AU1587" t="e">
        <f>#REF!</f>
        <v>#REF!</v>
      </c>
      <c r="AV1587" t="e">
        <f>#REF!</f>
        <v>#REF!</v>
      </c>
      <c r="AW1587" t="e">
        <f>#REF!</f>
        <v>#REF!</v>
      </c>
      <c r="AX1587" t="e">
        <f>#REF!</f>
        <v>#REF!</v>
      </c>
      <c r="AY1587" t="e">
        <f>#REF!</f>
        <v>#REF!</v>
      </c>
      <c r="AZ1587" t="e">
        <f>#REF!</f>
        <v>#REF!</v>
      </c>
      <c r="BA1587" t="e">
        <f>#REF!</f>
        <v>#REF!</v>
      </c>
      <c r="BB1587" t="e">
        <f>#REF!</f>
        <v>#REF!</v>
      </c>
      <c r="BC1587" t="e">
        <f>#REF!</f>
        <v>#REF!</v>
      </c>
      <c r="BD1587" t="e">
        <f>#REF!</f>
        <v>#REF!</v>
      </c>
      <c r="BE1587" t="e">
        <f>#REF!</f>
        <v>#REF!</v>
      </c>
      <c r="BF1587" t="e">
        <f>#REF!</f>
        <v>#REF!</v>
      </c>
      <c r="BG1587" t="e">
        <f>#REF!</f>
        <v>#REF!</v>
      </c>
      <c r="BH1587" t="e">
        <f>#REF!</f>
        <v>#REF!</v>
      </c>
      <c r="BI1587" t="e">
        <f>#REF!</f>
        <v>#REF!</v>
      </c>
      <c r="BJ1587" t="e">
        <f>#REF!</f>
        <v>#REF!</v>
      </c>
      <c r="BK1587" t="e">
        <f>#REF!</f>
        <v>#REF!</v>
      </c>
      <c r="BL1587" t="e">
        <f>#REF!</f>
        <v>#REF!</v>
      </c>
      <c r="BM1587" t="e">
        <f>#REF!</f>
        <v>#REF!</v>
      </c>
      <c r="BN1587" t="e">
        <f>#REF!</f>
        <v>#REF!</v>
      </c>
      <c r="BO1587" t="e">
        <f>#REF!</f>
        <v>#REF!</v>
      </c>
      <c r="BP1587" t="e">
        <f>#REF!</f>
        <v>#REF!</v>
      </c>
      <c r="BQ1587" t="e">
        <f>#REF!</f>
        <v>#REF!</v>
      </c>
      <c r="BR1587" t="e">
        <f>#REF!</f>
        <v>#REF!</v>
      </c>
      <c r="BS1587" t="e">
        <f>#REF!</f>
        <v>#REF!</v>
      </c>
      <c r="BT1587" t="e">
        <f>#REF!</f>
        <v>#REF!</v>
      </c>
      <c r="BU1587" t="e">
        <f>#REF!</f>
        <v>#REF!</v>
      </c>
      <c r="BV1587" t="e">
        <f>#REF!</f>
        <v>#REF!</v>
      </c>
      <c r="BW1587" t="e">
        <f>#REF!</f>
        <v>#REF!</v>
      </c>
      <c r="BX1587" t="e">
        <f>#REF!</f>
        <v>#REF!</v>
      </c>
      <c r="BY1587" t="e">
        <f>#REF!</f>
        <v>#REF!</v>
      </c>
      <c r="BZ1587" t="e">
        <f>#REF!</f>
        <v>#REF!</v>
      </c>
      <c r="CA1587" t="e">
        <f>#REF!</f>
        <v>#REF!</v>
      </c>
      <c r="CB1587" t="e">
        <f>#REF!</f>
        <v>#REF!</v>
      </c>
      <c r="CC1587" t="e">
        <f>#REF!</f>
        <v>#REF!</v>
      </c>
    </row>
    <row r="1588" spans="1:81">
      <c r="A1588" t="e">
        <f>#REF!</f>
        <v>#REF!</v>
      </c>
      <c r="B1588">
        <v>1563</v>
      </c>
      <c r="C1588" t="e">
        <f>#REF!</f>
        <v>#REF!</v>
      </c>
      <c r="D1588" t="e">
        <f>#REF!</f>
        <v>#REF!</v>
      </c>
      <c r="E1588" t="e">
        <f>#REF!</f>
        <v>#REF!</v>
      </c>
      <c r="F1588" t="e">
        <f>#REF!</f>
        <v>#REF!</v>
      </c>
      <c r="G1588" t="e">
        <f>#REF!</f>
        <v>#REF!</v>
      </c>
      <c r="H1588" t="e">
        <f>#REF!</f>
        <v>#REF!</v>
      </c>
      <c r="I1588" t="e">
        <f>#REF!</f>
        <v>#REF!</v>
      </c>
      <c r="J1588" t="e">
        <f>#REF!</f>
        <v>#REF!</v>
      </c>
      <c r="K1588" t="e">
        <f>#REF!</f>
        <v>#REF!</v>
      </c>
      <c r="L1588" t="e">
        <f>#REF!</f>
        <v>#REF!</v>
      </c>
      <c r="M1588" t="e">
        <f>#REF!</f>
        <v>#REF!</v>
      </c>
      <c r="N1588" t="e">
        <f>#REF!</f>
        <v>#REF!</v>
      </c>
      <c r="O1588" t="e">
        <f>#REF!</f>
        <v>#REF!</v>
      </c>
      <c r="P1588" t="e">
        <f>#REF!</f>
        <v>#REF!</v>
      </c>
      <c r="Q1588" t="e">
        <f>#REF!</f>
        <v>#REF!</v>
      </c>
      <c r="R1588" t="e">
        <f>#REF!</f>
        <v>#REF!</v>
      </c>
      <c r="S1588" t="e">
        <f>#REF!</f>
        <v>#REF!</v>
      </c>
      <c r="T1588" t="e">
        <f>#REF!</f>
        <v>#REF!</v>
      </c>
      <c r="U1588" t="e">
        <f>#REF!</f>
        <v>#REF!</v>
      </c>
      <c r="V1588" t="e">
        <f>#REF!</f>
        <v>#REF!</v>
      </c>
      <c r="W1588" t="e">
        <f>#REF!</f>
        <v>#REF!</v>
      </c>
      <c r="X1588" t="e">
        <f>#REF!</f>
        <v>#REF!</v>
      </c>
      <c r="Y1588" t="e">
        <f>#REF!</f>
        <v>#REF!</v>
      </c>
      <c r="Z1588" t="e">
        <f>#REF!</f>
        <v>#REF!</v>
      </c>
      <c r="AA1588" t="e">
        <f>#REF!</f>
        <v>#REF!</v>
      </c>
      <c r="AB1588" t="e">
        <f>#REF!</f>
        <v>#REF!</v>
      </c>
      <c r="AC1588" t="e">
        <f>#REF!</f>
        <v>#REF!</v>
      </c>
      <c r="AD1588" t="e">
        <f>#REF!</f>
        <v>#REF!</v>
      </c>
      <c r="AE1588" t="e">
        <f>#REF!</f>
        <v>#REF!</v>
      </c>
      <c r="AF1588" t="e">
        <f>#REF!</f>
        <v>#REF!</v>
      </c>
      <c r="AG1588" t="e">
        <f>#REF!</f>
        <v>#REF!</v>
      </c>
      <c r="AH1588" t="e">
        <f>#REF!</f>
        <v>#REF!</v>
      </c>
      <c r="AI1588" t="e">
        <f>#REF!</f>
        <v>#REF!</v>
      </c>
      <c r="AJ1588" t="e">
        <f>#REF!</f>
        <v>#REF!</v>
      </c>
      <c r="AK1588" t="e">
        <f>#REF!</f>
        <v>#REF!</v>
      </c>
      <c r="AL1588" t="e">
        <f>#REF!</f>
        <v>#REF!</v>
      </c>
      <c r="AM1588" t="e">
        <f>#REF!</f>
        <v>#REF!</v>
      </c>
      <c r="AN1588" t="e">
        <f>#REF!</f>
        <v>#REF!</v>
      </c>
      <c r="AO1588" t="e">
        <f>#REF!</f>
        <v>#REF!</v>
      </c>
      <c r="AP1588" t="e">
        <f>#REF!</f>
        <v>#REF!</v>
      </c>
      <c r="AQ1588" t="e">
        <f>#REF!</f>
        <v>#REF!</v>
      </c>
      <c r="AR1588" t="e">
        <f>#REF!</f>
        <v>#REF!</v>
      </c>
      <c r="AS1588" t="e">
        <f>#REF!</f>
        <v>#REF!</v>
      </c>
      <c r="AT1588" t="e">
        <f>#REF!</f>
        <v>#REF!</v>
      </c>
      <c r="AU1588" t="e">
        <f>#REF!</f>
        <v>#REF!</v>
      </c>
      <c r="AV1588" t="e">
        <f>#REF!</f>
        <v>#REF!</v>
      </c>
      <c r="AW1588" t="e">
        <f>#REF!</f>
        <v>#REF!</v>
      </c>
      <c r="AX1588" t="e">
        <f>#REF!</f>
        <v>#REF!</v>
      </c>
      <c r="AY1588" t="e">
        <f>#REF!</f>
        <v>#REF!</v>
      </c>
      <c r="AZ1588" t="e">
        <f>#REF!</f>
        <v>#REF!</v>
      </c>
      <c r="BA1588" t="e">
        <f>#REF!</f>
        <v>#REF!</v>
      </c>
      <c r="BB1588" t="e">
        <f>#REF!</f>
        <v>#REF!</v>
      </c>
      <c r="BC1588" t="e">
        <f>#REF!</f>
        <v>#REF!</v>
      </c>
      <c r="BD1588" t="e">
        <f>#REF!</f>
        <v>#REF!</v>
      </c>
      <c r="BE1588" t="e">
        <f>#REF!</f>
        <v>#REF!</v>
      </c>
      <c r="BF1588" t="e">
        <f>#REF!</f>
        <v>#REF!</v>
      </c>
      <c r="BG1588" t="e">
        <f>#REF!</f>
        <v>#REF!</v>
      </c>
      <c r="BH1588" t="e">
        <f>#REF!</f>
        <v>#REF!</v>
      </c>
      <c r="BI1588" t="e">
        <f>#REF!</f>
        <v>#REF!</v>
      </c>
      <c r="BJ1588" t="e">
        <f>#REF!</f>
        <v>#REF!</v>
      </c>
      <c r="BK1588" t="e">
        <f>#REF!</f>
        <v>#REF!</v>
      </c>
      <c r="BL1588" t="e">
        <f>#REF!</f>
        <v>#REF!</v>
      </c>
      <c r="BM1588" t="e">
        <f>#REF!</f>
        <v>#REF!</v>
      </c>
      <c r="BN1588" t="e">
        <f>#REF!</f>
        <v>#REF!</v>
      </c>
      <c r="BO1588" t="e">
        <f>#REF!</f>
        <v>#REF!</v>
      </c>
      <c r="BP1588" t="e">
        <f>#REF!</f>
        <v>#REF!</v>
      </c>
      <c r="BQ1588" t="e">
        <f>#REF!</f>
        <v>#REF!</v>
      </c>
      <c r="BR1588" t="e">
        <f>#REF!</f>
        <v>#REF!</v>
      </c>
      <c r="BS1588" t="e">
        <f>#REF!</f>
        <v>#REF!</v>
      </c>
      <c r="BT1588" t="e">
        <f>#REF!</f>
        <v>#REF!</v>
      </c>
      <c r="BU1588" t="e">
        <f>#REF!</f>
        <v>#REF!</v>
      </c>
      <c r="BV1588" t="e">
        <f>#REF!</f>
        <v>#REF!</v>
      </c>
      <c r="BW1588" t="e">
        <f>#REF!</f>
        <v>#REF!</v>
      </c>
      <c r="BX1588" t="e">
        <f>#REF!</f>
        <v>#REF!</v>
      </c>
      <c r="BY1588" t="e">
        <f>#REF!</f>
        <v>#REF!</v>
      </c>
      <c r="BZ1588" t="e">
        <f>#REF!</f>
        <v>#REF!</v>
      </c>
      <c r="CA1588" t="e">
        <f>#REF!</f>
        <v>#REF!</v>
      </c>
      <c r="CB1588" t="e">
        <f>#REF!</f>
        <v>#REF!</v>
      </c>
      <c r="CC1588" t="e">
        <f>#REF!</f>
        <v>#REF!</v>
      </c>
    </row>
    <row r="1589" spans="1:81">
      <c r="A1589" t="e">
        <f>#REF!</f>
        <v>#REF!</v>
      </c>
      <c r="B1589">
        <v>1564</v>
      </c>
      <c r="C1589" t="e">
        <f>#REF!</f>
        <v>#REF!</v>
      </c>
      <c r="D1589" t="e">
        <f>#REF!</f>
        <v>#REF!</v>
      </c>
      <c r="E1589" t="e">
        <f>#REF!</f>
        <v>#REF!</v>
      </c>
      <c r="F1589" t="e">
        <f>#REF!</f>
        <v>#REF!</v>
      </c>
      <c r="G1589" t="e">
        <f>#REF!</f>
        <v>#REF!</v>
      </c>
      <c r="H1589" t="e">
        <f>#REF!</f>
        <v>#REF!</v>
      </c>
      <c r="I1589" t="e">
        <f>#REF!</f>
        <v>#REF!</v>
      </c>
      <c r="J1589" t="e">
        <f>#REF!</f>
        <v>#REF!</v>
      </c>
      <c r="K1589" t="e">
        <f>#REF!</f>
        <v>#REF!</v>
      </c>
      <c r="L1589" t="e">
        <f>#REF!</f>
        <v>#REF!</v>
      </c>
      <c r="M1589" t="e">
        <f>#REF!</f>
        <v>#REF!</v>
      </c>
      <c r="N1589" t="e">
        <f>#REF!</f>
        <v>#REF!</v>
      </c>
      <c r="O1589" t="e">
        <f>#REF!</f>
        <v>#REF!</v>
      </c>
      <c r="P1589" t="e">
        <f>#REF!</f>
        <v>#REF!</v>
      </c>
      <c r="Q1589" t="e">
        <f>#REF!</f>
        <v>#REF!</v>
      </c>
      <c r="R1589" t="e">
        <f>#REF!</f>
        <v>#REF!</v>
      </c>
      <c r="S1589" t="e">
        <f>#REF!</f>
        <v>#REF!</v>
      </c>
      <c r="T1589" t="e">
        <f>#REF!</f>
        <v>#REF!</v>
      </c>
      <c r="U1589" t="e">
        <f>#REF!</f>
        <v>#REF!</v>
      </c>
      <c r="V1589" t="e">
        <f>#REF!</f>
        <v>#REF!</v>
      </c>
      <c r="W1589" t="e">
        <f>#REF!</f>
        <v>#REF!</v>
      </c>
      <c r="X1589" t="e">
        <f>#REF!</f>
        <v>#REF!</v>
      </c>
      <c r="Y1589" t="e">
        <f>#REF!</f>
        <v>#REF!</v>
      </c>
      <c r="Z1589" t="e">
        <f>#REF!</f>
        <v>#REF!</v>
      </c>
      <c r="AA1589" t="e">
        <f>#REF!</f>
        <v>#REF!</v>
      </c>
      <c r="AB1589" t="e">
        <f>#REF!</f>
        <v>#REF!</v>
      </c>
      <c r="AC1589" t="e">
        <f>#REF!</f>
        <v>#REF!</v>
      </c>
      <c r="AD1589" t="e">
        <f>#REF!</f>
        <v>#REF!</v>
      </c>
      <c r="AE1589" t="e">
        <f>#REF!</f>
        <v>#REF!</v>
      </c>
      <c r="AF1589" t="e">
        <f>#REF!</f>
        <v>#REF!</v>
      </c>
      <c r="AG1589" t="e">
        <f>#REF!</f>
        <v>#REF!</v>
      </c>
      <c r="AH1589" t="e">
        <f>#REF!</f>
        <v>#REF!</v>
      </c>
      <c r="AI1589" t="e">
        <f>#REF!</f>
        <v>#REF!</v>
      </c>
      <c r="AJ1589" t="e">
        <f>#REF!</f>
        <v>#REF!</v>
      </c>
      <c r="AK1589" t="e">
        <f>#REF!</f>
        <v>#REF!</v>
      </c>
      <c r="AL1589" t="e">
        <f>#REF!</f>
        <v>#REF!</v>
      </c>
      <c r="AM1589" t="e">
        <f>#REF!</f>
        <v>#REF!</v>
      </c>
      <c r="AN1589" t="e">
        <f>#REF!</f>
        <v>#REF!</v>
      </c>
      <c r="AO1589" t="e">
        <f>#REF!</f>
        <v>#REF!</v>
      </c>
      <c r="AP1589" t="e">
        <f>#REF!</f>
        <v>#REF!</v>
      </c>
      <c r="AQ1589" t="e">
        <f>#REF!</f>
        <v>#REF!</v>
      </c>
      <c r="AR1589" t="e">
        <f>#REF!</f>
        <v>#REF!</v>
      </c>
      <c r="AS1589" t="e">
        <f>#REF!</f>
        <v>#REF!</v>
      </c>
      <c r="AT1589" t="e">
        <f>#REF!</f>
        <v>#REF!</v>
      </c>
      <c r="AU1589" t="e">
        <f>#REF!</f>
        <v>#REF!</v>
      </c>
      <c r="AV1589" t="e">
        <f>#REF!</f>
        <v>#REF!</v>
      </c>
      <c r="AW1589" t="e">
        <f>#REF!</f>
        <v>#REF!</v>
      </c>
      <c r="AX1589" t="e">
        <f>#REF!</f>
        <v>#REF!</v>
      </c>
      <c r="AY1589" t="e">
        <f>#REF!</f>
        <v>#REF!</v>
      </c>
      <c r="AZ1589" t="e">
        <f>#REF!</f>
        <v>#REF!</v>
      </c>
      <c r="BA1589" t="e">
        <f>#REF!</f>
        <v>#REF!</v>
      </c>
      <c r="BB1589" t="e">
        <f>#REF!</f>
        <v>#REF!</v>
      </c>
      <c r="BC1589" t="e">
        <f>#REF!</f>
        <v>#REF!</v>
      </c>
      <c r="BD1589" t="e">
        <f>#REF!</f>
        <v>#REF!</v>
      </c>
      <c r="BE1589" t="e">
        <f>#REF!</f>
        <v>#REF!</v>
      </c>
      <c r="BF1589" t="e">
        <f>#REF!</f>
        <v>#REF!</v>
      </c>
      <c r="BG1589" t="e">
        <f>#REF!</f>
        <v>#REF!</v>
      </c>
      <c r="BH1589" t="e">
        <f>#REF!</f>
        <v>#REF!</v>
      </c>
      <c r="BI1589" t="e">
        <f>#REF!</f>
        <v>#REF!</v>
      </c>
      <c r="BJ1589" t="e">
        <f>#REF!</f>
        <v>#REF!</v>
      </c>
      <c r="BK1589" t="e">
        <f>#REF!</f>
        <v>#REF!</v>
      </c>
      <c r="BL1589" t="e">
        <f>#REF!</f>
        <v>#REF!</v>
      </c>
      <c r="BM1589" t="e">
        <f>#REF!</f>
        <v>#REF!</v>
      </c>
      <c r="BN1589" t="e">
        <f>#REF!</f>
        <v>#REF!</v>
      </c>
      <c r="BO1589" t="e">
        <f>#REF!</f>
        <v>#REF!</v>
      </c>
      <c r="BP1589" t="e">
        <f>#REF!</f>
        <v>#REF!</v>
      </c>
      <c r="BQ1589" t="e">
        <f>#REF!</f>
        <v>#REF!</v>
      </c>
      <c r="BR1589" t="e">
        <f>#REF!</f>
        <v>#REF!</v>
      </c>
      <c r="BS1589" t="e">
        <f>#REF!</f>
        <v>#REF!</v>
      </c>
      <c r="BT1589" t="e">
        <f>#REF!</f>
        <v>#REF!</v>
      </c>
      <c r="BU1589" t="e">
        <f>#REF!</f>
        <v>#REF!</v>
      </c>
      <c r="BV1589" t="e">
        <f>#REF!</f>
        <v>#REF!</v>
      </c>
      <c r="BW1589" t="e">
        <f>#REF!</f>
        <v>#REF!</v>
      </c>
      <c r="BX1589" t="e">
        <f>#REF!</f>
        <v>#REF!</v>
      </c>
      <c r="BY1589" t="e">
        <f>#REF!</f>
        <v>#REF!</v>
      </c>
      <c r="BZ1589" t="e">
        <f>#REF!</f>
        <v>#REF!</v>
      </c>
      <c r="CA1589" t="e">
        <f>#REF!</f>
        <v>#REF!</v>
      </c>
      <c r="CB1589" t="e">
        <f>#REF!</f>
        <v>#REF!</v>
      </c>
      <c r="CC1589" t="e">
        <f>#REF!</f>
        <v>#REF!</v>
      </c>
    </row>
    <row r="1590" spans="1:81">
      <c r="A1590" t="e">
        <f>#REF!</f>
        <v>#REF!</v>
      </c>
      <c r="B1590">
        <v>1565</v>
      </c>
      <c r="C1590" t="e">
        <f>#REF!</f>
        <v>#REF!</v>
      </c>
      <c r="D1590" t="e">
        <f>#REF!</f>
        <v>#REF!</v>
      </c>
      <c r="E1590" t="e">
        <f>#REF!</f>
        <v>#REF!</v>
      </c>
      <c r="F1590" t="e">
        <f>#REF!</f>
        <v>#REF!</v>
      </c>
      <c r="G1590" t="e">
        <f>#REF!</f>
        <v>#REF!</v>
      </c>
      <c r="H1590" t="e">
        <f>#REF!</f>
        <v>#REF!</v>
      </c>
      <c r="I1590" t="e">
        <f>#REF!</f>
        <v>#REF!</v>
      </c>
      <c r="J1590" t="e">
        <f>#REF!</f>
        <v>#REF!</v>
      </c>
      <c r="K1590" t="e">
        <f>#REF!</f>
        <v>#REF!</v>
      </c>
      <c r="L1590" t="e">
        <f>#REF!</f>
        <v>#REF!</v>
      </c>
      <c r="M1590" t="e">
        <f>#REF!</f>
        <v>#REF!</v>
      </c>
      <c r="N1590" t="e">
        <f>#REF!</f>
        <v>#REF!</v>
      </c>
      <c r="O1590" t="e">
        <f>#REF!</f>
        <v>#REF!</v>
      </c>
      <c r="P1590" t="e">
        <f>#REF!</f>
        <v>#REF!</v>
      </c>
      <c r="Q1590" t="e">
        <f>#REF!</f>
        <v>#REF!</v>
      </c>
      <c r="R1590" t="e">
        <f>#REF!</f>
        <v>#REF!</v>
      </c>
      <c r="S1590" t="e">
        <f>#REF!</f>
        <v>#REF!</v>
      </c>
      <c r="T1590" t="e">
        <f>#REF!</f>
        <v>#REF!</v>
      </c>
      <c r="U1590" t="e">
        <f>#REF!</f>
        <v>#REF!</v>
      </c>
      <c r="V1590" t="e">
        <f>#REF!</f>
        <v>#REF!</v>
      </c>
      <c r="W1590" t="e">
        <f>#REF!</f>
        <v>#REF!</v>
      </c>
      <c r="X1590" t="e">
        <f>#REF!</f>
        <v>#REF!</v>
      </c>
      <c r="Y1590" t="e">
        <f>#REF!</f>
        <v>#REF!</v>
      </c>
      <c r="Z1590" t="e">
        <f>#REF!</f>
        <v>#REF!</v>
      </c>
      <c r="AA1590" t="e">
        <f>#REF!</f>
        <v>#REF!</v>
      </c>
      <c r="AB1590" t="e">
        <f>#REF!</f>
        <v>#REF!</v>
      </c>
      <c r="AC1590" t="e">
        <f>#REF!</f>
        <v>#REF!</v>
      </c>
      <c r="AD1590" t="e">
        <f>#REF!</f>
        <v>#REF!</v>
      </c>
      <c r="AE1590" t="e">
        <f>#REF!</f>
        <v>#REF!</v>
      </c>
      <c r="AF1590" t="e">
        <f>#REF!</f>
        <v>#REF!</v>
      </c>
      <c r="AG1590" t="e">
        <f>#REF!</f>
        <v>#REF!</v>
      </c>
      <c r="AH1590" t="e">
        <f>#REF!</f>
        <v>#REF!</v>
      </c>
      <c r="AI1590" t="e">
        <f>#REF!</f>
        <v>#REF!</v>
      </c>
      <c r="AJ1590" t="e">
        <f>#REF!</f>
        <v>#REF!</v>
      </c>
      <c r="AK1590" t="e">
        <f>#REF!</f>
        <v>#REF!</v>
      </c>
      <c r="AL1590" t="e">
        <f>#REF!</f>
        <v>#REF!</v>
      </c>
      <c r="AM1590" t="e">
        <f>#REF!</f>
        <v>#REF!</v>
      </c>
      <c r="AN1590" t="e">
        <f>#REF!</f>
        <v>#REF!</v>
      </c>
      <c r="AO1590" t="e">
        <f>#REF!</f>
        <v>#REF!</v>
      </c>
      <c r="AP1590" t="e">
        <f>#REF!</f>
        <v>#REF!</v>
      </c>
      <c r="AQ1590" t="e">
        <f>#REF!</f>
        <v>#REF!</v>
      </c>
      <c r="AR1590" t="e">
        <f>#REF!</f>
        <v>#REF!</v>
      </c>
      <c r="AS1590" t="e">
        <f>#REF!</f>
        <v>#REF!</v>
      </c>
      <c r="AT1590" t="e">
        <f>#REF!</f>
        <v>#REF!</v>
      </c>
      <c r="AU1590" t="e">
        <f>#REF!</f>
        <v>#REF!</v>
      </c>
      <c r="AV1590" t="e">
        <f>#REF!</f>
        <v>#REF!</v>
      </c>
      <c r="AW1590" t="e">
        <f>#REF!</f>
        <v>#REF!</v>
      </c>
      <c r="AX1590" t="e">
        <f>#REF!</f>
        <v>#REF!</v>
      </c>
      <c r="AY1590" t="e">
        <f>#REF!</f>
        <v>#REF!</v>
      </c>
      <c r="AZ1590" t="e">
        <f>#REF!</f>
        <v>#REF!</v>
      </c>
      <c r="BA1590" t="e">
        <f>#REF!</f>
        <v>#REF!</v>
      </c>
      <c r="BB1590" t="e">
        <f>#REF!</f>
        <v>#REF!</v>
      </c>
      <c r="BC1590" t="e">
        <f>#REF!</f>
        <v>#REF!</v>
      </c>
      <c r="BD1590" t="e">
        <f>#REF!</f>
        <v>#REF!</v>
      </c>
      <c r="BE1590" t="e">
        <f>#REF!</f>
        <v>#REF!</v>
      </c>
      <c r="BF1590" t="e">
        <f>#REF!</f>
        <v>#REF!</v>
      </c>
      <c r="BG1590" t="e">
        <f>#REF!</f>
        <v>#REF!</v>
      </c>
      <c r="BH1590" t="e">
        <f>#REF!</f>
        <v>#REF!</v>
      </c>
      <c r="BI1590" t="e">
        <f>#REF!</f>
        <v>#REF!</v>
      </c>
      <c r="BJ1590" t="e">
        <f>#REF!</f>
        <v>#REF!</v>
      </c>
      <c r="BK1590" t="e">
        <f>#REF!</f>
        <v>#REF!</v>
      </c>
      <c r="BL1590" t="e">
        <f>#REF!</f>
        <v>#REF!</v>
      </c>
      <c r="BM1590" t="e">
        <f>#REF!</f>
        <v>#REF!</v>
      </c>
      <c r="BN1590" t="e">
        <f>#REF!</f>
        <v>#REF!</v>
      </c>
      <c r="BO1590" t="e">
        <f>#REF!</f>
        <v>#REF!</v>
      </c>
      <c r="BP1590" t="e">
        <f>#REF!</f>
        <v>#REF!</v>
      </c>
      <c r="BQ1590" t="e">
        <f>#REF!</f>
        <v>#REF!</v>
      </c>
      <c r="BR1590" t="e">
        <f>#REF!</f>
        <v>#REF!</v>
      </c>
      <c r="BS1590" t="e">
        <f>#REF!</f>
        <v>#REF!</v>
      </c>
      <c r="BT1590" t="e">
        <f>#REF!</f>
        <v>#REF!</v>
      </c>
      <c r="BU1590" t="e">
        <f>#REF!</f>
        <v>#REF!</v>
      </c>
      <c r="BV1590" t="e">
        <f>#REF!</f>
        <v>#REF!</v>
      </c>
      <c r="BW1590" t="e">
        <f>#REF!</f>
        <v>#REF!</v>
      </c>
      <c r="BX1590" t="e">
        <f>#REF!</f>
        <v>#REF!</v>
      </c>
      <c r="BY1590" t="e">
        <f>#REF!</f>
        <v>#REF!</v>
      </c>
      <c r="BZ1590" t="e">
        <f>#REF!</f>
        <v>#REF!</v>
      </c>
      <c r="CA1590" t="e">
        <f>#REF!</f>
        <v>#REF!</v>
      </c>
      <c r="CB1590" t="e">
        <f>#REF!</f>
        <v>#REF!</v>
      </c>
      <c r="CC1590" t="e">
        <f>#REF!</f>
        <v>#REF!</v>
      </c>
    </row>
    <row r="1591" spans="1:81">
      <c r="A1591" t="e">
        <f>#REF!</f>
        <v>#REF!</v>
      </c>
      <c r="B1591">
        <v>1566</v>
      </c>
      <c r="C1591" t="e">
        <f>#REF!</f>
        <v>#REF!</v>
      </c>
      <c r="D1591" t="e">
        <f>#REF!</f>
        <v>#REF!</v>
      </c>
      <c r="E1591" t="e">
        <f>#REF!</f>
        <v>#REF!</v>
      </c>
      <c r="F1591" t="e">
        <f>#REF!</f>
        <v>#REF!</v>
      </c>
      <c r="G1591" t="e">
        <f>#REF!</f>
        <v>#REF!</v>
      </c>
      <c r="H1591" t="e">
        <f>#REF!</f>
        <v>#REF!</v>
      </c>
      <c r="I1591" t="e">
        <f>#REF!</f>
        <v>#REF!</v>
      </c>
      <c r="J1591" t="e">
        <f>#REF!</f>
        <v>#REF!</v>
      </c>
      <c r="K1591" t="e">
        <f>#REF!</f>
        <v>#REF!</v>
      </c>
      <c r="L1591" t="e">
        <f>#REF!</f>
        <v>#REF!</v>
      </c>
      <c r="M1591" t="e">
        <f>#REF!</f>
        <v>#REF!</v>
      </c>
      <c r="N1591" t="e">
        <f>#REF!</f>
        <v>#REF!</v>
      </c>
      <c r="O1591" t="e">
        <f>#REF!</f>
        <v>#REF!</v>
      </c>
      <c r="P1591" t="e">
        <f>#REF!</f>
        <v>#REF!</v>
      </c>
      <c r="Q1591" t="e">
        <f>#REF!</f>
        <v>#REF!</v>
      </c>
      <c r="R1591" t="e">
        <f>#REF!</f>
        <v>#REF!</v>
      </c>
      <c r="S1591" t="e">
        <f>#REF!</f>
        <v>#REF!</v>
      </c>
      <c r="T1591" t="e">
        <f>#REF!</f>
        <v>#REF!</v>
      </c>
      <c r="U1591" t="e">
        <f>#REF!</f>
        <v>#REF!</v>
      </c>
      <c r="V1591" t="e">
        <f>#REF!</f>
        <v>#REF!</v>
      </c>
      <c r="W1591" t="e">
        <f>#REF!</f>
        <v>#REF!</v>
      </c>
      <c r="X1591" t="e">
        <f>#REF!</f>
        <v>#REF!</v>
      </c>
      <c r="Y1591" t="e">
        <f>#REF!</f>
        <v>#REF!</v>
      </c>
      <c r="Z1591" t="e">
        <f>#REF!</f>
        <v>#REF!</v>
      </c>
      <c r="AA1591" t="e">
        <f>#REF!</f>
        <v>#REF!</v>
      </c>
      <c r="AB1591" t="e">
        <f>#REF!</f>
        <v>#REF!</v>
      </c>
      <c r="AC1591" t="e">
        <f>#REF!</f>
        <v>#REF!</v>
      </c>
      <c r="AD1591" t="e">
        <f>#REF!</f>
        <v>#REF!</v>
      </c>
      <c r="AE1591" t="e">
        <f>#REF!</f>
        <v>#REF!</v>
      </c>
      <c r="AF1591" t="e">
        <f>#REF!</f>
        <v>#REF!</v>
      </c>
      <c r="AG1591" t="e">
        <f>#REF!</f>
        <v>#REF!</v>
      </c>
      <c r="AH1591" t="e">
        <f>#REF!</f>
        <v>#REF!</v>
      </c>
      <c r="AI1591" t="e">
        <f>#REF!</f>
        <v>#REF!</v>
      </c>
      <c r="AJ1591" t="e">
        <f>#REF!</f>
        <v>#REF!</v>
      </c>
      <c r="AK1591" t="e">
        <f>#REF!</f>
        <v>#REF!</v>
      </c>
      <c r="AL1591" t="e">
        <f>#REF!</f>
        <v>#REF!</v>
      </c>
      <c r="AM1591" t="e">
        <f>#REF!</f>
        <v>#REF!</v>
      </c>
      <c r="AN1591" t="e">
        <f>#REF!</f>
        <v>#REF!</v>
      </c>
      <c r="AO1591" t="e">
        <f>#REF!</f>
        <v>#REF!</v>
      </c>
      <c r="AP1591" t="e">
        <f>#REF!</f>
        <v>#REF!</v>
      </c>
      <c r="AQ1591" t="e">
        <f>#REF!</f>
        <v>#REF!</v>
      </c>
      <c r="AR1591" t="e">
        <f>#REF!</f>
        <v>#REF!</v>
      </c>
      <c r="AS1591" t="e">
        <f>#REF!</f>
        <v>#REF!</v>
      </c>
      <c r="AT1591" t="e">
        <f>#REF!</f>
        <v>#REF!</v>
      </c>
      <c r="AU1591" t="e">
        <f>#REF!</f>
        <v>#REF!</v>
      </c>
      <c r="AV1591" t="e">
        <f>#REF!</f>
        <v>#REF!</v>
      </c>
      <c r="AW1591" t="e">
        <f>#REF!</f>
        <v>#REF!</v>
      </c>
      <c r="AX1591" t="e">
        <f>#REF!</f>
        <v>#REF!</v>
      </c>
      <c r="AY1591" t="e">
        <f>#REF!</f>
        <v>#REF!</v>
      </c>
      <c r="AZ1591" t="e">
        <f>#REF!</f>
        <v>#REF!</v>
      </c>
      <c r="BA1591" t="e">
        <f>#REF!</f>
        <v>#REF!</v>
      </c>
      <c r="BB1591" t="e">
        <f>#REF!</f>
        <v>#REF!</v>
      </c>
      <c r="BC1591" t="e">
        <f>#REF!</f>
        <v>#REF!</v>
      </c>
      <c r="BD1591" t="e">
        <f>#REF!</f>
        <v>#REF!</v>
      </c>
      <c r="BE1591" t="e">
        <f>#REF!</f>
        <v>#REF!</v>
      </c>
      <c r="BF1591" t="e">
        <f>#REF!</f>
        <v>#REF!</v>
      </c>
      <c r="BG1591" t="e">
        <f>#REF!</f>
        <v>#REF!</v>
      </c>
      <c r="BH1591" t="e">
        <f>#REF!</f>
        <v>#REF!</v>
      </c>
      <c r="BI1591" t="e">
        <f>#REF!</f>
        <v>#REF!</v>
      </c>
      <c r="BJ1591" t="e">
        <f>#REF!</f>
        <v>#REF!</v>
      </c>
      <c r="BK1591" t="e">
        <f>#REF!</f>
        <v>#REF!</v>
      </c>
      <c r="BL1591" t="e">
        <f>#REF!</f>
        <v>#REF!</v>
      </c>
      <c r="BM1591" t="e">
        <f>#REF!</f>
        <v>#REF!</v>
      </c>
      <c r="BN1591" t="e">
        <f>#REF!</f>
        <v>#REF!</v>
      </c>
      <c r="BO1591" t="e">
        <f>#REF!</f>
        <v>#REF!</v>
      </c>
      <c r="BP1591" t="e">
        <f>#REF!</f>
        <v>#REF!</v>
      </c>
      <c r="BQ1591" t="e">
        <f>#REF!</f>
        <v>#REF!</v>
      </c>
      <c r="BR1591" t="e">
        <f>#REF!</f>
        <v>#REF!</v>
      </c>
      <c r="BS1591" t="e">
        <f>#REF!</f>
        <v>#REF!</v>
      </c>
      <c r="BT1591" t="e">
        <f>#REF!</f>
        <v>#REF!</v>
      </c>
      <c r="BU1591" t="e">
        <f>#REF!</f>
        <v>#REF!</v>
      </c>
      <c r="BV1591" t="e">
        <f>#REF!</f>
        <v>#REF!</v>
      </c>
      <c r="BW1591" t="e">
        <f>#REF!</f>
        <v>#REF!</v>
      </c>
      <c r="BX1591" t="e">
        <f>#REF!</f>
        <v>#REF!</v>
      </c>
      <c r="BY1591" t="e">
        <f>#REF!</f>
        <v>#REF!</v>
      </c>
      <c r="BZ1591" t="e">
        <f>#REF!</f>
        <v>#REF!</v>
      </c>
      <c r="CA1591" t="e">
        <f>#REF!</f>
        <v>#REF!</v>
      </c>
      <c r="CB1591" t="e">
        <f>#REF!</f>
        <v>#REF!</v>
      </c>
      <c r="CC1591" t="e">
        <f>#REF!</f>
        <v>#REF!</v>
      </c>
    </row>
    <row r="1592" spans="1:81">
      <c r="A1592" t="e">
        <f>#REF!</f>
        <v>#REF!</v>
      </c>
      <c r="B1592">
        <v>1567</v>
      </c>
      <c r="C1592" t="e">
        <f>#REF!</f>
        <v>#REF!</v>
      </c>
      <c r="D1592" t="e">
        <f>#REF!</f>
        <v>#REF!</v>
      </c>
      <c r="E1592" t="e">
        <f>#REF!</f>
        <v>#REF!</v>
      </c>
      <c r="F1592" t="e">
        <f>#REF!</f>
        <v>#REF!</v>
      </c>
      <c r="G1592" t="e">
        <f>#REF!</f>
        <v>#REF!</v>
      </c>
      <c r="H1592" t="e">
        <f>#REF!</f>
        <v>#REF!</v>
      </c>
      <c r="I1592" t="e">
        <f>#REF!</f>
        <v>#REF!</v>
      </c>
      <c r="J1592" t="e">
        <f>#REF!</f>
        <v>#REF!</v>
      </c>
      <c r="K1592" t="e">
        <f>#REF!</f>
        <v>#REF!</v>
      </c>
      <c r="L1592" t="e">
        <f>#REF!</f>
        <v>#REF!</v>
      </c>
      <c r="M1592" t="e">
        <f>#REF!</f>
        <v>#REF!</v>
      </c>
      <c r="N1592" t="e">
        <f>#REF!</f>
        <v>#REF!</v>
      </c>
      <c r="O1592" t="e">
        <f>#REF!</f>
        <v>#REF!</v>
      </c>
      <c r="P1592" t="e">
        <f>#REF!</f>
        <v>#REF!</v>
      </c>
      <c r="Q1592" t="e">
        <f>#REF!</f>
        <v>#REF!</v>
      </c>
      <c r="R1592" t="e">
        <f>#REF!</f>
        <v>#REF!</v>
      </c>
      <c r="S1592" t="e">
        <f>#REF!</f>
        <v>#REF!</v>
      </c>
      <c r="T1592" t="e">
        <f>#REF!</f>
        <v>#REF!</v>
      </c>
      <c r="U1592" t="e">
        <f>#REF!</f>
        <v>#REF!</v>
      </c>
      <c r="V1592" t="e">
        <f>#REF!</f>
        <v>#REF!</v>
      </c>
      <c r="W1592" t="e">
        <f>#REF!</f>
        <v>#REF!</v>
      </c>
      <c r="X1592" t="e">
        <f>#REF!</f>
        <v>#REF!</v>
      </c>
      <c r="Y1592" t="e">
        <f>#REF!</f>
        <v>#REF!</v>
      </c>
      <c r="Z1592" t="e">
        <f>#REF!</f>
        <v>#REF!</v>
      </c>
      <c r="AA1592" t="e">
        <f>#REF!</f>
        <v>#REF!</v>
      </c>
      <c r="AB1592" t="e">
        <f>#REF!</f>
        <v>#REF!</v>
      </c>
      <c r="AC1592" t="e">
        <f>#REF!</f>
        <v>#REF!</v>
      </c>
      <c r="AD1592" t="e">
        <f>#REF!</f>
        <v>#REF!</v>
      </c>
      <c r="AE1592" t="e">
        <f>#REF!</f>
        <v>#REF!</v>
      </c>
      <c r="AF1592" t="e">
        <f>#REF!</f>
        <v>#REF!</v>
      </c>
      <c r="AG1592" t="e">
        <f>#REF!</f>
        <v>#REF!</v>
      </c>
      <c r="AH1592" t="e">
        <f>#REF!</f>
        <v>#REF!</v>
      </c>
      <c r="AI1592" t="e">
        <f>#REF!</f>
        <v>#REF!</v>
      </c>
      <c r="AJ1592" t="e">
        <f>#REF!</f>
        <v>#REF!</v>
      </c>
      <c r="AK1592" t="e">
        <f>#REF!</f>
        <v>#REF!</v>
      </c>
      <c r="AL1592" t="e">
        <f>#REF!</f>
        <v>#REF!</v>
      </c>
      <c r="AM1592" t="e">
        <f>#REF!</f>
        <v>#REF!</v>
      </c>
      <c r="AN1592" t="e">
        <f>#REF!</f>
        <v>#REF!</v>
      </c>
      <c r="AO1592" t="e">
        <f>#REF!</f>
        <v>#REF!</v>
      </c>
      <c r="AP1592" t="e">
        <f>#REF!</f>
        <v>#REF!</v>
      </c>
      <c r="AQ1592" t="e">
        <f>#REF!</f>
        <v>#REF!</v>
      </c>
      <c r="AR1592" t="e">
        <f>#REF!</f>
        <v>#REF!</v>
      </c>
      <c r="AS1592" t="e">
        <f>#REF!</f>
        <v>#REF!</v>
      </c>
      <c r="AT1592" t="e">
        <f>#REF!</f>
        <v>#REF!</v>
      </c>
      <c r="AU1592" t="e">
        <f>#REF!</f>
        <v>#REF!</v>
      </c>
      <c r="AV1592" t="e">
        <f>#REF!</f>
        <v>#REF!</v>
      </c>
      <c r="AW1592" t="e">
        <f>#REF!</f>
        <v>#REF!</v>
      </c>
      <c r="AX1592" t="e">
        <f>#REF!</f>
        <v>#REF!</v>
      </c>
      <c r="AY1592" t="e">
        <f>#REF!</f>
        <v>#REF!</v>
      </c>
      <c r="AZ1592" t="e">
        <f>#REF!</f>
        <v>#REF!</v>
      </c>
      <c r="BA1592" t="e">
        <f>#REF!</f>
        <v>#REF!</v>
      </c>
      <c r="BB1592" t="e">
        <f>#REF!</f>
        <v>#REF!</v>
      </c>
      <c r="BC1592" t="e">
        <f>#REF!</f>
        <v>#REF!</v>
      </c>
      <c r="BD1592" t="e">
        <f>#REF!</f>
        <v>#REF!</v>
      </c>
      <c r="BE1592" t="e">
        <f>#REF!</f>
        <v>#REF!</v>
      </c>
      <c r="BF1592" t="e">
        <f>#REF!</f>
        <v>#REF!</v>
      </c>
      <c r="BG1592" t="e">
        <f>#REF!</f>
        <v>#REF!</v>
      </c>
      <c r="BH1592" t="e">
        <f>#REF!</f>
        <v>#REF!</v>
      </c>
      <c r="BI1592" t="e">
        <f>#REF!</f>
        <v>#REF!</v>
      </c>
      <c r="BJ1592" t="e">
        <f>#REF!</f>
        <v>#REF!</v>
      </c>
      <c r="BK1592" t="e">
        <f>#REF!</f>
        <v>#REF!</v>
      </c>
      <c r="BL1592" t="e">
        <f>#REF!</f>
        <v>#REF!</v>
      </c>
      <c r="BM1592" t="e">
        <f>#REF!</f>
        <v>#REF!</v>
      </c>
      <c r="BN1592" t="e">
        <f>#REF!</f>
        <v>#REF!</v>
      </c>
      <c r="BO1592" t="e">
        <f>#REF!</f>
        <v>#REF!</v>
      </c>
      <c r="BP1592" t="e">
        <f>#REF!</f>
        <v>#REF!</v>
      </c>
      <c r="BQ1592" t="e">
        <f>#REF!</f>
        <v>#REF!</v>
      </c>
      <c r="BR1592" t="e">
        <f>#REF!</f>
        <v>#REF!</v>
      </c>
      <c r="BS1592" t="e">
        <f>#REF!</f>
        <v>#REF!</v>
      </c>
      <c r="BT1592" t="e">
        <f>#REF!</f>
        <v>#REF!</v>
      </c>
      <c r="BU1592" t="e">
        <f>#REF!</f>
        <v>#REF!</v>
      </c>
      <c r="BV1592" t="e">
        <f>#REF!</f>
        <v>#REF!</v>
      </c>
      <c r="BW1592" t="e">
        <f>#REF!</f>
        <v>#REF!</v>
      </c>
      <c r="BX1592" t="e">
        <f>#REF!</f>
        <v>#REF!</v>
      </c>
      <c r="BY1592" t="e">
        <f>#REF!</f>
        <v>#REF!</v>
      </c>
      <c r="BZ1592" t="e">
        <f>#REF!</f>
        <v>#REF!</v>
      </c>
      <c r="CA1592" t="e">
        <f>#REF!</f>
        <v>#REF!</v>
      </c>
      <c r="CB1592" t="e">
        <f>#REF!</f>
        <v>#REF!</v>
      </c>
      <c r="CC1592" t="e">
        <f>#REF!</f>
        <v>#REF!</v>
      </c>
    </row>
    <row r="1593" spans="1:81">
      <c r="A1593" t="e">
        <f>#REF!</f>
        <v>#REF!</v>
      </c>
      <c r="B1593">
        <v>1568</v>
      </c>
      <c r="C1593" t="e">
        <f>#REF!</f>
        <v>#REF!</v>
      </c>
      <c r="D1593" t="e">
        <f>#REF!</f>
        <v>#REF!</v>
      </c>
      <c r="E1593" t="e">
        <f>#REF!</f>
        <v>#REF!</v>
      </c>
      <c r="F1593" t="e">
        <f>#REF!</f>
        <v>#REF!</v>
      </c>
      <c r="G1593" t="e">
        <f>#REF!</f>
        <v>#REF!</v>
      </c>
      <c r="H1593" t="e">
        <f>#REF!</f>
        <v>#REF!</v>
      </c>
      <c r="I1593" t="e">
        <f>#REF!</f>
        <v>#REF!</v>
      </c>
      <c r="J1593" t="e">
        <f>#REF!</f>
        <v>#REF!</v>
      </c>
      <c r="K1593" t="e">
        <f>#REF!</f>
        <v>#REF!</v>
      </c>
      <c r="L1593" t="e">
        <f>#REF!</f>
        <v>#REF!</v>
      </c>
      <c r="M1593" t="e">
        <f>#REF!</f>
        <v>#REF!</v>
      </c>
      <c r="N1593" t="e">
        <f>#REF!</f>
        <v>#REF!</v>
      </c>
      <c r="O1593" t="e">
        <f>#REF!</f>
        <v>#REF!</v>
      </c>
      <c r="P1593" t="e">
        <f>#REF!</f>
        <v>#REF!</v>
      </c>
      <c r="Q1593" t="e">
        <f>#REF!</f>
        <v>#REF!</v>
      </c>
      <c r="R1593" t="e">
        <f>#REF!</f>
        <v>#REF!</v>
      </c>
      <c r="S1593" t="e">
        <f>#REF!</f>
        <v>#REF!</v>
      </c>
      <c r="T1593" t="e">
        <f>#REF!</f>
        <v>#REF!</v>
      </c>
      <c r="U1593" t="e">
        <f>#REF!</f>
        <v>#REF!</v>
      </c>
      <c r="V1593" t="e">
        <f>#REF!</f>
        <v>#REF!</v>
      </c>
      <c r="W1593" t="e">
        <f>#REF!</f>
        <v>#REF!</v>
      </c>
      <c r="X1593" t="e">
        <f>#REF!</f>
        <v>#REF!</v>
      </c>
      <c r="Y1593" t="e">
        <f>#REF!</f>
        <v>#REF!</v>
      </c>
      <c r="Z1593" t="e">
        <f>#REF!</f>
        <v>#REF!</v>
      </c>
      <c r="AA1593" t="e">
        <f>#REF!</f>
        <v>#REF!</v>
      </c>
      <c r="AB1593" t="e">
        <f>#REF!</f>
        <v>#REF!</v>
      </c>
      <c r="AC1593" t="e">
        <f>#REF!</f>
        <v>#REF!</v>
      </c>
      <c r="AD1593" t="e">
        <f>#REF!</f>
        <v>#REF!</v>
      </c>
      <c r="AE1593" t="e">
        <f>#REF!</f>
        <v>#REF!</v>
      </c>
      <c r="AF1593" t="e">
        <f>#REF!</f>
        <v>#REF!</v>
      </c>
      <c r="AG1593" t="e">
        <f>#REF!</f>
        <v>#REF!</v>
      </c>
      <c r="AH1593" t="e">
        <f>#REF!</f>
        <v>#REF!</v>
      </c>
      <c r="AI1593" t="e">
        <f>#REF!</f>
        <v>#REF!</v>
      </c>
      <c r="AJ1593" t="e">
        <f>#REF!</f>
        <v>#REF!</v>
      </c>
      <c r="AK1593" t="e">
        <f>#REF!</f>
        <v>#REF!</v>
      </c>
      <c r="AL1593" t="e">
        <f>#REF!</f>
        <v>#REF!</v>
      </c>
      <c r="AM1593" t="e">
        <f>#REF!</f>
        <v>#REF!</v>
      </c>
      <c r="AN1593" t="e">
        <f>#REF!</f>
        <v>#REF!</v>
      </c>
      <c r="AO1593" t="e">
        <f>#REF!</f>
        <v>#REF!</v>
      </c>
      <c r="AP1593" t="e">
        <f>#REF!</f>
        <v>#REF!</v>
      </c>
      <c r="AQ1593" t="e">
        <f>#REF!</f>
        <v>#REF!</v>
      </c>
      <c r="AR1593" t="e">
        <f>#REF!</f>
        <v>#REF!</v>
      </c>
      <c r="AS1593" t="e">
        <f>#REF!</f>
        <v>#REF!</v>
      </c>
      <c r="AT1593" t="e">
        <f>#REF!</f>
        <v>#REF!</v>
      </c>
      <c r="AU1593" t="e">
        <f>#REF!</f>
        <v>#REF!</v>
      </c>
      <c r="AV1593" t="e">
        <f>#REF!</f>
        <v>#REF!</v>
      </c>
      <c r="AW1593" t="e">
        <f>#REF!</f>
        <v>#REF!</v>
      </c>
      <c r="AX1593" t="e">
        <f>#REF!</f>
        <v>#REF!</v>
      </c>
      <c r="AY1593" t="e">
        <f>#REF!</f>
        <v>#REF!</v>
      </c>
      <c r="AZ1593" t="e">
        <f>#REF!</f>
        <v>#REF!</v>
      </c>
      <c r="BA1593" t="e">
        <f>#REF!</f>
        <v>#REF!</v>
      </c>
      <c r="BB1593" t="e">
        <f>#REF!</f>
        <v>#REF!</v>
      </c>
      <c r="BC1593" t="e">
        <f>#REF!</f>
        <v>#REF!</v>
      </c>
      <c r="BD1593" t="e">
        <f>#REF!</f>
        <v>#REF!</v>
      </c>
      <c r="BE1593" t="e">
        <f>#REF!</f>
        <v>#REF!</v>
      </c>
      <c r="BF1593" t="e">
        <f>#REF!</f>
        <v>#REF!</v>
      </c>
      <c r="BG1593" t="e">
        <f>#REF!</f>
        <v>#REF!</v>
      </c>
      <c r="BH1593" t="e">
        <f>#REF!</f>
        <v>#REF!</v>
      </c>
      <c r="BI1593" t="e">
        <f>#REF!</f>
        <v>#REF!</v>
      </c>
      <c r="BJ1593" t="e">
        <f>#REF!</f>
        <v>#REF!</v>
      </c>
      <c r="BK1593" t="e">
        <f>#REF!</f>
        <v>#REF!</v>
      </c>
      <c r="BL1593" t="e">
        <f>#REF!</f>
        <v>#REF!</v>
      </c>
      <c r="BM1593" t="e">
        <f>#REF!</f>
        <v>#REF!</v>
      </c>
      <c r="BN1593" t="e">
        <f>#REF!</f>
        <v>#REF!</v>
      </c>
      <c r="BO1593" t="e">
        <f>#REF!</f>
        <v>#REF!</v>
      </c>
      <c r="BP1593" t="e">
        <f>#REF!</f>
        <v>#REF!</v>
      </c>
      <c r="BQ1593" t="e">
        <f>#REF!</f>
        <v>#REF!</v>
      </c>
      <c r="BR1593" t="e">
        <f>#REF!</f>
        <v>#REF!</v>
      </c>
      <c r="BS1593" t="e">
        <f>#REF!</f>
        <v>#REF!</v>
      </c>
      <c r="BT1593" t="e">
        <f>#REF!</f>
        <v>#REF!</v>
      </c>
      <c r="BU1593" t="e">
        <f>#REF!</f>
        <v>#REF!</v>
      </c>
      <c r="BV1593" t="e">
        <f>#REF!</f>
        <v>#REF!</v>
      </c>
      <c r="BW1593" t="e">
        <f>#REF!</f>
        <v>#REF!</v>
      </c>
      <c r="BX1593" t="e">
        <f>#REF!</f>
        <v>#REF!</v>
      </c>
      <c r="BY1593" t="e">
        <f>#REF!</f>
        <v>#REF!</v>
      </c>
      <c r="BZ1593" t="e">
        <f>#REF!</f>
        <v>#REF!</v>
      </c>
      <c r="CA1593" t="e">
        <f>#REF!</f>
        <v>#REF!</v>
      </c>
      <c r="CB1593" t="e">
        <f>#REF!</f>
        <v>#REF!</v>
      </c>
      <c r="CC1593" t="e">
        <f>#REF!</f>
        <v>#REF!</v>
      </c>
    </row>
    <row r="1594" spans="1:81">
      <c r="A1594" t="e">
        <f>#REF!</f>
        <v>#REF!</v>
      </c>
      <c r="B1594">
        <v>1569</v>
      </c>
      <c r="C1594" t="e">
        <f>#REF!</f>
        <v>#REF!</v>
      </c>
      <c r="D1594" t="e">
        <f>#REF!</f>
        <v>#REF!</v>
      </c>
      <c r="E1594" t="e">
        <f>#REF!</f>
        <v>#REF!</v>
      </c>
      <c r="F1594" t="e">
        <f>#REF!</f>
        <v>#REF!</v>
      </c>
      <c r="G1594" t="e">
        <f>#REF!</f>
        <v>#REF!</v>
      </c>
      <c r="H1594" t="e">
        <f>#REF!</f>
        <v>#REF!</v>
      </c>
      <c r="I1594" t="e">
        <f>#REF!</f>
        <v>#REF!</v>
      </c>
      <c r="J1594" t="e">
        <f>#REF!</f>
        <v>#REF!</v>
      </c>
      <c r="K1594" t="e">
        <f>#REF!</f>
        <v>#REF!</v>
      </c>
      <c r="L1594" t="e">
        <f>#REF!</f>
        <v>#REF!</v>
      </c>
      <c r="M1594" t="e">
        <f>#REF!</f>
        <v>#REF!</v>
      </c>
      <c r="N1594" t="e">
        <f>#REF!</f>
        <v>#REF!</v>
      </c>
      <c r="O1594" t="e">
        <f>#REF!</f>
        <v>#REF!</v>
      </c>
      <c r="P1594" t="e">
        <f>#REF!</f>
        <v>#REF!</v>
      </c>
      <c r="Q1594" t="e">
        <f>#REF!</f>
        <v>#REF!</v>
      </c>
      <c r="R1594" t="e">
        <f>#REF!</f>
        <v>#REF!</v>
      </c>
      <c r="S1594" t="e">
        <f>#REF!</f>
        <v>#REF!</v>
      </c>
      <c r="T1594" t="e">
        <f>#REF!</f>
        <v>#REF!</v>
      </c>
      <c r="U1594" t="e">
        <f>#REF!</f>
        <v>#REF!</v>
      </c>
      <c r="V1594" t="e">
        <f>#REF!</f>
        <v>#REF!</v>
      </c>
      <c r="W1594" t="e">
        <f>#REF!</f>
        <v>#REF!</v>
      </c>
      <c r="X1594" t="e">
        <f>#REF!</f>
        <v>#REF!</v>
      </c>
      <c r="Y1594" t="e">
        <f>#REF!</f>
        <v>#REF!</v>
      </c>
      <c r="Z1594" t="e">
        <f>#REF!</f>
        <v>#REF!</v>
      </c>
      <c r="AA1594" t="e">
        <f>#REF!</f>
        <v>#REF!</v>
      </c>
      <c r="AB1594" t="e">
        <f>#REF!</f>
        <v>#REF!</v>
      </c>
      <c r="AC1594" t="e">
        <f>#REF!</f>
        <v>#REF!</v>
      </c>
      <c r="AD1594" t="e">
        <f>#REF!</f>
        <v>#REF!</v>
      </c>
      <c r="AE1594" t="e">
        <f>#REF!</f>
        <v>#REF!</v>
      </c>
      <c r="AF1594" t="e">
        <f>#REF!</f>
        <v>#REF!</v>
      </c>
      <c r="AG1594" t="e">
        <f>#REF!</f>
        <v>#REF!</v>
      </c>
      <c r="AH1594" t="e">
        <f>#REF!</f>
        <v>#REF!</v>
      </c>
      <c r="AI1594" t="e">
        <f>#REF!</f>
        <v>#REF!</v>
      </c>
      <c r="AJ1594" t="e">
        <f>#REF!</f>
        <v>#REF!</v>
      </c>
      <c r="AK1594" t="e">
        <f>#REF!</f>
        <v>#REF!</v>
      </c>
      <c r="AL1594" t="e">
        <f>#REF!</f>
        <v>#REF!</v>
      </c>
      <c r="AM1594" t="e">
        <f>#REF!</f>
        <v>#REF!</v>
      </c>
      <c r="AN1594" t="e">
        <f>#REF!</f>
        <v>#REF!</v>
      </c>
      <c r="AO1594" t="e">
        <f>#REF!</f>
        <v>#REF!</v>
      </c>
      <c r="AP1594" t="e">
        <f>#REF!</f>
        <v>#REF!</v>
      </c>
      <c r="AQ1594" t="e">
        <f>#REF!</f>
        <v>#REF!</v>
      </c>
      <c r="AR1594" t="e">
        <f>#REF!</f>
        <v>#REF!</v>
      </c>
      <c r="AS1594" t="e">
        <f>#REF!</f>
        <v>#REF!</v>
      </c>
      <c r="AT1594" t="e">
        <f>#REF!</f>
        <v>#REF!</v>
      </c>
      <c r="AU1594" t="e">
        <f>#REF!</f>
        <v>#REF!</v>
      </c>
      <c r="AV1594" t="e">
        <f>#REF!</f>
        <v>#REF!</v>
      </c>
      <c r="AW1594" t="e">
        <f>#REF!</f>
        <v>#REF!</v>
      </c>
      <c r="AX1594" t="e">
        <f>#REF!</f>
        <v>#REF!</v>
      </c>
      <c r="AY1594" t="e">
        <f>#REF!</f>
        <v>#REF!</v>
      </c>
      <c r="AZ1594" t="e">
        <f>#REF!</f>
        <v>#REF!</v>
      </c>
      <c r="BA1594" t="e">
        <f>#REF!</f>
        <v>#REF!</v>
      </c>
      <c r="BB1594" t="e">
        <f>#REF!</f>
        <v>#REF!</v>
      </c>
      <c r="BC1594" t="e">
        <f>#REF!</f>
        <v>#REF!</v>
      </c>
      <c r="BD1594" t="e">
        <f>#REF!</f>
        <v>#REF!</v>
      </c>
      <c r="BE1594" t="e">
        <f>#REF!</f>
        <v>#REF!</v>
      </c>
      <c r="BF1594" t="e">
        <f>#REF!</f>
        <v>#REF!</v>
      </c>
      <c r="BG1594" t="e">
        <f>#REF!</f>
        <v>#REF!</v>
      </c>
      <c r="BH1594" t="e">
        <f>#REF!</f>
        <v>#REF!</v>
      </c>
      <c r="BI1594" t="e">
        <f>#REF!</f>
        <v>#REF!</v>
      </c>
      <c r="BJ1594" t="e">
        <f>#REF!</f>
        <v>#REF!</v>
      </c>
      <c r="BK1594" t="e">
        <f>#REF!</f>
        <v>#REF!</v>
      </c>
      <c r="BL1594" t="e">
        <f>#REF!</f>
        <v>#REF!</v>
      </c>
      <c r="BM1594" t="e">
        <f>#REF!</f>
        <v>#REF!</v>
      </c>
      <c r="BN1594" t="e">
        <f>#REF!</f>
        <v>#REF!</v>
      </c>
      <c r="BO1594" t="e">
        <f>#REF!</f>
        <v>#REF!</v>
      </c>
      <c r="BP1594" t="e">
        <f>#REF!</f>
        <v>#REF!</v>
      </c>
      <c r="BQ1594" t="e">
        <f>#REF!</f>
        <v>#REF!</v>
      </c>
      <c r="BR1594" t="e">
        <f>#REF!</f>
        <v>#REF!</v>
      </c>
      <c r="BS1594" t="e">
        <f>#REF!</f>
        <v>#REF!</v>
      </c>
      <c r="BT1594" t="e">
        <f>#REF!</f>
        <v>#REF!</v>
      </c>
      <c r="BU1594" t="e">
        <f>#REF!</f>
        <v>#REF!</v>
      </c>
      <c r="BV1594" t="e">
        <f>#REF!</f>
        <v>#REF!</v>
      </c>
      <c r="BW1594" t="e">
        <f>#REF!</f>
        <v>#REF!</v>
      </c>
      <c r="BX1594" t="e">
        <f>#REF!</f>
        <v>#REF!</v>
      </c>
      <c r="BY1594" t="e">
        <f>#REF!</f>
        <v>#REF!</v>
      </c>
      <c r="BZ1594" t="e">
        <f>#REF!</f>
        <v>#REF!</v>
      </c>
      <c r="CA1594" t="e">
        <f>#REF!</f>
        <v>#REF!</v>
      </c>
      <c r="CB1594" t="e">
        <f>#REF!</f>
        <v>#REF!</v>
      </c>
      <c r="CC1594" t="e">
        <f>#REF!</f>
        <v>#REF!</v>
      </c>
    </row>
    <row r="1595" spans="1:81">
      <c r="A1595" t="e">
        <f>#REF!</f>
        <v>#REF!</v>
      </c>
      <c r="B1595">
        <v>1570</v>
      </c>
      <c r="C1595" t="e">
        <f>#REF!</f>
        <v>#REF!</v>
      </c>
      <c r="D1595" t="e">
        <f>#REF!</f>
        <v>#REF!</v>
      </c>
      <c r="E1595" t="e">
        <f>#REF!</f>
        <v>#REF!</v>
      </c>
      <c r="F1595" t="e">
        <f>#REF!</f>
        <v>#REF!</v>
      </c>
      <c r="G1595" t="e">
        <f>#REF!</f>
        <v>#REF!</v>
      </c>
      <c r="H1595" t="e">
        <f>#REF!</f>
        <v>#REF!</v>
      </c>
      <c r="I1595" t="e">
        <f>#REF!</f>
        <v>#REF!</v>
      </c>
      <c r="J1595" t="e">
        <f>#REF!</f>
        <v>#REF!</v>
      </c>
      <c r="K1595" t="e">
        <f>#REF!</f>
        <v>#REF!</v>
      </c>
      <c r="L1595" t="e">
        <f>#REF!</f>
        <v>#REF!</v>
      </c>
      <c r="M1595" t="e">
        <f>#REF!</f>
        <v>#REF!</v>
      </c>
      <c r="N1595" t="e">
        <f>#REF!</f>
        <v>#REF!</v>
      </c>
      <c r="O1595" t="e">
        <f>#REF!</f>
        <v>#REF!</v>
      </c>
      <c r="P1595" t="e">
        <f>#REF!</f>
        <v>#REF!</v>
      </c>
      <c r="Q1595" t="e">
        <f>#REF!</f>
        <v>#REF!</v>
      </c>
      <c r="R1595" t="e">
        <f>#REF!</f>
        <v>#REF!</v>
      </c>
      <c r="S1595" t="e">
        <f>#REF!</f>
        <v>#REF!</v>
      </c>
      <c r="T1595" t="e">
        <f>#REF!</f>
        <v>#REF!</v>
      </c>
      <c r="U1595" t="e">
        <f>#REF!</f>
        <v>#REF!</v>
      </c>
      <c r="V1595" t="e">
        <f>#REF!</f>
        <v>#REF!</v>
      </c>
      <c r="W1595" t="e">
        <f>#REF!</f>
        <v>#REF!</v>
      </c>
      <c r="X1595" t="e">
        <f>#REF!</f>
        <v>#REF!</v>
      </c>
      <c r="Y1595" t="e">
        <f>#REF!</f>
        <v>#REF!</v>
      </c>
      <c r="Z1595" t="e">
        <f>#REF!</f>
        <v>#REF!</v>
      </c>
      <c r="AA1595" t="e">
        <f>#REF!</f>
        <v>#REF!</v>
      </c>
      <c r="AB1595" t="e">
        <f>#REF!</f>
        <v>#REF!</v>
      </c>
      <c r="AC1595" t="e">
        <f>#REF!</f>
        <v>#REF!</v>
      </c>
      <c r="AD1595" t="e">
        <f>#REF!</f>
        <v>#REF!</v>
      </c>
      <c r="AE1595" t="e">
        <f>#REF!</f>
        <v>#REF!</v>
      </c>
      <c r="AF1595" t="e">
        <f>#REF!</f>
        <v>#REF!</v>
      </c>
      <c r="AG1595" t="e">
        <f>#REF!</f>
        <v>#REF!</v>
      </c>
      <c r="AH1595" t="e">
        <f>#REF!</f>
        <v>#REF!</v>
      </c>
      <c r="AI1595" t="e">
        <f>#REF!</f>
        <v>#REF!</v>
      </c>
      <c r="AJ1595" t="e">
        <f>#REF!</f>
        <v>#REF!</v>
      </c>
      <c r="AK1595" t="e">
        <f>#REF!</f>
        <v>#REF!</v>
      </c>
      <c r="AL1595" t="e">
        <f>#REF!</f>
        <v>#REF!</v>
      </c>
      <c r="AM1595" t="e">
        <f>#REF!</f>
        <v>#REF!</v>
      </c>
      <c r="AN1595" t="e">
        <f>#REF!</f>
        <v>#REF!</v>
      </c>
      <c r="AO1595" t="e">
        <f>#REF!</f>
        <v>#REF!</v>
      </c>
      <c r="AP1595" t="e">
        <f>#REF!</f>
        <v>#REF!</v>
      </c>
      <c r="AQ1595" t="e">
        <f>#REF!</f>
        <v>#REF!</v>
      </c>
      <c r="AR1595" t="e">
        <f>#REF!</f>
        <v>#REF!</v>
      </c>
      <c r="AS1595" t="e">
        <f>#REF!</f>
        <v>#REF!</v>
      </c>
      <c r="AT1595" t="e">
        <f>#REF!</f>
        <v>#REF!</v>
      </c>
      <c r="AU1595" t="e">
        <f>#REF!</f>
        <v>#REF!</v>
      </c>
      <c r="AV1595" t="e">
        <f>#REF!</f>
        <v>#REF!</v>
      </c>
      <c r="AW1595" t="e">
        <f>#REF!</f>
        <v>#REF!</v>
      </c>
      <c r="AX1595" t="e">
        <f>#REF!</f>
        <v>#REF!</v>
      </c>
      <c r="AY1595" t="e">
        <f>#REF!</f>
        <v>#REF!</v>
      </c>
      <c r="AZ1595" t="e">
        <f>#REF!</f>
        <v>#REF!</v>
      </c>
      <c r="BA1595" t="e">
        <f>#REF!</f>
        <v>#REF!</v>
      </c>
      <c r="BB1595" t="e">
        <f>#REF!</f>
        <v>#REF!</v>
      </c>
      <c r="BC1595" t="e">
        <f>#REF!</f>
        <v>#REF!</v>
      </c>
      <c r="BD1595" t="e">
        <f>#REF!</f>
        <v>#REF!</v>
      </c>
      <c r="BE1595" t="e">
        <f>#REF!</f>
        <v>#REF!</v>
      </c>
      <c r="BF1595" t="e">
        <f>#REF!</f>
        <v>#REF!</v>
      </c>
      <c r="BG1595" t="e">
        <f>#REF!</f>
        <v>#REF!</v>
      </c>
      <c r="BH1595" t="e">
        <f>#REF!</f>
        <v>#REF!</v>
      </c>
      <c r="BI1595" t="e">
        <f>#REF!</f>
        <v>#REF!</v>
      </c>
      <c r="BJ1595" t="e">
        <f>#REF!</f>
        <v>#REF!</v>
      </c>
      <c r="BK1595" t="e">
        <f>#REF!</f>
        <v>#REF!</v>
      </c>
      <c r="BL1595" t="e">
        <f>#REF!</f>
        <v>#REF!</v>
      </c>
      <c r="BM1595" t="e">
        <f>#REF!</f>
        <v>#REF!</v>
      </c>
      <c r="BN1595" t="e">
        <f>#REF!</f>
        <v>#REF!</v>
      </c>
      <c r="BO1595" t="e">
        <f>#REF!</f>
        <v>#REF!</v>
      </c>
      <c r="BP1595" t="e">
        <f>#REF!</f>
        <v>#REF!</v>
      </c>
      <c r="BQ1595" t="e">
        <f>#REF!</f>
        <v>#REF!</v>
      </c>
      <c r="BR1595" t="e">
        <f>#REF!</f>
        <v>#REF!</v>
      </c>
      <c r="BS1595" t="e">
        <f>#REF!</f>
        <v>#REF!</v>
      </c>
      <c r="BT1595" t="e">
        <f>#REF!</f>
        <v>#REF!</v>
      </c>
      <c r="BU1595" t="e">
        <f>#REF!</f>
        <v>#REF!</v>
      </c>
      <c r="BV1595" t="e">
        <f>#REF!</f>
        <v>#REF!</v>
      </c>
      <c r="BW1595" t="e">
        <f>#REF!</f>
        <v>#REF!</v>
      </c>
      <c r="BX1595" t="e">
        <f>#REF!</f>
        <v>#REF!</v>
      </c>
      <c r="BY1595" t="e">
        <f>#REF!</f>
        <v>#REF!</v>
      </c>
      <c r="BZ1595" t="e">
        <f>#REF!</f>
        <v>#REF!</v>
      </c>
      <c r="CA1595" t="e">
        <f>#REF!</f>
        <v>#REF!</v>
      </c>
      <c r="CB1595" t="e">
        <f>#REF!</f>
        <v>#REF!</v>
      </c>
      <c r="CC1595" t="e">
        <f>#REF!</f>
        <v>#REF!</v>
      </c>
    </row>
    <row r="1596" spans="1:81">
      <c r="A1596" t="e">
        <f>#REF!</f>
        <v>#REF!</v>
      </c>
      <c r="B1596">
        <v>1571</v>
      </c>
      <c r="C1596" t="e">
        <f>#REF!</f>
        <v>#REF!</v>
      </c>
      <c r="D1596" t="e">
        <f>#REF!</f>
        <v>#REF!</v>
      </c>
      <c r="E1596" t="e">
        <f>#REF!</f>
        <v>#REF!</v>
      </c>
      <c r="F1596" t="e">
        <f>#REF!</f>
        <v>#REF!</v>
      </c>
      <c r="G1596" t="e">
        <f>#REF!</f>
        <v>#REF!</v>
      </c>
      <c r="H1596" t="e">
        <f>#REF!</f>
        <v>#REF!</v>
      </c>
      <c r="I1596" t="e">
        <f>#REF!</f>
        <v>#REF!</v>
      </c>
      <c r="J1596" t="e">
        <f>#REF!</f>
        <v>#REF!</v>
      </c>
      <c r="K1596" t="e">
        <f>#REF!</f>
        <v>#REF!</v>
      </c>
      <c r="L1596" t="e">
        <f>#REF!</f>
        <v>#REF!</v>
      </c>
      <c r="M1596" t="e">
        <f>#REF!</f>
        <v>#REF!</v>
      </c>
      <c r="N1596" t="e">
        <f>#REF!</f>
        <v>#REF!</v>
      </c>
      <c r="O1596" t="e">
        <f>#REF!</f>
        <v>#REF!</v>
      </c>
      <c r="P1596" t="e">
        <f>#REF!</f>
        <v>#REF!</v>
      </c>
      <c r="Q1596" t="e">
        <f>#REF!</f>
        <v>#REF!</v>
      </c>
      <c r="R1596" t="e">
        <f>#REF!</f>
        <v>#REF!</v>
      </c>
      <c r="S1596" t="e">
        <f>#REF!</f>
        <v>#REF!</v>
      </c>
      <c r="T1596" t="e">
        <f>#REF!</f>
        <v>#REF!</v>
      </c>
      <c r="U1596" t="e">
        <f>#REF!</f>
        <v>#REF!</v>
      </c>
      <c r="V1596" t="e">
        <f>#REF!</f>
        <v>#REF!</v>
      </c>
      <c r="W1596" t="e">
        <f>#REF!</f>
        <v>#REF!</v>
      </c>
      <c r="X1596" t="e">
        <f>#REF!</f>
        <v>#REF!</v>
      </c>
      <c r="Y1596" t="e">
        <f>#REF!</f>
        <v>#REF!</v>
      </c>
      <c r="Z1596" t="e">
        <f>#REF!</f>
        <v>#REF!</v>
      </c>
      <c r="AA1596" t="e">
        <f>#REF!</f>
        <v>#REF!</v>
      </c>
      <c r="AB1596" t="e">
        <f>#REF!</f>
        <v>#REF!</v>
      </c>
      <c r="AC1596" t="e">
        <f>#REF!</f>
        <v>#REF!</v>
      </c>
      <c r="AD1596" t="e">
        <f>#REF!</f>
        <v>#REF!</v>
      </c>
      <c r="AE1596" t="e">
        <f>#REF!</f>
        <v>#REF!</v>
      </c>
      <c r="AF1596" t="e">
        <f>#REF!</f>
        <v>#REF!</v>
      </c>
      <c r="AG1596" t="e">
        <f>#REF!</f>
        <v>#REF!</v>
      </c>
      <c r="AH1596" t="e">
        <f>#REF!</f>
        <v>#REF!</v>
      </c>
      <c r="AI1596" t="e">
        <f>#REF!</f>
        <v>#REF!</v>
      </c>
      <c r="AJ1596" t="e">
        <f>#REF!</f>
        <v>#REF!</v>
      </c>
      <c r="AK1596" t="e">
        <f>#REF!</f>
        <v>#REF!</v>
      </c>
      <c r="AL1596" t="e">
        <f>#REF!</f>
        <v>#REF!</v>
      </c>
      <c r="AM1596" t="e">
        <f>#REF!</f>
        <v>#REF!</v>
      </c>
      <c r="AN1596" t="e">
        <f>#REF!</f>
        <v>#REF!</v>
      </c>
      <c r="AO1596" t="e">
        <f>#REF!</f>
        <v>#REF!</v>
      </c>
      <c r="AP1596" t="e">
        <f>#REF!</f>
        <v>#REF!</v>
      </c>
      <c r="AQ1596" t="e">
        <f>#REF!</f>
        <v>#REF!</v>
      </c>
      <c r="AR1596" t="e">
        <f>#REF!</f>
        <v>#REF!</v>
      </c>
      <c r="AS1596" t="e">
        <f>#REF!</f>
        <v>#REF!</v>
      </c>
      <c r="AT1596" t="e">
        <f>#REF!</f>
        <v>#REF!</v>
      </c>
      <c r="AU1596" t="e">
        <f>#REF!</f>
        <v>#REF!</v>
      </c>
      <c r="AV1596" t="e">
        <f>#REF!</f>
        <v>#REF!</v>
      </c>
      <c r="AW1596" t="e">
        <f>#REF!</f>
        <v>#REF!</v>
      </c>
      <c r="AX1596" t="e">
        <f>#REF!</f>
        <v>#REF!</v>
      </c>
      <c r="AY1596" t="e">
        <f>#REF!</f>
        <v>#REF!</v>
      </c>
      <c r="AZ1596" t="e">
        <f>#REF!</f>
        <v>#REF!</v>
      </c>
      <c r="BA1596" t="e">
        <f>#REF!</f>
        <v>#REF!</v>
      </c>
      <c r="BB1596" t="e">
        <f>#REF!</f>
        <v>#REF!</v>
      </c>
      <c r="BC1596" t="e">
        <f>#REF!</f>
        <v>#REF!</v>
      </c>
      <c r="BD1596" t="e">
        <f>#REF!</f>
        <v>#REF!</v>
      </c>
      <c r="BE1596" t="e">
        <f>#REF!</f>
        <v>#REF!</v>
      </c>
      <c r="BF1596" t="e">
        <f>#REF!</f>
        <v>#REF!</v>
      </c>
      <c r="BG1596" t="e">
        <f>#REF!</f>
        <v>#REF!</v>
      </c>
      <c r="BH1596" t="e">
        <f>#REF!</f>
        <v>#REF!</v>
      </c>
      <c r="BI1596" t="e">
        <f>#REF!</f>
        <v>#REF!</v>
      </c>
      <c r="BJ1596" t="e">
        <f>#REF!</f>
        <v>#REF!</v>
      </c>
      <c r="BK1596" t="e">
        <f>#REF!</f>
        <v>#REF!</v>
      </c>
      <c r="BL1596" t="e">
        <f>#REF!</f>
        <v>#REF!</v>
      </c>
      <c r="BM1596" t="e">
        <f>#REF!</f>
        <v>#REF!</v>
      </c>
      <c r="BN1596" t="e">
        <f>#REF!</f>
        <v>#REF!</v>
      </c>
      <c r="BO1596" t="e">
        <f>#REF!</f>
        <v>#REF!</v>
      </c>
      <c r="BP1596" t="e">
        <f>#REF!</f>
        <v>#REF!</v>
      </c>
      <c r="BQ1596" t="e">
        <f>#REF!</f>
        <v>#REF!</v>
      </c>
      <c r="BR1596" t="e">
        <f>#REF!</f>
        <v>#REF!</v>
      </c>
      <c r="BS1596" t="e">
        <f>#REF!</f>
        <v>#REF!</v>
      </c>
      <c r="BT1596" t="e">
        <f>#REF!</f>
        <v>#REF!</v>
      </c>
      <c r="BU1596" t="e">
        <f>#REF!</f>
        <v>#REF!</v>
      </c>
      <c r="BV1596" t="e">
        <f>#REF!</f>
        <v>#REF!</v>
      </c>
      <c r="BW1596" t="e">
        <f>#REF!</f>
        <v>#REF!</v>
      </c>
      <c r="BX1596" t="e">
        <f>#REF!</f>
        <v>#REF!</v>
      </c>
      <c r="BY1596" t="e">
        <f>#REF!</f>
        <v>#REF!</v>
      </c>
      <c r="BZ1596" t="e">
        <f>#REF!</f>
        <v>#REF!</v>
      </c>
      <c r="CA1596" t="e">
        <f>#REF!</f>
        <v>#REF!</v>
      </c>
      <c r="CB1596" t="e">
        <f>#REF!</f>
        <v>#REF!</v>
      </c>
      <c r="CC1596" t="e">
        <f>#REF!</f>
        <v>#REF!</v>
      </c>
    </row>
    <row r="1597" spans="1:81">
      <c r="A1597" t="e">
        <f>#REF!</f>
        <v>#REF!</v>
      </c>
      <c r="B1597">
        <v>1572</v>
      </c>
      <c r="C1597" t="e">
        <f>#REF!</f>
        <v>#REF!</v>
      </c>
      <c r="D1597" t="e">
        <f>#REF!</f>
        <v>#REF!</v>
      </c>
      <c r="E1597" t="e">
        <f>#REF!</f>
        <v>#REF!</v>
      </c>
      <c r="F1597" t="e">
        <f>#REF!</f>
        <v>#REF!</v>
      </c>
      <c r="G1597" t="e">
        <f>#REF!</f>
        <v>#REF!</v>
      </c>
      <c r="H1597" t="e">
        <f>#REF!</f>
        <v>#REF!</v>
      </c>
      <c r="I1597" t="e">
        <f>#REF!</f>
        <v>#REF!</v>
      </c>
      <c r="J1597" t="e">
        <f>#REF!</f>
        <v>#REF!</v>
      </c>
      <c r="K1597" t="e">
        <f>#REF!</f>
        <v>#REF!</v>
      </c>
      <c r="L1597" t="e">
        <f>#REF!</f>
        <v>#REF!</v>
      </c>
      <c r="M1597" t="e">
        <f>#REF!</f>
        <v>#REF!</v>
      </c>
      <c r="N1597" t="e">
        <f>#REF!</f>
        <v>#REF!</v>
      </c>
      <c r="O1597" t="e">
        <f>#REF!</f>
        <v>#REF!</v>
      </c>
      <c r="P1597" t="e">
        <f>#REF!</f>
        <v>#REF!</v>
      </c>
      <c r="Q1597" t="e">
        <f>#REF!</f>
        <v>#REF!</v>
      </c>
      <c r="R1597" t="e">
        <f>#REF!</f>
        <v>#REF!</v>
      </c>
      <c r="S1597" t="e">
        <f>#REF!</f>
        <v>#REF!</v>
      </c>
      <c r="T1597" t="e">
        <f>#REF!</f>
        <v>#REF!</v>
      </c>
      <c r="U1597" t="e">
        <f>#REF!</f>
        <v>#REF!</v>
      </c>
      <c r="V1597" t="e">
        <f>#REF!</f>
        <v>#REF!</v>
      </c>
      <c r="W1597" t="e">
        <f>#REF!</f>
        <v>#REF!</v>
      </c>
      <c r="X1597" t="e">
        <f>#REF!</f>
        <v>#REF!</v>
      </c>
      <c r="Y1597" t="e">
        <f>#REF!</f>
        <v>#REF!</v>
      </c>
      <c r="Z1597" t="e">
        <f>#REF!</f>
        <v>#REF!</v>
      </c>
      <c r="AA1597" t="e">
        <f>#REF!</f>
        <v>#REF!</v>
      </c>
      <c r="AB1597" t="e">
        <f>#REF!</f>
        <v>#REF!</v>
      </c>
      <c r="AC1597" t="e">
        <f>#REF!</f>
        <v>#REF!</v>
      </c>
      <c r="AD1597" t="e">
        <f>#REF!</f>
        <v>#REF!</v>
      </c>
      <c r="AE1597" t="e">
        <f>#REF!</f>
        <v>#REF!</v>
      </c>
      <c r="AF1597" t="e">
        <f>#REF!</f>
        <v>#REF!</v>
      </c>
      <c r="AG1597" t="e">
        <f>#REF!</f>
        <v>#REF!</v>
      </c>
      <c r="AH1597" t="e">
        <f>#REF!</f>
        <v>#REF!</v>
      </c>
      <c r="AI1597" t="e">
        <f>#REF!</f>
        <v>#REF!</v>
      </c>
      <c r="AJ1597" t="e">
        <f>#REF!</f>
        <v>#REF!</v>
      </c>
      <c r="AK1597" t="e">
        <f>#REF!</f>
        <v>#REF!</v>
      </c>
      <c r="AL1597" t="e">
        <f>#REF!</f>
        <v>#REF!</v>
      </c>
      <c r="AM1597" t="e">
        <f>#REF!</f>
        <v>#REF!</v>
      </c>
      <c r="AN1597" t="e">
        <f>#REF!</f>
        <v>#REF!</v>
      </c>
      <c r="AO1597" t="e">
        <f>#REF!</f>
        <v>#REF!</v>
      </c>
      <c r="AP1597" t="e">
        <f>#REF!</f>
        <v>#REF!</v>
      </c>
      <c r="AQ1597" t="e">
        <f>#REF!</f>
        <v>#REF!</v>
      </c>
      <c r="AR1597" t="e">
        <f>#REF!</f>
        <v>#REF!</v>
      </c>
      <c r="AS1597" t="e">
        <f>#REF!</f>
        <v>#REF!</v>
      </c>
      <c r="AT1597" t="e">
        <f>#REF!</f>
        <v>#REF!</v>
      </c>
      <c r="AU1597" t="e">
        <f>#REF!</f>
        <v>#REF!</v>
      </c>
      <c r="AV1597" t="e">
        <f>#REF!</f>
        <v>#REF!</v>
      </c>
      <c r="AW1597" t="e">
        <f>#REF!</f>
        <v>#REF!</v>
      </c>
      <c r="AX1597" t="e">
        <f>#REF!</f>
        <v>#REF!</v>
      </c>
      <c r="AY1597" t="e">
        <f>#REF!</f>
        <v>#REF!</v>
      </c>
      <c r="AZ1597" t="e">
        <f>#REF!</f>
        <v>#REF!</v>
      </c>
      <c r="BA1597" t="e">
        <f>#REF!</f>
        <v>#REF!</v>
      </c>
      <c r="BB1597" t="e">
        <f>#REF!</f>
        <v>#REF!</v>
      </c>
      <c r="BC1597" t="e">
        <f>#REF!</f>
        <v>#REF!</v>
      </c>
      <c r="BD1597" t="e">
        <f>#REF!</f>
        <v>#REF!</v>
      </c>
      <c r="BE1597" t="e">
        <f>#REF!</f>
        <v>#REF!</v>
      </c>
      <c r="BF1597" t="e">
        <f>#REF!</f>
        <v>#REF!</v>
      </c>
      <c r="BG1597" t="e">
        <f>#REF!</f>
        <v>#REF!</v>
      </c>
      <c r="BH1597" t="e">
        <f>#REF!</f>
        <v>#REF!</v>
      </c>
      <c r="BI1597" t="e">
        <f>#REF!</f>
        <v>#REF!</v>
      </c>
      <c r="BJ1597" t="e">
        <f>#REF!</f>
        <v>#REF!</v>
      </c>
      <c r="BK1597" t="e">
        <f>#REF!</f>
        <v>#REF!</v>
      </c>
      <c r="BL1597" t="e">
        <f>#REF!</f>
        <v>#REF!</v>
      </c>
      <c r="BM1597" t="e">
        <f>#REF!</f>
        <v>#REF!</v>
      </c>
      <c r="BN1597" t="e">
        <f>#REF!</f>
        <v>#REF!</v>
      </c>
      <c r="BO1597" t="e">
        <f>#REF!</f>
        <v>#REF!</v>
      </c>
      <c r="BP1597" t="e">
        <f>#REF!</f>
        <v>#REF!</v>
      </c>
      <c r="BQ1597" t="e">
        <f>#REF!</f>
        <v>#REF!</v>
      </c>
      <c r="BR1597" t="e">
        <f>#REF!</f>
        <v>#REF!</v>
      </c>
      <c r="BS1597" t="e">
        <f>#REF!</f>
        <v>#REF!</v>
      </c>
      <c r="BT1597" t="e">
        <f>#REF!</f>
        <v>#REF!</v>
      </c>
      <c r="BU1597" t="e">
        <f>#REF!</f>
        <v>#REF!</v>
      </c>
      <c r="BV1597" t="e">
        <f>#REF!</f>
        <v>#REF!</v>
      </c>
      <c r="BW1597" t="e">
        <f>#REF!</f>
        <v>#REF!</v>
      </c>
      <c r="BX1597" t="e">
        <f>#REF!</f>
        <v>#REF!</v>
      </c>
      <c r="BY1597" t="e">
        <f>#REF!</f>
        <v>#REF!</v>
      </c>
      <c r="BZ1597" t="e">
        <f>#REF!</f>
        <v>#REF!</v>
      </c>
      <c r="CA1597" t="e">
        <f>#REF!</f>
        <v>#REF!</v>
      </c>
      <c r="CB1597" t="e">
        <f>#REF!</f>
        <v>#REF!</v>
      </c>
      <c r="CC1597" t="e">
        <f>#REF!</f>
        <v>#REF!</v>
      </c>
    </row>
    <row r="1598" spans="1:81">
      <c r="A1598" t="e">
        <f>#REF!</f>
        <v>#REF!</v>
      </c>
      <c r="B1598">
        <v>1573</v>
      </c>
      <c r="C1598" t="e">
        <f>#REF!</f>
        <v>#REF!</v>
      </c>
      <c r="D1598" t="e">
        <f>#REF!</f>
        <v>#REF!</v>
      </c>
      <c r="E1598" t="e">
        <f>#REF!</f>
        <v>#REF!</v>
      </c>
      <c r="F1598" t="e">
        <f>#REF!</f>
        <v>#REF!</v>
      </c>
      <c r="G1598" t="e">
        <f>#REF!</f>
        <v>#REF!</v>
      </c>
      <c r="H1598" t="e">
        <f>#REF!</f>
        <v>#REF!</v>
      </c>
      <c r="I1598" t="e">
        <f>#REF!</f>
        <v>#REF!</v>
      </c>
      <c r="J1598" t="e">
        <f>#REF!</f>
        <v>#REF!</v>
      </c>
      <c r="K1598" t="e">
        <f>#REF!</f>
        <v>#REF!</v>
      </c>
      <c r="L1598" t="e">
        <f>#REF!</f>
        <v>#REF!</v>
      </c>
      <c r="M1598" t="e">
        <f>#REF!</f>
        <v>#REF!</v>
      </c>
      <c r="N1598" t="e">
        <f>#REF!</f>
        <v>#REF!</v>
      </c>
      <c r="O1598" t="e">
        <f>#REF!</f>
        <v>#REF!</v>
      </c>
      <c r="P1598" t="e">
        <f>#REF!</f>
        <v>#REF!</v>
      </c>
      <c r="Q1598" t="e">
        <f>#REF!</f>
        <v>#REF!</v>
      </c>
      <c r="R1598" t="e">
        <f>#REF!</f>
        <v>#REF!</v>
      </c>
      <c r="S1598" t="e">
        <f>#REF!</f>
        <v>#REF!</v>
      </c>
      <c r="T1598" t="e">
        <f>#REF!</f>
        <v>#REF!</v>
      </c>
      <c r="U1598" t="e">
        <f>#REF!</f>
        <v>#REF!</v>
      </c>
      <c r="V1598" t="e">
        <f>#REF!</f>
        <v>#REF!</v>
      </c>
      <c r="W1598" t="e">
        <f>#REF!</f>
        <v>#REF!</v>
      </c>
      <c r="X1598" t="e">
        <f>#REF!</f>
        <v>#REF!</v>
      </c>
      <c r="Y1598" t="e">
        <f>#REF!</f>
        <v>#REF!</v>
      </c>
      <c r="Z1598" t="e">
        <f>#REF!</f>
        <v>#REF!</v>
      </c>
      <c r="AA1598" t="e">
        <f>#REF!</f>
        <v>#REF!</v>
      </c>
      <c r="AB1598" t="e">
        <f>#REF!</f>
        <v>#REF!</v>
      </c>
      <c r="AC1598" t="e">
        <f>#REF!</f>
        <v>#REF!</v>
      </c>
      <c r="AD1598" t="e">
        <f>#REF!</f>
        <v>#REF!</v>
      </c>
      <c r="AE1598" t="e">
        <f>#REF!</f>
        <v>#REF!</v>
      </c>
      <c r="AF1598" t="e">
        <f>#REF!</f>
        <v>#REF!</v>
      </c>
      <c r="AG1598" t="e">
        <f>#REF!</f>
        <v>#REF!</v>
      </c>
      <c r="AH1598" t="e">
        <f>#REF!</f>
        <v>#REF!</v>
      </c>
      <c r="AI1598" t="e">
        <f>#REF!</f>
        <v>#REF!</v>
      </c>
      <c r="AJ1598" t="e">
        <f>#REF!</f>
        <v>#REF!</v>
      </c>
      <c r="AK1598" t="e">
        <f>#REF!</f>
        <v>#REF!</v>
      </c>
      <c r="AL1598" t="e">
        <f>#REF!</f>
        <v>#REF!</v>
      </c>
      <c r="AM1598" t="e">
        <f>#REF!</f>
        <v>#REF!</v>
      </c>
      <c r="AN1598" t="e">
        <f>#REF!</f>
        <v>#REF!</v>
      </c>
      <c r="AO1598" t="e">
        <f>#REF!</f>
        <v>#REF!</v>
      </c>
      <c r="AP1598" t="e">
        <f>#REF!</f>
        <v>#REF!</v>
      </c>
      <c r="AQ1598" t="e">
        <f>#REF!</f>
        <v>#REF!</v>
      </c>
      <c r="AR1598" t="e">
        <f>#REF!</f>
        <v>#REF!</v>
      </c>
      <c r="AS1598" t="e">
        <f>#REF!</f>
        <v>#REF!</v>
      </c>
      <c r="AT1598" t="e">
        <f>#REF!</f>
        <v>#REF!</v>
      </c>
      <c r="AU1598" t="e">
        <f>#REF!</f>
        <v>#REF!</v>
      </c>
      <c r="AV1598" t="e">
        <f>#REF!</f>
        <v>#REF!</v>
      </c>
      <c r="AW1598" t="e">
        <f>#REF!</f>
        <v>#REF!</v>
      </c>
      <c r="AX1598" t="e">
        <f>#REF!</f>
        <v>#REF!</v>
      </c>
      <c r="AY1598" t="e">
        <f>#REF!</f>
        <v>#REF!</v>
      </c>
      <c r="AZ1598" t="e">
        <f>#REF!</f>
        <v>#REF!</v>
      </c>
      <c r="BA1598" t="e">
        <f>#REF!</f>
        <v>#REF!</v>
      </c>
      <c r="BB1598" t="e">
        <f>#REF!</f>
        <v>#REF!</v>
      </c>
      <c r="BC1598" t="e">
        <f>#REF!</f>
        <v>#REF!</v>
      </c>
      <c r="BD1598" t="e">
        <f>#REF!</f>
        <v>#REF!</v>
      </c>
      <c r="BE1598" t="e">
        <f>#REF!</f>
        <v>#REF!</v>
      </c>
      <c r="BF1598" t="e">
        <f>#REF!</f>
        <v>#REF!</v>
      </c>
      <c r="BG1598" t="e">
        <f>#REF!</f>
        <v>#REF!</v>
      </c>
      <c r="BH1598" t="e">
        <f>#REF!</f>
        <v>#REF!</v>
      </c>
      <c r="BI1598" t="e">
        <f>#REF!</f>
        <v>#REF!</v>
      </c>
      <c r="BJ1598" t="e">
        <f>#REF!</f>
        <v>#REF!</v>
      </c>
      <c r="BK1598" t="e">
        <f>#REF!</f>
        <v>#REF!</v>
      </c>
      <c r="BL1598" t="e">
        <f>#REF!</f>
        <v>#REF!</v>
      </c>
      <c r="BM1598" t="e">
        <f>#REF!</f>
        <v>#REF!</v>
      </c>
      <c r="BN1598" t="e">
        <f>#REF!</f>
        <v>#REF!</v>
      </c>
      <c r="BO1598" t="e">
        <f>#REF!</f>
        <v>#REF!</v>
      </c>
      <c r="BP1598" t="e">
        <f>#REF!</f>
        <v>#REF!</v>
      </c>
      <c r="BQ1598" t="e">
        <f>#REF!</f>
        <v>#REF!</v>
      </c>
      <c r="BR1598" t="e">
        <f>#REF!</f>
        <v>#REF!</v>
      </c>
      <c r="BS1598" t="e">
        <f>#REF!</f>
        <v>#REF!</v>
      </c>
      <c r="BT1598" t="e">
        <f>#REF!</f>
        <v>#REF!</v>
      </c>
      <c r="BU1598" t="e">
        <f>#REF!</f>
        <v>#REF!</v>
      </c>
      <c r="BV1598" t="e">
        <f>#REF!</f>
        <v>#REF!</v>
      </c>
      <c r="BW1598" t="e">
        <f>#REF!</f>
        <v>#REF!</v>
      </c>
      <c r="BX1598" t="e">
        <f>#REF!</f>
        <v>#REF!</v>
      </c>
      <c r="BY1598" t="e">
        <f>#REF!</f>
        <v>#REF!</v>
      </c>
      <c r="BZ1598" t="e">
        <f>#REF!</f>
        <v>#REF!</v>
      </c>
      <c r="CA1598" t="e">
        <f>#REF!</f>
        <v>#REF!</v>
      </c>
      <c r="CB1598" t="e">
        <f>#REF!</f>
        <v>#REF!</v>
      </c>
      <c r="CC1598" t="e">
        <f>#REF!</f>
        <v>#REF!</v>
      </c>
    </row>
    <row r="1599" spans="1:81">
      <c r="A1599" t="e">
        <f>#REF!</f>
        <v>#REF!</v>
      </c>
      <c r="B1599">
        <v>1574</v>
      </c>
      <c r="C1599" t="e">
        <f>#REF!</f>
        <v>#REF!</v>
      </c>
      <c r="D1599" t="e">
        <f>#REF!</f>
        <v>#REF!</v>
      </c>
      <c r="E1599" t="e">
        <f>#REF!</f>
        <v>#REF!</v>
      </c>
      <c r="F1599" t="e">
        <f>#REF!</f>
        <v>#REF!</v>
      </c>
      <c r="G1599" t="e">
        <f>#REF!</f>
        <v>#REF!</v>
      </c>
      <c r="H1599" t="e">
        <f>#REF!</f>
        <v>#REF!</v>
      </c>
      <c r="I1599" t="e">
        <f>#REF!</f>
        <v>#REF!</v>
      </c>
      <c r="J1599" t="e">
        <f>#REF!</f>
        <v>#REF!</v>
      </c>
      <c r="K1599" t="e">
        <f>#REF!</f>
        <v>#REF!</v>
      </c>
      <c r="L1599" t="e">
        <f>#REF!</f>
        <v>#REF!</v>
      </c>
      <c r="M1599" t="e">
        <f>#REF!</f>
        <v>#REF!</v>
      </c>
      <c r="N1599" t="e">
        <f>#REF!</f>
        <v>#REF!</v>
      </c>
      <c r="O1599" t="e">
        <f>#REF!</f>
        <v>#REF!</v>
      </c>
      <c r="P1599" t="e">
        <f>#REF!</f>
        <v>#REF!</v>
      </c>
      <c r="Q1599" t="e">
        <f>#REF!</f>
        <v>#REF!</v>
      </c>
      <c r="R1599" t="e">
        <f>#REF!</f>
        <v>#REF!</v>
      </c>
      <c r="S1599" t="e">
        <f>#REF!</f>
        <v>#REF!</v>
      </c>
      <c r="T1599" t="e">
        <f>#REF!</f>
        <v>#REF!</v>
      </c>
      <c r="U1599" t="e">
        <f>#REF!</f>
        <v>#REF!</v>
      </c>
      <c r="V1599" t="e">
        <f>#REF!</f>
        <v>#REF!</v>
      </c>
      <c r="W1599" t="e">
        <f>#REF!</f>
        <v>#REF!</v>
      </c>
      <c r="X1599" t="e">
        <f>#REF!</f>
        <v>#REF!</v>
      </c>
      <c r="Y1599" t="e">
        <f>#REF!</f>
        <v>#REF!</v>
      </c>
      <c r="Z1599" t="e">
        <f>#REF!</f>
        <v>#REF!</v>
      </c>
      <c r="AA1599" t="e">
        <f>#REF!</f>
        <v>#REF!</v>
      </c>
      <c r="AB1599" t="e">
        <f>#REF!</f>
        <v>#REF!</v>
      </c>
      <c r="AC1599" t="e">
        <f>#REF!</f>
        <v>#REF!</v>
      </c>
      <c r="AD1599" t="e">
        <f>#REF!</f>
        <v>#REF!</v>
      </c>
      <c r="AE1599" t="e">
        <f>#REF!</f>
        <v>#REF!</v>
      </c>
      <c r="AF1599" t="e">
        <f>#REF!</f>
        <v>#REF!</v>
      </c>
      <c r="AG1599" t="e">
        <f>#REF!</f>
        <v>#REF!</v>
      </c>
      <c r="AH1599" t="e">
        <f>#REF!</f>
        <v>#REF!</v>
      </c>
      <c r="AI1599" t="e">
        <f>#REF!</f>
        <v>#REF!</v>
      </c>
      <c r="AJ1599" t="e">
        <f>#REF!</f>
        <v>#REF!</v>
      </c>
      <c r="AK1599" t="e">
        <f>#REF!</f>
        <v>#REF!</v>
      </c>
      <c r="AL1599" t="e">
        <f>#REF!</f>
        <v>#REF!</v>
      </c>
      <c r="AM1599" t="e">
        <f>#REF!</f>
        <v>#REF!</v>
      </c>
      <c r="AN1599" t="e">
        <f>#REF!</f>
        <v>#REF!</v>
      </c>
      <c r="AO1599" t="e">
        <f>#REF!</f>
        <v>#REF!</v>
      </c>
      <c r="AP1599" t="e">
        <f>#REF!</f>
        <v>#REF!</v>
      </c>
      <c r="AQ1599" t="e">
        <f>#REF!</f>
        <v>#REF!</v>
      </c>
      <c r="AR1599" t="e">
        <f>#REF!</f>
        <v>#REF!</v>
      </c>
      <c r="AS1599" t="e">
        <f>#REF!</f>
        <v>#REF!</v>
      </c>
      <c r="AT1599" t="e">
        <f>#REF!</f>
        <v>#REF!</v>
      </c>
      <c r="AU1599" t="e">
        <f>#REF!</f>
        <v>#REF!</v>
      </c>
      <c r="AV1599" t="e">
        <f>#REF!</f>
        <v>#REF!</v>
      </c>
      <c r="AW1599" t="e">
        <f>#REF!</f>
        <v>#REF!</v>
      </c>
      <c r="AX1599" t="e">
        <f>#REF!</f>
        <v>#REF!</v>
      </c>
      <c r="AY1599" t="e">
        <f>#REF!</f>
        <v>#REF!</v>
      </c>
      <c r="AZ1599" t="e">
        <f>#REF!</f>
        <v>#REF!</v>
      </c>
      <c r="BA1599" t="e">
        <f>#REF!</f>
        <v>#REF!</v>
      </c>
      <c r="BB1599" t="e">
        <f>#REF!</f>
        <v>#REF!</v>
      </c>
      <c r="BC1599" t="e">
        <f>#REF!</f>
        <v>#REF!</v>
      </c>
      <c r="BD1599" t="e">
        <f>#REF!</f>
        <v>#REF!</v>
      </c>
      <c r="BE1599" t="e">
        <f>#REF!</f>
        <v>#REF!</v>
      </c>
      <c r="BF1599" t="e">
        <f>#REF!</f>
        <v>#REF!</v>
      </c>
      <c r="BG1599" t="e">
        <f>#REF!</f>
        <v>#REF!</v>
      </c>
      <c r="BH1599" t="e">
        <f>#REF!</f>
        <v>#REF!</v>
      </c>
      <c r="BI1599" t="e">
        <f>#REF!</f>
        <v>#REF!</v>
      </c>
      <c r="BJ1599" t="e">
        <f>#REF!</f>
        <v>#REF!</v>
      </c>
      <c r="BK1599" t="e">
        <f>#REF!</f>
        <v>#REF!</v>
      </c>
      <c r="BL1599" t="e">
        <f>#REF!</f>
        <v>#REF!</v>
      </c>
      <c r="BM1599" t="e">
        <f>#REF!</f>
        <v>#REF!</v>
      </c>
      <c r="BN1599" t="e">
        <f>#REF!</f>
        <v>#REF!</v>
      </c>
      <c r="BO1599" t="e">
        <f>#REF!</f>
        <v>#REF!</v>
      </c>
      <c r="BP1599" t="e">
        <f>#REF!</f>
        <v>#REF!</v>
      </c>
      <c r="BQ1599" t="e">
        <f>#REF!</f>
        <v>#REF!</v>
      </c>
      <c r="BR1599" t="e">
        <f>#REF!</f>
        <v>#REF!</v>
      </c>
      <c r="BS1599" t="e">
        <f>#REF!</f>
        <v>#REF!</v>
      </c>
      <c r="BT1599" t="e">
        <f>#REF!</f>
        <v>#REF!</v>
      </c>
      <c r="BU1599" t="e">
        <f>#REF!</f>
        <v>#REF!</v>
      </c>
      <c r="BV1599" t="e">
        <f>#REF!</f>
        <v>#REF!</v>
      </c>
      <c r="BW1599" t="e">
        <f>#REF!</f>
        <v>#REF!</v>
      </c>
      <c r="BX1599" t="e">
        <f>#REF!</f>
        <v>#REF!</v>
      </c>
      <c r="BY1599" t="e">
        <f>#REF!</f>
        <v>#REF!</v>
      </c>
      <c r="BZ1599" t="e">
        <f>#REF!</f>
        <v>#REF!</v>
      </c>
      <c r="CA1599" t="e">
        <f>#REF!</f>
        <v>#REF!</v>
      </c>
      <c r="CB1599" t="e">
        <f>#REF!</f>
        <v>#REF!</v>
      </c>
      <c r="CC1599" t="e">
        <f>#REF!</f>
        <v>#REF!</v>
      </c>
    </row>
    <row r="1600" spans="1:81">
      <c r="A1600" t="e">
        <f>#REF!</f>
        <v>#REF!</v>
      </c>
      <c r="B1600">
        <v>1575</v>
      </c>
      <c r="C1600" t="e">
        <f>#REF!</f>
        <v>#REF!</v>
      </c>
      <c r="D1600" t="e">
        <f>#REF!</f>
        <v>#REF!</v>
      </c>
      <c r="E1600" t="e">
        <f>#REF!</f>
        <v>#REF!</v>
      </c>
      <c r="F1600" t="e">
        <f>#REF!</f>
        <v>#REF!</v>
      </c>
      <c r="G1600" t="e">
        <f>#REF!</f>
        <v>#REF!</v>
      </c>
      <c r="H1600" t="e">
        <f>#REF!</f>
        <v>#REF!</v>
      </c>
      <c r="I1600" t="e">
        <f>#REF!</f>
        <v>#REF!</v>
      </c>
      <c r="J1600" t="e">
        <f>#REF!</f>
        <v>#REF!</v>
      </c>
      <c r="K1600" t="e">
        <f>#REF!</f>
        <v>#REF!</v>
      </c>
      <c r="L1600" t="e">
        <f>#REF!</f>
        <v>#REF!</v>
      </c>
      <c r="M1600" t="e">
        <f>#REF!</f>
        <v>#REF!</v>
      </c>
      <c r="N1600" t="e">
        <f>#REF!</f>
        <v>#REF!</v>
      </c>
      <c r="O1600" t="e">
        <f>#REF!</f>
        <v>#REF!</v>
      </c>
      <c r="P1600" t="e">
        <f>#REF!</f>
        <v>#REF!</v>
      </c>
      <c r="Q1600" t="e">
        <f>#REF!</f>
        <v>#REF!</v>
      </c>
      <c r="R1600" t="e">
        <f>#REF!</f>
        <v>#REF!</v>
      </c>
      <c r="S1600" t="e">
        <f>#REF!</f>
        <v>#REF!</v>
      </c>
      <c r="T1600" t="e">
        <f>#REF!</f>
        <v>#REF!</v>
      </c>
      <c r="U1600" t="e">
        <f>#REF!</f>
        <v>#REF!</v>
      </c>
      <c r="V1600" t="e">
        <f>#REF!</f>
        <v>#REF!</v>
      </c>
      <c r="W1600" t="e">
        <f>#REF!</f>
        <v>#REF!</v>
      </c>
      <c r="X1600" t="e">
        <f>#REF!</f>
        <v>#REF!</v>
      </c>
      <c r="Y1600" t="e">
        <f>#REF!</f>
        <v>#REF!</v>
      </c>
      <c r="Z1600" t="e">
        <f>#REF!</f>
        <v>#REF!</v>
      </c>
      <c r="AA1600" t="e">
        <f>#REF!</f>
        <v>#REF!</v>
      </c>
      <c r="AB1600" t="e">
        <f>#REF!</f>
        <v>#REF!</v>
      </c>
      <c r="AC1600" t="e">
        <f>#REF!</f>
        <v>#REF!</v>
      </c>
      <c r="AD1600" t="e">
        <f>#REF!</f>
        <v>#REF!</v>
      </c>
      <c r="AE1600" t="e">
        <f>#REF!</f>
        <v>#REF!</v>
      </c>
      <c r="AF1600" t="e">
        <f>#REF!</f>
        <v>#REF!</v>
      </c>
      <c r="AG1600" t="e">
        <f>#REF!</f>
        <v>#REF!</v>
      </c>
      <c r="AH1600" t="e">
        <f>#REF!</f>
        <v>#REF!</v>
      </c>
      <c r="AI1600" t="e">
        <f>#REF!</f>
        <v>#REF!</v>
      </c>
      <c r="AJ1600" t="e">
        <f>#REF!</f>
        <v>#REF!</v>
      </c>
      <c r="AK1600" t="e">
        <f>#REF!</f>
        <v>#REF!</v>
      </c>
      <c r="AL1600" t="e">
        <f>#REF!</f>
        <v>#REF!</v>
      </c>
      <c r="AM1600" t="e">
        <f>#REF!</f>
        <v>#REF!</v>
      </c>
      <c r="AN1600" t="e">
        <f>#REF!</f>
        <v>#REF!</v>
      </c>
      <c r="AO1600" t="e">
        <f>#REF!</f>
        <v>#REF!</v>
      </c>
      <c r="AP1600" t="e">
        <f>#REF!</f>
        <v>#REF!</v>
      </c>
      <c r="AQ1600" t="e">
        <f>#REF!</f>
        <v>#REF!</v>
      </c>
      <c r="AR1600" t="e">
        <f>#REF!</f>
        <v>#REF!</v>
      </c>
      <c r="AS1600" t="e">
        <f>#REF!</f>
        <v>#REF!</v>
      </c>
      <c r="AT1600" t="e">
        <f>#REF!</f>
        <v>#REF!</v>
      </c>
      <c r="AU1600" t="e">
        <f>#REF!</f>
        <v>#REF!</v>
      </c>
      <c r="AV1600" t="e">
        <f>#REF!</f>
        <v>#REF!</v>
      </c>
      <c r="AW1600" t="e">
        <f>#REF!</f>
        <v>#REF!</v>
      </c>
      <c r="AX1600" t="e">
        <f>#REF!</f>
        <v>#REF!</v>
      </c>
      <c r="AY1600" t="e">
        <f>#REF!</f>
        <v>#REF!</v>
      </c>
      <c r="AZ1600" t="e">
        <f>#REF!</f>
        <v>#REF!</v>
      </c>
      <c r="BA1600" t="e">
        <f>#REF!</f>
        <v>#REF!</v>
      </c>
      <c r="BB1600" t="e">
        <f>#REF!</f>
        <v>#REF!</v>
      </c>
      <c r="BC1600" t="e">
        <f>#REF!</f>
        <v>#REF!</v>
      </c>
      <c r="BD1600" t="e">
        <f>#REF!</f>
        <v>#REF!</v>
      </c>
      <c r="BE1600" t="e">
        <f>#REF!</f>
        <v>#REF!</v>
      </c>
      <c r="BF1600" t="e">
        <f>#REF!</f>
        <v>#REF!</v>
      </c>
      <c r="BG1600" t="e">
        <f>#REF!</f>
        <v>#REF!</v>
      </c>
      <c r="BH1600" t="e">
        <f>#REF!</f>
        <v>#REF!</v>
      </c>
      <c r="BI1600" t="e">
        <f>#REF!</f>
        <v>#REF!</v>
      </c>
      <c r="BJ1600" t="e">
        <f>#REF!</f>
        <v>#REF!</v>
      </c>
      <c r="BK1600" t="e">
        <f>#REF!</f>
        <v>#REF!</v>
      </c>
      <c r="BL1600" t="e">
        <f>#REF!</f>
        <v>#REF!</v>
      </c>
      <c r="BM1600" t="e">
        <f>#REF!</f>
        <v>#REF!</v>
      </c>
      <c r="BN1600" t="e">
        <f>#REF!</f>
        <v>#REF!</v>
      </c>
      <c r="BO1600" t="e">
        <f>#REF!</f>
        <v>#REF!</v>
      </c>
      <c r="BP1600" t="e">
        <f>#REF!</f>
        <v>#REF!</v>
      </c>
      <c r="BQ1600" t="e">
        <f>#REF!</f>
        <v>#REF!</v>
      </c>
      <c r="BR1600" t="e">
        <f>#REF!</f>
        <v>#REF!</v>
      </c>
      <c r="BS1600" t="e">
        <f>#REF!</f>
        <v>#REF!</v>
      </c>
      <c r="BT1600" t="e">
        <f>#REF!</f>
        <v>#REF!</v>
      </c>
      <c r="BU1600" t="e">
        <f>#REF!</f>
        <v>#REF!</v>
      </c>
      <c r="BV1600" t="e">
        <f>#REF!</f>
        <v>#REF!</v>
      </c>
      <c r="BW1600" t="e">
        <f>#REF!</f>
        <v>#REF!</v>
      </c>
      <c r="BX1600" t="e">
        <f>#REF!</f>
        <v>#REF!</v>
      </c>
      <c r="BY1600" t="e">
        <f>#REF!</f>
        <v>#REF!</v>
      </c>
      <c r="BZ1600" t="e">
        <f>#REF!</f>
        <v>#REF!</v>
      </c>
      <c r="CA1600" t="e">
        <f>#REF!</f>
        <v>#REF!</v>
      </c>
      <c r="CB1600" t="e">
        <f>#REF!</f>
        <v>#REF!</v>
      </c>
      <c r="CC1600" t="e">
        <f>#REF!</f>
        <v>#REF!</v>
      </c>
    </row>
    <row r="1601" spans="1:81">
      <c r="A1601" t="e">
        <f>#REF!</f>
        <v>#REF!</v>
      </c>
      <c r="B1601">
        <v>1576</v>
      </c>
      <c r="C1601" t="e">
        <f>#REF!</f>
        <v>#REF!</v>
      </c>
      <c r="D1601" t="e">
        <f>#REF!</f>
        <v>#REF!</v>
      </c>
      <c r="E1601" t="e">
        <f>#REF!</f>
        <v>#REF!</v>
      </c>
      <c r="F1601" t="e">
        <f>#REF!</f>
        <v>#REF!</v>
      </c>
      <c r="G1601" t="e">
        <f>#REF!</f>
        <v>#REF!</v>
      </c>
      <c r="H1601" t="e">
        <f>#REF!</f>
        <v>#REF!</v>
      </c>
      <c r="I1601" t="e">
        <f>#REF!</f>
        <v>#REF!</v>
      </c>
      <c r="J1601" t="e">
        <f>#REF!</f>
        <v>#REF!</v>
      </c>
      <c r="K1601" t="e">
        <f>#REF!</f>
        <v>#REF!</v>
      </c>
      <c r="L1601" t="e">
        <f>#REF!</f>
        <v>#REF!</v>
      </c>
      <c r="M1601" t="e">
        <f>#REF!</f>
        <v>#REF!</v>
      </c>
      <c r="N1601" t="e">
        <f>#REF!</f>
        <v>#REF!</v>
      </c>
      <c r="O1601" t="e">
        <f>#REF!</f>
        <v>#REF!</v>
      </c>
      <c r="P1601" t="e">
        <f>#REF!</f>
        <v>#REF!</v>
      </c>
      <c r="Q1601" t="e">
        <f>#REF!</f>
        <v>#REF!</v>
      </c>
      <c r="R1601" t="e">
        <f>#REF!</f>
        <v>#REF!</v>
      </c>
      <c r="S1601" t="e">
        <f>#REF!</f>
        <v>#REF!</v>
      </c>
      <c r="T1601" t="e">
        <f>#REF!</f>
        <v>#REF!</v>
      </c>
      <c r="U1601" t="e">
        <f>#REF!</f>
        <v>#REF!</v>
      </c>
      <c r="V1601" t="e">
        <f>#REF!</f>
        <v>#REF!</v>
      </c>
      <c r="W1601" t="e">
        <f>#REF!</f>
        <v>#REF!</v>
      </c>
      <c r="X1601" t="e">
        <f>#REF!</f>
        <v>#REF!</v>
      </c>
      <c r="Y1601" t="e">
        <f>#REF!</f>
        <v>#REF!</v>
      </c>
      <c r="Z1601" t="e">
        <f>#REF!</f>
        <v>#REF!</v>
      </c>
      <c r="AA1601" t="e">
        <f>#REF!</f>
        <v>#REF!</v>
      </c>
      <c r="AB1601" t="e">
        <f>#REF!</f>
        <v>#REF!</v>
      </c>
      <c r="AC1601" t="e">
        <f>#REF!</f>
        <v>#REF!</v>
      </c>
      <c r="AD1601" t="e">
        <f>#REF!</f>
        <v>#REF!</v>
      </c>
      <c r="AE1601" t="e">
        <f>#REF!</f>
        <v>#REF!</v>
      </c>
      <c r="AF1601" t="e">
        <f>#REF!</f>
        <v>#REF!</v>
      </c>
      <c r="AG1601" t="e">
        <f>#REF!</f>
        <v>#REF!</v>
      </c>
      <c r="AH1601" t="e">
        <f>#REF!</f>
        <v>#REF!</v>
      </c>
      <c r="AI1601" t="e">
        <f>#REF!</f>
        <v>#REF!</v>
      </c>
      <c r="AJ1601" t="e">
        <f>#REF!</f>
        <v>#REF!</v>
      </c>
      <c r="AK1601" t="e">
        <f>#REF!</f>
        <v>#REF!</v>
      </c>
      <c r="AL1601" t="e">
        <f>#REF!</f>
        <v>#REF!</v>
      </c>
      <c r="AM1601" t="e">
        <f>#REF!</f>
        <v>#REF!</v>
      </c>
      <c r="AN1601" t="e">
        <f>#REF!</f>
        <v>#REF!</v>
      </c>
      <c r="AO1601" t="e">
        <f>#REF!</f>
        <v>#REF!</v>
      </c>
      <c r="AP1601" t="e">
        <f>#REF!</f>
        <v>#REF!</v>
      </c>
      <c r="AQ1601" t="e">
        <f>#REF!</f>
        <v>#REF!</v>
      </c>
      <c r="AR1601" t="e">
        <f>#REF!</f>
        <v>#REF!</v>
      </c>
      <c r="AS1601" t="e">
        <f>#REF!</f>
        <v>#REF!</v>
      </c>
      <c r="AT1601" t="e">
        <f>#REF!</f>
        <v>#REF!</v>
      </c>
      <c r="AU1601" t="e">
        <f>#REF!</f>
        <v>#REF!</v>
      </c>
      <c r="AV1601" t="e">
        <f>#REF!</f>
        <v>#REF!</v>
      </c>
      <c r="AW1601" t="e">
        <f>#REF!</f>
        <v>#REF!</v>
      </c>
      <c r="AX1601" t="e">
        <f>#REF!</f>
        <v>#REF!</v>
      </c>
      <c r="AY1601" t="e">
        <f>#REF!</f>
        <v>#REF!</v>
      </c>
      <c r="AZ1601" t="e">
        <f>#REF!</f>
        <v>#REF!</v>
      </c>
      <c r="BA1601" t="e">
        <f>#REF!</f>
        <v>#REF!</v>
      </c>
      <c r="BB1601" t="e">
        <f>#REF!</f>
        <v>#REF!</v>
      </c>
      <c r="BC1601" t="e">
        <f>#REF!</f>
        <v>#REF!</v>
      </c>
      <c r="BD1601" t="e">
        <f>#REF!</f>
        <v>#REF!</v>
      </c>
      <c r="BE1601" t="e">
        <f>#REF!</f>
        <v>#REF!</v>
      </c>
      <c r="BF1601" t="e">
        <f>#REF!</f>
        <v>#REF!</v>
      </c>
      <c r="BG1601" t="e">
        <f>#REF!</f>
        <v>#REF!</v>
      </c>
      <c r="BH1601" t="e">
        <f>#REF!</f>
        <v>#REF!</v>
      </c>
      <c r="BI1601" t="e">
        <f>#REF!</f>
        <v>#REF!</v>
      </c>
      <c r="BJ1601" t="e">
        <f>#REF!</f>
        <v>#REF!</v>
      </c>
      <c r="BK1601" t="e">
        <f>#REF!</f>
        <v>#REF!</v>
      </c>
      <c r="BL1601" t="e">
        <f>#REF!</f>
        <v>#REF!</v>
      </c>
      <c r="BM1601" t="e">
        <f>#REF!</f>
        <v>#REF!</v>
      </c>
      <c r="BN1601" t="e">
        <f>#REF!</f>
        <v>#REF!</v>
      </c>
      <c r="BO1601" t="e">
        <f>#REF!</f>
        <v>#REF!</v>
      </c>
      <c r="BP1601" t="e">
        <f>#REF!</f>
        <v>#REF!</v>
      </c>
      <c r="BQ1601" t="e">
        <f>#REF!</f>
        <v>#REF!</v>
      </c>
      <c r="BR1601" t="e">
        <f>#REF!</f>
        <v>#REF!</v>
      </c>
      <c r="BS1601" t="e">
        <f>#REF!</f>
        <v>#REF!</v>
      </c>
      <c r="BT1601" t="e">
        <f>#REF!</f>
        <v>#REF!</v>
      </c>
      <c r="BU1601" t="e">
        <f>#REF!</f>
        <v>#REF!</v>
      </c>
      <c r="BV1601" t="e">
        <f>#REF!</f>
        <v>#REF!</v>
      </c>
      <c r="BW1601" t="e">
        <f>#REF!</f>
        <v>#REF!</v>
      </c>
      <c r="BX1601" t="e">
        <f>#REF!</f>
        <v>#REF!</v>
      </c>
      <c r="BY1601" t="e">
        <f>#REF!</f>
        <v>#REF!</v>
      </c>
      <c r="BZ1601" t="e">
        <f>#REF!</f>
        <v>#REF!</v>
      </c>
      <c r="CA1601" t="e">
        <f>#REF!</f>
        <v>#REF!</v>
      </c>
      <c r="CB1601" t="e">
        <f>#REF!</f>
        <v>#REF!</v>
      </c>
      <c r="CC1601" t="e">
        <f>#REF!</f>
        <v>#REF!</v>
      </c>
    </row>
    <row r="1602" spans="1:81">
      <c r="A1602" t="e">
        <f>#REF!</f>
        <v>#REF!</v>
      </c>
      <c r="B1602">
        <v>1577</v>
      </c>
      <c r="C1602" t="e">
        <f>#REF!</f>
        <v>#REF!</v>
      </c>
      <c r="D1602" t="e">
        <f>#REF!</f>
        <v>#REF!</v>
      </c>
      <c r="E1602" t="e">
        <f>#REF!</f>
        <v>#REF!</v>
      </c>
      <c r="F1602" t="e">
        <f>#REF!</f>
        <v>#REF!</v>
      </c>
      <c r="G1602" t="e">
        <f>#REF!</f>
        <v>#REF!</v>
      </c>
      <c r="H1602" t="e">
        <f>#REF!</f>
        <v>#REF!</v>
      </c>
      <c r="I1602" t="e">
        <f>#REF!</f>
        <v>#REF!</v>
      </c>
      <c r="J1602" t="e">
        <f>#REF!</f>
        <v>#REF!</v>
      </c>
      <c r="K1602" t="e">
        <f>#REF!</f>
        <v>#REF!</v>
      </c>
      <c r="L1602" t="e">
        <f>#REF!</f>
        <v>#REF!</v>
      </c>
      <c r="M1602" t="e">
        <f>#REF!</f>
        <v>#REF!</v>
      </c>
      <c r="N1602" t="e">
        <f>#REF!</f>
        <v>#REF!</v>
      </c>
      <c r="O1602" t="e">
        <f>#REF!</f>
        <v>#REF!</v>
      </c>
      <c r="P1602" t="e">
        <f>#REF!</f>
        <v>#REF!</v>
      </c>
      <c r="Q1602" t="e">
        <f>#REF!</f>
        <v>#REF!</v>
      </c>
      <c r="R1602" t="e">
        <f>#REF!</f>
        <v>#REF!</v>
      </c>
      <c r="S1602" t="e">
        <f>#REF!</f>
        <v>#REF!</v>
      </c>
      <c r="T1602" t="e">
        <f>#REF!</f>
        <v>#REF!</v>
      </c>
      <c r="U1602" t="e">
        <f>#REF!</f>
        <v>#REF!</v>
      </c>
      <c r="V1602" t="e">
        <f>#REF!</f>
        <v>#REF!</v>
      </c>
      <c r="W1602" t="e">
        <f>#REF!</f>
        <v>#REF!</v>
      </c>
      <c r="X1602" t="e">
        <f>#REF!</f>
        <v>#REF!</v>
      </c>
      <c r="Y1602" t="e">
        <f>#REF!</f>
        <v>#REF!</v>
      </c>
      <c r="Z1602" t="e">
        <f>#REF!</f>
        <v>#REF!</v>
      </c>
      <c r="AA1602" t="e">
        <f>#REF!</f>
        <v>#REF!</v>
      </c>
      <c r="AB1602" t="e">
        <f>#REF!</f>
        <v>#REF!</v>
      </c>
      <c r="AC1602" t="e">
        <f>#REF!</f>
        <v>#REF!</v>
      </c>
      <c r="AD1602" t="e">
        <f>#REF!</f>
        <v>#REF!</v>
      </c>
      <c r="AE1602" t="e">
        <f>#REF!</f>
        <v>#REF!</v>
      </c>
      <c r="AF1602" t="e">
        <f>#REF!</f>
        <v>#REF!</v>
      </c>
      <c r="AG1602" t="e">
        <f>#REF!</f>
        <v>#REF!</v>
      </c>
      <c r="AH1602" t="e">
        <f>#REF!</f>
        <v>#REF!</v>
      </c>
      <c r="AI1602" t="e">
        <f>#REF!</f>
        <v>#REF!</v>
      </c>
      <c r="AJ1602" t="e">
        <f>#REF!</f>
        <v>#REF!</v>
      </c>
      <c r="AK1602" t="e">
        <f>#REF!</f>
        <v>#REF!</v>
      </c>
      <c r="AL1602" t="e">
        <f>#REF!</f>
        <v>#REF!</v>
      </c>
      <c r="AM1602" t="e">
        <f>#REF!</f>
        <v>#REF!</v>
      </c>
      <c r="AN1602" t="e">
        <f>#REF!</f>
        <v>#REF!</v>
      </c>
      <c r="AO1602" t="e">
        <f>#REF!</f>
        <v>#REF!</v>
      </c>
      <c r="AP1602" t="e">
        <f>#REF!</f>
        <v>#REF!</v>
      </c>
      <c r="AQ1602" t="e">
        <f>#REF!</f>
        <v>#REF!</v>
      </c>
      <c r="AR1602" t="e">
        <f>#REF!</f>
        <v>#REF!</v>
      </c>
      <c r="AS1602" t="e">
        <f>#REF!</f>
        <v>#REF!</v>
      </c>
      <c r="AT1602" t="e">
        <f>#REF!</f>
        <v>#REF!</v>
      </c>
      <c r="AU1602" t="e">
        <f>#REF!</f>
        <v>#REF!</v>
      </c>
      <c r="AV1602" t="e">
        <f>#REF!</f>
        <v>#REF!</v>
      </c>
      <c r="AW1602" t="e">
        <f>#REF!</f>
        <v>#REF!</v>
      </c>
      <c r="AX1602" t="e">
        <f>#REF!</f>
        <v>#REF!</v>
      </c>
      <c r="AY1602" t="e">
        <f>#REF!</f>
        <v>#REF!</v>
      </c>
      <c r="AZ1602" t="e">
        <f>#REF!</f>
        <v>#REF!</v>
      </c>
      <c r="BA1602" t="e">
        <f>#REF!</f>
        <v>#REF!</v>
      </c>
      <c r="BB1602" t="e">
        <f>#REF!</f>
        <v>#REF!</v>
      </c>
      <c r="BC1602" t="e">
        <f>#REF!</f>
        <v>#REF!</v>
      </c>
      <c r="BD1602" t="e">
        <f>#REF!</f>
        <v>#REF!</v>
      </c>
      <c r="BE1602" t="e">
        <f>#REF!</f>
        <v>#REF!</v>
      </c>
      <c r="BF1602" t="e">
        <f>#REF!</f>
        <v>#REF!</v>
      </c>
      <c r="BG1602" t="e">
        <f>#REF!</f>
        <v>#REF!</v>
      </c>
      <c r="BH1602" t="e">
        <f>#REF!</f>
        <v>#REF!</v>
      </c>
      <c r="BI1602" t="e">
        <f>#REF!</f>
        <v>#REF!</v>
      </c>
      <c r="BJ1602" t="e">
        <f>#REF!</f>
        <v>#REF!</v>
      </c>
      <c r="BK1602" t="e">
        <f>#REF!</f>
        <v>#REF!</v>
      </c>
      <c r="BL1602" t="e">
        <f>#REF!</f>
        <v>#REF!</v>
      </c>
      <c r="BM1602" t="e">
        <f>#REF!</f>
        <v>#REF!</v>
      </c>
      <c r="BN1602" t="e">
        <f>#REF!</f>
        <v>#REF!</v>
      </c>
      <c r="BO1602" t="e">
        <f>#REF!</f>
        <v>#REF!</v>
      </c>
      <c r="BP1602" t="e">
        <f>#REF!</f>
        <v>#REF!</v>
      </c>
      <c r="BQ1602" t="e">
        <f>#REF!</f>
        <v>#REF!</v>
      </c>
      <c r="BR1602" t="e">
        <f>#REF!</f>
        <v>#REF!</v>
      </c>
      <c r="BS1602" t="e">
        <f>#REF!</f>
        <v>#REF!</v>
      </c>
      <c r="BT1602" t="e">
        <f>#REF!</f>
        <v>#REF!</v>
      </c>
      <c r="BU1602" t="e">
        <f>#REF!</f>
        <v>#REF!</v>
      </c>
      <c r="BV1602" t="e">
        <f>#REF!</f>
        <v>#REF!</v>
      </c>
      <c r="BW1602" t="e">
        <f>#REF!</f>
        <v>#REF!</v>
      </c>
      <c r="BX1602" t="e">
        <f>#REF!</f>
        <v>#REF!</v>
      </c>
      <c r="BY1602" t="e">
        <f>#REF!</f>
        <v>#REF!</v>
      </c>
      <c r="BZ1602" t="e">
        <f>#REF!</f>
        <v>#REF!</v>
      </c>
      <c r="CA1602" t="e">
        <f>#REF!</f>
        <v>#REF!</v>
      </c>
      <c r="CB1602" t="e">
        <f>#REF!</f>
        <v>#REF!</v>
      </c>
      <c r="CC1602" t="e">
        <f>#REF!</f>
        <v>#REF!</v>
      </c>
    </row>
    <row r="1603" spans="1:81">
      <c r="A1603" t="e">
        <f>#REF!</f>
        <v>#REF!</v>
      </c>
      <c r="B1603">
        <v>1578</v>
      </c>
      <c r="C1603" t="e">
        <f>#REF!</f>
        <v>#REF!</v>
      </c>
      <c r="D1603" t="e">
        <f>#REF!</f>
        <v>#REF!</v>
      </c>
      <c r="E1603" t="e">
        <f>#REF!</f>
        <v>#REF!</v>
      </c>
      <c r="F1603" t="e">
        <f>#REF!</f>
        <v>#REF!</v>
      </c>
      <c r="G1603" t="e">
        <f>#REF!</f>
        <v>#REF!</v>
      </c>
      <c r="H1603" t="e">
        <f>#REF!</f>
        <v>#REF!</v>
      </c>
      <c r="I1603" t="e">
        <f>#REF!</f>
        <v>#REF!</v>
      </c>
      <c r="J1603" t="e">
        <f>#REF!</f>
        <v>#REF!</v>
      </c>
      <c r="K1603" t="e">
        <f>#REF!</f>
        <v>#REF!</v>
      </c>
      <c r="L1603" t="e">
        <f>#REF!</f>
        <v>#REF!</v>
      </c>
      <c r="M1603" t="e">
        <f>#REF!</f>
        <v>#REF!</v>
      </c>
      <c r="N1603" t="e">
        <f>#REF!</f>
        <v>#REF!</v>
      </c>
      <c r="O1603" t="e">
        <f>#REF!</f>
        <v>#REF!</v>
      </c>
      <c r="P1603" t="e">
        <f>#REF!</f>
        <v>#REF!</v>
      </c>
      <c r="Q1603" t="e">
        <f>#REF!</f>
        <v>#REF!</v>
      </c>
      <c r="R1603" t="e">
        <f>#REF!</f>
        <v>#REF!</v>
      </c>
      <c r="S1603" t="e">
        <f>#REF!</f>
        <v>#REF!</v>
      </c>
      <c r="T1603" t="e">
        <f>#REF!</f>
        <v>#REF!</v>
      </c>
      <c r="U1603" t="e">
        <f>#REF!</f>
        <v>#REF!</v>
      </c>
      <c r="V1603" t="e">
        <f>#REF!</f>
        <v>#REF!</v>
      </c>
      <c r="W1603" t="e">
        <f>#REF!</f>
        <v>#REF!</v>
      </c>
      <c r="X1603" t="e">
        <f>#REF!</f>
        <v>#REF!</v>
      </c>
      <c r="Y1603" t="e">
        <f>#REF!</f>
        <v>#REF!</v>
      </c>
      <c r="Z1603" t="e">
        <f>#REF!</f>
        <v>#REF!</v>
      </c>
      <c r="AA1603" t="e">
        <f>#REF!</f>
        <v>#REF!</v>
      </c>
      <c r="AB1603" t="e">
        <f>#REF!</f>
        <v>#REF!</v>
      </c>
      <c r="AC1603" t="e">
        <f>#REF!</f>
        <v>#REF!</v>
      </c>
      <c r="AD1603" t="e">
        <f>#REF!</f>
        <v>#REF!</v>
      </c>
      <c r="AE1603" t="e">
        <f>#REF!</f>
        <v>#REF!</v>
      </c>
      <c r="AF1603" t="e">
        <f>#REF!</f>
        <v>#REF!</v>
      </c>
      <c r="AG1603" t="e">
        <f>#REF!</f>
        <v>#REF!</v>
      </c>
      <c r="AH1603" t="e">
        <f>#REF!</f>
        <v>#REF!</v>
      </c>
      <c r="AI1603" t="e">
        <f>#REF!</f>
        <v>#REF!</v>
      </c>
      <c r="AJ1603" t="e">
        <f>#REF!</f>
        <v>#REF!</v>
      </c>
      <c r="AK1603" t="e">
        <f>#REF!</f>
        <v>#REF!</v>
      </c>
      <c r="AL1603" t="e">
        <f>#REF!</f>
        <v>#REF!</v>
      </c>
      <c r="AM1603" t="e">
        <f>#REF!</f>
        <v>#REF!</v>
      </c>
      <c r="AN1603" t="e">
        <f>#REF!</f>
        <v>#REF!</v>
      </c>
      <c r="AO1603" t="e">
        <f>#REF!</f>
        <v>#REF!</v>
      </c>
      <c r="AP1603" t="e">
        <f>#REF!</f>
        <v>#REF!</v>
      </c>
      <c r="AQ1603" t="e">
        <f>#REF!</f>
        <v>#REF!</v>
      </c>
      <c r="AR1603" t="e">
        <f>#REF!</f>
        <v>#REF!</v>
      </c>
      <c r="AS1603" t="e">
        <f>#REF!</f>
        <v>#REF!</v>
      </c>
      <c r="AT1603" t="e">
        <f>#REF!</f>
        <v>#REF!</v>
      </c>
      <c r="AU1603" t="e">
        <f>#REF!</f>
        <v>#REF!</v>
      </c>
      <c r="AV1603" t="e">
        <f>#REF!</f>
        <v>#REF!</v>
      </c>
      <c r="AW1603" t="e">
        <f>#REF!</f>
        <v>#REF!</v>
      </c>
      <c r="AX1603" t="e">
        <f>#REF!</f>
        <v>#REF!</v>
      </c>
      <c r="AY1603" t="e">
        <f>#REF!</f>
        <v>#REF!</v>
      </c>
      <c r="AZ1603" t="e">
        <f>#REF!</f>
        <v>#REF!</v>
      </c>
      <c r="BA1603" t="e">
        <f>#REF!</f>
        <v>#REF!</v>
      </c>
      <c r="BB1603" t="e">
        <f>#REF!</f>
        <v>#REF!</v>
      </c>
      <c r="BC1603" t="e">
        <f>#REF!</f>
        <v>#REF!</v>
      </c>
      <c r="BD1603" t="e">
        <f>#REF!</f>
        <v>#REF!</v>
      </c>
      <c r="BE1603" t="e">
        <f>#REF!</f>
        <v>#REF!</v>
      </c>
      <c r="BF1603" t="e">
        <f>#REF!</f>
        <v>#REF!</v>
      </c>
      <c r="BG1603" t="e">
        <f>#REF!</f>
        <v>#REF!</v>
      </c>
      <c r="BH1603" t="e">
        <f>#REF!</f>
        <v>#REF!</v>
      </c>
      <c r="BI1603" t="e">
        <f>#REF!</f>
        <v>#REF!</v>
      </c>
      <c r="BJ1603" t="e">
        <f>#REF!</f>
        <v>#REF!</v>
      </c>
      <c r="BK1603" t="e">
        <f>#REF!</f>
        <v>#REF!</v>
      </c>
      <c r="BL1603" t="e">
        <f>#REF!</f>
        <v>#REF!</v>
      </c>
      <c r="BM1603" t="e">
        <f>#REF!</f>
        <v>#REF!</v>
      </c>
      <c r="BN1603" t="e">
        <f>#REF!</f>
        <v>#REF!</v>
      </c>
      <c r="BO1603" t="e">
        <f>#REF!</f>
        <v>#REF!</v>
      </c>
      <c r="BP1603" t="e">
        <f>#REF!</f>
        <v>#REF!</v>
      </c>
      <c r="BQ1603" t="e">
        <f>#REF!</f>
        <v>#REF!</v>
      </c>
      <c r="BR1603" t="e">
        <f>#REF!</f>
        <v>#REF!</v>
      </c>
      <c r="BS1603" t="e">
        <f>#REF!</f>
        <v>#REF!</v>
      </c>
      <c r="BT1603" t="e">
        <f>#REF!</f>
        <v>#REF!</v>
      </c>
      <c r="BU1603" t="e">
        <f>#REF!</f>
        <v>#REF!</v>
      </c>
      <c r="BV1603" t="e">
        <f>#REF!</f>
        <v>#REF!</v>
      </c>
      <c r="BW1603" t="e">
        <f>#REF!</f>
        <v>#REF!</v>
      </c>
      <c r="BX1603" t="e">
        <f>#REF!</f>
        <v>#REF!</v>
      </c>
      <c r="BY1603" t="e">
        <f>#REF!</f>
        <v>#REF!</v>
      </c>
      <c r="BZ1603" t="e">
        <f>#REF!</f>
        <v>#REF!</v>
      </c>
      <c r="CA1603" t="e">
        <f>#REF!</f>
        <v>#REF!</v>
      </c>
      <c r="CB1603" t="e">
        <f>#REF!</f>
        <v>#REF!</v>
      </c>
      <c r="CC1603" t="e">
        <f>#REF!</f>
        <v>#REF!</v>
      </c>
    </row>
    <row r="1604" spans="1:81">
      <c r="A1604" t="e">
        <f>#REF!</f>
        <v>#REF!</v>
      </c>
      <c r="B1604">
        <v>1579</v>
      </c>
      <c r="C1604" t="e">
        <f>#REF!</f>
        <v>#REF!</v>
      </c>
      <c r="D1604" t="e">
        <f>#REF!</f>
        <v>#REF!</v>
      </c>
      <c r="E1604" t="e">
        <f>#REF!</f>
        <v>#REF!</v>
      </c>
      <c r="F1604" t="e">
        <f>#REF!</f>
        <v>#REF!</v>
      </c>
      <c r="G1604" t="e">
        <f>#REF!</f>
        <v>#REF!</v>
      </c>
      <c r="H1604" t="e">
        <f>#REF!</f>
        <v>#REF!</v>
      </c>
      <c r="I1604" t="e">
        <f>#REF!</f>
        <v>#REF!</v>
      </c>
      <c r="J1604" t="e">
        <f>#REF!</f>
        <v>#REF!</v>
      </c>
      <c r="K1604" t="e">
        <f>#REF!</f>
        <v>#REF!</v>
      </c>
      <c r="L1604" t="e">
        <f>#REF!</f>
        <v>#REF!</v>
      </c>
      <c r="M1604" t="e">
        <f>#REF!</f>
        <v>#REF!</v>
      </c>
      <c r="N1604" t="e">
        <f>#REF!</f>
        <v>#REF!</v>
      </c>
      <c r="O1604" t="e">
        <f>#REF!</f>
        <v>#REF!</v>
      </c>
      <c r="P1604" t="e">
        <f>#REF!</f>
        <v>#REF!</v>
      </c>
      <c r="Q1604" t="e">
        <f>#REF!</f>
        <v>#REF!</v>
      </c>
      <c r="R1604" t="e">
        <f>#REF!</f>
        <v>#REF!</v>
      </c>
      <c r="S1604" t="e">
        <f>#REF!</f>
        <v>#REF!</v>
      </c>
      <c r="T1604" t="e">
        <f>#REF!</f>
        <v>#REF!</v>
      </c>
      <c r="U1604" t="e">
        <f>#REF!</f>
        <v>#REF!</v>
      </c>
      <c r="V1604" t="e">
        <f>#REF!</f>
        <v>#REF!</v>
      </c>
      <c r="W1604" t="e">
        <f>#REF!</f>
        <v>#REF!</v>
      </c>
      <c r="X1604" t="e">
        <f>#REF!</f>
        <v>#REF!</v>
      </c>
      <c r="Y1604" t="e">
        <f>#REF!</f>
        <v>#REF!</v>
      </c>
      <c r="Z1604" t="e">
        <f>#REF!</f>
        <v>#REF!</v>
      </c>
      <c r="AA1604" t="e">
        <f>#REF!</f>
        <v>#REF!</v>
      </c>
      <c r="AB1604" t="e">
        <f>#REF!</f>
        <v>#REF!</v>
      </c>
      <c r="AC1604" t="e">
        <f>#REF!</f>
        <v>#REF!</v>
      </c>
      <c r="AD1604" t="e">
        <f>#REF!</f>
        <v>#REF!</v>
      </c>
      <c r="AE1604" t="e">
        <f>#REF!</f>
        <v>#REF!</v>
      </c>
      <c r="AF1604" t="e">
        <f>#REF!</f>
        <v>#REF!</v>
      </c>
      <c r="AG1604" t="e">
        <f>#REF!</f>
        <v>#REF!</v>
      </c>
      <c r="AH1604" t="e">
        <f>#REF!</f>
        <v>#REF!</v>
      </c>
      <c r="AI1604" t="e">
        <f>#REF!</f>
        <v>#REF!</v>
      </c>
      <c r="AJ1604" t="e">
        <f>#REF!</f>
        <v>#REF!</v>
      </c>
      <c r="AK1604" t="e">
        <f>#REF!</f>
        <v>#REF!</v>
      </c>
      <c r="AL1604" t="e">
        <f>#REF!</f>
        <v>#REF!</v>
      </c>
      <c r="AM1604" t="e">
        <f>#REF!</f>
        <v>#REF!</v>
      </c>
      <c r="AN1604" t="e">
        <f>#REF!</f>
        <v>#REF!</v>
      </c>
      <c r="AO1604" t="e">
        <f>#REF!</f>
        <v>#REF!</v>
      </c>
      <c r="AP1604" t="e">
        <f>#REF!</f>
        <v>#REF!</v>
      </c>
      <c r="AQ1604" t="e">
        <f>#REF!</f>
        <v>#REF!</v>
      </c>
      <c r="AR1604" t="e">
        <f>#REF!</f>
        <v>#REF!</v>
      </c>
      <c r="AS1604" t="e">
        <f>#REF!</f>
        <v>#REF!</v>
      </c>
      <c r="AT1604" t="e">
        <f>#REF!</f>
        <v>#REF!</v>
      </c>
      <c r="AU1604" t="e">
        <f>#REF!</f>
        <v>#REF!</v>
      </c>
      <c r="AV1604" t="e">
        <f>#REF!</f>
        <v>#REF!</v>
      </c>
      <c r="AW1604" t="e">
        <f>#REF!</f>
        <v>#REF!</v>
      </c>
      <c r="AX1604" t="e">
        <f>#REF!</f>
        <v>#REF!</v>
      </c>
      <c r="AY1604" t="e">
        <f>#REF!</f>
        <v>#REF!</v>
      </c>
      <c r="AZ1604" t="e">
        <f>#REF!</f>
        <v>#REF!</v>
      </c>
      <c r="BA1604" t="e">
        <f>#REF!</f>
        <v>#REF!</v>
      </c>
      <c r="BB1604" t="e">
        <f>#REF!</f>
        <v>#REF!</v>
      </c>
      <c r="BC1604" t="e">
        <f>#REF!</f>
        <v>#REF!</v>
      </c>
      <c r="BD1604" t="e">
        <f>#REF!</f>
        <v>#REF!</v>
      </c>
      <c r="BE1604" t="e">
        <f>#REF!</f>
        <v>#REF!</v>
      </c>
      <c r="BF1604" t="e">
        <f>#REF!</f>
        <v>#REF!</v>
      </c>
      <c r="BG1604" t="e">
        <f>#REF!</f>
        <v>#REF!</v>
      </c>
      <c r="BH1604" t="e">
        <f>#REF!</f>
        <v>#REF!</v>
      </c>
      <c r="BI1604" t="e">
        <f>#REF!</f>
        <v>#REF!</v>
      </c>
      <c r="BJ1604" t="e">
        <f>#REF!</f>
        <v>#REF!</v>
      </c>
      <c r="BK1604" t="e">
        <f>#REF!</f>
        <v>#REF!</v>
      </c>
      <c r="BL1604" t="e">
        <f>#REF!</f>
        <v>#REF!</v>
      </c>
      <c r="BM1604" t="e">
        <f>#REF!</f>
        <v>#REF!</v>
      </c>
      <c r="BN1604" t="e">
        <f>#REF!</f>
        <v>#REF!</v>
      </c>
      <c r="BO1604" t="e">
        <f>#REF!</f>
        <v>#REF!</v>
      </c>
      <c r="BP1604" t="e">
        <f>#REF!</f>
        <v>#REF!</v>
      </c>
      <c r="BQ1604" t="e">
        <f>#REF!</f>
        <v>#REF!</v>
      </c>
      <c r="BR1604" t="e">
        <f>#REF!</f>
        <v>#REF!</v>
      </c>
      <c r="BS1604" t="e">
        <f>#REF!</f>
        <v>#REF!</v>
      </c>
      <c r="BT1604" t="e">
        <f>#REF!</f>
        <v>#REF!</v>
      </c>
      <c r="BU1604" t="e">
        <f>#REF!</f>
        <v>#REF!</v>
      </c>
      <c r="BV1604" t="e">
        <f>#REF!</f>
        <v>#REF!</v>
      </c>
      <c r="BW1604" t="e">
        <f>#REF!</f>
        <v>#REF!</v>
      </c>
      <c r="BX1604" t="e">
        <f>#REF!</f>
        <v>#REF!</v>
      </c>
      <c r="BY1604" t="e">
        <f>#REF!</f>
        <v>#REF!</v>
      </c>
      <c r="BZ1604" t="e">
        <f>#REF!</f>
        <v>#REF!</v>
      </c>
      <c r="CA1604" t="e">
        <f>#REF!</f>
        <v>#REF!</v>
      </c>
      <c r="CB1604" t="e">
        <f>#REF!</f>
        <v>#REF!</v>
      </c>
      <c r="CC1604" t="e">
        <f>#REF!</f>
        <v>#REF!</v>
      </c>
    </row>
    <row r="1605" spans="1:81">
      <c r="A1605" t="e">
        <f>#REF!</f>
        <v>#REF!</v>
      </c>
      <c r="B1605">
        <v>1580</v>
      </c>
      <c r="C1605" t="e">
        <f>#REF!</f>
        <v>#REF!</v>
      </c>
      <c r="D1605" t="e">
        <f>#REF!</f>
        <v>#REF!</v>
      </c>
      <c r="E1605" t="e">
        <f>#REF!</f>
        <v>#REF!</v>
      </c>
      <c r="F1605" t="e">
        <f>#REF!</f>
        <v>#REF!</v>
      </c>
      <c r="G1605" t="e">
        <f>#REF!</f>
        <v>#REF!</v>
      </c>
      <c r="H1605" t="e">
        <f>#REF!</f>
        <v>#REF!</v>
      </c>
      <c r="I1605" t="e">
        <f>#REF!</f>
        <v>#REF!</v>
      </c>
      <c r="J1605" t="e">
        <f>#REF!</f>
        <v>#REF!</v>
      </c>
      <c r="K1605" t="e">
        <f>#REF!</f>
        <v>#REF!</v>
      </c>
      <c r="L1605" t="e">
        <f>#REF!</f>
        <v>#REF!</v>
      </c>
      <c r="M1605" t="e">
        <f>#REF!</f>
        <v>#REF!</v>
      </c>
      <c r="N1605" t="e">
        <f>#REF!</f>
        <v>#REF!</v>
      </c>
      <c r="O1605" t="e">
        <f>#REF!</f>
        <v>#REF!</v>
      </c>
      <c r="P1605" t="e">
        <f>#REF!</f>
        <v>#REF!</v>
      </c>
      <c r="Q1605" t="e">
        <f>#REF!</f>
        <v>#REF!</v>
      </c>
      <c r="R1605" t="e">
        <f>#REF!</f>
        <v>#REF!</v>
      </c>
      <c r="S1605" t="e">
        <f>#REF!</f>
        <v>#REF!</v>
      </c>
      <c r="T1605" t="e">
        <f>#REF!</f>
        <v>#REF!</v>
      </c>
      <c r="U1605" t="e">
        <f>#REF!</f>
        <v>#REF!</v>
      </c>
      <c r="V1605" t="e">
        <f>#REF!</f>
        <v>#REF!</v>
      </c>
      <c r="W1605" t="e">
        <f>#REF!</f>
        <v>#REF!</v>
      </c>
      <c r="X1605" t="e">
        <f>#REF!</f>
        <v>#REF!</v>
      </c>
      <c r="Y1605" t="e">
        <f>#REF!</f>
        <v>#REF!</v>
      </c>
      <c r="Z1605" t="e">
        <f>#REF!</f>
        <v>#REF!</v>
      </c>
      <c r="AA1605" t="e">
        <f>#REF!</f>
        <v>#REF!</v>
      </c>
      <c r="AB1605" t="e">
        <f>#REF!</f>
        <v>#REF!</v>
      </c>
      <c r="AC1605" t="e">
        <f>#REF!</f>
        <v>#REF!</v>
      </c>
      <c r="AD1605" t="e">
        <f>#REF!</f>
        <v>#REF!</v>
      </c>
      <c r="AE1605" t="e">
        <f>#REF!</f>
        <v>#REF!</v>
      </c>
      <c r="AF1605" t="e">
        <f>#REF!</f>
        <v>#REF!</v>
      </c>
      <c r="AG1605" t="e">
        <f>#REF!</f>
        <v>#REF!</v>
      </c>
      <c r="AH1605" t="e">
        <f>#REF!</f>
        <v>#REF!</v>
      </c>
      <c r="AI1605" t="e">
        <f>#REF!</f>
        <v>#REF!</v>
      </c>
      <c r="AJ1605" t="e">
        <f>#REF!</f>
        <v>#REF!</v>
      </c>
      <c r="AK1605" t="e">
        <f>#REF!</f>
        <v>#REF!</v>
      </c>
      <c r="AL1605" t="e">
        <f>#REF!</f>
        <v>#REF!</v>
      </c>
      <c r="AM1605" t="e">
        <f>#REF!</f>
        <v>#REF!</v>
      </c>
      <c r="AN1605" t="e">
        <f>#REF!</f>
        <v>#REF!</v>
      </c>
      <c r="AO1605" t="e">
        <f>#REF!</f>
        <v>#REF!</v>
      </c>
      <c r="AP1605" t="e">
        <f>#REF!</f>
        <v>#REF!</v>
      </c>
      <c r="AQ1605" t="e">
        <f>#REF!</f>
        <v>#REF!</v>
      </c>
      <c r="AR1605" t="e">
        <f>#REF!</f>
        <v>#REF!</v>
      </c>
      <c r="AS1605" t="e">
        <f>#REF!</f>
        <v>#REF!</v>
      </c>
      <c r="AT1605" t="e">
        <f>#REF!</f>
        <v>#REF!</v>
      </c>
      <c r="AU1605" t="e">
        <f>#REF!</f>
        <v>#REF!</v>
      </c>
      <c r="AV1605" t="e">
        <f>#REF!</f>
        <v>#REF!</v>
      </c>
      <c r="AW1605" t="e">
        <f>#REF!</f>
        <v>#REF!</v>
      </c>
      <c r="AX1605" t="e">
        <f>#REF!</f>
        <v>#REF!</v>
      </c>
      <c r="AY1605" t="e">
        <f>#REF!</f>
        <v>#REF!</v>
      </c>
      <c r="AZ1605" t="e">
        <f>#REF!</f>
        <v>#REF!</v>
      </c>
      <c r="BA1605" t="e">
        <f>#REF!</f>
        <v>#REF!</v>
      </c>
      <c r="BB1605" t="e">
        <f>#REF!</f>
        <v>#REF!</v>
      </c>
      <c r="BC1605" t="e">
        <f>#REF!</f>
        <v>#REF!</v>
      </c>
      <c r="BD1605" t="e">
        <f>#REF!</f>
        <v>#REF!</v>
      </c>
      <c r="BE1605" t="e">
        <f>#REF!</f>
        <v>#REF!</v>
      </c>
      <c r="BF1605" t="e">
        <f>#REF!</f>
        <v>#REF!</v>
      </c>
      <c r="BG1605" t="e">
        <f>#REF!</f>
        <v>#REF!</v>
      </c>
      <c r="BH1605" t="e">
        <f>#REF!</f>
        <v>#REF!</v>
      </c>
      <c r="BI1605" t="e">
        <f>#REF!</f>
        <v>#REF!</v>
      </c>
      <c r="BJ1605" t="e">
        <f>#REF!</f>
        <v>#REF!</v>
      </c>
      <c r="BK1605" t="e">
        <f>#REF!</f>
        <v>#REF!</v>
      </c>
      <c r="BL1605" t="e">
        <f>#REF!</f>
        <v>#REF!</v>
      </c>
      <c r="BM1605" t="e">
        <f>#REF!</f>
        <v>#REF!</v>
      </c>
      <c r="BN1605" t="e">
        <f>#REF!</f>
        <v>#REF!</v>
      </c>
      <c r="BO1605" t="e">
        <f>#REF!</f>
        <v>#REF!</v>
      </c>
      <c r="BP1605" t="e">
        <f>#REF!</f>
        <v>#REF!</v>
      </c>
      <c r="BQ1605" t="e">
        <f>#REF!</f>
        <v>#REF!</v>
      </c>
      <c r="BR1605" t="e">
        <f>#REF!</f>
        <v>#REF!</v>
      </c>
      <c r="BS1605" t="e">
        <f>#REF!</f>
        <v>#REF!</v>
      </c>
      <c r="BT1605" t="e">
        <f>#REF!</f>
        <v>#REF!</v>
      </c>
      <c r="BU1605" t="e">
        <f>#REF!</f>
        <v>#REF!</v>
      </c>
      <c r="BV1605" t="e">
        <f>#REF!</f>
        <v>#REF!</v>
      </c>
      <c r="BW1605" t="e">
        <f>#REF!</f>
        <v>#REF!</v>
      </c>
      <c r="BX1605" t="e">
        <f>#REF!</f>
        <v>#REF!</v>
      </c>
      <c r="BY1605" t="e">
        <f>#REF!</f>
        <v>#REF!</v>
      </c>
      <c r="BZ1605" t="e">
        <f>#REF!</f>
        <v>#REF!</v>
      </c>
      <c r="CA1605" t="e">
        <f>#REF!</f>
        <v>#REF!</v>
      </c>
      <c r="CB1605" t="e">
        <f>#REF!</f>
        <v>#REF!</v>
      </c>
      <c r="CC1605" t="e">
        <f>#REF!</f>
        <v>#REF!</v>
      </c>
    </row>
    <row r="1606" spans="1:81">
      <c r="A1606" t="e">
        <f>#REF!</f>
        <v>#REF!</v>
      </c>
      <c r="B1606">
        <v>1581</v>
      </c>
      <c r="C1606" t="e">
        <f>#REF!</f>
        <v>#REF!</v>
      </c>
      <c r="D1606" t="e">
        <f>#REF!</f>
        <v>#REF!</v>
      </c>
      <c r="E1606" t="e">
        <f>#REF!</f>
        <v>#REF!</v>
      </c>
      <c r="F1606" t="e">
        <f>#REF!</f>
        <v>#REF!</v>
      </c>
      <c r="G1606" t="e">
        <f>#REF!</f>
        <v>#REF!</v>
      </c>
      <c r="H1606" t="e">
        <f>#REF!</f>
        <v>#REF!</v>
      </c>
      <c r="I1606" t="e">
        <f>#REF!</f>
        <v>#REF!</v>
      </c>
      <c r="J1606" t="e">
        <f>#REF!</f>
        <v>#REF!</v>
      </c>
      <c r="K1606" t="e">
        <f>#REF!</f>
        <v>#REF!</v>
      </c>
      <c r="L1606" t="e">
        <f>#REF!</f>
        <v>#REF!</v>
      </c>
      <c r="M1606" t="e">
        <f>#REF!</f>
        <v>#REF!</v>
      </c>
      <c r="N1606" t="e">
        <f>#REF!</f>
        <v>#REF!</v>
      </c>
      <c r="O1606" t="e">
        <f>#REF!</f>
        <v>#REF!</v>
      </c>
      <c r="P1606" t="e">
        <f>#REF!</f>
        <v>#REF!</v>
      </c>
      <c r="Q1606" t="e">
        <f>#REF!</f>
        <v>#REF!</v>
      </c>
      <c r="R1606" t="e">
        <f>#REF!</f>
        <v>#REF!</v>
      </c>
      <c r="S1606" t="e">
        <f>#REF!</f>
        <v>#REF!</v>
      </c>
      <c r="T1606" t="e">
        <f>#REF!</f>
        <v>#REF!</v>
      </c>
      <c r="U1606" t="e">
        <f>#REF!</f>
        <v>#REF!</v>
      </c>
      <c r="V1606" t="e">
        <f>#REF!</f>
        <v>#REF!</v>
      </c>
      <c r="W1606" t="e">
        <f>#REF!</f>
        <v>#REF!</v>
      </c>
      <c r="X1606" t="e">
        <f>#REF!</f>
        <v>#REF!</v>
      </c>
      <c r="Y1606" t="e">
        <f>#REF!</f>
        <v>#REF!</v>
      </c>
      <c r="Z1606" t="e">
        <f>#REF!</f>
        <v>#REF!</v>
      </c>
      <c r="AA1606" t="e">
        <f>#REF!</f>
        <v>#REF!</v>
      </c>
      <c r="AB1606" t="e">
        <f>#REF!</f>
        <v>#REF!</v>
      </c>
      <c r="AC1606" t="e">
        <f>#REF!</f>
        <v>#REF!</v>
      </c>
      <c r="AD1606" t="e">
        <f>#REF!</f>
        <v>#REF!</v>
      </c>
      <c r="AE1606" t="e">
        <f>#REF!</f>
        <v>#REF!</v>
      </c>
      <c r="AF1606" t="e">
        <f>#REF!</f>
        <v>#REF!</v>
      </c>
      <c r="AG1606" t="e">
        <f>#REF!</f>
        <v>#REF!</v>
      </c>
      <c r="AH1606" t="e">
        <f>#REF!</f>
        <v>#REF!</v>
      </c>
      <c r="AI1606" t="e">
        <f>#REF!</f>
        <v>#REF!</v>
      </c>
      <c r="AJ1606" t="e">
        <f>#REF!</f>
        <v>#REF!</v>
      </c>
      <c r="AK1606" t="e">
        <f>#REF!</f>
        <v>#REF!</v>
      </c>
      <c r="AL1606" t="e">
        <f>#REF!</f>
        <v>#REF!</v>
      </c>
      <c r="AM1606" t="e">
        <f>#REF!</f>
        <v>#REF!</v>
      </c>
      <c r="AN1606" t="e">
        <f>#REF!</f>
        <v>#REF!</v>
      </c>
      <c r="AO1606" t="e">
        <f>#REF!</f>
        <v>#REF!</v>
      </c>
      <c r="AP1606" t="e">
        <f>#REF!</f>
        <v>#REF!</v>
      </c>
      <c r="AQ1606" t="e">
        <f>#REF!</f>
        <v>#REF!</v>
      </c>
      <c r="AR1606" t="e">
        <f>#REF!</f>
        <v>#REF!</v>
      </c>
      <c r="AS1606" t="e">
        <f>#REF!</f>
        <v>#REF!</v>
      </c>
      <c r="AT1606" t="e">
        <f>#REF!</f>
        <v>#REF!</v>
      </c>
      <c r="AU1606" t="e">
        <f>#REF!</f>
        <v>#REF!</v>
      </c>
      <c r="AV1606" t="e">
        <f>#REF!</f>
        <v>#REF!</v>
      </c>
      <c r="AW1606" t="e">
        <f>#REF!</f>
        <v>#REF!</v>
      </c>
      <c r="AX1606" t="e">
        <f>#REF!</f>
        <v>#REF!</v>
      </c>
      <c r="AY1606" t="e">
        <f>#REF!</f>
        <v>#REF!</v>
      </c>
      <c r="AZ1606" t="e">
        <f>#REF!</f>
        <v>#REF!</v>
      </c>
      <c r="BA1606" t="e">
        <f>#REF!</f>
        <v>#REF!</v>
      </c>
      <c r="BB1606" t="e">
        <f>#REF!</f>
        <v>#REF!</v>
      </c>
      <c r="BC1606" t="e">
        <f>#REF!</f>
        <v>#REF!</v>
      </c>
      <c r="BD1606" t="e">
        <f>#REF!</f>
        <v>#REF!</v>
      </c>
      <c r="BE1606" t="e">
        <f>#REF!</f>
        <v>#REF!</v>
      </c>
      <c r="BF1606" t="e">
        <f>#REF!</f>
        <v>#REF!</v>
      </c>
      <c r="BG1606" t="e">
        <f>#REF!</f>
        <v>#REF!</v>
      </c>
      <c r="BH1606" t="e">
        <f>#REF!</f>
        <v>#REF!</v>
      </c>
      <c r="BI1606" t="e">
        <f>#REF!</f>
        <v>#REF!</v>
      </c>
      <c r="BJ1606" t="e">
        <f>#REF!</f>
        <v>#REF!</v>
      </c>
      <c r="BK1606" t="e">
        <f>#REF!</f>
        <v>#REF!</v>
      </c>
      <c r="BL1606" t="e">
        <f>#REF!</f>
        <v>#REF!</v>
      </c>
      <c r="BM1606" t="e">
        <f>#REF!</f>
        <v>#REF!</v>
      </c>
      <c r="BN1606" t="e">
        <f>#REF!</f>
        <v>#REF!</v>
      </c>
      <c r="BO1606" t="e">
        <f>#REF!</f>
        <v>#REF!</v>
      </c>
      <c r="BP1606" t="e">
        <f>#REF!</f>
        <v>#REF!</v>
      </c>
      <c r="BQ1606" t="e">
        <f>#REF!</f>
        <v>#REF!</v>
      </c>
      <c r="BR1606" t="e">
        <f>#REF!</f>
        <v>#REF!</v>
      </c>
      <c r="BS1606" t="e">
        <f>#REF!</f>
        <v>#REF!</v>
      </c>
      <c r="BT1606" t="e">
        <f>#REF!</f>
        <v>#REF!</v>
      </c>
      <c r="BU1606" t="e">
        <f>#REF!</f>
        <v>#REF!</v>
      </c>
      <c r="BV1606" t="e">
        <f>#REF!</f>
        <v>#REF!</v>
      </c>
      <c r="BW1606" t="e">
        <f>#REF!</f>
        <v>#REF!</v>
      </c>
      <c r="BX1606" t="e">
        <f>#REF!</f>
        <v>#REF!</v>
      </c>
      <c r="BY1606" t="e">
        <f>#REF!</f>
        <v>#REF!</v>
      </c>
      <c r="BZ1606" t="e">
        <f>#REF!</f>
        <v>#REF!</v>
      </c>
      <c r="CA1606" t="e">
        <f>#REF!</f>
        <v>#REF!</v>
      </c>
      <c r="CB1606" t="e">
        <f>#REF!</f>
        <v>#REF!</v>
      </c>
      <c r="CC1606" t="e">
        <f>#REF!</f>
        <v>#REF!</v>
      </c>
    </row>
    <row r="1607" spans="1:81">
      <c r="A1607" t="e">
        <f>#REF!</f>
        <v>#REF!</v>
      </c>
      <c r="B1607">
        <v>1582</v>
      </c>
      <c r="C1607" t="e">
        <f>#REF!</f>
        <v>#REF!</v>
      </c>
      <c r="D1607" t="e">
        <f>#REF!</f>
        <v>#REF!</v>
      </c>
      <c r="E1607" t="e">
        <f>#REF!</f>
        <v>#REF!</v>
      </c>
      <c r="F1607" t="e">
        <f>#REF!</f>
        <v>#REF!</v>
      </c>
      <c r="G1607" t="e">
        <f>#REF!</f>
        <v>#REF!</v>
      </c>
      <c r="H1607" t="e">
        <f>#REF!</f>
        <v>#REF!</v>
      </c>
      <c r="I1607" t="e">
        <f>#REF!</f>
        <v>#REF!</v>
      </c>
      <c r="J1607" t="e">
        <f>#REF!</f>
        <v>#REF!</v>
      </c>
      <c r="K1607" t="e">
        <f>#REF!</f>
        <v>#REF!</v>
      </c>
      <c r="L1607" t="e">
        <f>#REF!</f>
        <v>#REF!</v>
      </c>
      <c r="M1607" t="e">
        <f>#REF!</f>
        <v>#REF!</v>
      </c>
      <c r="N1607" t="e">
        <f>#REF!</f>
        <v>#REF!</v>
      </c>
      <c r="O1607" t="e">
        <f>#REF!</f>
        <v>#REF!</v>
      </c>
      <c r="P1607" t="e">
        <f>#REF!</f>
        <v>#REF!</v>
      </c>
      <c r="Q1607" t="e">
        <f>#REF!</f>
        <v>#REF!</v>
      </c>
      <c r="R1607" t="e">
        <f>#REF!</f>
        <v>#REF!</v>
      </c>
      <c r="S1607" t="e">
        <f>#REF!</f>
        <v>#REF!</v>
      </c>
      <c r="T1607" t="e">
        <f>#REF!</f>
        <v>#REF!</v>
      </c>
      <c r="U1607" t="e">
        <f>#REF!</f>
        <v>#REF!</v>
      </c>
      <c r="V1607" t="e">
        <f>#REF!</f>
        <v>#REF!</v>
      </c>
      <c r="W1607" t="e">
        <f>#REF!</f>
        <v>#REF!</v>
      </c>
      <c r="X1607" t="e">
        <f>#REF!</f>
        <v>#REF!</v>
      </c>
      <c r="Y1607" t="e">
        <f>#REF!</f>
        <v>#REF!</v>
      </c>
      <c r="Z1607" t="e">
        <f>#REF!</f>
        <v>#REF!</v>
      </c>
      <c r="AA1607" t="e">
        <f>#REF!</f>
        <v>#REF!</v>
      </c>
      <c r="AB1607" t="e">
        <f>#REF!</f>
        <v>#REF!</v>
      </c>
      <c r="AC1607" t="e">
        <f>#REF!</f>
        <v>#REF!</v>
      </c>
      <c r="AD1607" t="e">
        <f>#REF!</f>
        <v>#REF!</v>
      </c>
      <c r="AE1607" t="e">
        <f>#REF!</f>
        <v>#REF!</v>
      </c>
      <c r="AF1607" t="e">
        <f>#REF!</f>
        <v>#REF!</v>
      </c>
      <c r="AG1607" t="e">
        <f>#REF!</f>
        <v>#REF!</v>
      </c>
      <c r="AH1607" t="e">
        <f>#REF!</f>
        <v>#REF!</v>
      </c>
      <c r="AI1607" t="e">
        <f>#REF!</f>
        <v>#REF!</v>
      </c>
      <c r="AJ1607" t="e">
        <f>#REF!</f>
        <v>#REF!</v>
      </c>
      <c r="AK1607" t="e">
        <f>#REF!</f>
        <v>#REF!</v>
      </c>
      <c r="AL1607" t="e">
        <f>#REF!</f>
        <v>#REF!</v>
      </c>
      <c r="AM1607" t="e">
        <f>#REF!</f>
        <v>#REF!</v>
      </c>
      <c r="AN1607" t="e">
        <f>#REF!</f>
        <v>#REF!</v>
      </c>
      <c r="AO1607" t="e">
        <f>#REF!</f>
        <v>#REF!</v>
      </c>
      <c r="AP1607" t="e">
        <f>#REF!</f>
        <v>#REF!</v>
      </c>
      <c r="AQ1607" t="e">
        <f>#REF!</f>
        <v>#REF!</v>
      </c>
      <c r="AR1607" t="e">
        <f>#REF!</f>
        <v>#REF!</v>
      </c>
      <c r="AS1607" t="e">
        <f>#REF!</f>
        <v>#REF!</v>
      </c>
      <c r="AT1607" t="e">
        <f>#REF!</f>
        <v>#REF!</v>
      </c>
      <c r="AU1607" t="e">
        <f>#REF!</f>
        <v>#REF!</v>
      </c>
      <c r="AV1607" t="e">
        <f>#REF!</f>
        <v>#REF!</v>
      </c>
      <c r="AW1607" t="e">
        <f>#REF!</f>
        <v>#REF!</v>
      </c>
      <c r="AX1607" t="e">
        <f>#REF!</f>
        <v>#REF!</v>
      </c>
      <c r="AY1607" t="e">
        <f>#REF!</f>
        <v>#REF!</v>
      </c>
      <c r="AZ1607" t="e">
        <f>#REF!</f>
        <v>#REF!</v>
      </c>
      <c r="BA1607" t="e">
        <f>#REF!</f>
        <v>#REF!</v>
      </c>
      <c r="BB1607" t="e">
        <f>#REF!</f>
        <v>#REF!</v>
      </c>
      <c r="BC1607" t="e">
        <f>#REF!</f>
        <v>#REF!</v>
      </c>
      <c r="BD1607" t="e">
        <f>#REF!</f>
        <v>#REF!</v>
      </c>
      <c r="BE1607" t="e">
        <f>#REF!</f>
        <v>#REF!</v>
      </c>
      <c r="BF1607" t="e">
        <f>#REF!</f>
        <v>#REF!</v>
      </c>
      <c r="BG1607" t="e">
        <f>#REF!</f>
        <v>#REF!</v>
      </c>
      <c r="BH1607" t="e">
        <f>#REF!</f>
        <v>#REF!</v>
      </c>
      <c r="BI1607" t="e">
        <f>#REF!</f>
        <v>#REF!</v>
      </c>
      <c r="BJ1607" t="e">
        <f>#REF!</f>
        <v>#REF!</v>
      </c>
      <c r="BK1607" t="e">
        <f>#REF!</f>
        <v>#REF!</v>
      </c>
      <c r="BL1607" t="e">
        <f>#REF!</f>
        <v>#REF!</v>
      </c>
      <c r="BM1607" t="e">
        <f>#REF!</f>
        <v>#REF!</v>
      </c>
      <c r="BN1607" t="e">
        <f>#REF!</f>
        <v>#REF!</v>
      </c>
      <c r="BO1607" t="e">
        <f>#REF!</f>
        <v>#REF!</v>
      </c>
      <c r="BP1607" t="e">
        <f>#REF!</f>
        <v>#REF!</v>
      </c>
      <c r="BQ1607" t="e">
        <f>#REF!</f>
        <v>#REF!</v>
      </c>
      <c r="BR1607" t="e">
        <f>#REF!</f>
        <v>#REF!</v>
      </c>
      <c r="BS1607" t="e">
        <f>#REF!</f>
        <v>#REF!</v>
      </c>
      <c r="BT1607" t="e">
        <f>#REF!</f>
        <v>#REF!</v>
      </c>
      <c r="BU1607" t="e">
        <f>#REF!</f>
        <v>#REF!</v>
      </c>
      <c r="BV1607" t="e">
        <f>#REF!</f>
        <v>#REF!</v>
      </c>
      <c r="BW1607" t="e">
        <f>#REF!</f>
        <v>#REF!</v>
      </c>
      <c r="BX1607" t="e">
        <f>#REF!</f>
        <v>#REF!</v>
      </c>
      <c r="BY1607" t="e">
        <f>#REF!</f>
        <v>#REF!</v>
      </c>
      <c r="BZ1607" t="e">
        <f>#REF!</f>
        <v>#REF!</v>
      </c>
      <c r="CA1607" t="e">
        <f>#REF!</f>
        <v>#REF!</v>
      </c>
      <c r="CB1607" t="e">
        <f>#REF!</f>
        <v>#REF!</v>
      </c>
      <c r="CC1607" t="e">
        <f>#REF!</f>
        <v>#REF!</v>
      </c>
    </row>
    <row r="1608" spans="1:81">
      <c r="A1608" t="e">
        <f>#REF!</f>
        <v>#REF!</v>
      </c>
      <c r="B1608">
        <v>1583</v>
      </c>
      <c r="C1608" t="e">
        <f>#REF!</f>
        <v>#REF!</v>
      </c>
      <c r="D1608" t="e">
        <f>#REF!</f>
        <v>#REF!</v>
      </c>
      <c r="E1608" t="e">
        <f>#REF!</f>
        <v>#REF!</v>
      </c>
      <c r="F1608" t="e">
        <f>#REF!</f>
        <v>#REF!</v>
      </c>
      <c r="G1608" t="e">
        <f>#REF!</f>
        <v>#REF!</v>
      </c>
      <c r="H1608" t="e">
        <f>#REF!</f>
        <v>#REF!</v>
      </c>
      <c r="I1608" t="e">
        <f>#REF!</f>
        <v>#REF!</v>
      </c>
      <c r="J1608" t="e">
        <f>#REF!</f>
        <v>#REF!</v>
      </c>
      <c r="K1608" t="e">
        <f>#REF!</f>
        <v>#REF!</v>
      </c>
      <c r="L1608" t="e">
        <f>#REF!</f>
        <v>#REF!</v>
      </c>
      <c r="M1608" t="e">
        <f>#REF!</f>
        <v>#REF!</v>
      </c>
      <c r="N1608" t="e">
        <f>#REF!</f>
        <v>#REF!</v>
      </c>
      <c r="O1608" t="e">
        <f>#REF!</f>
        <v>#REF!</v>
      </c>
      <c r="P1608" t="e">
        <f>#REF!</f>
        <v>#REF!</v>
      </c>
      <c r="Q1608" t="e">
        <f>#REF!</f>
        <v>#REF!</v>
      </c>
      <c r="R1608" t="e">
        <f>#REF!</f>
        <v>#REF!</v>
      </c>
      <c r="S1608" t="e">
        <f>#REF!</f>
        <v>#REF!</v>
      </c>
      <c r="T1608" t="e">
        <f>#REF!</f>
        <v>#REF!</v>
      </c>
      <c r="U1608" t="e">
        <f>#REF!</f>
        <v>#REF!</v>
      </c>
      <c r="V1608" t="e">
        <f>#REF!</f>
        <v>#REF!</v>
      </c>
      <c r="W1608" t="e">
        <f>#REF!</f>
        <v>#REF!</v>
      </c>
      <c r="X1608" t="e">
        <f>#REF!</f>
        <v>#REF!</v>
      </c>
      <c r="Y1608" t="e">
        <f>#REF!</f>
        <v>#REF!</v>
      </c>
      <c r="Z1608" t="e">
        <f>#REF!</f>
        <v>#REF!</v>
      </c>
      <c r="AA1608" t="e">
        <f>#REF!</f>
        <v>#REF!</v>
      </c>
      <c r="AB1608" t="e">
        <f>#REF!</f>
        <v>#REF!</v>
      </c>
      <c r="AC1608" t="e">
        <f>#REF!</f>
        <v>#REF!</v>
      </c>
      <c r="AD1608" t="e">
        <f>#REF!</f>
        <v>#REF!</v>
      </c>
      <c r="AE1608" t="e">
        <f>#REF!</f>
        <v>#REF!</v>
      </c>
      <c r="AF1608" t="e">
        <f>#REF!</f>
        <v>#REF!</v>
      </c>
      <c r="AG1608" t="e">
        <f>#REF!</f>
        <v>#REF!</v>
      </c>
      <c r="AH1608" t="e">
        <f>#REF!</f>
        <v>#REF!</v>
      </c>
      <c r="AI1608" t="e">
        <f>#REF!</f>
        <v>#REF!</v>
      </c>
      <c r="AJ1608" t="e">
        <f>#REF!</f>
        <v>#REF!</v>
      </c>
      <c r="AK1608" t="e">
        <f>#REF!</f>
        <v>#REF!</v>
      </c>
      <c r="AL1608" t="e">
        <f>#REF!</f>
        <v>#REF!</v>
      </c>
      <c r="AM1608" t="e">
        <f>#REF!</f>
        <v>#REF!</v>
      </c>
      <c r="AN1608" t="e">
        <f>#REF!</f>
        <v>#REF!</v>
      </c>
      <c r="AO1608" t="e">
        <f>#REF!</f>
        <v>#REF!</v>
      </c>
      <c r="AP1608" t="e">
        <f>#REF!</f>
        <v>#REF!</v>
      </c>
      <c r="AQ1608" t="e">
        <f>#REF!</f>
        <v>#REF!</v>
      </c>
      <c r="AR1608" t="e">
        <f>#REF!</f>
        <v>#REF!</v>
      </c>
      <c r="AS1608" t="e">
        <f>#REF!</f>
        <v>#REF!</v>
      </c>
      <c r="AT1608" t="e">
        <f>#REF!</f>
        <v>#REF!</v>
      </c>
      <c r="AU1608" t="e">
        <f>#REF!</f>
        <v>#REF!</v>
      </c>
      <c r="AV1608" t="e">
        <f>#REF!</f>
        <v>#REF!</v>
      </c>
      <c r="AW1608" t="e">
        <f>#REF!</f>
        <v>#REF!</v>
      </c>
      <c r="AX1608" t="e">
        <f>#REF!</f>
        <v>#REF!</v>
      </c>
      <c r="AY1608" t="e">
        <f>#REF!</f>
        <v>#REF!</v>
      </c>
      <c r="AZ1608" t="e">
        <f>#REF!</f>
        <v>#REF!</v>
      </c>
      <c r="BA1608" t="e">
        <f>#REF!</f>
        <v>#REF!</v>
      </c>
      <c r="BB1608" t="e">
        <f>#REF!</f>
        <v>#REF!</v>
      </c>
      <c r="BC1608" t="e">
        <f>#REF!</f>
        <v>#REF!</v>
      </c>
      <c r="BD1608" t="e">
        <f>#REF!</f>
        <v>#REF!</v>
      </c>
      <c r="BE1608" t="e">
        <f>#REF!</f>
        <v>#REF!</v>
      </c>
      <c r="BF1608" t="e">
        <f>#REF!</f>
        <v>#REF!</v>
      </c>
      <c r="BG1608" t="e">
        <f>#REF!</f>
        <v>#REF!</v>
      </c>
      <c r="BH1608" t="e">
        <f>#REF!</f>
        <v>#REF!</v>
      </c>
      <c r="BI1608" t="e">
        <f>#REF!</f>
        <v>#REF!</v>
      </c>
      <c r="BJ1608" t="e">
        <f>#REF!</f>
        <v>#REF!</v>
      </c>
      <c r="BK1608" t="e">
        <f>#REF!</f>
        <v>#REF!</v>
      </c>
      <c r="BL1608" t="e">
        <f>#REF!</f>
        <v>#REF!</v>
      </c>
      <c r="BM1608" t="e">
        <f>#REF!</f>
        <v>#REF!</v>
      </c>
      <c r="BN1608" t="e">
        <f>#REF!</f>
        <v>#REF!</v>
      </c>
      <c r="BO1608" t="e">
        <f>#REF!</f>
        <v>#REF!</v>
      </c>
      <c r="BP1608" t="e">
        <f>#REF!</f>
        <v>#REF!</v>
      </c>
      <c r="BQ1608" t="e">
        <f>#REF!</f>
        <v>#REF!</v>
      </c>
      <c r="BR1608" t="e">
        <f>#REF!</f>
        <v>#REF!</v>
      </c>
      <c r="BS1608" t="e">
        <f>#REF!</f>
        <v>#REF!</v>
      </c>
      <c r="BT1608" t="e">
        <f>#REF!</f>
        <v>#REF!</v>
      </c>
      <c r="BU1608" t="e">
        <f>#REF!</f>
        <v>#REF!</v>
      </c>
      <c r="BV1608" t="e">
        <f>#REF!</f>
        <v>#REF!</v>
      </c>
      <c r="BW1608" t="e">
        <f>#REF!</f>
        <v>#REF!</v>
      </c>
      <c r="BX1608" t="e">
        <f>#REF!</f>
        <v>#REF!</v>
      </c>
      <c r="BY1608" t="e">
        <f>#REF!</f>
        <v>#REF!</v>
      </c>
      <c r="BZ1608" t="e">
        <f>#REF!</f>
        <v>#REF!</v>
      </c>
      <c r="CA1608" t="e">
        <f>#REF!</f>
        <v>#REF!</v>
      </c>
      <c r="CB1608" t="e">
        <f>#REF!</f>
        <v>#REF!</v>
      </c>
      <c r="CC1608" t="e">
        <f>#REF!</f>
        <v>#REF!</v>
      </c>
    </row>
    <row r="1609" spans="1:81">
      <c r="A1609" t="e">
        <f>#REF!</f>
        <v>#REF!</v>
      </c>
      <c r="B1609">
        <v>1584</v>
      </c>
      <c r="C1609" t="e">
        <f>#REF!</f>
        <v>#REF!</v>
      </c>
      <c r="D1609" t="e">
        <f>#REF!</f>
        <v>#REF!</v>
      </c>
      <c r="E1609" t="e">
        <f>#REF!</f>
        <v>#REF!</v>
      </c>
      <c r="F1609" t="e">
        <f>#REF!</f>
        <v>#REF!</v>
      </c>
      <c r="G1609" t="e">
        <f>#REF!</f>
        <v>#REF!</v>
      </c>
      <c r="H1609" t="e">
        <f>#REF!</f>
        <v>#REF!</v>
      </c>
      <c r="I1609" t="e">
        <f>#REF!</f>
        <v>#REF!</v>
      </c>
      <c r="J1609" t="e">
        <f>#REF!</f>
        <v>#REF!</v>
      </c>
      <c r="K1609" t="e">
        <f>#REF!</f>
        <v>#REF!</v>
      </c>
      <c r="L1609" t="e">
        <f>#REF!</f>
        <v>#REF!</v>
      </c>
      <c r="M1609" t="e">
        <f>#REF!</f>
        <v>#REF!</v>
      </c>
      <c r="N1609" t="e">
        <f>#REF!</f>
        <v>#REF!</v>
      </c>
      <c r="O1609" t="e">
        <f>#REF!</f>
        <v>#REF!</v>
      </c>
      <c r="P1609" t="e">
        <f>#REF!</f>
        <v>#REF!</v>
      </c>
      <c r="Q1609" t="e">
        <f>#REF!</f>
        <v>#REF!</v>
      </c>
      <c r="R1609" t="e">
        <f>#REF!</f>
        <v>#REF!</v>
      </c>
      <c r="S1609" t="e">
        <f>#REF!</f>
        <v>#REF!</v>
      </c>
      <c r="T1609" t="e">
        <f>#REF!</f>
        <v>#REF!</v>
      </c>
      <c r="U1609" t="e">
        <f>#REF!</f>
        <v>#REF!</v>
      </c>
      <c r="V1609" t="e">
        <f>#REF!</f>
        <v>#REF!</v>
      </c>
      <c r="W1609" t="e">
        <f>#REF!</f>
        <v>#REF!</v>
      </c>
      <c r="X1609" t="e">
        <f>#REF!</f>
        <v>#REF!</v>
      </c>
      <c r="Y1609" t="e">
        <f>#REF!</f>
        <v>#REF!</v>
      </c>
      <c r="Z1609" t="e">
        <f>#REF!</f>
        <v>#REF!</v>
      </c>
      <c r="AA1609" t="e">
        <f>#REF!</f>
        <v>#REF!</v>
      </c>
      <c r="AB1609" t="e">
        <f>#REF!</f>
        <v>#REF!</v>
      </c>
      <c r="AC1609" t="e">
        <f>#REF!</f>
        <v>#REF!</v>
      </c>
      <c r="AD1609" t="e">
        <f>#REF!</f>
        <v>#REF!</v>
      </c>
      <c r="AE1609" t="e">
        <f>#REF!</f>
        <v>#REF!</v>
      </c>
      <c r="AF1609" t="e">
        <f>#REF!</f>
        <v>#REF!</v>
      </c>
      <c r="AG1609" t="e">
        <f>#REF!</f>
        <v>#REF!</v>
      </c>
      <c r="AH1609" t="e">
        <f>#REF!</f>
        <v>#REF!</v>
      </c>
      <c r="AI1609" t="e">
        <f>#REF!</f>
        <v>#REF!</v>
      </c>
      <c r="AJ1609" t="e">
        <f>#REF!</f>
        <v>#REF!</v>
      </c>
      <c r="AK1609" t="e">
        <f>#REF!</f>
        <v>#REF!</v>
      </c>
      <c r="AL1609" t="e">
        <f>#REF!</f>
        <v>#REF!</v>
      </c>
      <c r="AM1609" t="e">
        <f>#REF!</f>
        <v>#REF!</v>
      </c>
      <c r="AN1609" t="e">
        <f>#REF!</f>
        <v>#REF!</v>
      </c>
      <c r="AO1609" t="e">
        <f>#REF!</f>
        <v>#REF!</v>
      </c>
      <c r="AP1609" t="e">
        <f>#REF!</f>
        <v>#REF!</v>
      </c>
      <c r="AQ1609" t="e">
        <f>#REF!</f>
        <v>#REF!</v>
      </c>
      <c r="AR1609" t="e">
        <f>#REF!</f>
        <v>#REF!</v>
      </c>
      <c r="AS1609" t="e">
        <f>#REF!</f>
        <v>#REF!</v>
      </c>
      <c r="AT1609" t="e">
        <f>#REF!</f>
        <v>#REF!</v>
      </c>
      <c r="AU1609" t="e">
        <f>#REF!</f>
        <v>#REF!</v>
      </c>
      <c r="AV1609" t="e">
        <f>#REF!</f>
        <v>#REF!</v>
      </c>
      <c r="AW1609" t="e">
        <f>#REF!</f>
        <v>#REF!</v>
      </c>
      <c r="AX1609" t="e">
        <f>#REF!</f>
        <v>#REF!</v>
      </c>
      <c r="AY1609" t="e">
        <f>#REF!</f>
        <v>#REF!</v>
      </c>
      <c r="AZ1609" t="e">
        <f>#REF!</f>
        <v>#REF!</v>
      </c>
      <c r="BA1609" t="e">
        <f>#REF!</f>
        <v>#REF!</v>
      </c>
      <c r="BB1609" t="e">
        <f>#REF!</f>
        <v>#REF!</v>
      </c>
      <c r="BC1609" t="e">
        <f>#REF!</f>
        <v>#REF!</v>
      </c>
      <c r="BD1609" t="e">
        <f>#REF!</f>
        <v>#REF!</v>
      </c>
      <c r="BE1609" t="e">
        <f>#REF!</f>
        <v>#REF!</v>
      </c>
      <c r="BF1609" t="e">
        <f>#REF!</f>
        <v>#REF!</v>
      </c>
      <c r="BG1609" t="e">
        <f>#REF!</f>
        <v>#REF!</v>
      </c>
      <c r="BH1609" t="e">
        <f>#REF!</f>
        <v>#REF!</v>
      </c>
      <c r="BI1609" t="e">
        <f>#REF!</f>
        <v>#REF!</v>
      </c>
      <c r="BJ1609" t="e">
        <f>#REF!</f>
        <v>#REF!</v>
      </c>
      <c r="BK1609" t="e">
        <f>#REF!</f>
        <v>#REF!</v>
      </c>
      <c r="BL1609" t="e">
        <f>#REF!</f>
        <v>#REF!</v>
      </c>
      <c r="BM1609" t="e">
        <f>#REF!</f>
        <v>#REF!</v>
      </c>
      <c r="BN1609" t="e">
        <f>#REF!</f>
        <v>#REF!</v>
      </c>
      <c r="BO1609" t="e">
        <f>#REF!</f>
        <v>#REF!</v>
      </c>
      <c r="BP1609" t="e">
        <f>#REF!</f>
        <v>#REF!</v>
      </c>
      <c r="BQ1609" t="e">
        <f>#REF!</f>
        <v>#REF!</v>
      </c>
      <c r="BR1609" t="e">
        <f>#REF!</f>
        <v>#REF!</v>
      </c>
      <c r="BS1609" t="e">
        <f>#REF!</f>
        <v>#REF!</v>
      </c>
      <c r="BT1609" t="e">
        <f>#REF!</f>
        <v>#REF!</v>
      </c>
      <c r="BU1609" t="e">
        <f>#REF!</f>
        <v>#REF!</v>
      </c>
      <c r="BV1609" t="e">
        <f>#REF!</f>
        <v>#REF!</v>
      </c>
      <c r="BW1609" t="e">
        <f>#REF!</f>
        <v>#REF!</v>
      </c>
      <c r="BX1609" t="e">
        <f>#REF!</f>
        <v>#REF!</v>
      </c>
      <c r="BY1609" t="e">
        <f>#REF!</f>
        <v>#REF!</v>
      </c>
      <c r="BZ1609" t="e">
        <f>#REF!</f>
        <v>#REF!</v>
      </c>
      <c r="CA1609" t="e">
        <f>#REF!</f>
        <v>#REF!</v>
      </c>
      <c r="CB1609" t="e">
        <f>#REF!</f>
        <v>#REF!</v>
      </c>
      <c r="CC1609" t="e">
        <f>#REF!</f>
        <v>#REF!</v>
      </c>
    </row>
    <row r="1610" spans="1:81">
      <c r="A1610" t="e">
        <f>#REF!</f>
        <v>#REF!</v>
      </c>
      <c r="B1610">
        <v>1585</v>
      </c>
      <c r="C1610" t="e">
        <f>#REF!</f>
        <v>#REF!</v>
      </c>
      <c r="D1610" t="e">
        <f>#REF!</f>
        <v>#REF!</v>
      </c>
      <c r="E1610" t="e">
        <f>#REF!</f>
        <v>#REF!</v>
      </c>
      <c r="F1610" t="e">
        <f>#REF!</f>
        <v>#REF!</v>
      </c>
      <c r="G1610" t="e">
        <f>#REF!</f>
        <v>#REF!</v>
      </c>
      <c r="H1610" t="e">
        <f>#REF!</f>
        <v>#REF!</v>
      </c>
      <c r="I1610" t="e">
        <f>#REF!</f>
        <v>#REF!</v>
      </c>
      <c r="J1610" t="e">
        <f>#REF!</f>
        <v>#REF!</v>
      </c>
      <c r="K1610" t="e">
        <f>#REF!</f>
        <v>#REF!</v>
      </c>
      <c r="L1610" t="e">
        <f>#REF!</f>
        <v>#REF!</v>
      </c>
      <c r="M1610" t="e">
        <f>#REF!</f>
        <v>#REF!</v>
      </c>
      <c r="N1610" t="e">
        <f>#REF!</f>
        <v>#REF!</v>
      </c>
      <c r="O1610" t="e">
        <f>#REF!</f>
        <v>#REF!</v>
      </c>
      <c r="P1610" t="e">
        <f>#REF!</f>
        <v>#REF!</v>
      </c>
      <c r="Q1610" t="e">
        <f>#REF!</f>
        <v>#REF!</v>
      </c>
      <c r="R1610" t="e">
        <f>#REF!</f>
        <v>#REF!</v>
      </c>
      <c r="S1610" t="e">
        <f>#REF!</f>
        <v>#REF!</v>
      </c>
      <c r="T1610" t="e">
        <f>#REF!</f>
        <v>#REF!</v>
      </c>
      <c r="U1610" t="e">
        <f>#REF!</f>
        <v>#REF!</v>
      </c>
      <c r="V1610" t="e">
        <f>#REF!</f>
        <v>#REF!</v>
      </c>
      <c r="W1610" t="e">
        <f>#REF!</f>
        <v>#REF!</v>
      </c>
      <c r="X1610" t="e">
        <f>#REF!</f>
        <v>#REF!</v>
      </c>
      <c r="Y1610" t="e">
        <f>#REF!</f>
        <v>#REF!</v>
      </c>
      <c r="Z1610" t="e">
        <f>#REF!</f>
        <v>#REF!</v>
      </c>
      <c r="AA1610" t="e">
        <f>#REF!</f>
        <v>#REF!</v>
      </c>
      <c r="AB1610" t="e">
        <f>#REF!</f>
        <v>#REF!</v>
      </c>
      <c r="AC1610" t="e">
        <f>#REF!</f>
        <v>#REF!</v>
      </c>
      <c r="AD1610" t="e">
        <f>#REF!</f>
        <v>#REF!</v>
      </c>
      <c r="AE1610" t="e">
        <f>#REF!</f>
        <v>#REF!</v>
      </c>
      <c r="AF1610" t="e">
        <f>#REF!</f>
        <v>#REF!</v>
      </c>
      <c r="AG1610" t="e">
        <f>#REF!</f>
        <v>#REF!</v>
      </c>
      <c r="AH1610" t="e">
        <f>#REF!</f>
        <v>#REF!</v>
      </c>
      <c r="AI1610" t="e">
        <f>#REF!</f>
        <v>#REF!</v>
      </c>
      <c r="AJ1610" t="e">
        <f>#REF!</f>
        <v>#REF!</v>
      </c>
      <c r="AK1610" t="e">
        <f>#REF!</f>
        <v>#REF!</v>
      </c>
      <c r="AL1610" t="e">
        <f>#REF!</f>
        <v>#REF!</v>
      </c>
      <c r="AM1610" t="e">
        <f>#REF!</f>
        <v>#REF!</v>
      </c>
      <c r="AN1610" t="e">
        <f>#REF!</f>
        <v>#REF!</v>
      </c>
      <c r="AO1610" t="e">
        <f>#REF!</f>
        <v>#REF!</v>
      </c>
      <c r="AP1610" t="e">
        <f>#REF!</f>
        <v>#REF!</v>
      </c>
      <c r="AQ1610" t="e">
        <f>#REF!</f>
        <v>#REF!</v>
      </c>
      <c r="AR1610" t="e">
        <f>#REF!</f>
        <v>#REF!</v>
      </c>
      <c r="AS1610" t="e">
        <f>#REF!</f>
        <v>#REF!</v>
      </c>
      <c r="AT1610" t="e">
        <f>#REF!</f>
        <v>#REF!</v>
      </c>
      <c r="AU1610" t="e">
        <f>#REF!</f>
        <v>#REF!</v>
      </c>
      <c r="AV1610" t="e">
        <f>#REF!</f>
        <v>#REF!</v>
      </c>
      <c r="AW1610" t="e">
        <f>#REF!</f>
        <v>#REF!</v>
      </c>
      <c r="AX1610" t="e">
        <f>#REF!</f>
        <v>#REF!</v>
      </c>
      <c r="AY1610" t="e">
        <f>#REF!</f>
        <v>#REF!</v>
      </c>
      <c r="AZ1610" t="e">
        <f>#REF!</f>
        <v>#REF!</v>
      </c>
      <c r="BA1610" t="e">
        <f>#REF!</f>
        <v>#REF!</v>
      </c>
      <c r="BB1610" t="e">
        <f>#REF!</f>
        <v>#REF!</v>
      </c>
      <c r="BC1610" t="e">
        <f>#REF!</f>
        <v>#REF!</v>
      </c>
      <c r="BD1610" t="e">
        <f>#REF!</f>
        <v>#REF!</v>
      </c>
      <c r="BE1610" t="e">
        <f>#REF!</f>
        <v>#REF!</v>
      </c>
      <c r="BF1610" t="e">
        <f>#REF!</f>
        <v>#REF!</v>
      </c>
      <c r="BG1610" t="e">
        <f>#REF!</f>
        <v>#REF!</v>
      </c>
      <c r="BH1610" t="e">
        <f>#REF!</f>
        <v>#REF!</v>
      </c>
      <c r="BI1610" t="e">
        <f>#REF!</f>
        <v>#REF!</v>
      </c>
      <c r="BJ1610" t="e">
        <f>#REF!</f>
        <v>#REF!</v>
      </c>
      <c r="BK1610" t="e">
        <f>#REF!</f>
        <v>#REF!</v>
      </c>
      <c r="BL1610" t="e">
        <f>#REF!</f>
        <v>#REF!</v>
      </c>
      <c r="BM1610" t="e">
        <f>#REF!</f>
        <v>#REF!</v>
      </c>
      <c r="BN1610" t="e">
        <f>#REF!</f>
        <v>#REF!</v>
      </c>
      <c r="BO1610" t="e">
        <f>#REF!</f>
        <v>#REF!</v>
      </c>
      <c r="BP1610" t="e">
        <f>#REF!</f>
        <v>#REF!</v>
      </c>
      <c r="BQ1610" t="e">
        <f>#REF!</f>
        <v>#REF!</v>
      </c>
      <c r="BR1610" t="e">
        <f>#REF!</f>
        <v>#REF!</v>
      </c>
      <c r="BS1610" t="e">
        <f>#REF!</f>
        <v>#REF!</v>
      </c>
      <c r="BT1610" t="e">
        <f>#REF!</f>
        <v>#REF!</v>
      </c>
      <c r="BU1610" t="e">
        <f>#REF!</f>
        <v>#REF!</v>
      </c>
      <c r="BV1610" t="e">
        <f>#REF!</f>
        <v>#REF!</v>
      </c>
      <c r="BW1610" t="e">
        <f>#REF!</f>
        <v>#REF!</v>
      </c>
      <c r="BX1610" t="e">
        <f>#REF!</f>
        <v>#REF!</v>
      </c>
      <c r="BY1610" t="e">
        <f>#REF!</f>
        <v>#REF!</v>
      </c>
      <c r="BZ1610" t="e">
        <f>#REF!</f>
        <v>#REF!</v>
      </c>
      <c r="CA1610" t="e">
        <f>#REF!</f>
        <v>#REF!</v>
      </c>
      <c r="CB1610" t="e">
        <f>#REF!</f>
        <v>#REF!</v>
      </c>
      <c r="CC1610" t="e">
        <f>#REF!</f>
        <v>#REF!</v>
      </c>
    </row>
    <row r="1611" spans="1:81">
      <c r="A1611" t="e">
        <f>#REF!</f>
        <v>#REF!</v>
      </c>
      <c r="B1611">
        <v>1586</v>
      </c>
      <c r="C1611" t="e">
        <f>#REF!</f>
        <v>#REF!</v>
      </c>
      <c r="D1611" t="e">
        <f>#REF!</f>
        <v>#REF!</v>
      </c>
      <c r="E1611" t="e">
        <f>#REF!</f>
        <v>#REF!</v>
      </c>
      <c r="F1611" t="e">
        <f>#REF!</f>
        <v>#REF!</v>
      </c>
      <c r="G1611" t="e">
        <f>#REF!</f>
        <v>#REF!</v>
      </c>
      <c r="H1611" t="e">
        <f>#REF!</f>
        <v>#REF!</v>
      </c>
      <c r="I1611" t="e">
        <f>#REF!</f>
        <v>#REF!</v>
      </c>
      <c r="J1611" t="e">
        <f>#REF!</f>
        <v>#REF!</v>
      </c>
      <c r="K1611" t="e">
        <f>#REF!</f>
        <v>#REF!</v>
      </c>
      <c r="L1611" t="e">
        <f>#REF!</f>
        <v>#REF!</v>
      </c>
      <c r="M1611" t="e">
        <f>#REF!</f>
        <v>#REF!</v>
      </c>
      <c r="N1611" t="e">
        <f>#REF!</f>
        <v>#REF!</v>
      </c>
      <c r="O1611" t="e">
        <f>#REF!</f>
        <v>#REF!</v>
      </c>
      <c r="P1611" t="e">
        <f>#REF!</f>
        <v>#REF!</v>
      </c>
      <c r="Q1611" t="e">
        <f>#REF!</f>
        <v>#REF!</v>
      </c>
      <c r="R1611" t="e">
        <f>#REF!</f>
        <v>#REF!</v>
      </c>
      <c r="S1611" t="e">
        <f>#REF!</f>
        <v>#REF!</v>
      </c>
      <c r="T1611" t="e">
        <f>#REF!</f>
        <v>#REF!</v>
      </c>
      <c r="U1611" t="e">
        <f>#REF!</f>
        <v>#REF!</v>
      </c>
      <c r="V1611" t="e">
        <f>#REF!</f>
        <v>#REF!</v>
      </c>
      <c r="W1611" t="e">
        <f>#REF!</f>
        <v>#REF!</v>
      </c>
      <c r="X1611" t="e">
        <f>#REF!</f>
        <v>#REF!</v>
      </c>
      <c r="Y1611" t="e">
        <f>#REF!</f>
        <v>#REF!</v>
      </c>
      <c r="Z1611" t="e">
        <f>#REF!</f>
        <v>#REF!</v>
      </c>
      <c r="AA1611" t="e">
        <f>#REF!</f>
        <v>#REF!</v>
      </c>
      <c r="AB1611" t="e">
        <f>#REF!</f>
        <v>#REF!</v>
      </c>
      <c r="AC1611" t="e">
        <f>#REF!</f>
        <v>#REF!</v>
      </c>
      <c r="AD1611" t="e">
        <f>#REF!</f>
        <v>#REF!</v>
      </c>
      <c r="AE1611" t="e">
        <f>#REF!</f>
        <v>#REF!</v>
      </c>
      <c r="AF1611" t="e">
        <f>#REF!</f>
        <v>#REF!</v>
      </c>
      <c r="AG1611" t="e">
        <f>#REF!</f>
        <v>#REF!</v>
      </c>
      <c r="AH1611" t="e">
        <f>#REF!</f>
        <v>#REF!</v>
      </c>
      <c r="AI1611" t="e">
        <f>#REF!</f>
        <v>#REF!</v>
      </c>
      <c r="AJ1611" t="e">
        <f>#REF!</f>
        <v>#REF!</v>
      </c>
      <c r="AK1611" t="e">
        <f>#REF!</f>
        <v>#REF!</v>
      </c>
      <c r="AL1611" t="e">
        <f>#REF!</f>
        <v>#REF!</v>
      </c>
      <c r="AM1611" t="e">
        <f>#REF!</f>
        <v>#REF!</v>
      </c>
      <c r="AN1611" t="e">
        <f>#REF!</f>
        <v>#REF!</v>
      </c>
      <c r="AO1611" t="e">
        <f>#REF!</f>
        <v>#REF!</v>
      </c>
      <c r="AP1611" t="e">
        <f>#REF!</f>
        <v>#REF!</v>
      </c>
      <c r="AQ1611" t="e">
        <f>#REF!</f>
        <v>#REF!</v>
      </c>
      <c r="AR1611" t="e">
        <f>#REF!</f>
        <v>#REF!</v>
      </c>
      <c r="AS1611" t="e">
        <f>#REF!</f>
        <v>#REF!</v>
      </c>
      <c r="AT1611" t="e">
        <f>#REF!</f>
        <v>#REF!</v>
      </c>
      <c r="AU1611" t="e">
        <f>#REF!</f>
        <v>#REF!</v>
      </c>
      <c r="AV1611" t="e">
        <f>#REF!</f>
        <v>#REF!</v>
      </c>
      <c r="AW1611" t="e">
        <f>#REF!</f>
        <v>#REF!</v>
      </c>
      <c r="AX1611" t="e">
        <f>#REF!</f>
        <v>#REF!</v>
      </c>
      <c r="AY1611" t="e">
        <f>#REF!</f>
        <v>#REF!</v>
      </c>
      <c r="AZ1611" t="e">
        <f>#REF!</f>
        <v>#REF!</v>
      </c>
      <c r="BA1611" t="e">
        <f>#REF!</f>
        <v>#REF!</v>
      </c>
      <c r="BB1611" t="e">
        <f>#REF!</f>
        <v>#REF!</v>
      </c>
      <c r="BC1611" t="e">
        <f>#REF!</f>
        <v>#REF!</v>
      </c>
      <c r="BD1611" t="e">
        <f>#REF!</f>
        <v>#REF!</v>
      </c>
      <c r="BE1611" t="e">
        <f>#REF!</f>
        <v>#REF!</v>
      </c>
      <c r="BF1611" t="e">
        <f>#REF!</f>
        <v>#REF!</v>
      </c>
      <c r="BG1611" t="e">
        <f>#REF!</f>
        <v>#REF!</v>
      </c>
      <c r="BH1611" t="e">
        <f>#REF!</f>
        <v>#REF!</v>
      </c>
      <c r="BI1611" t="e">
        <f>#REF!</f>
        <v>#REF!</v>
      </c>
      <c r="BJ1611" t="e">
        <f>#REF!</f>
        <v>#REF!</v>
      </c>
      <c r="BK1611" t="e">
        <f>#REF!</f>
        <v>#REF!</v>
      </c>
      <c r="BL1611" t="e">
        <f>#REF!</f>
        <v>#REF!</v>
      </c>
      <c r="BM1611" t="e">
        <f>#REF!</f>
        <v>#REF!</v>
      </c>
      <c r="BN1611" t="e">
        <f>#REF!</f>
        <v>#REF!</v>
      </c>
      <c r="BO1611" t="e">
        <f>#REF!</f>
        <v>#REF!</v>
      </c>
      <c r="BP1611" t="e">
        <f>#REF!</f>
        <v>#REF!</v>
      </c>
      <c r="BQ1611" t="e">
        <f>#REF!</f>
        <v>#REF!</v>
      </c>
      <c r="BR1611" t="e">
        <f>#REF!</f>
        <v>#REF!</v>
      </c>
      <c r="BS1611" t="e">
        <f>#REF!</f>
        <v>#REF!</v>
      </c>
      <c r="BT1611" t="e">
        <f>#REF!</f>
        <v>#REF!</v>
      </c>
      <c r="BU1611" t="e">
        <f>#REF!</f>
        <v>#REF!</v>
      </c>
      <c r="BV1611" t="e">
        <f>#REF!</f>
        <v>#REF!</v>
      </c>
      <c r="BW1611" t="e">
        <f>#REF!</f>
        <v>#REF!</v>
      </c>
      <c r="BX1611" t="e">
        <f>#REF!</f>
        <v>#REF!</v>
      </c>
      <c r="BY1611" t="e">
        <f>#REF!</f>
        <v>#REF!</v>
      </c>
      <c r="BZ1611" t="e">
        <f>#REF!</f>
        <v>#REF!</v>
      </c>
      <c r="CA1611" t="e">
        <f>#REF!</f>
        <v>#REF!</v>
      </c>
      <c r="CB1611" t="e">
        <f>#REF!</f>
        <v>#REF!</v>
      </c>
      <c r="CC1611" t="e">
        <f>#REF!</f>
        <v>#REF!</v>
      </c>
    </row>
    <row r="1612" spans="1:81">
      <c r="A1612" t="e">
        <f>#REF!</f>
        <v>#REF!</v>
      </c>
      <c r="B1612">
        <v>1587</v>
      </c>
      <c r="C1612" t="e">
        <f>#REF!</f>
        <v>#REF!</v>
      </c>
      <c r="D1612" t="e">
        <f>#REF!</f>
        <v>#REF!</v>
      </c>
      <c r="E1612" t="e">
        <f>#REF!</f>
        <v>#REF!</v>
      </c>
      <c r="F1612" t="e">
        <f>#REF!</f>
        <v>#REF!</v>
      </c>
      <c r="G1612" t="e">
        <f>#REF!</f>
        <v>#REF!</v>
      </c>
      <c r="H1612" t="e">
        <f>#REF!</f>
        <v>#REF!</v>
      </c>
      <c r="I1612" t="e">
        <f>#REF!</f>
        <v>#REF!</v>
      </c>
      <c r="J1612" t="e">
        <f>#REF!</f>
        <v>#REF!</v>
      </c>
      <c r="K1612" t="e">
        <f>#REF!</f>
        <v>#REF!</v>
      </c>
      <c r="L1612" t="e">
        <f>#REF!</f>
        <v>#REF!</v>
      </c>
      <c r="M1612" t="e">
        <f>#REF!</f>
        <v>#REF!</v>
      </c>
      <c r="N1612" t="e">
        <f>#REF!</f>
        <v>#REF!</v>
      </c>
      <c r="O1612" t="e">
        <f>#REF!</f>
        <v>#REF!</v>
      </c>
      <c r="P1612" t="e">
        <f>#REF!</f>
        <v>#REF!</v>
      </c>
      <c r="Q1612" t="e">
        <f>#REF!</f>
        <v>#REF!</v>
      </c>
      <c r="R1612" t="e">
        <f>#REF!</f>
        <v>#REF!</v>
      </c>
      <c r="S1612" t="e">
        <f>#REF!</f>
        <v>#REF!</v>
      </c>
      <c r="T1612" t="e">
        <f>#REF!</f>
        <v>#REF!</v>
      </c>
      <c r="U1612" t="e">
        <f>#REF!</f>
        <v>#REF!</v>
      </c>
      <c r="V1612" t="e">
        <f>#REF!</f>
        <v>#REF!</v>
      </c>
      <c r="W1612" t="e">
        <f>#REF!</f>
        <v>#REF!</v>
      </c>
      <c r="X1612" t="e">
        <f>#REF!</f>
        <v>#REF!</v>
      </c>
      <c r="Y1612" t="e">
        <f>#REF!</f>
        <v>#REF!</v>
      </c>
      <c r="Z1612" t="e">
        <f>#REF!</f>
        <v>#REF!</v>
      </c>
      <c r="AA1612" t="e">
        <f>#REF!</f>
        <v>#REF!</v>
      </c>
      <c r="AB1612" t="e">
        <f>#REF!</f>
        <v>#REF!</v>
      </c>
      <c r="AC1612" t="e">
        <f>#REF!</f>
        <v>#REF!</v>
      </c>
      <c r="AD1612" t="e">
        <f>#REF!</f>
        <v>#REF!</v>
      </c>
      <c r="AE1612" t="e">
        <f>#REF!</f>
        <v>#REF!</v>
      </c>
      <c r="AF1612" t="e">
        <f>#REF!</f>
        <v>#REF!</v>
      </c>
      <c r="AG1612" t="e">
        <f>#REF!</f>
        <v>#REF!</v>
      </c>
      <c r="AH1612" t="e">
        <f>#REF!</f>
        <v>#REF!</v>
      </c>
      <c r="AI1612" t="e">
        <f>#REF!</f>
        <v>#REF!</v>
      </c>
      <c r="AJ1612" t="e">
        <f>#REF!</f>
        <v>#REF!</v>
      </c>
      <c r="AK1612" t="e">
        <f>#REF!</f>
        <v>#REF!</v>
      </c>
      <c r="AL1612" t="e">
        <f>#REF!</f>
        <v>#REF!</v>
      </c>
      <c r="AM1612" t="e">
        <f>#REF!</f>
        <v>#REF!</v>
      </c>
      <c r="AN1612" t="e">
        <f>#REF!</f>
        <v>#REF!</v>
      </c>
      <c r="AO1612" t="e">
        <f>#REF!</f>
        <v>#REF!</v>
      </c>
      <c r="AP1612" t="e">
        <f>#REF!</f>
        <v>#REF!</v>
      </c>
      <c r="AQ1612" t="e">
        <f>#REF!</f>
        <v>#REF!</v>
      </c>
      <c r="AR1612" t="e">
        <f>#REF!</f>
        <v>#REF!</v>
      </c>
      <c r="AS1612" t="e">
        <f>#REF!</f>
        <v>#REF!</v>
      </c>
      <c r="AT1612" t="e">
        <f>#REF!</f>
        <v>#REF!</v>
      </c>
      <c r="AU1612" t="e">
        <f>#REF!</f>
        <v>#REF!</v>
      </c>
      <c r="AV1612" t="e">
        <f>#REF!</f>
        <v>#REF!</v>
      </c>
      <c r="AW1612" t="e">
        <f>#REF!</f>
        <v>#REF!</v>
      </c>
      <c r="AX1612" t="e">
        <f>#REF!</f>
        <v>#REF!</v>
      </c>
      <c r="AY1612" t="e">
        <f>#REF!</f>
        <v>#REF!</v>
      </c>
      <c r="AZ1612" t="e">
        <f>#REF!</f>
        <v>#REF!</v>
      </c>
      <c r="BA1612" t="e">
        <f>#REF!</f>
        <v>#REF!</v>
      </c>
      <c r="BB1612" t="e">
        <f>#REF!</f>
        <v>#REF!</v>
      </c>
      <c r="BC1612" t="e">
        <f>#REF!</f>
        <v>#REF!</v>
      </c>
      <c r="BD1612" t="e">
        <f>#REF!</f>
        <v>#REF!</v>
      </c>
      <c r="BE1612" t="e">
        <f>#REF!</f>
        <v>#REF!</v>
      </c>
      <c r="BF1612" t="e">
        <f>#REF!</f>
        <v>#REF!</v>
      </c>
      <c r="BG1612" t="e">
        <f>#REF!</f>
        <v>#REF!</v>
      </c>
      <c r="BH1612" t="e">
        <f>#REF!</f>
        <v>#REF!</v>
      </c>
      <c r="BI1612" t="e">
        <f>#REF!</f>
        <v>#REF!</v>
      </c>
      <c r="BJ1612" t="e">
        <f>#REF!</f>
        <v>#REF!</v>
      </c>
      <c r="BK1612" t="e">
        <f>#REF!</f>
        <v>#REF!</v>
      </c>
      <c r="BL1612" t="e">
        <f>#REF!</f>
        <v>#REF!</v>
      </c>
      <c r="BM1612" t="e">
        <f>#REF!</f>
        <v>#REF!</v>
      </c>
      <c r="BN1612" t="e">
        <f>#REF!</f>
        <v>#REF!</v>
      </c>
      <c r="BO1612" t="e">
        <f>#REF!</f>
        <v>#REF!</v>
      </c>
      <c r="BP1612" t="e">
        <f>#REF!</f>
        <v>#REF!</v>
      </c>
      <c r="BQ1612" t="e">
        <f>#REF!</f>
        <v>#REF!</v>
      </c>
      <c r="BR1612" t="e">
        <f>#REF!</f>
        <v>#REF!</v>
      </c>
      <c r="BS1612" t="e">
        <f>#REF!</f>
        <v>#REF!</v>
      </c>
      <c r="BT1612" t="e">
        <f>#REF!</f>
        <v>#REF!</v>
      </c>
      <c r="BU1612" t="e">
        <f>#REF!</f>
        <v>#REF!</v>
      </c>
      <c r="BV1612" t="e">
        <f>#REF!</f>
        <v>#REF!</v>
      </c>
      <c r="BW1612" t="e">
        <f>#REF!</f>
        <v>#REF!</v>
      </c>
      <c r="BX1612" t="e">
        <f>#REF!</f>
        <v>#REF!</v>
      </c>
      <c r="BY1612" t="e">
        <f>#REF!</f>
        <v>#REF!</v>
      </c>
      <c r="BZ1612" t="e">
        <f>#REF!</f>
        <v>#REF!</v>
      </c>
      <c r="CA1612" t="e">
        <f>#REF!</f>
        <v>#REF!</v>
      </c>
      <c r="CB1612" t="e">
        <f>#REF!</f>
        <v>#REF!</v>
      </c>
      <c r="CC1612" t="e">
        <f>#REF!</f>
        <v>#REF!</v>
      </c>
    </row>
    <row r="1613" spans="1:81">
      <c r="A1613" t="e">
        <f>#REF!</f>
        <v>#REF!</v>
      </c>
      <c r="B1613">
        <v>1588</v>
      </c>
      <c r="C1613" t="e">
        <f>#REF!</f>
        <v>#REF!</v>
      </c>
      <c r="D1613" t="e">
        <f>#REF!</f>
        <v>#REF!</v>
      </c>
      <c r="E1613" t="e">
        <f>#REF!</f>
        <v>#REF!</v>
      </c>
      <c r="F1613" t="e">
        <f>#REF!</f>
        <v>#REF!</v>
      </c>
      <c r="G1613" t="e">
        <f>#REF!</f>
        <v>#REF!</v>
      </c>
      <c r="H1613" t="e">
        <f>#REF!</f>
        <v>#REF!</v>
      </c>
      <c r="I1613" t="e">
        <f>#REF!</f>
        <v>#REF!</v>
      </c>
      <c r="J1613" t="e">
        <f>#REF!</f>
        <v>#REF!</v>
      </c>
      <c r="K1613" t="e">
        <f>#REF!</f>
        <v>#REF!</v>
      </c>
      <c r="L1613" t="e">
        <f>#REF!</f>
        <v>#REF!</v>
      </c>
      <c r="M1613" t="e">
        <f>#REF!</f>
        <v>#REF!</v>
      </c>
      <c r="N1613" t="e">
        <f>#REF!</f>
        <v>#REF!</v>
      </c>
      <c r="O1613" t="e">
        <f>#REF!</f>
        <v>#REF!</v>
      </c>
      <c r="P1613" t="e">
        <f>#REF!</f>
        <v>#REF!</v>
      </c>
      <c r="Q1613" t="e">
        <f>#REF!</f>
        <v>#REF!</v>
      </c>
      <c r="R1613" t="e">
        <f>#REF!</f>
        <v>#REF!</v>
      </c>
      <c r="S1613" t="e">
        <f>#REF!</f>
        <v>#REF!</v>
      </c>
      <c r="T1613" t="e">
        <f>#REF!</f>
        <v>#REF!</v>
      </c>
      <c r="U1613" t="e">
        <f>#REF!</f>
        <v>#REF!</v>
      </c>
      <c r="V1613" t="e">
        <f>#REF!</f>
        <v>#REF!</v>
      </c>
      <c r="W1613" t="e">
        <f>#REF!</f>
        <v>#REF!</v>
      </c>
      <c r="X1613" t="e">
        <f>#REF!</f>
        <v>#REF!</v>
      </c>
      <c r="Y1613" t="e">
        <f>#REF!</f>
        <v>#REF!</v>
      </c>
      <c r="Z1613" t="e">
        <f>#REF!</f>
        <v>#REF!</v>
      </c>
      <c r="AA1613" t="e">
        <f>#REF!</f>
        <v>#REF!</v>
      </c>
      <c r="AB1613" t="e">
        <f>#REF!</f>
        <v>#REF!</v>
      </c>
      <c r="AC1613" t="e">
        <f>#REF!</f>
        <v>#REF!</v>
      </c>
      <c r="AD1613" t="e">
        <f>#REF!</f>
        <v>#REF!</v>
      </c>
      <c r="AE1613" t="e">
        <f>#REF!</f>
        <v>#REF!</v>
      </c>
      <c r="AF1613" t="e">
        <f>#REF!</f>
        <v>#REF!</v>
      </c>
      <c r="AG1613" t="e">
        <f>#REF!</f>
        <v>#REF!</v>
      </c>
      <c r="AH1613" t="e">
        <f>#REF!</f>
        <v>#REF!</v>
      </c>
      <c r="AI1613" t="e">
        <f>#REF!</f>
        <v>#REF!</v>
      </c>
      <c r="AJ1613" t="e">
        <f>#REF!</f>
        <v>#REF!</v>
      </c>
      <c r="AK1613" t="e">
        <f>#REF!</f>
        <v>#REF!</v>
      </c>
      <c r="AL1613" t="e">
        <f>#REF!</f>
        <v>#REF!</v>
      </c>
      <c r="AM1613" t="e">
        <f>#REF!</f>
        <v>#REF!</v>
      </c>
      <c r="AN1613" t="e">
        <f>#REF!</f>
        <v>#REF!</v>
      </c>
      <c r="AO1613" t="e">
        <f>#REF!</f>
        <v>#REF!</v>
      </c>
      <c r="AP1613" t="e">
        <f>#REF!</f>
        <v>#REF!</v>
      </c>
      <c r="AQ1613" t="e">
        <f>#REF!</f>
        <v>#REF!</v>
      </c>
      <c r="AR1613" t="e">
        <f>#REF!</f>
        <v>#REF!</v>
      </c>
      <c r="AS1613" t="e">
        <f>#REF!</f>
        <v>#REF!</v>
      </c>
      <c r="AT1613" t="e">
        <f>#REF!</f>
        <v>#REF!</v>
      </c>
      <c r="AU1613" t="e">
        <f>#REF!</f>
        <v>#REF!</v>
      </c>
      <c r="AV1613" t="e">
        <f>#REF!</f>
        <v>#REF!</v>
      </c>
      <c r="AW1613" t="e">
        <f>#REF!</f>
        <v>#REF!</v>
      </c>
      <c r="AX1613" t="e">
        <f>#REF!</f>
        <v>#REF!</v>
      </c>
      <c r="AY1613" t="e">
        <f>#REF!</f>
        <v>#REF!</v>
      </c>
      <c r="AZ1613" t="e">
        <f>#REF!</f>
        <v>#REF!</v>
      </c>
      <c r="BA1613" t="e">
        <f>#REF!</f>
        <v>#REF!</v>
      </c>
      <c r="BB1613" t="e">
        <f>#REF!</f>
        <v>#REF!</v>
      </c>
      <c r="BC1613" t="e">
        <f>#REF!</f>
        <v>#REF!</v>
      </c>
      <c r="BD1613" t="e">
        <f>#REF!</f>
        <v>#REF!</v>
      </c>
      <c r="BE1613" t="e">
        <f>#REF!</f>
        <v>#REF!</v>
      </c>
      <c r="BF1613" t="e">
        <f>#REF!</f>
        <v>#REF!</v>
      </c>
      <c r="BG1613" t="e">
        <f>#REF!</f>
        <v>#REF!</v>
      </c>
      <c r="BH1613" t="e">
        <f>#REF!</f>
        <v>#REF!</v>
      </c>
      <c r="BI1613" t="e">
        <f>#REF!</f>
        <v>#REF!</v>
      </c>
      <c r="BJ1613" t="e">
        <f>#REF!</f>
        <v>#REF!</v>
      </c>
      <c r="BK1613" t="e">
        <f>#REF!</f>
        <v>#REF!</v>
      </c>
      <c r="BL1613" t="e">
        <f>#REF!</f>
        <v>#REF!</v>
      </c>
      <c r="BM1613" t="e">
        <f>#REF!</f>
        <v>#REF!</v>
      </c>
      <c r="BN1613" t="e">
        <f>#REF!</f>
        <v>#REF!</v>
      </c>
      <c r="BO1613" t="e">
        <f>#REF!</f>
        <v>#REF!</v>
      </c>
      <c r="BP1613" t="e">
        <f>#REF!</f>
        <v>#REF!</v>
      </c>
      <c r="BQ1613" t="e">
        <f>#REF!</f>
        <v>#REF!</v>
      </c>
      <c r="BR1613" t="e">
        <f>#REF!</f>
        <v>#REF!</v>
      </c>
      <c r="BS1613" t="e">
        <f>#REF!</f>
        <v>#REF!</v>
      </c>
      <c r="BT1613" t="e">
        <f>#REF!</f>
        <v>#REF!</v>
      </c>
      <c r="BU1613" t="e">
        <f>#REF!</f>
        <v>#REF!</v>
      </c>
      <c r="BV1613" t="e">
        <f>#REF!</f>
        <v>#REF!</v>
      </c>
      <c r="BW1613" t="e">
        <f>#REF!</f>
        <v>#REF!</v>
      </c>
      <c r="BX1613" t="e">
        <f>#REF!</f>
        <v>#REF!</v>
      </c>
      <c r="BY1613" t="e">
        <f>#REF!</f>
        <v>#REF!</v>
      </c>
      <c r="BZ1613" t="e">
        <f>#REF!</f>
        <v>#REF!</v>
      </c>
      <c r="CA1613" t="e">
        <f>#REF!</f>
        <v>#REF!</v>
      </c>
      <c r="CB1613" t="e">
        <f>#REF!</f>
        <v>#REF!</v>
      </c>
      <c r="CC1613" t="e">
        <f>#REF!</f>
        <v>#REF!</v>
      </c>
    </row>
    <row r="1614" spans="1:81">
      <c r="A1614" t="e">
        <f>#REF!</f>
        <v>#REF!</v>
      </c>
      <c r="B1614">
        <v>1589</v>
      </c>
      <c r="C1614" t="e">
        <f>#REF!</f>
        <v>#REF!</v>
      </c>
      <c r="D1614" t="e">
        <f>#REF!</f>
        <v>#REF!</v>
      </c>
      <c r="E1614" t="e">
        <f>#REF!</f>
        <v>#REF!</v>
      </c>
      <c r="F1614" t="e">
        <f>#REF!</f>
        <v>#REF!</v>
      </c>
      <c r="G1614" t="e">
        <f>#REF!</f>
        <v>#REF!</v>
      </c>
      <c r="H1614" t="e">
        <f>#REF!</f>
        <v>#REF!</v>
      </c>
      <c r="I1614" t="e">
        <f>#REF!</f>
        <v>#REF!</v>
      </c>
      <c r="J1614" t="e">
        <f>#REF!</f>
        <v>#REF!</v>
      </c>
      <c r="K1614" t="e">
        <f>#REF!</f>
        <v>#REF!</v>
      </c>
      <c r="L1614" t="e">
        <f>#REF!</f>
        <v>#REF!</v>
      </c>
      <c r="M1614" t="e">
        <f>#REF!</f>
        <v>#REF!</v>
      </c>
      <c r="N1614" t="e">
        <f>#REF!</f>
        <v>#REF!</v>
      </c>
      <c r="O1614" t="e">
        <f>#REF!</f>
        <v>#REF!</v>
      </c>
      <c r="P1614" t="e">
        <f>#REF!</f>
        <v>#REF!</v>
      </c>
      <c r="Q1614" t="e">
        <f>#REF!</f>
        <v>#REF!</v>
      </c>
      <c r="R1614" t="e">
        <f>#REF!</f>
        <v>#REF!</v>
      </c>
      <c r="S1614" t="e">
        <f>#REF!</f>
        <v>#REF!</v>
      </c>
      <c r="T1614" t="e">
        <f>#REF!</f>
        <v>#REF!</v>
      </c>
      <c r="U1614" t="e">
        <f>#REF!</f>
        <v>#REF!</v>
      </c>
      <c r="V1614" t="e">
        <f>#REF!</f>
        <v>#REF!</v>
      </c>
      <c r="W1614" t="e">
        <f>#REF!</f>
        <v>#REF!</v>
      </c>
      <c r="X1614" t="e">
        <f>#REF!</f>
        <v>#REF!</v>
      </c>
      <c r="Y1614" t="e">
        <f>#REF!</f>
        <v>#REF!</v>
      </c>
      <c r="Z1614" t="e">
        <f>#REF!</f>
        <v>#REF!</v>
      </c>
      <c r="AA1614" t="e">
        <f>#REF!</f>
        <v>#REF!</v>
      </c>
      <c r="AB1614" t="e">
        <f>#REF!</f>
        <v>#REF!</v>
      </c>
      <c r="AC1614" t="e">
        <f>#REF!</f>
        <v>#REF!</v>
      </c>
      <c r="AD1614" t="e">
        <f>#REF!</f>
        <v>#REF!</v>
      </c>
      <c r="AE1614" t="e">
        <f>#REF!</f>
        <v>#REF!</v>
      </c>
      <c r="AF1614" t="e">
        <f>#REF!</f>
        <v>#REF!</v>
      </c>
      <c r="AG1614" t="e">
        <f>#REF!</f>
        <v>#REF!</v>
      </c>
      <c r="AH1614" t="e">
        <f>#REF!</f>
        <v>#REF!</v>
      </c>
      <c r="AI1614" t="e">
        <f>#REF!</f>
        <v>#REF!</v>
      </c>
      <c r="AJ1614" t="e">
        <f>#REF!</f>
        <v>#REF!</v>
      </c>
      <c r="AK1614" t="e">
        <f>#REF!</f>
        <v>#REF!</v>
      </c>
      <c r="AL1614" t="e">
        <f>#REF!</f>
        <v>#REF!</v>
      </c>
      <c r="AM1614" t="e">
        <f>#REF!</f>
        <v>#REF!</v>
      </c>
      <c r="AN1614" t="e">
        <f>#REF!</f>
        <v>#REF!</v>
      </c>
      <c r="AO1614" t="e">
        <f>#REF!</f>
        <v>#REF!</v>
      </c>
      <c r="AP1614" t="e">
        <f>#REF!</f>
        <v>#REF!</v>
      </c>
      <c r="AQ1614" t="e">
        <f>#REF!</f>
        <v>#REF!</v>
      </c>
      <c r="AR1614" t="e">
        <f>#REF!</f>
        <v>#REF!</v>
      </c>
      <c r="AS1614" t="e">
        <f>#REF!</f>
        <v>#REF!</v>
      </c>
      <c r="AT1614" t="e">
        <f>#REF!</f>
        <v>#REF!</v>
      </c>
      <c r="AU1614" t="e">
        <f>#REF!</f>
        <v>#REF!</v>
      </c>
      <c r="AV1614" t="e">
        <f>#REF!</f>
        <v>#REF!</v>
      </c>
      <c r="AW1614" t="e">
        <f>#REF!</f>
        <v>#REF!</v>
      </c>
      <c r="AX1614" t="e">
        <f>#REF!</f>
        <v>#REF!</v>
      </c>
      <c r="AY1614" t="e">
        <f>#REF!</f>
        <v>#REF!</v>
      </c>
      <c r="AZ1614" t="e">
        <f>#REF!</f>
        <v>#REF!</v>
      </c>
      <c r="BA1614" t="e">
        <f>#REF!</f>
        <v>#REF!</v>
      </c>
      <c r="BB1614" t="e">
        <f>#REF!</f>
        <v>#REF!</v>
      </c>
      <c r="BC1614" t="e">
        <f>#REF!</f>
        <v>#REF!</v>
      </c>
      <c r="BD1614" t="e">
        <f>#REF!</f>
        <v>#REF!</v>
      </c>
      <c r="BE1614" t="e">
        <f>#REF!</f>
        <v>#REF!</v>
      </c>
      <c r="BF1614" t="e">
        <f>#REF!</f>
        <v>#REF!</v>
      </c>
      <c r="BG1614" t="e">
        <f>#REF!</f>
        <v>#REF!</v>
      </c>
      <c r="BH1614" t="e">
        <f>#REF!</f>
        <v>#REF!</v>
      </c>
      <c r="BI1614" t="e">
        <f>#REF!</f>
        <v>#REF!</v>
      </c>
      <c r="BJ1614" t="e">
        <f>#REF!</f>
        <v>#REF!</v>
      </c>
      <c r="BK1614" t="e">
        <f>#REF!</f>
        <v>#REF!</v>
      </c>
      <c r="BL1614" t="e">
        <f>#REF!</f>
        <v>#REF!</v>
      </c>
      <c r="BM1614" t="e">
        <f>#REF!</f>
        <v>#REF!</v>
      </c>
      <c r="BN1614" t="e">
        <f>#REF!</f>
        <v>#REF!</v>
      </c>
      <c r="BO1614" t="e">
        <f>#REF!</f>
        <v>#REF!</v>
      </c>
      <c r="BP1614" t="e">
        <f>#REF!</f>
        <v>#REF!</v>
      </c>
      <c r="BQ1614" t="e">
        <f>#REF!</f>
        <v>#REF!</v>
      </c>
      <c r="BR1614" t="e">
        <f>#REF!</f>
        <v>#REF!</v>
      </c>
      <c r="BS1614" t="e">
        <f>#REF!</f>
        <v>#REF!</v>
      </c>
      <c r="BT1614" t="e">
        <f>#REF!</f>
        <v>#REF!</v>
      </c>
      <c r="BU1614" t="e">
        <f>#REF!</f>
        <v>#REF!</v>
      </c>
      <c r="BV1614" t="e">
        <f>#REF!</f>
        <v>#REF!</v>
      </c>
      <c r="BW1614" t="e">
        <f>#REF!</f>
        <v>#REF!</v>
      </c>
      <c r="BX1614" t="e">
        <f>#REF!</f>
        <v>#REF!</v>
      </c>
      <c r="BY1614" t="e">
        <f>#REF!</f>
        <v>#REF!</v>
      </c>
      <c r="BZ1614" t="e">
        <f>#REF!</f>
        <v>#REF!</v>
      </c>
      <c r="CA1614" t="e">
        <f>#REF!</f>
        <v>#REF!</v>
      </c>
      <c r="CB1614" t="e">
        <f>#REF!</f>
        <v>#REF!</v>
      </c>
      <c r="CC1614" t="e">
        <f>#REF!</f>
        <v>#REF!</v>
      </c>
    </row>
    <row r="1615" spans="1:81">
      <c r="A1615" t="e">
        <f>#REF!</f>
        <v>#REF!</v>
      </c>
      <c r="B1615">
        <v>1590</v>
      </c>
      <c r="C1615" t="e">
        <f>#REF!</f>
        <v>#REF!</v>
      </c>
      <c r="D1615" t="e">
        <f>#REF!</f>
        <v>#REF!</v>
      </c>
      <c r="E1615" t="e">
        <f>#REF!</f>
        <v>#REF!</v>
      </c>
      <c r="F1615" t="e">
        <f>#REF!</f>
        <v>#REF!</v>
      </c>
      <c r="G1615" t="e">
        <f>#REF!</f>
        <v>#REF!</v>
      </c>
      <c r="H1615" t="e">
        <f>#REF!</f>
        <v>#REF!</v>
      </c>
      <c r="I1615" t="e">
        <f>#REF!</f>
        <v>#REF!</v>
      </c>
      <c r="J1615" t="e">
        <f>#REF!</f>
        <v>#REF!</v>
      </c>
      <c r="K1615" t="e">
        <f>#REF!</f>
        <v>#REF!</v>
      </c>
      <c r="L1615" t="e">
        <f>#REF!</f>
        <v>#REF!</v>
      </c>
      <c r="M1615" t="e">
        <f>#REF!</f>
        <v>#REF!</v>
      </c>
      <c r="N1615" t="e">
        <f>#REF!</f>
        <v>#REF!</v>
      </c>
      <c r="O1615" t="e">
        <f>#REF!</f>
        <v>#REF!</v>
      </c>
      <c r="P1615" t="e">
        <f>#REF!</f>
        <v>#REF!</v>
      </c>
      <c r="Q1615" t="e">
        <f>#REF!</f>
        <v>#REF!</v>
      </c>
      <c r="R1615" t="e">
        <f>#REF!</f>
        <v>#REF!</v>
      </c>
      <c r="S1615" t="e">
        <f>#REF!</f>
        <v>#REF!</v>
      </c>
      <c r="T1615" t="e">
        <f>#REF!</f>
        <v>#REF!</v>
      </c>
      <c r="U1615" t="e">
        <f>#REF!</f>
        <v>#REF!</v>
      </c>
      <c r="V1615" t="e">
        <f>#REF!</f>
        <v>#REF!</v>
      </c>
      <c r="W1615" t="e">
        <f>#REF!</f>
        <v>#REF!</v>
      </c>
      <c r="X1615" t="e">
        <f>#REF!</f>
        <v>#REF!</v>
      </c>
      <c r="Y1615" t="e">
        <f>#REF!</f>
        <v>#REF!</v>
      </c>
      <c r="Z1615" t="e">
        <f>#REF!</f>
        <v>#REF!</v>
      </c>
      <c r="AA1615" t="e">
        <f>#REF!</f>
        <v>#REF!</v>
      </c>
      <c r="AB1615" t="e">
        <f>#REF!</f>
        <v>#REF!</v>
      </c>
      <c r="AC1615" t="e">
        <f>#REF!</f>
        <v>#REF!</v>
      </c>
      <c r="AD1615" t="e">
        <f>#REF!</f>
        <v>#REF!</v>
      </c>
      <c r="AE1615" t="e">
        <f>#REF!</f>
        <v>#REF!</v>
      </c>
      <c r="AF1615" t="e">
        <f>#REF!</f>
        <v>#REF!</v>
      </c>
      <c r="AG1615" t="e">
        <f>#REF!</f>
        <v>#REF!</v>
      </c>
      <c r="AH1615" t="e">
        <f>#REF!</f>
        <v>#REF!</v>
      </c>
      <c r="AI1615" t="e">
        <f>#REF!</f>
        <v>#REF!</v>
      </c>
      <c r="AJ1615" t="e">
        <f>#REF!</f>
        <v>#REF!</v>
      </c>
      <c r="AK1615" t="e">
        <f>#REF!</f>
        <v>#REF!</v>
      </c>
      <c r="AL1615" t="e">
        <f>#REF!</f>
        <v>#REF!</v>
      </c>
      <c r="AM1615" t="e">
        <f>#REF!</f>
        <v>#REF!</v>
      </c>
      <c r="AN1615" t="e">
        <f>#REF!</f>
        <v>#REF!</v>
      </c>
      <c r="AO1615" t="e">
        <f>#REF!</f>
        <v>#REF!</v>
      </c>
      <c r="AP1615" t="e">
        <f>#REF!</f>
        <v>#REF!</v>
      </c>
      <c r="AQ1615" t="e">
        <f>#REF!</f>
        <v>#REF!</v>
      </c>
      <c r="AR1615" t="e">
        <f>#REF!</f>
        <v>#REF!</v>
      </c>
      <c r="AS1615" t="e">
        <f>#REF!</f>
        <v>#REF!</v>
      </c>
      <c r="AT1615" t="e">
        <f>#REF!</f>
        <v>#REF!</v>
      </c>
      <c r="AU1615" t="e">
        <f>#REF!</f>
        <v>#REF!</v>
      </c>
      <c r="AV1615" t="e">
        <f>#REF!</f>
        <v>#REF!</v>
      </c>
      <c r="AW1615" t="e">
        <f>#REF!</f>
        <v>#REF!</v>
      </c>
      <c r="AX1615" t="e">
        <f>#REF!</f>
        <v>#REF!</v>
      </c>
      <c r="AY1615" t="e">
        <f>#REF!</f>
        <v>#REF!</v>
      </c>
      <c r="AZ1615" t="e">
        <f>#REF!</f>
        <v>#REF!</v>
      </c>
      <c r="BA1615" t="e">
        <f>#REF!</f>
        <v>#REF!</v>
      </c>
      <c r="BB1615" t="e">
        <f>#REF!</f>
        <v>#REF!</v>
      </c>
      <c r="BC1615" t="e">
        <f>#REF!</f>
        <v>#REF!</v>
      </c>
      <c r="BD1615" t="e">
        <f>#REF!</f>
        <v>#REF!</v>
      </c>
      <c r="BE1615" t="e">
        <f>#REF!</f>
        <v>#REF!</v>
      </c>
      <c r="BF1615" t="e">
        <f>#REF!</f>
        <v>#REF!</v>
      </c>
      <c r="BG1615" t="e">
        <f>#REF!</f>
        <v>#REF!</v>
      </c>
      <c r="BH1615" t="e">
        <f>#REF!</f>
        <v>#REF!</v>
      </c>
      <c r="BI1615" t="e">
        <f>#REF!</f>
        <v>#REF!</v>
      </c>
      <c r="BJ1615" t="e">
        <f>#REF!</f>
        <v>#REF!</v>
      </c>
      <c r="BK1615" t="e">
        <f>#REF!</f>
        <v>#REF!</v>
      </c>
      <c r="BL1615" t="e">
        <f>#REF!</f>
        <v>#REF!</v>
      </c>
      <c r="BM1615" t="e">
        <f>#REF!</f>
        <v>#REF!</v>
      </c>
      <c r="BN1615" t="e">
        <f>#REF!</f>
        <v>#REF!</v>
      </c>
      <c r="BO1615" t="e">
        <f>#REF!</f>
        <v>#REF!</v>
      </c>
      <c r="BP1615" t="e">
        <f>#REF!</f>
        <v>#REF!</v>
      </c>
      <c r="BQ1615" t="e">
        <f>#REF!</f>
        <v>#REF!</v>
      </c>
      <c r="BR1615" t="e">
        <f>#REF!</f>
        <v>#REF!</v>
      </c>
      <c r="BS1615" t="e">
        <f>#REF!</f>
        <v>#REF!</v>
      </c>
      <c r="BT1615" t="e">
        <f>#REF!</f>
        <v>#REF!</v>
      </c>
      <c r="BU1615" t="e">
        <f>#REF!</f>
        <v>#REF!</v>
      </c>
      <c r="BV1615" t="e">
        <f>#REF!</f>
        <v>#REF!</v>
      </c>
      <c r="BW1615" t="e">
        <f>#REF!</f>
        <v>#REF!</v>
      </c>
      <c r="BX1615" t="e">
        <f>#REF!</f>
        <v>#REF!</v>
      </c>
      <c r="BY1615" t="e">
        <f>#REF!</f>
        <v>#REF!</v>
      </c>
      <c r="BZ1615" t="e">
        <f>#REF!</f>
        <v>#REF!</v>
      </c>
      <c r="CA1615" t="e">
        <f>#REF!</f>
        <v>#REF!</v>
      </c>
      <c r="CB1615" t="e">
        <f>#REF!</f>
        <v>#REF!</v>
      </c>
      <c r="CC1615" t="e">
        <f>#REF!</f>
        <v>#REF!</v>
      </c>
    </row>
    <row r="1616" spans="1:81">
      <c r="A1616" t="e">
        <f>#REF!</f>
        <v>#REF!</v>
      </c>
      <c r="B1616">
        <v>1591</v>
      </c>
      <c r="C1616" t="e">
        <f>#REF!</f>
        <v>#REF!</v>
      </c>
      <c r="D1616" t="e">
        <f>#REF!</f>
        <v>#REF!</v>
      </c>
      <c r="E1616" t="e">
        <f>#REF!</f>
        <v>#REF!</v>
      </c>
      <c r="F1616" t="e">
        <f>#REF!</f>
        <v>#REF!</v>
      </c>
      <c r="G1616" t="e">
        <f>#REF!</f>
        <v>#REF!</v>
      </c>
      <c r="H1616" t="e">
        <f>#REF!</f>
        <v>#REF!</v>
      </c>
      <c r="I1616" t="e">
        <f>#REF!</f>
        <v>#REF!</v>
      </c>
      <c r="J1616" t="e">
        <f>#REF!</f>
        <v>#REF!</v>
      </c>
      <c r="K1616" t="e">
        <f>#REF!</f>
        <v>#REF!</v>
      </c>
      <c r="L1616" t="e">
        <f>#REF!</f>
        <v>#REF!</v>
      </c>
      <c r="M1616" t="e">
        <f>#REF!</f>
        <v>#REF!</v>
      </c>
      <c r="N1616" t="e">
        <f>#REF!</f>
        <v>#REF!</v>
      </c>
      <c r="O1616" t="e">
        <f>#REF!</f>
        <v>#REF!</v>
      </c>
      <c r="P1616" t="e">
        <f>#REF!</f>
        <v>#REF!</v>
      </c>
      <c r="Q1616" t="e">
        <f>#REF!</f>
        <v>#REF!</v>
      </c>
      <c r="R1616" t="e">
        <f>#REF!</f>
        <v>#REF!</v>
      </c>
      <c r="S1616" t="e">
        <f>#REF!</f>
        <v>#REF!</v>
      </c>
      <c r="T1616" t="e">
        <f>#REF!</f>
        <v>#REF!</v>
      </c>
      <c r="U1616" t="e">
        <f>#REF!</f>
        <v>#REF!</v>
      </c>
      <c r="V1616" t="e">
        <f>#REF!</f>
        <v>#REF!</v>
      </c>
      <c r="W1616" t="e">
        <f>#REF!</f>
        <v>#REF!</v>
      </c>
      <c r="X1616" t="e">
        <f>#REF!</f>
        <v>#REF!</v>
      </c>
      <c r="Y1616" t="e">
        <f>#REF!</f>
        <v>#REF!</v>
      </c>
      <c r="Z1616" t="e">
        <f>#REF!</f>
        <v>#REF!</v>
      </c>
      <c r="AA1616" t="e">
        <f>#REF!</f>
        <v>#REF!</v>
      </c>
      <c r="AB1616" t="e">
        <f>#REF!</f>
        <v>#REF!</v>
      </c>
      <c r="AC1616" t="e">
        <f>#REF!</f>
        <v>#REF!</v>
      </c>
      <c r="AD1616" t="e">
        <f>#REF!</f>
        <v>#REF!</v>
      </c>
      <c r="AE1616" t="e">
        <f>#REF!</f>
        <v>#REF!</v>
      </c>
      <c r="AF1616" t="e">
        <f>#REF!</f>
        <v>#REF!</v>
      </c>
      <c r="AG1616" t="e">
        <f>#REF!</f>
        <v>#REF!</v>
      </c>
      <c r="AH1616" t="e">
        <f>#REF!</f>
        <v>#REF!</v>
      </c>
      <c r="AI1616" t="e">
        <f>#REF!</f>
        <v>#REF!</v>
      </c>
      <c r="AJ1616" t="e">
        <f>#REF!</f>
        <v>#REF!</v>
      </c>
      <c r="AK1616" t="e">
        <f>#REF!</f>
        <v>#REF!</v>
      </c>
      <c r="AL1616" t="e">
        <f>#REF!</f>
        <v>#REF!</v>
      </c>
      <c r="AM1616" t="e">
        <f>#REF!</f>
        <v>#REF!</v>
      </c>
      <c r="AN1616" t="e">
        <f>#REF!</f>
        <v>#REF!</v>
      </c>
      <c r="AO1616" t="e">
        <f>#REF!</f>
        <v>#REF!</v>
      </c>
      <c r="AP1616" t="e">
        <f>#REF!</f>
        <v>#REF!</v>
      </c>
      <c r="AQ1616" t="e">
        <f>#REF!</f>
        <v>#REF!</v>
      </c>
      <c r="AR1616" t="e">
        <f>#REF!</f>
        <v>#REF!</v>
      </c>
      <c r="AS1616" t="e">
        <f>#REF!</f>
        <v>#REF!</v>
      </c>
      <c r="AT1616" t="e">
        <f>#REF!</f>
        <v>#REF!</v>
      </c>
      <c r="AU1616" t="e">
        <f>#REF!</f>
        <v>#REF!</v>
      </c>
      <c r="AV1616" t="e">
        <f>#REF!</f>
        <v>#REF!</v>
      </c>
      <c r="AW1616" t="e">
        <f>#REF!</f>
        <v>#REF!</v>
      </c>
      <c r="AX1616" t="e">
        <f>#REF!</f>
        <v>#REF!</v>
      </c>
      <c r="AY1616" t="e">
        <f>#REF!</f>
        <v>#REF!</v>
      </c>
      <c r="AZ1616" t="e">
        <f>#REF!</f>
        <v>#REF!</v>
      </c>
      <c r="BA1616" t="e">
        <f>#REF!</f>
        <v>#REF!</v>
      </c>
      <c r="BB1616" t="e">
        <f>#REF!</f>
        <v>#REF!</v>
      </c>
      <c r="BC1616" t="e">
        <f>#REF!</f>
        <v>#REF!</v>
      </c>
      <c r="BD1616" t="e">
        <f>#REF!</f>
        <v>#REF!</v>
      </c>
      <c r="BE1616" t="e">
        <f>#REF!</f>
        <v>#REF!</v>
      </c>
      <c r="BF1616" t="e">
        <f>#REF!</f>
        <v>#REF!</v>
      </c>
      <c r="BG1616" t="e">
        <f>#REF!</f>
        <v>#REF!</v>
      </c>
      <c r="BH1616" t="e">
        <f>#REF!</f>
        <v>#REF!</v>
      </c>
      <c r="BI1616" t="e">
        <f>#REF!</f>
        <v>#REF!</v>
      </c>
      <c r="BJ1616" t="e">
        <f>#REF!</f>
        <v>#REF!</v>
      </c>
      <c r="BK1616" t="e">
        <f>#REF!</f>
        <v>#REF!</v>
      </c>
      <c r="BL1616" t="e">
        <f>#REF!</f>
        <v>#REF!</v>
      </c>
      <c r="BM1616" t="e">
        <f>#REF!</f>
        <v>#REF!</v>
      </c>
      <c r="BN1616" t="e">
        <f>#REF!</f>
        <v>#REF!</v>
      </c>
      <c r="BO1616" t="e">
        <f>#REF!</f>
        <v>#REF!</v>
      </c>
      <c r="BP1616" t="e">
        <f>#REF!</f>
        <v>#REF!</v>
      </c>
      <c r="BQ1616" t="e">
        <f>#REF!</f>
        <v>#REF!</v>
      </c>
      <c r="BR1616" t="e">
        <f>#REF!</f>
        <v>#REF!</v>
      </c>
      <c r="BS1616" t="e">
        <f>#REF!</f>
        <v>#REF!</v>
      </c>
      <c r="BT1616" t="e">
        <f>#REF!</f>
        <v>#REF!</v>
      </c>
      <c r="BU1616" t="e">
        <f>#REF!</f>
        <v>#REF!</v>
      </c>
      <c r="BV1616" t="e">
        <f>#REF!</f>
        <v>#REF!</v>
      </c>
      <c r="BW1616" t="e">
        <f>#REF!</f>
        <v>#REF!</v>
      </c>
      <c r="BX1616" t="e">
        <f>#REF!</f>
        <v>#REF!</v>
      </c>
      <c r="BY1616" t="e">
        <f>#REF!</f>
        <v>#REF!</v>
      </c>
      <c r="BZ1616" t="e">
        <f>#REF!</f>
        <v>#REF!</v>
      </c>
      <c r="CA1616" t="e">
        <f>#REF!</f>
        <v>#REF!</v>
      </c>
      <c r="CB1616" t="e">
        <f>#REF!</f>
        <v>#REF!</v>
      </c>
      <c r="CC1616" t="e">
        <f>#REF!</f>
        <v>#REF!</v>
      </c>
    </row>
    <row r="1617" spans="1:81">
      <c r="A1617" t="e">
        <f>#REF!</f>
        <v>#REF!</v>
      </c>
      <c r="B1617">
        <v>1592</v>
      </c>
      <c r="C1617" t="e">
        <f>#REF!</f>
        <v>#REF!</v>
      </c>
      <c r="D1617" t="e">
        <f>#REF!</f>
        <v>#REF!</v>
      </c>
      <c r="E1617" t="e">
        <f>#REF!</f>
        <v>#REF!</v>
      </c>
      <c r="F1617" t="e">
        <f>#REF!</f>
        <v>#REF!</v>
      </c>
      <c r="G1617" t="e">
        <f>#REF!</f>
        <v>#REF!</v>
      </c>
      <c r="H1617" t="e">
        <f>#REF!</f>
        <v>#REF!</v>
      </c>
      <c r="I1617" t="e">
        <f>#REF!</f>
        <v>#REF!</v>
      </c>
      <c r="J1617" t="e">
        <f>#REF!</f>
        <v>#REF!</v>
      </c>
      <c r="K1617" t="e">
        <f>#REF!</f>
        <v>#REF!</v>
      </c>
      <c r="L1617" t="e">
        <f>#REF!</f>
        <v>#REF!</v>
      </c>
      <c r="M1617" t="e">
        <f>#REF!</f>
        <v>#REF!</v>
      </c>
      <c r="N1617" t="e">
        <f>#REF!</f>
        <v>#REF!</v>
      </c>
      <c r="O1617" t="e">
        <f>#REF!</f>
        <v>#REF!</v>
      </c>
      <c r="P1617" t="e">
        <f>#REF!</f>
        <v>#REF!</v>
      </c>
      <c r="Q1617" t="e">
        <f>#REF!</f>
        <v>#REF!</v>
      </c>
      <c r="R1617" t="e">
        <f>#REF!</f>
        <v>#REF!</v>
      </c>
      <c r="S1617" t="e">
        <f>#REF!</f>
        <v>#REF!</v>
      </c>
      <c r="T1617" t="e">
        <f>#REF!</f>
        <v>#REF!</v>
      </c>
      <c r="U1617" t="e">
        <f>#REF!</f>
        <v>#REF!</v>
      </c>
      <c r="V1617" t="e">
        <f>#REF!</f>
        <v>#REF!</v>
      </c>
      <c r="W1617" t="e">
        <f>#REF!</f>
        <v>#REF!</v>
      </c>
      <c r="X1617" t="e">
        <f>#REF!</f>
        <v>#REF!</v>
      </c>
      <c r="Y1617" t="e">
        <f>#REF!</f>
        <v>#REF!</v>
      </c>
      <c r="Z1617" t="e">
        <f>#REF!</f>
        <v>#REF!</v>
      </c>
      <c r="AA1617" t="e">
        <f>#REF!</f>
        <v>#REF!</v>
      </c>
      <c r="AB1617" t="e">
        <f>#REF!</f>
        <v>#REF!</v>
      </c>
      <c r="AC1617" t="e">
        <f>#REF!</f>
        <v>#REF!</v>
      </c>
      <c r="AD1617" t="e">
        <f>#REF!</f>
        <v>#REF!</v>
      </c>
      <c r="AE1617" t="e">
        <f>#REF!</f>
        <v>#REF!</v>
      </c>
      <c r="AF1617" t="e">
        <f>#REF!</f>
        <v>#REF!</v>
      </c>
      <c r="AG1617" t="e">
        <f>#REF!</f>
        <v>#REF!</v>
      </c>
      <c r="AH1617" t="e">
        <f>#REF!</f>
        <v>#REF!</v>
      </c>
      <c r="AI1617" t="e">
        <f>#REF!</f>
        <v>#REF!</v>
      </c>
      <c r="AJ1617" t="e">
        <f>#REF!</f>
        <v>#REF!</v>
      </c>
      <c r="AK1617" t="e">
        <f>#REF!</f>
        <v>#REF!</v>
      </c>
      <c r="AL1617" t="e">
        <f>#REF!</f>
        <v>#REF!</v>
      </c>
      <c r="AM1617" t="e">
        <f>#REF!</f>
        <v>#REF!</v>
      </c>
      <c r="AN1617" t="e">
        <f>#REF!</f>
        <v>#REF!</v>
      </c>
      <c r="AO1617" t="e">
        <f>#REF!</f>
        <v>#REF!</v>
      </c>
      <c r="AP1617" t="e">
        <f>#REF!</f>
        <v>#REF!</v>
      </c>
      <c r="AQ1617" t="e">
        <f>#REF!</f>
        <v>#REF!</v>
      </c>
      <c r="AR1617" t="e">
        <f>#REF!</f>
        <v>#REF!</v>
      </c>
      <c r="AS1617" t="e">
        <f>#REF!</f>
        <v>#REF!</v>
      </c>
      <c r="AT1617" t="e">
        <f>#REF!</f>
        <v>#REF!</v>
      </c>
      <c r="AU1617" t="e">
        <f>#REF!</f>
        <v>#REF!</v>
      </c>
      <c r="AV1617" t="e">
        <f>#REF!</f>
        <v>#REF!</v>
      </c>
      <c r="AW1617" t="e">
        <f>#REF!</f>
        <v>#REF!</v>
      </c>
      <c r="AX1617" t="e">
        <f>#REF!</f>
        <v>#REF!</v>
      </c>
      <c r="AY1617" t="e">
        <f>#REF!</f>
        <v>#REF!</v>
      </c>
      <c r="AZ1617" t="e">
        <f>#REF!</f>
        <v>#REF!</v>
      </c>
      <c r="BA1617" t="e">
        <f>#REF!</f>
        <v>#REF!</v>
      </c>
      <c r="BB1617" t="e">
        <f>#REF!</f>
        <v>#REF!</v>
      </c>
      <c r="BC1617" t="e">
        <f>#REF!</f>
        <v>#REF!</v>
      </c>
      <c r="BD1617" t="e">
        <f>#REF!</f>
        <v>#REF!</v>
      </c>
      <c r="BE1617" t="e">
        <f>#REF!</f>
        <v>#REF!</v>
      </c>
      <c r="BF1617" t="e">
        <f>#REF!</f>
        <v>#REF!</v>
      </c>
      <c r="BG1617" t="e">
        <f>#REF!</f>
        <v>#REF!</v>
      </c>
      <c r="BH1617" t="e">
        <f>#REF!</f>
        <v>#REF!</v>
      </c>
      <c r="BI1617" t="e">
        <f>#REF!</f>
        <v>#REF!</v>
      </c>
      <c r="BJ1617" t="e">
        <f>#REF!</f>
        <v>#REF!</v>
      </c>
      <c r="BK1617" t="e">
        <f>#REF!</f>
        <v>#REF!</v>
      </c>
      <c r="BL1617" t="e">
        <f>#REF!</f>
        <v>#REF!</v>
      </c>
      <c r="BM1617" t="e">
        <f>#REF!</f>
        <v>#REF!</v>
      </c>
      <c r="BN1617" t="e">
        <f>#REF!</f>
        <v>#REF!</v>
      </c>
      <c r="BO1617" t="e">
        <f>#REF!</f>
        <v>#REF!</v>
      </c>
      <c r="BP1617" t="e">
        <f>#REF!</f>
        <v>#REF!</v>
      </c>
      <c r="BQ1617" t="e">
        <f>#REF!</f>
        <v>#REF!</v>
      </c>
      <c r="BR1617" t="e">
        <f>#REF!</f>
        <v>#REF!</v>
      </c>
      <c r="BS1617" t="e">
        <f>#REF!</f>
        <v>#REF!</v>
      </c>
      <c r="BT1617" t="e">
        <f>#REF!</f>
        <v>#REF!</v>
      </c>
      <c r="BU1617" t="e">
        <f>#REF!</f>
        <v>#REF!</v>
      </c>
      <c r="BV1617" t="e">
        <f>#REF!</f>
        <v>#REF!</v>
      </c>
      <c r="BW1617" t="e">
        <f>#REF!</f>
        <v>#REF!</v>
      </c>
      <c r="BX1617" t="e">
        <f>#REF!</f>
        <v>#REF!</v>
      </c>
      <c r="BY1617" t="e">
        <f>#REF!</f>
        <v>#REF!</v>
      </c>
      <c r="BZ1617" t="e">
        <f>#REF!</f>
        <v>#REF!</v>
      </c>
      <c r="CA1617" t="e">
        <f>#REF!</f>
        <v>#REF!</v>
      </c>
      <c r="CB1617" t="e">
        <f>#REF!</f>
        <v>#REF!</v>
      </c>
      <c r="CC1617" t="e">
        <f>#REF!</f>
        <v>#REF!</v>
      </c>
    </row>
    <row r="1618" spans="1:81">
      <c r="A1618" t="e">
        <f>#REF!</f>
        <v>#REF!</v>
      </c>
      <c r="B1618">
        <v>1593</v>
      </c>
      <c r="C1618" t="e">
        <f>#REF!</f>
        <v>#REF!</v>
      </c>
      <c r="D1618" t="e">
        <f>#REF!</f>
        <v>#REF!</v>
      </c>
      <c r="E1618" t="e">
        <f>#REF!</f>
        <v>#REF!</v>
      </c>
      <c r="F1618" t="e">
        <f>#REF!</f>
        <v>#REF!</v>
      </c>
      <c r="G1618" t="e">
        <f>#REF!</f>
        <v>#REF!</v>
      </c>
      <c r="H1618" t="e">
        <f>#REF!</f>
        <v>#REF!</v>
      </c>
      <c r="I1618" t="e">
        <f>#REF!</f>
        <v>#REF!</v>
      </c>
      <c r="J1618" t="e">
        <f>#REF!</f>
        <v>#REF!</v>
      </c>
      <c r="K1618" t="e">
        <f>#REF!</f>
        <v>#REF!</v>
      </c>
      <c r="L1618" t="e">
        <f>#REF!</f>
        <v>#REF!</v>
      </c>
      <c r="M1618" t="e">
        <f>#REF!</f>
        <v>#REF!</v>
      </c>
      <c r="N1618" t="e">
        <f>#REF!</f>
        <v>#REF!</v>
      </c>
      <c r="O1618" t="e">
        <f>#REF!</f>
        <v>#REF!</v>
      </c>
      <c r="P1618" t="e">
        <f>#REF!</f>
        <v>#REF!</v>
      </c>
      <c r="Q1618" t="e">
        <f>#REF!</f>
        <v>#REF!</v>
      </c>
      <c r="R1618" t="e">
        <f>#REF!</f>
        <v>#REF!</v>
      </c>
      <c r="S1618" t="e">
        <f>#REF!</f>
        <v>#REF!</v>
      </c>
      <c r="T1618" t="e">
        <f>#REF!</f>
        <v>#REF!</v>
      </c>
      <c r="U1618" t="e">
        <f>#REF!</f>
        <v>#REF!</v>
      </c>
      <c r="V1618" t="e">
        <f>#REF!</f>
        <v>#REF!</v>
      </c>
      <c r="W1618" t="e">
        <f>#REF!</f>
        <v>#REF!</v>
      </c>
      <c r="X1618" t="e">
        <f>#REF!</f>
        <v>#REF!</v>
      </c>
      <c r="Y1618" t="e">
        <f>#REF!</f>
        <v>#REF!</v>
      </c>
      <c r="Z1618" t="e">
        <f>#REF!</f>
        <v>#REF!</v>
      </c>
      <c r="AA1618" t="e">
        <f>#REF!</f>
        <v>#REF!</v>
      </c>
      <c r="AB1618" t="e">
        <f>#REF!</f>
        <v>#REF!</v>
      </c>
      <c r="AC1618" t="e">
        <f>#REF!</f>
        <v>#REF!</v>
      </c>
      <c r="AD1618" t="e">
        <f>#REF!</f>
        <v>#REF!</v>
      </c>
      <c r="AE1618" t="e">
        <f>#REF!</f>
        <v>#REF!</v>
      </c>
      <c r="AF1618" t="e">
        <f>#REF!</f>
        <v>#REF!</v>
      </c>
      <c r="AG1618" t="e">
        <f>#REF!</f>
        <v>#REF!</v>
      </c>
      <c r="AH1618" t="e">
        <f>#REF!</f>
        <v>#REF!</v>
      </c>
      <c r="AI1618" t="e">
        <f>#REF!</f>
        <v>#REF!</v>
      </c>
      <c r="AJ1618" t="e">
        <f>#REF!</f>
        <v>#REF!</v>
      </c>
      <c r="AK1618" t="e">
        <f>#REF!</f>
        <v>#REF!</v>
      </c>
      <c r="AL1618" t="e">
        <f>#REF!</f>
        <v>#REF!</v>
      </c>
      <c r="AM1618" t="e">
        <f>#REF!</f>
        <v>#REF!</v>
      </c>
      <c r="AN1618" t="e">
        <f>#REF!</f>
        <v>#REF!</v>
      </c>
      <c r="AO1618" t="e">
        <f>#REF!</f>
        <v>#REF!</v>
      </c>
      <c r="AP1618" t="e">
        <f>#REF!</f>
        <v>#REF!</v>
      </c>
      <c r="AQ1618" t="e">
        <f>#REF!</f>
        <v>#REF!</v>
      </c>
      <c r="AR1618" t="e">
        <f>#REF!</f>
        <v>#REF!</v>
      </c>
      <c r="AS1618" t="e">
        <f>#REF!</f>
        <v>#REF!</v>
      </c>
      <c r="AT1618" t="e">
        <f>#REF!</f>
        <v>#REF!</v>
      </c>
      <c r="AU1618" t="e">
        <f>#REF!</f>
        <v>#REF!</v>
      </c>
      <c r="AV1618" t="e">
        <f>#REF!</f>
        <v>#REF!</v>
      </c>
      <c r="AW1618" t="e">
        <f>#REF!</f>
        <v>#REF!</v>
      </c>
      <c r="AX1618" t="e">
        <f>#REF!</f>
        <v>#REF!</v>
      </c>
      <c r="AY1618" t="e">
        <f>#REF!</f>
        <v>#REF!</v>
      </c>
      <c r="AZ1618" t="e">
        <f>#REF!</f>
        <v>#REF!</v>
      </c>
      <c r="BA1618" t="e">
        <f>#REF!</f>
        <v>#REF!</v>
      </c>
      <c r="BB1618" t="e">
        <f>#REF!</f>
        <v>#REF!</v>
      </c>
      <c r="BC1618" t="e">
        <f>#REF!</f>
        <v>#REF!</v>
      </c>
      <c r="BD1618" t="e">
        <f>#REF!</f>
        <v>#REF!</v>
      </c>
      <c r="BE1618" t="e">
        <f>#REF!</f>
        <v>#REF!</v>
      </c>
      <c r="BF1618" t="e">
        <f>#REF!</f>
        <v>#REF!</v>
      </c>
      <c r="BG1618" t="e">
        <f>#REF!</f>
        <v>#REF!</v>
      </c>
      <c r="BH1618" t="e">
        <f>#REF!</f>
        <v>#REF!</v>
      </c>
      <c r="BI1618" t="e">
        <f>#REF!</f>
        <v>#REF!</v>
      </c>
      <c r="BJ1618" t="e">
        <f>#REF!</f>
        <v>#REF!</v>
      </c>
      <c r="BK1618" t="e">
        <f>#REF!</f>
        <v>#REF!</v>
      </c>
      <c r="BL1618" t="e">
        <f>#REF!</f>
        <v>#REF!</v>
      </c>
      <c r="BM1618" t="e">
        <f>#REF!</f>
        <v>#REF!</v>
      </c>
      <c r="BN1618" t="e">
        <f>#REF!</f>
        <v>#REF!</v>
      </c>
      <c r="BO1618" t="e">
        <f>#REF!</f>
        <v>#REF!</v>
      </c>
      <c r="BP1618" t="e">
        <f>#REF!</f>
        <v>#REF!</v>
      </c>
      <c r="BQ1618" t="e">
        <f>#REF!</f>
        <v>#REF!</v>
      </c>
      <c r="BR1618" t="e">
        <f>#REF!</f>
        <v>#REF!</v>
      </c>
      <c r="BS1618" t="e">
        <f>#REF!</f>
        <v>#REF!</v>
      </c>
      <c r="BT1618" t="e">
        <f>#REF!</f>
        <v>#REF!</v>
      </c>
      <c r="BU1618" t="e">
        <f>#REF!</f>
        <v>#REF!</v>
      </c>
      <c r="BV1618" t="e">
        <f>#REF!</f>
        <v>#REF!</v>
      </c>
      <c r="BW1618" t="e">
        <f>#REF!</f>
        <v>#REF!</v>
      </c>
      <c r="BX1618" t="e">
        <f>#REF!</f>
        <v>#REF!</v>
      </c>
      <c r="BY1618" t="e">
        <f>#REF!</f>
        <v>#REF!</v>
      </c>
      <c r="BZ1618" t="e">
        <f>#REF!</f>
        <v>#REF!</v>
      </c>
      <c r="CA1618" t="e">
        <f>#REF!</f>
        <v>#REF!</v>
      </c>
      <c r="CB1618" t="e">
        <f>#REF!</f>
        <v>#REF!</v>
      </c>
      <c r="CC1618" t="e">
        <f>#REF!</f>
        <v>#REF!</v>
      </c>
    </row>
    <row r="1619" spans="1:81">
      <c r="A1619" t="e">
        <f>#REF!</f>
        <v>#REF!</v>
      </c>
      <c r="B1619">
        <v>1594</v>
      </c>
      <c r="C1619" t="e">
        <f>#REF!</f>
        <v>#REF!</v>
      </c>
      <c r="D1619" t="e">
        <f>#REF!</f>
        <v>#REF!</v>
      </c>
      <c r="E1619" t="e">
        <f>#REF!</f>
        <v>#REF!</v>
      </c>
      <c r="F1619" t="e">
        <f>#REF!</f>
        <v>#REF!</v>
      </c>
      <c r="G1619" t="e">
        <f>#REF!</f>
        <v>#REF!</v>
      </c>
      <c r="H1619" t="e">
        <f>#REF!</f>
        <v>#REF!</v>
      </c>
      <c r="I1619" t="e">
        <f>#REF!</f>
        <v>#REF!</v>
      </c>
      <c r="J1619" t="e">
        <f>#REF!</f>
        <v>#REF!</v>
      </c>
      <c r="K1619" t="e">
        <f>#REF!</f>
        <v>#REF!</v>
      </c>
      <c r="L1619" t="e">
        <f>#REF!</f>
        <v>#REF!</v>
      </c>
      <c r="M1619" t="e">
        <f>#REF!</f>
        <v>#REF!</v>
      </c>
      <c r="N1619" t="e">
        <f>#REF!</f>
        <v>#REF!</v>
      </c>
      <c r="O1619" t="e">
        <f>#REF!</f>
        <v>#REF!</v>
      </c>
      <c r="P1619" t="e">
        <f>#REF!</f>
        <v>#REF!</v>
      </c>
      <c r="Q1619" t="e">
        <f>#REF!</f>
        <v>#REF!</v>
      </c>
      <c r="R1619" t="e">
        <f>#REF!</f>
        <v>#REF!</v>
      </c>
      <c r="S1619" t="e">
        <f>#REF!</f>
        <v>#REF!</v>
      </c>
      <c r="T1619" t="e">
        <f>#REF!</f>
        <v>#REF!</v>
      </c>
      <c r="U1619" t="e">
        <f>#REF!</f>
        <v>#REF!</v>
      </c>
      <c r="V1619" t="e">
        <f>#REF!</f>
        <v>#REF!</v>
      </c>
      <c r="W1619" t="e">
        <f>#REF!</f>
        <v>#REF!</v>
      </c>
      <c r="X1619" t="e">
        <f>#REF!</f>
        <v>#REF!</v>
      </c>
      <c r="Y1619" t="e">
        <f>#REF!</f>
        <v>#REF!</v>
      </c>
      <c r="Z1619" t="e">
        <f>#REF!</f>
        <v>#REF!</v>
      </c>
      <c r="AA1619" t="e">
        <f>#REF!</f>
        <v>#REF!</v>
      </c>
      <c r="AB1619" t="e">
        <f>#REF!</f>
        <v>#REF!</v>
      </c>
      <c r="AC1619" t="e">
        <f>#REF!</f>
        <v>#REF!</v>
      </c>
      <c r="AD1619" t="e">
        <f>#REF!</f>
        <v>#REF!</v>
      </c>
      <c r="AE1619" t="e">
        <f>#REF!</f>
        <v>#REF!</v>
      </c>
      <c r="AF1619" t="e">
        <f>#REF!</f>
        <v>#REF!</v>
      </c>
      <c r="AG1619" t="e">
        <f>#REF!</f>
        <v>#REF!</v>
      </c>
      <c r="AH1619" t="e">
        <f>#REF!</f>
        <v>#REF!</v>
      </c>
      <c r="AI1619" t="e">
        <f>#REF!</f>
        <v>#REF!</v>
      </c>
      <c r="AJ1619" t="e">
        <f>#REF!</f>
        <v>#REF!</v>
      </c>
      <c r="AK1619" t="e">
        <f>#REF!</f>
        <v>#REF!</v>
      </c>
      <c r="AL1619" t="e">
        <f>#REF!</f>
        <v>#REF!</v>
      </c>
      <c r="AM1619" t="e">
        <f>#REF!</f>
        <v>#REF!</v>
      </c>
      <c r="AN1619" t="e">
        <f>#REF!</f>
        <v>#REF!</v>
      </c>
      <c r="AO1619" t="e">
        <f>#REF!</f>
        <v>#REF!</v>
      </c>
      <c r="AP1619" t="e">
        <f>#REF!</f>
        <v>#REF!</v>
      </c>
      <c r="AQ1619" t="e">
        <f>#REF!</f>
        <v>#REF!</v>
      </c>
      <c r="AR1619" t="e">
        <f>#REF!</f>
        <v>#REF!</v>
      </c>
      <c r="AS1619" t="e">
        <f>#REF!</f>
        <v>#REF!</v>
      </c>
      <c r="AT1619" t="e">
        <f>#REF!</f>
        <v>#REF!</v>
      </c>
      <c r="AU1619" t="e">
        <f>#REF!</f>
        <v>#REF!</v>
      </c>
      <c r="AV1619" t="e">
        <f>#REF!</f>
        <v>#REF!</v>
      </c>
      <c r="AW1619" t="e">
        <f>#REF!</f>
        <v>#REF!</v>
      </c>
      <c r="AX1619" t="e">
        <f>#REF!</f>
        <v>#REF!</v>
      </c>
      <c r="AY1619" t="e">
        <f>#REF!</f>
        <v>#REF!</v>
      </c>
      <c r="AZ1619" t="e">
        <f>#REF!</f>
        <v>#REF!</v>
      </c>
      <c r="BA1619" t="e">
        <f>#REF!</f>
        <v>#REF!</v>
      </c>
      <c r="BB1619" t="e">
        <f>#REF!</f>
        <v>#REF!</v>
      </c>
      <c r="BC1619" t="e">
        <f>#REF!</f>
        <v>#REF!</v>
      </c>
      <c r="BD1619" t="e">
        <f>#REF!</f>
        <v>#REF!</v>
      </c>
      <c r="BE1619" t="e">
        <f>#REF!</f>
        <v>#REF!</v>
      </c>
      <c r="BF1619" t="e">
        <f>#REF!</f>
        <v>#REF!</v>
      </c>
      <c r="BG1619" t="e">
        <f>#REF!</f>
        <v>#REF!</v>
      </c>
      <c r="BH1619" t="e">
        <f>#REF!</f>
        <v>#REF!</v>
      </c>
      <c r="BI1619" t="e">
        <f>#REF!</f>
        <v>#REF!</v>
      </c>
      <c r="BJ1619" t="e">
        <f>#REF!</f>
        <v>#REF!</v>
      </c>
      <c r="BK1619" t="e">
        <f>#REF!</f>
        <v>#REF!</v>
      </c>
      <c r="BL1619" t="e">
        <f>#REF!</f>
        <v>#REF!</v>
      </c>
      <c r="BM1619" t="e">
        <f>#REF!</f>
        <v>#REF!</v>
      </c>
      <c r="BN1619" t="e">
        <f>#REF!</f>
        <v>#REF!</v>
      </c>
      <c r="BO1619" t="e">
        <f>#REF!</f>
        <v>#REF!</v>
      </c>
      <c r="BP1619" t="e">
        <f>#REF!</f>
        <v>#REF!</v>
      </c>
      <c r="BQ1619" t="e">
        <f>#REF!</f>
        <v>#REF!</v>
      </c>
      <c r="BR1619" t="e">
        <f>#REF!</f>
        <v>#REF!</v>
      </c>
      <c r="BS1619" t="e">
        <f>#REF!</f>
        <v>#REF!</v>
      </c>
      <c r="BT1619" t="e">
        <f>#REF!</f>
        <v>#REF!</v>
      </c>
      <c r="BU1619" t="e">
        <f>#REF!</f>
        <v>#REF!</v>
      </c>
      <c r="BV1619" t="e">
        <f>#REF!</f>
        <v>#REF!</v>
      </c>
      <c r="BW1619" t="e">
        <f>#REF!</f>
        <v>#REF!</v>
      </c>
      <c r="BX1619" t="e">
        <f>#REF!</f>
        <v>#REF!</v>
      </c>
      <c r="BY1619" t="e">
        <f>#REF!</f>
        <v>#REF!</v>
      </c>
      <c r="BZ1619" t="e">
        <f>#REF!</f>
        <v>#REF!</v>
      </c>
      <c r="CA1619" t="e">
        <f>#REF!</f>
        <v>#REF!</v>
      </c>
      <c r="CB1619" t="e">
        <f>#REF!</f>
        <v>#REF!</v>
      </c>
      <c r="CC1619" t="e">
        <f>#REF!</f>
        <v>#REF!</v>
      </c>
    </row>
    <row r="1620" spans="1:81">
      <c r="A1620" t="e">
        <f>#REF!</f>
        <v>#REF!</v>
      </c>
      <c r="B1620">
        <v>1595</v>
      </c>
      <c r="C1620" t="e">
        <f>#REF!</f>
        <v>#REF!</v>
      </c>
      <c r="D1620" t="e">
        <f>#REF!</f>
        <v>#REF!</v>
      </c>
      <c r="E1620" t="e">
        <f>#REF!</f>
        <v>#REF!</v>
      </c>
      <c r="F1620" t="e">
        <f>#REF!</f>
        <v>#REF!</v>
      </c>
      <c r="G1620" t="e">
        <f>#REF!</f>
        <v>#REF!</v>
      </c>
      <c r="H1620" t="e">
        <f>#REF!</f>
        <v>#REF!</v>
      </c>
      <c r="I1620" t="e">
        <f>#REF!</f>
        <v>#REF!</v>
      </c>
      <c r="J1620" t="e">
        <f>#REF!</f>
        <v>#REF!</v>
      </c>
      <c r="K1620" t="e">
        <f>#REF!</f>
        <v>#REF!</v>
      </c>
      <c r="L1620" t="e">
        <f>#REF!</f>
        <v>#REF!</v>
      </c>
      <c r="M1620" t="e">
        <f>#REF!</f>
        <v>#REF!</v>
      </c>
      <c r="N1620" t="e">
        <f>#REF!</f>
        <v>#REF!</v>
      </c>
      <c r="O1620" t="e">
        <f>#REF!</f>
        <v>#REF!</v>
      </c>
      <c r="P1620" t="e">
        <f>#REF!</f>
        <v>#REF!</v>
      </c>
      <c r="Q1620" t="e">
        <f>#REF!</f>
        <v>#REF!</v>
      </c>
      <c r="R1620" t="e">
        <f>#REF!</f>
        <v>#REF!</v>
      </c>
      <c r="S1620" t="e">
        <f>#REF!</f>
        <v>#REF!</v>
      </c>
      <c r="T1620" t="e">
        <f>#REF!</f>
        <v>#REF!</v>
      </c>
      <c r="U1620" t="e">
        <f>#REF!</f>
        <v>#REF!</v>
      </c>
      <c r="V1620" t="e">
        <f>#REF!</f>
        <v>#REF!</v>
      </c>
      <c r="W1620" t="e">
        <f>#REF!</f>
        <v>#REF!</v>
      </c>
      <c r="X1620" t="e">
        <f>#REF!</f>
        <v>#REF!</v>
      </c>
      <c r="Y1620" t="e">
        <f>#REF!</f>
        <v>#REF!</v>
      </c>
      <c r="Z1620" t="e">
        <f>#REF!</f>
        <v>#REF!</v>
      </c>
      <c r="AA1620" t="e">
        <f>#REF!</f>
        <v>#REF!</v>
      </c>
      <c r="AB1620" t="e">
        <f>#REF!</f>
        <v>#REF!</v>
      </c>
      <c r="AC1620" t="e">
        <f>#REF!</f>
        <v>#REF!</v>
      </c>
      <c r="AD1620" t="e">
        <f>#REF!</f>
        <v>#REF!</v>
      </c>
      <c r="AE1620" t="e">
        <f>#REF!</f>
        <v>#REF!</v>
      </c>
      <c r="AF1620" t="e">
        <f>#REF!</f>
        <v>#REF!</v>
      </c>
      <c r="AG1620" t="e">
        <f>#REF!</f>
        <v>#REF!</v>
      </c>
      <c r="AH1620" t="e">
        <f>#REF!</f>
        <v>#REF!</v>
      </c>
      <c r="AI1620" t="e">
        <f>#REF!</f>
        <v>#REF!</v>
      </c>
      <c r="AJ1620" t="e">
        <f>#REF!</f>
        <v>#REF!</v>
      </c>
      <c r="AK1620" t="e">
        <f>#REF!</f>
        <v>#REF!</v>
      </c>
      <c r="AL1620" t="e">
        <f>#REF!</f>
        <v>#REF!</v>
      </c>
      <c r="AM1620" t="e">
        <f>#REF!</f>
        <v>#REF!</v>
      </c>
      <c r="AN1620" t="e">
        <f>#REF!</f>
        <v>#REF!</v>
      </c>
      <c r="AO1620" t="e">
        <f>#REF!</f>
        <v>#REF!</v>
      </c>
      <c r="AP1620" t="e">
        <f>#REF!</f>
        <v>#REF!</v>
      </c>
      <c r="AQ1620" t="e">
        <f>#REF!</f>
        <v>#REF!</v>
      </c>
      <c r="AR1620" t="e">
        <f>#REF!</f>
        <v>#REF!</v>
      </c>
      <c r="AS1620" t="e">
        <f>#REF!</f>
        <v>#REF!</v>
      </c>
      <c r="AT1620" t="e">
        <f>#REF!</f>
        <v>#REF!</v>
      </c>
      <c r="AU1620" t="e">
        <f>#REF!</f>
        <v>#REF!</v>
      </c>
      <c r="AV1620" t="e">
        <f>#REF!</f>
        <v>#REF!</v>
      </c>
      <c r="AW1620" t="e">
        <f>#REF!</f>
        <v>#REF!</v>
      </c>
      <c r="AX1620" t="e">
        <f>#REF!</f>
        <v>#REF!</v>
      </c>
      <c r="AY1620" t="e">
        <f>#REF!</f>
        <v>#REF!</v>
      </c>
      <c r="AZ1620" t="e">
        <f>#REF!</f>
        <v>#REF!</v>
      </c>
      <c r="BA1620" t="e">
        <f>#REF!</f>
        <v>#REF!</v>
      </c>
      <c r="BB1620" t="e">
        <f>#REF!</f>
        <v>#REF!</v>
      </c>
      <c r="BC1620" t="e">
        <f>#REF!</f>
        <v>#REF!</v>
      </c>
      <c r="BD1620" t="e">
        <f>#REF!</f>
        <v>#REF!</v>
      </c>
      <c r="BE1620" t="e">
        <f>#REF!</f>
        <v>#REF!</v>
      </c>
      <c r="BF1620" t="e">
        <f>#REF!</f>
        <v>#REF!</v>
      </c>
      <c r="BG1620" t="e">
        <f>#REF!</f>
        <v>#REF!</v>
      </c>
      <c r="BH1620" t="e">
        <f>#REF!</f>
        <v>#REF!</v>
      </c>
      <c r="BI1620" t="e">
        <f>#REF!</f>
        <v>#REF!</v>
      </c>
      <c r="BJ1620" t="e">
        <f>#REF!</f>
        <v>#REF!</v>
      </c>
      <c r="BK1620" t="e">
        <f>#REF!</f>
        <v>#REF!</v>
      </c>
      <c r="BL1620" t="e">
        <f>#REF!</f>
        <v>#REF!</v>
      </c>
      <c r="BM1620" t="e">
        <f>#REF!</f>
        <v>#REF!</v>
      </c>
      <c r="BN1620" t="e">
        <f>#REF!</f>
        <v>#REF!</v>
      </c>
      <c r="BO1620" t="e">
        <f>#REF!</f>
        <v>#REF!</v>
      </c>
      <c r="BP1620" t="e">
        <f>#REF!</f>
        <v>#REF!</v>
      </c>
      <c r="BQ1620" t="e">
        <f>#REF!</f>
        <v>#REF!</v>
      </c>
      <c r="BR1620" t="e">
        <f>#REF!</f>
        <v>#REF!</v>
      </c>
      <c r="BS1620" t="e">
        <f>#REF!</f>
        <v>#REF!</v>
      </c>
      <c r="BT1620" t="e">
        <f>#REF!</f>
        <v>#REF!</v>
      </c>
      <c r="BU1620" t="e">
        <f>#REF!</f>
        <v>#REF!</v>
      </c>
      <c r="BV1620" t="e">
        <f>#REF!</f>
        <v>#REF!</v>
      </c>
      <c r="BW1620" t="e">
        <f>#REF!</f>
        <v>#REF!</v>
      </c>
      <c r="BX1620" t="e">
        <f>#REF!</f>
        <v>#REF!</v>
      </c>
      <c r="BY1620" t="e">
        <f>#REF!</f>
        <v>#REF!</v>
      </c>
      <c r="BZ1620" t="e">
        <f>#REF!</f>
        <v>#REF!</v>
      </c>
      <c r="CA1620" t="e">
        <f>#REF!</f>
        <v>#REF!</v>
      </c>
      <c r="CB1620" t="e">
        <f>#REF!</f>
        <v>#REF!</v>
      </c>
      <c r="CC1620" t="e">
        <f>#REF!</f>
        <v>#REF!</v>
      </c>
    </row>
    <row r="1621" spans="1:81">
      <c r="A1621" t="e">
        <f>#REF!</f>
        <v>#REF!</v>
      </c>
      <c r="B1621">
        <v>1596</v>
      </c>
      <c r="C1621" t="e">
        <f>#REF!</f>
        <v>#REF!</v>
      </c>
      <c r="D1621" t="e">
        <f>#REF!</f>
        <v>#REF!</v>
      </c>
      <c r="E1621" t="e">
        <f>#REF!</f>
        <v>#REF!</v>
      </c>
      <c r="F1621" t="e">
        <f>#REF!</f>
        <v>#REF!</v>
      </c>
      <c r="G1621" t="e">
        <f>#REF!</f>
        <v>#REF!</v>
      </c>
      <c r="H1621" t="e">
        <f>#REF!</f>
        <v>#REF!</v>
      </c>
      <c r="I1621" t="e">
        <f>#REF!</f>
        <v>#REF!</v>
      </c>
      <c r="J1621" t="e">
        <f>#REF!</f>
        <v>#REF!</v>
      </c>
      <c r="K1621" t="e">
        <f>#REF!</f>
        <v>#REF!</v>
      </c>
      <c r="L1621" t="e">
        <f>#REF!</f>
        <v>#REF!</v>
      </c>
      <c r="M1621" t="e">
        <f>#REF!</f>
        <v>#REF!</v>
      </c>
      <c r="N1621" t="e">
        <f>#REF!</f>
        <v>#REF!</v>
      </c>
      <c r="O1621" t="e">
        <f>#REF!</f>
        <v>#REF!</v>
      </c>
      <c r="P1621" t="e">
        <f>#REF!</f>
        <v>#REF!</v>
      </c>
      <c r="Q1621" t="e">
        <f>#REF!</f>
        <v>#REF!</v>
      </c>
      <c r="R1621" t="e">
        <f>#REF!</f>
        <v>#REF!</v>
      </c>
      <c r="S1621" t="e">
        <f>#REF!</f>
        <v>#REF!</v>
      </c>
      <c r="T1621" t="e">
        <f>#REF!</f>
        <v>#REF!</v>
      </c>
      <c r="U1621" t="e">
        <f>#REF!</f>
        <v>#REF!</v>
      </c>
      <c r="V1621" t="e">
        <f>#REF!</f>
        <v>#REF!</v>
      </c>
      <c r="W1621" t="e">
        <f>#REF!</f>
        <v>#REF!</v>
      </c>
      <c r="X1621" t="e">
        <f>#REF!</f>
        <v>#REF!</v>
      </c>
      <c r="Y1621" t="e">
        <f>#REF!</f>
        <v>#REF!</v>
      </c>
      <c r="Z1621" t="e">
        <f>#REF!</f>
        <v>#REF!</v>
      </c>
      <c r="AA1621" t="e">
        <f>#REF!</f>
        <v>#REF!</v>
      </c>
      <c r="AB1621" t="e">
        <f>#REF!</f>
        <v>#REF!</v>
      </c>
      <c r="AC1621" t="e">
        <f>#REF!</f>
        <v>#REF!</v>
      </c>
      <c r="AD1621" t="e">
        <f>#REF!</f>
        <v>#REF!</v>
      </c>
      <c r="AE1621" t="e">
        <f>#REF!</f>
        <v>#REF!</v>
      </c>
      <c r="AF1621" t="e">
        <f>#REF!</f>
        <v>#REF!</v>
      </c>
      <c r="AG1621" t="e">
        <f>#REF!</f>
        <v>#REF!</v>
      </c>
      <c r="AH1621" t="e">
        <f>#REF!</f>
        <v>#REF!</v>
      </c>
      <c r="AI1621" t="e">
        <f>#REF!</f>
        <v>#REF!</v>
      </c>
      <c r="AJ1621" t="e">
        <f>#REF!</f>
        <v>#REF!</v>
      </c>
      <c r="AK1621" t="e">
        <f>#REF!</f>
        <v>#REF!</v>
      </c>
      <c r="AL1621" t="e">
        <f>#REF!</f>
        <v>#REF!</v>
      </c>
      <c r="AM1621" t="e">
        <f>#REF!</f>
        <v>#REF!</v>
      </c>
      <c r="AN1621" t="e">
        <f>#REF!</f>
        <v>#REF!</v>
      </c>
      <c r="AO1621" t="e">
        <f>#REF!</f>
        <v>#REF!</v>
      </c>
      <c r="AP1621" t="e">
        <f>#REF!</f>
        <v>#REF!</v>
      </c>
      <c r="AQ1621" t="e">
        <f>#REF!</f>
        <v>#REF!</v>
      </c>
      <c r="AR1621" t="e">
        <f>#REF!</f>
        <v>#REF!</v>
      </c>
      <c r="AS1621" t="e">
        <f>#REF!</f>
        <v>#REF!</v>
      </c>
      <c r="AT1621" t="e">
        <f>#REF!</f>
        <v>#REF!</v>
      </c>
      <c r="AU1621" t="e">
        <f>#REF!</f>
        <v>#REF!</v>
      </c>
      <c r="AV1621" t="e">
        <f>#REF!</f>
        <v>#REF!</v>
      </c>
      <c r="AW1621" t="e">
        <f>#REF!</f>
        <v>#REF!</v>
      </c>
      <c r="AX1621" t="e">
        <f>#REF!</f>
        <v>#REF!</v>
      </c>
      <c r="AY1621" t="e">
        <f>#REF!</f>
        <v>#REF!</v>
      </c>
      <c r="AZ1621" t="e">
        <f>#REF!</f>
        <v>#REF!</v>
      </c>
      <c r="BA1621" t="e">
        <f>#REF!</f>
        <v>#REF!</v>
      </c>
      <c r="BB1621" t="e">
        <f>#REF!</f>
        <v>#REF!</v>
      </c>
      <c r="BC1621" t="e">
        <f>#REF!</f>
        <v>#REF!</v>
      </c>
      <c r="BD1621" t="e">
        <f>#REF!</f>
        <v>#REF!</v>
      </c>
      <c r="BE1621" t="e">
        <f>#REF!</f>
        <v>#REF!</v>
      </c>
      <c r="BF1621" t="e">
        <f>#REF!</f>
        <v>#REF!</v>
      </c>
      <c r="BG1621" t="e">
        <f>#REF!</f>
        <v>#REF!</v>
      </c>
      <c r="BH1621" t="e">
        <f>#REF!</f>
        <v>#REF!</v>
      </c>
      <c r="BI1621" t="e">
        <f>#REF!</f>
        <v>#REF!</v>
      </c>
      <c r="BJ1621" t="e">
        <f>#REF!</f>
        <v>#REF!</v>
      </c>
      <c r="BK1621" t="e">
        <f>#REF!</f>
        <v>#REF!</v>
      </c>
      <c r="BL1621" t="e">
        <f>#REF!</f>
        <v>#REF!</v>
      </c>
      <c r="BM1621" t="e">
        <f>#REF!</f>
        <v>#REF!</v>
      </c>
      <c r="BN1621" t="e">
        <f>#REF!</f>
        <v>#REF!</v>
      </c>
      <c r="BO1621" t="e">
        <f>#REF!</f>
        <v>#REF!</v>
      </c>
      <c r="BP1621" t="e">
        <f>#REF!</f>
        <v>#REF!</v>
      </c>
      <c r="BQ1621" t="e">
        <f>#REF!</f>
        <v>#REF!</v>
      </c>
      <c r="BR1621" t="e">
        <f>#REF!</f>
        <v>#REF!</v>
      </c>
      <c r="BS1621" t="e">
        <f>#REF!</f>
        <v>#REF!</v>
      </c>
      <c r="BT1621" t="e">
        <f>#REF!</f>
        <v>#REF!</v>
      </c>
      <c r="BU1621" t="e">
        <f>#REF!</f>
        <v>#REF!</v>
      </c>
      <c r="BV1621" t="e">
        <f>#REF!</f>
        <v>#REF!</v>
      </c>
      <c r="BW1621" t="e">
        <f>#REF!</f>
        <v>#REF!</v>
      </c>
      <c r="BX1621" t="e">
        <f>#REF!</f>
        <v>#REF!</v>
      </c>
      <c r="BY1621" t="e">
        <f>#REF!</f>
        <v>#REF!</v>
      </c>
      <c r="BZ1621" t="e">
        <f>#REF!</f>
        <v>#REF!</v>
      </c>
      <c r="CA1621" t="e">
        <f>#REF!</f>
        <v>#REF!</v>
      </c>
      <c r="CB1621" t="e">
        <f>#REF!</f>
        <v>#REF!</v>
      </c>
      <c r="CC1621" t="e">
        <f>#REF!</f>
        <v>#REF!</v>
      </c>
    </row>
    <row r="1622" spans="1:81">
      <c r="A1622" t="e">
        <f>#REF!</f>
        <v>#REF!</v>
      </c>
      <c r="B1622">
        <v>1597</v>
      </c>
      <c r="C1622" t="e">
        <f>#REF!</f>
        <v>#REF!</v>
      </c>
      <c r="D1622" t="e">
        <f>#REF!</f>
        <v>#REF!</v>
      </c>
      <c r="E1622" t="e">
        <f>#REF!</f>
        <v>#REF!</v>
      </c>
      <c r="F1622" t="e">
        <f>#REF!</f>
        <v>#REF!</v>
      </c>
      <c r="G1622" t="e">
        <f>#REF!</f>
        <v>#REF!</v>
      </c>
      <c r="H1622" t="e">
        <f>#REF!</f>
        <v>#REF!</v>
      </c>
      <c r="I1622" t="e">
        <f>#REF!</f>
        <v>#REF!</v>
      </c>
      <c r="J1622" t="e">
        <f>#REF!</f>
        <v>#REF!</v>
      </c>
      <c r="K1622" t="e">
        <f>#REF!</f>
        <v>#REF!</v>
      </c>
      <c r="L1622" t="e">
        <f>#REF!</f>
        <v>#REF!</v>
      </c>
      <c r="M1622" t="e">
        <f>#REF!</f>
        <v>#REF!</v>
      </c>
      <c r="N1622" t="e">
        <f>#REF!</f>
        <v>#REF!</v>
      </c>
      <c r="O1622" t="e">
        <f>#REF!</f>
        <v>#REF!</v>
      </c>
      <c r="P1622" t="e">
        <f>#REF!</f>
        <v>#REF!</v>
      </c>
      <c r="Q1622" t="e">
        <f>#REF!</f>
        <v>#REF!</v>
      </c>
      <c r="R1622" t="e">
        <f>#REF!</f>
        <v>#REF!</v>
      </c>
      <c r="S1622" t="e">
        <f>#REF!</f>
        <v>#REF!</v>
      </c>
      <c r="T1622" t="e">
        <f>#REF!</f>
        <v>#REF!</v>
      </c>
      <c r="U1622" t="e">
        <f>#REF!</f>
        <v>#REF!</v>
      </c>
      <c r="V1622" t="e">
        <f>#REF!</f>
        <v>#REF!</v>
      </c>
      <c r="W1622" t="e">
        <f>#REF!</f>
        <v>#REF!</v>
      </c>
      <c r="X1622" t="e">
        <f>#REF!</f>
        <v>#REF!</v>
      </c>
      <c r="Y1622" t="e">
        <f>#REF!</f>
        <v>#REF!</v>
      </c>
      <c r="Z1622" t="e">
        <f>#REF!</f>
        <v>#REF!</v>
      </c>
      <c r="AA1622" t="e">
        <f>#REF!</f>
        <v>#REF!</v>
      </c>
      <c r="AB1622" t="e">
        <f>#REF!</f>
        <v>#REF!</v>
      </c>
      <c r="AC1622" t="e">
        <f>#REF!</f>
        <v>#REF!</v>
      </c>
      <c r="AD1622" t="e">
        <f>#REF!</f>
        <v>#REF!</v>
      </c>
      <c r="AE1622" t="e">
        <f>#REF!</f>
        <v>#REF!</v>
      </c>
      <c r="AF1622" t="e">
        <f>#REF!</f>
        <v>#REF!</v>
      </c>
      <c r="AG1622" t="e">
        <f>#REF!</f>
        <v>#REF!</v>
      </c>
      <c r="AH1622" t="e">
        <f>#REF!</f>
        <v>#REF!</v>
      </c>
      <c r="AI1622" t="e">
        <f>#REF!</f>
        <v>#REF!</v>
      </c>
      <c r="AJ1622" t="e">
        <f>#REF!</f>
        <v>#REF!</v>
      </c>
      <c r="AK1622" t="e">
        <f>#REF!</f>
        <v>#REF!</v>
      </c>
      <c r="AL1622" t="e">
        <f>#REF!</f>
        <v>#REF!</v>
      </c>
      <c r="AM1622" t="e">
        <f>#REF!</f>
        <v>#REF!</v>
      </c>
      <c r="AN1622" t="e">
        <f>#REF!</f>
        <v>#REF!</v>
      </c>
      <c r="AO1622" t="e">
        <f>#REF!</f>
        <v>#REF!</v>
      </c>
      <c r="AP1622" t="e">
        <f>#REF!</f>
        <v>#REF!</v>
      </c>
      <c r="AQ1622" t="e">
        <f>#REF!</f>
        <v>#REF!</v>
      </c>
      <c r="AR1622" t="e">
        <f>#REF!</f>
        <v>#REF!</v>
      </c>
      <c r="AS1622" t="e">
        <f>#REF!</f>
        <v>#REF!</v>
      </c>
      <c r="AT1622" t="e">
        <f>#REF!</f>
        <v>#REF!</v>
      </c>
      <c r="AU1622" t="e">
        <f>#REF!</f>
        <v>#REF!</v>
      </c>
      <c r="AV1622" t="e">
        <f>#REF!</f>
        <v>#REF!</v>
      </c>
      <c r="AW1622" t="e">
        <f>#REF!</f>
        <v>#REF!</v>
      </c>
      <c r="AX1622" t="e">
        <f>#REF!</f>
        <v>#REF!</v>
      </c>
      <c r="AY1622" t="e">
        <f>#REF!</f>
        <v>#REF!</v>
      </c>
      <c r="AZ1622" t="e">
        <f>#REF!</f>
        <v>#REF!</v>
      </c>
      <c r="BA1622" t="e">
        <f>#REF!</f>
        <v>#REF!</v>
      </c>
      <c r="BB1622" t="e">
        <f>#REF!</f>
        <v>#REF!</v>
      </c>
      <c r="BC1622" t="e">
        <f>#REF!</f>
        <v>#REF!</v>
      </c>
      <c r="BD1622" t="e">
        <f>#REF!</f>
        <v>#REF!</v>
      </c>
      <c r="BE1622" t="e">
        <f>#REF!</f>
        <v>#REF!</v>
      </c>
      <c r="BF1622" t="e">
        <f>#REF!</f>
        <v>#REF!</v>
      </c>
      <c r="BG1622" t="e">
        <f>#REF!</f>
        <v>#REF!</v>
      </c>
      <c r="BH1622" t="e">
        <f>#REF!</f>
        <v>#REF!</v>
      </c>
      <c r="BI1622" t="e">
        <f>#REF!</f>
        <v>#REF!</v>
      </c>
      <c r="BJ1622" t="e">
        <f>#REF!</f>
        <v>#REF!</v>
      </c>
      <c r="BK1622" t="e">
        <f>#REF!</f>
        <v>#REF!</v>
      </c>
      <c r="BL1622" t="e">
        <f>#REF!</f>
        <v>#REF!</v>
      </c>
      <c r="BM1622" t="e">
        <f>#REF!</f>
        <v>#REF!</v>
      </c>
      <c r="BN1622" t="e">
        <f>#REF!</f>
        <v>#REF!</v>
      </c>
      <c r="BO1622" t="e">
        <f>#REF!</f>
        <v>#REF!</v>
      </c>
      <c r="BP1622" t="e">
        <f>#REF!</f>
        <v>#REF!</v>
      </c>
      <c r="BQ1622" t="e">
        <f>#REF!</f>
        <v>#REF!</v>
      </c>
      <c r="BR1622" t="e">
        <f>#REF!</f>
        <v>#REF!</v>
      </c>
      <c r="BS1622" t="e">
        <f>#REF!</f>
        <v>#REF!</v>
      </c>
      <c r="BT1622" t="e">
        <f>#REF!</f>
        <v>#REF!</v>
      </c>
      <c r="BU1622" t="e">
        <f>#REF!</f>
        <v>#REF!</v>
      </c>
      <c r="BV1622" t="e">
        <f>#REF!</f>
        <v>#REF!</v>
      </c>
      <c r="BW1622" t="e">
        <f>#REF!</f>
        <v>#REF!</v>
      </c>
      <c r="BX1622" t="e">
        <f>#REF!</f>
        <v>#REF!</v>
      </c>
      <c r="BY1622" t="e">
        <f>#REF!</f>
        <v>#REF!</v>
      </c>
      <c r="BZ1622" t="e">
        <f>#REF!</f>
        <v>#REF!</v>
      </c>
      <c r="CA1622" t="e">
        <f>#REF!</f>
        <v>#REF!</v>
      </c>
      <c r="CB1622" t="e">
        <f>#REF!</f>
        <v>#REF!</v>
      </c>
      <c r="CC1622" t="e">
        <f>#REF!</f>
        <v>#REF!</v>
      </c>
    </row>
    <row r="1623" spans="1:81">
      <c r="A1623" t="e">
        <f>#REF!</f>
        <v>#REF!</v>
      </c>
      <c r="B1623">
        <v>1598</v>
      </c>
      <c r="C1623" t="e">
        <f>#REF!</f>
        <v>#REF!</v>
      </c>
      <c r="D1623" t="e">
        <f>#REF!</f>
        <v>#REF!</v>
      </c>
      <c r="E1623" t="e">
        <f>#REF!</f>
        <v>#REF!</v>
      </c>
      <c r="F1623" t="e">
        <f>#REF!</f>
        <v>#REF!</v>
      </c>
      <c r="G1623" t="e">
        <f>#REF!</f>
        <v>#REF!</v>
      </c>
      <c r="H1623" t="e">
        <f>#REF!</f>
        <v>#REF!</v>
      </c>
      <c r="I1623" t="e">
        <f>#REF!</f>
        <v>#REF!</v>
      </c>
      <c r="J1623" t="e">
        <f>#REF!</f>
        <v>#REF!</v>
      </c>
      <c r="K1623" t="e">
        <f>#REF!</f>
        <v>#REF!</v>
      </c>
      <c r="L1623" t="e">
        <f>#REF!</f>
        <v>#REF!</v>
      </c>
      <c r="M1623" t="e">
        <f>#REF!</f>
        <v>#REF!</v>
      </c>
      <c r="N1623" t="e">
        <f>#REF!</f>
        <v>#REF!</v>
      </c>
      <c r="O1623" t="e">
        <f>#REF!</f>
        <v>#REF!</v>
      </c>
      <c r="P1623" t="e">
        <f>#REF!</f>
        <v>#REF!</v>
      </c>
      <c r="Q1623" t="e">
        <f>#REF!</f>
        <v>#REF!</v>
      </c>
      <c r="R1623" t="e">
        <f>#REF!</f>
        <v>#REF!</v>
      </c>
      <c r="S1623" t="e">
        <f>#REF!</f>
        <v>#REF!</v>
      </c>
      <c r="T1623" t="e">
        <f>#REF!</f>
        <v>#REF!</v>
      </c>
      <c r="U1623" t="e">
        <f>#REF!</f>
        <v>#REF!</v>
      </c>
      <c r="V1623" t="e">
        <f>#REF!</f>
        <v>#REF!</v>
      </c>
      <c r="W1623" t="e">
        <f>#REF!</f>
        <v>#REF!</v>
      </c>
      <c r="X1623" t="e">
        <f>#REF!</f>
        <v>#REF!</v>
      </c>
      <c r="Y1623" t="e">
        <f>#REF!</f>
        <v>#REF!</v>
      </c>
      <c r="Z1623" t="e">
        <f>#REF!</f>
        <v>#REF!</v>
      </c>
      <c r="AA1623" t="e">
        <f>#REF!</f>
        <v>#REF!</v>
      </c>
      <c r="AB1623" t="e">
        <f>#REF!</f>
        <v>#REF!</v>
      </c>
      <c r="AC1623" t="e">
        <f>#REF!</f>
        <v>#REF!</v>
      </c>
      <c r="AD1623" t="e">
        <f>#REF!</f>
        <v>#REF!</v>
      </c>
      <c r="AE1623" t="e">
        <f>#REF!</f>
        <v>#REF!</v>
      </c>
      <c r="AF1623" t="e">
        <f>#REF!</f>
        <v>#REF!</v>
      </c>
      <c r="AG1623" t="e">
        <f>#REF!</f>
        <v>#REF!</v>
      </c>
      <c r="AH1623" t="e">
        <f>#REF!</f>
        <v>#REF!</v>
      </c>
      <c r="AI1623" t="e">
        <f>#REF!</f>
        <v>#REF!</v>
      </c>
      <c r="AJ1623" t="e">
        <f>#REF!</f>
        <v>#REF!</v>
      </c>
      <c r="AK1623" t="e">
        <f>#REF!</f>
        <v>#REF!</v>
      </c>
      <c r="AL1623" t="e">
        <f>#REF!</f>
        <v>#REF!</v>
      </c>
      <c r="AM1623" t="e">
        <f>#REF!</f>
        <v>#REF!</v>
      </c>
      <c r="AN1623" t="e">
        <f>#REF!</f>
        <v>#REF!</v>
      </c>
      <c r="AO1623" t="e">
        <f>#REF!</f>
        <v>#REF!</v>
      </c>
      <c r="AP1623" t="e">
        <f>#REF!</f>
        <v>#REF!</v>
      </c>
      <c r="AQ1623" t="e">
        <f>#REF!</f>
        <v>#REF!</v>
      </c>
      <c r="AR1623" t="e">
        <f>#REF!</f>
        <v>#REF!</v>
      </c>
      <c r="AS1623" t="e">
        <f>#REF!</f>
        <v>#REF!</v>
      </c>
      <c r="AT1623" t="e">
        <f>#REF!</f>
        <v>#REF!</v>
      </c>
      <c r="AU1623" t="e">
        <f>#REF!</f>
        <v>#REF!</v>
      </c>
      <c r="AV1623" t="e">
        <f>#REF!</f>
        <v>#REF!</v>
      </c>
      <c r="AW1623" t="e">
        <f>#REF!</f>
        <v>#REF!</v>
      </c>
      <c r="AX1623" t="e">
        <f>#REF!</f>
        <v>#REF!</v>
      </c>
      <c r="AY1623" t="e">
        <f>#REF!</f>
        <v>#REF!</v>
      </c>
      <c r="AZ1623" t="e">
        <f>#REF!</f>
        <v>#REF!</v>
      </c>
      <c r="BA1623" t="e">
        <f>#REF!</f>
        <v>#REF!</v>
      </c>
      <c r="BB1623" t="e">
        <f>#REF!</f>
        <v>#REF!</v>
      </c>
      <c r="BC1623" t="e">
        <f>#REF!</f>
        <v>#REF!</v>
      </c>
      <c r="BD1623" t="e">
        <f>#REF!</f>
        <v>#REF!</v>
      </c>
      <c r="BE1623" t="e">
        <f>#REF!</f>
        <v>#REF!</v>
      </c>
      <c r="BF1623" t="e">
        <f>#REF!</f>
        <v>#REF!</v>
      </c>
      <c r="BG1623" t="e">
        <f>#REF!</f>
        <v>#REF!</v>
      </c>
      <c r="BH1623" t="e">
        <f>#REF!</f>
        <v>#REF!</v>
      </c>
      <c r="BI1623" t="e">
        <f>#REF!</f>
        <v>#REF!</v>
      </c>
      <c r="BJ1623" t="e">
        <f>#REF!</f>
        <v>#REF!</v>
      </c>
      <c r="BK1623" t="e">
        <f>#REF!</f>
        <v>#REF!</v>
      </c>
      <c r="BL1623" t="e">
        <f>#REF!</f>
        <v>#REF!</v>
      </c>
      <c r="BM1623" t="e">
        <f>#REF!</f>
        <v>#REF!</v>
      </c>
      <c r="BN1623" t="e">
        <f>#REF!</f>
        <v>#REF!</v>
      </c>
      <c r="BO1623" t="e">
        <f>#REF!</f>
        <v>#REF!</v>
      </c>
      <c r="BP1623" t="e">
        <f>#REF!</f>
        <v>#REF!</v>
      </c>
      <c r="BQ1623" t="e">
        <f>#REF!</f>
        <v>#REF!</v>
      </c>
      <c r="BR1623" t="e">
        <f>#REF!</f>
        <v>#REF!</v>
      </c>
      <c r="BS1623" t="e">
        <f>#REF!</f>
        <v>#REF!</v>
      </c>
      <c r="BT1623" t="e">
        <f>#REF!</f>
        <v>#REF!</v>
      </c>
      <c r="BU1623" t="e">
        <f>#REF!</f>
        <v>#REF!</v>
      </c>
      <c r="BV1623" t="e">
        <f>#REF!</f>
        <v>#REF!</v>
      </c>
      <c r="BW1623" t="e">
        <f>#REF!</f>
        <v>#REF!</v>
      </c>
      <c r="BX1623" t="e">
        <f>#REF!</f>
        <v>#REF!</v>
      </c>
      <c r="BY1623" t="e">
        <f>#REF!</f>
        <v>#REF!</v>
      </c>
      <c r="BZ1623" t="e">
        <f>#REF!</f>
        <v>#REF!</v>
      </c>
      <c r="CA1623" t="e">
        <f>#REF!</f>
        <v>#REF!</v>
      </c>
      <c r="CB1623" t="e">
        <f>#REF!</f>
        <v>#REF!</v>
      </c>
      <c r="CC1623" t="e">
        <f>#REF!</f>
        <v>#REF!</v>
      </c>
    </row>
    <row r="1624" spans="1:81">
      <c r="A1624" t="e">
        <f>#REF!</f>
        <v>#REF!</v>
      </c>
      <c r="B1624">
        <v>1599</v>
      </c>
      <c r="C1624" t="e">
        <f>#REF!</f>
        <v>#REF!</v>
      </c>
      <c r="D1624" t="e">
        <f>#REF!</f>
        <v>#REF!</v>
      </c>
      <c r="E1624" t="e">
        <f>#REF!</f>
        <v>#REF!</v>
      </c>
      <c r="F1624" t="e">
        <f>#REF!</f>
        <v>#REF!</v>
      </c>
      <c r="G1624" t="e">
        <f>#REF!</f>
        <v>#REF!</v>
      </c>
      <c r="H1624" t="e">
        <f>#REF!</f>
        <v>#REF!</v>
      </c>
      <c r="I1624" t="e">
        <f>#REF!</f>
        <v>#REF!</v>
      </c>
      <c r="J1624" t="e">
        <f>#REF!</f>
        <v>#REF!</v>
      </c>
      <c r="K1624" t="e">
        <f>#REF!</f>
        <v>#REF!</v>
      </c>
      <c r="L1624" t="e">
        <f>#REF!</f>
        <v>#REF!</v>
      </c>
      <c r="M1624" t="e">
        <f>#REF!</f>
        <v>#REF!</v>
      </c>
      <c r="N1624" t="e">
        <f>#REF!</f>
        <v>#REF!</v>
      </c>
      <c r="O1624" t="e">
        <f>#REF!</f>
        <v>#REF!</v>
      </c>
      <c r="P1624" t="e">
        <f>#REF!</f>
        <v>#REF!</v>
      </c>
      <c r="Q1624" t="e">
        <f>#REF!</f>
        <v>#REF!</v>
      </c>
      <c r="R1624" t="e">
        <f>#REF!</f>
        <v>#REF!</v>
      </c>
      <c r="S1624" t="e">
        <f>#REF!</f>
        <v>#REF!</v>
      </c>
      <c r="T1624" t="e">
        <f>#REF!</f>
        <v>#REF!</v>
      </c>
      <c r="U1624" t="e">
        <f>#REF!</f>
        <v>#REF!</v>
      </c>
      <c r="V1624" t="e">
        <f>#REF!</f>
        <v>#REF!</v>
      </c>
      <c r="W1624" t="e">
        <f>#REF!</f>
        <v>#REF!</v>
      </c>
      <c r="X1624" t="e">
        <f>#REF!</f>
        <v>#REF!</v>
      </c>
      <c r="Y1624" t="e">
        <f>#REF!</f>
        <v>#REF!</v>
      </c>
      <c r="Z1624" t="e">
        <f>#REF!</f>
        <v>#REF!</v>
      </c>
      <c r="AA1624" t="e">
        <f>#REF!</f>
        <v>#REF!</v>
      </c>
      <c r="AB1624" t="e">
        <f>#REF!</f>
        <v>#REF!</v>
      </c>
      <c r="AC1624" t="e">
        <f>#REF!</f>
        <v>#REF!</v>
      </c>
      <c r="AD1624" t="e">
        <f>#REF!</f>
        <v>#REF!</v>
      </c>
      <c r="AE1624" t="e">
        <f>#REF!</f>
        <v>#REF!</v>
      </c>
      <c r="AF1624" t="e">
        <f>#REF!</f>
        <v>#REF!</v>
      </c>
      <c r="AG1624" t="e">
        <f>#REF!</f>
        <v>#REF!</v>
      </c>
      <c r="AH1624" t="e">
        <f>#REF!</f>
        <v>#REF!</v>
      </c>
      <c r="AI1624" t="e">
        <f>#REF!</f>
        <v>#REF!</v>
      </c>
      <c r="AJ1624" t="e">
        <f>#REF!</f>
        <v>#REF!</v>
      </c>
      <c r="AK1624" t="e">
        <f>#REF!</f>
        <v>#REF!</v>
      </c>
      <c r="AL1624" t="e">
        <f>#REF!</f>
        <v>#REF!</v>
      </c>
      <c r="AM1624" t="e">
        <f>#REF!</f>
        <v>#REF!</v>
      </c>
      <c r="AN1624" t="e">
        <f>#REF!</f>
        <v>#REF!</v>
      </c>
      <c r="AO1624" t="e">
        <f>#REF!</f>
        <v>#REF!</v>
      </c>
      <c r="AP1624" t="e">
        <f>#REF!</f>
        <v>#REF!</v>
      </c>
      <c r="AQ1624" t="e">
        <f>#REF!</f>
        <v>#REF!</v>
      </c>
      <c r="AR1624" t="e">
        <f>#REF!</f>
        <v>#REF!</v>
      </c>
      <c r="AS1624" t="e">
        <f>#REF!</f>
        <v>#REF!</v>
      </c>
      <c r="AT1624" t="e">
        <f>#REF!</f>
        <v>#REF!</v>
      </c>
      <c r="AU1624" t="e">
        <f>#REF!</f>
        <v>#REF!</v>
      </c>
      <c r="AV1624" t="e">
        <f>#REF!</f>
        <v>#REF!</v>
      </c>
      <c r="AW1624" t="e">
        <f>#REF!</f>
        <v>#REF!</v>
      </c>
      <c r="AX1624" t="e">
        <f>#REF!</f>
        <v>#REF!</v>
      </c>
      <c r="AY1624" t="e">
        <f>#REF!</f>
        <v>#REF!</v>
      </c>
      <c r="AZ1624" t="e">
        <f>#REF!</f>
        <v>#REF!</v>
      </c>
      <c r="BA1624" t="e">
        <f>#REF!</f>
        <v>#REF!</v>
      </c>
      <c r="BB1624" t="e">
        <f>#REF!</f>
        <v>#REF!</v>
      </c>
      <c r="BC1624" t="e">
        <f>#REF!</f>
        <v>#REF!</v>
      </c>
      <c r="BD1624" t="e">
        <f>#REF!</f>
        <v>#REF!</v>
      </c>
      <c r="BE1624" t="e">
        <f>#REF!</f>
        <v>#REF!</v>
      </c>
      <c r="BF1624" t="e">
        <f>#REF!</f>
        <v>#REF!</v>
      </c>
      <c r="BG1624" t="e">
        <f>#REF!</f>
        <v>#REF!</v>
      </c>
      <c r="BH1624" t="e">
        <f>#REF!</f>
        <v>#REF!</v>
      </c>
      <c r="BI1624" t="e">
        <f>#REF!</f>
        <v>#REF!</v>
      </c>
      <c r="BJ1624" t="e">
        <f>#REF!</f>
        <v>#REF!</v>
      </c>
      <c r="BK1624" t="e">
        <f>#REF!</f>
        <v>#REF!</v>
      </c>
      <c r="BL1624" t="e">
        <f>#REF!</f>
        <v>#REF!</v>
      </c>
      <c r="BM1624" t="e">
        <f>#REF!</f>
        <v>#REF!</v>
      </c>
      <c r="BN1624" t="e">
        <f>#REF!</f>
        <v>#REF!</v>
      </c>
      <c r="BO1624" t="e">
        <f>#REF!</f>
        <v>#REF!</v>
      </c>
      <c r="BP1624" t="e">
        <f>#REF!</f>
        <v>#REF!</v>
      </c>
      <c r="BQ1624" t="e">
        <f>#REF!</f>
        <v>#REF!</v>
      </c>
      <c r="BR1624" t="e">
        <f>#REF!</f>
        <v>#REF!</v>
      </c>
      <c r="BS1624" t="e">
        <f>#REF!</f>
        <v>#REF!</v>
      </c>
      <c r="BT1624" t="e">
        <f>#REF!</f>
        <v>#REF!</v>
      </c>
      <c r="BU1624" t="e">
        <f>#REF!</f>
        <v>#REF!</v>
      </c>
      <c r="BV1624" t="e">
        <f>#REF!</f>
        <v>#REF!</v>
      </c>
      <c r="BW1624" t="e">
        <f>#REF!</f>
        <v>#REF!</v>
      </c>
      <c r="BX1624" t="e">
        <f>#REF!</f>
        <v>#REF!</v>
      </c>
      <c r="BY1624" t="e">
        <f>#REF!</f>
        <v>#REF!</v>
      </c>
      <c r="BZ1624" t="e">
        <f>#REF!</f>
        <v>#REF!</v>
      </c>
      <c r="CA1624" t="e">
        <f>#REF!</f>
        <v>#REF!</v>
      </c>
      <c r="CB1624" t="e">
        <f>#REF!</f>
        <v>#REF!</v>
      </c>
      <c r="CC1624" t="e">
        <f>#REF!</f>
        <v>#REF!</v>
      </c>
    </row>
    <row r="1625" spans="1:81">
      <c r="A1625" t="e">
        <f>#REF!</f>
        <v>#REF!</v>
      </c>
      <c r="B1625">
        <v>1600</v>
      </c>
      <c r="C1625" t="e">
        <f>#REF!</f>
        <v>#REF!</v>
      </c>
      <c r="D1625" t="e">
        <f>#REF!</f>
        <v>#REF!</v>
      </c>
      <c r="E1625" t="e">
        <f>#REF!</f>
        <v>#REF!</v>
      </c>
      <c r="F1625" t="e">
        <f>#REF!</f>
        <v>#REF!</v>
      </c>
      <c r="G1625" t="e">
        <f>#REF!</f>
        <v>#REF!</v>
      </c>
      <c r="H1625" t="e">
        <f>#REF!</f>
        <v>#REF!</v>
      </c>
      <c r="I1625" t="e">
        <f>#REF!</f>
        <v>#REF!</v>
      </c>
      <c r="J1625" t="e">
        <f>#REF!</f>
        <v>#REF!</v>
      </c>
      <c r="K1625" t="e">
        <f>#REF!</f>
        <v>#REF!</v>
      </c>
      <c r="L1625" t="e">
        <f>#REF!</f>
        <v>#REF!</v>
      </c>
      <c r="M1625" t="e">
        <f>#REF!</f>
        <v>#REF!</v>
      </c>
      <c r="N1625" t="e">
        <f>#REF!</f>
        <v>#REF!</v>
      </c>
      <c r="O1625" t="e">
        <f>#REF!</f>
        <v>#REF!</v>
      </c>
      <c r="P1625" t="e">
        <f>#REF!</f>
        <v>#REF!</v>
      </c>
      <c r="Q1625" t="e">
        <f>#REF!</f>
        <v>#REF!</v>
      </c>
      <c r="R1625" t="e">
        <f>#REF!</f>
        <v>#REF!</v>
      </c>
      <c r="S1625" t="e">
        <f>#REF!</f>
        <v>#REF!</v>
      </c>
      <c r="T1625" t="e">
        <f>#REF!</f>
        <v>#REF!</v>
      </c>
      <c r="U1625" t="e">
        <f>#REF!</f>
        <v>#REF!</v>
      </c>
      <c r="V1625" t="e">
        <f>#REF!</f>
        <v>#REF!</v>
      </c>
      <c r="W1625" t="e">
        <f>#REF!</f>
        <v>#REF!</v>
      </c>
      <c r="X1625" t="e">
        <f>#REF!</f>
        <v>#REF!</v>
      </c>
      <c r="Y1625" t="e">
        <f>#REF!</f>
        <v>#REF!</v>
      </c>
      <c r="Z1625" t="e">
        <f>#REF!</f>
        <v>#REF!</v>
      </c>
      <c r="AA1625" t="e">
        <f>#REF!</f>
        <v>#REF!</v>
      </c>
      <c r="AB1625" t="e">
        <f>#REF!</f>
        <v>#REF!</v>
      </c>
      <c r="AC1625" t="e">
        <f>#REF!</f>
        <v>#REF!</v>
      </c>
      <c r="AD1625" t="e">
        <f>#REF!</f>
        <v>#REF!</v>
      </c>
      <c r="AE1625" t="e">
        <f>#REF!</f>
        <v>#REF!</v>
      </c>
      <c r="AF1625" t="e">
        <f>#REF!</f>
        <v>#REF!</v>
      </c>
      <c r="AG1625" t="e">
        <f>#REF!</f>
        <v>#REF!</v>
      </c>
      <c r="AH1625" t="e">
        <f>#REF!</f>
        <v>#REF!</v>
      </c>
      <c r="AI1625" t="e">
        <f>#REF!</f>
        <v>#REF!</v>
      </c>
      <c r="AJ1625" t="e">
        <f>#REF!</f>
        <v>#REF!</v>
      </c>
      <c r="AK1625" t="e">
        <f>#REF!</f>
        <v>#REF!</v>
      </c>
      <c r="AL1625" t="e">
        <f>#REF!</f>
        <v>#REF!</v>
      </c>
      <c r="AM1625" t="e">
        <f>#REF!</f>
        <v>#REF!</v>
      </c>
      <c r="AN1625" t="e">
        <f>#REF!</f>
        <v>#REF!</v>
      </c>
      <c r="AO1625" t="e">
        <f>#REF!</f>
        <v>#REF!</v>
      </c>
      <c r="AP1625" t="e">
        <f>#REF!</f>
        <v>#REF!</v>
      </c>
      <c r="AQ1625" t="e">
        <f>#REF!</f>
        <v>#REF!</v>
      </c>
      <c r="AR1625" t="e">
        <f>#REF!</f>
        <v>#REF!</v>
      </c>
      <c r="AS1625" t="e">
        <f>#REF!</f>
        <v>#REF!</v>
      </c>
      <c r="AT1625" t="e">
        <f>#REF!</f>
        <v>#REF!</v>
      </c>
      <c r="AU1625" t="e">
        <f>#REF!</f>
        <v>#REF!</v>
      </c>
      <c r="AV1625" t="e">
        <f>#REF!</f>
        <v>#REF!</v>
      </c>
      <c r="AW1625" t="e">
        <f>#REF!</f>
        <v>#REF!</v>
      </c>
      <c r="AX1625" t="e">
        <f>#REF!</f>
        <v>#REF!</v>
      </c>
      <c r="AY1625" t="e">
        <f>#REF!</f>
        <v>#REF!</v>
      </c>
      <c r="AZ1625" t="e">
        <f>#REF!</f>
        <v>#REF!</v>
      </c>
      <c r="BA1625" t="e">
        <f>#REF!</f>
        <v>#REF!</v>
      </c>
      <c r="BB1625" t="e">
        <f>#REF!</f>
        <v>#REF!</v>
      </c>
      <c r="BC1625" t="e">
        <f>#REF!</f>
        <v>#REF!</v>
      </c>
      <c r="BD1625" t="e">
        <f>#REF!</f>
        <v>#REF!</v>
      </c>
      <c r="BE1625" t="e">
        <f>#REF!</f>
        <v>#REF!</v>
      </c>
      <c r="BF1625" t="e">
        <f>#REF!</f>
        <v>#REF!</v>
      </c>
      <c r="BG1625" t="e">
        <f>#REF!</f>
        <v>#REF!</v>
      </c>
      <c r="BH1625" t="e">
        <f>#REF!</f>
        <v>#REF!</v>
      </c>
      <c r="BI1625" t="e">
        <f>#REF!</f>
        <v>#REF!</v>
      </c>
      <c r="BJ1625" t="e">
        <f>#REF!</f>
        <v>#REF!</v>
      </c>
      <c r="BK1625" t="e">
        <f>#REF!</f>
        <v>#REF!</v>
      </c>
      <c r="BL1625" t="e">
        <f>#REF!</f>
        <v>#REF!</v>
      </c>
      <c r="BM1625" t="e">
        <f>#REF!</f>
        <v>#REF!</v>
      </c>
      <c r="BN1625" t="e">
        <f>#REF!</f>
        <v>#REF!</v>
      </c>
      <c r="BO1625" t="e">
        <f>#REF!</f>
        <v>#REF!</v>
      </c>
      <c r="BP1625" t="e">
        <f>#REF!</f>
        <v>#REF!</v>
      </c>
      <c r="BQ1625" t="e">
        <f>#REF!</f>
        <v>#REF!</v>
      </c>
      <c r="BR1625" t="e">
        <f>#REF!</f>
        <v>#REF!</v>
      </c>
      <c r="BS1625" t="e">
        <f>#REF!</f>
        <v>#REF!</v>
      </c>
      <c r="BT1625" t="e">
        <f>#REF!</f>
        <v>#REF!</v>
      </c>
      <c r="BU1625" t="e">
        <f>#REF!</f>
        <v>#REF!</v>
      </c>
      <c r="BV1625" t="e">
        <f>#REF!</f>
        <v>#REF!</v>
      </c>
      <c r="BW1625" t="e">
        <f>#REF!</f>
        <v>#REF!</v>
      </c>
      <c r="BX1625" t="e">
        <f>#REF!</f>
        <v>#REF!</v>
      </c>
      <c r="BY1625" t="e">
        <f>#REF!</f>
        <v>#REF!</v>
      </c>
      <c r="BZ1625" t="e">
        <f>#REF!</f>
        <v>#REF!</v>
      </c>
      <c r="CA1625" t="e">
        <f>#REF!</f>
        <v>#REF!</v>
      </c>
      <c r="CB1625" t="e">
        <f>#REF!</f>
        <v>#REF!</v>
      </c>
      <c r="CC1625" t="e">
        <f>#REF!</f>
        <v>#REF!</v>
      </c>
    </row>
    <row r="1626" spans="1:81">
      <c r="A1626" t="e">
        <f>#REF!</f>
        <v>#REF!</v>
      </c>
      <c r="B1626">
        <v>1601</v>
      </c>
      <c r="C1626" t="e">
        <f>#REF!</f>
        <v>#REF!</v>
      </c>
      <c r="D1626" t="e">
        <f>#REF!</f>
        <v>#REF!</v>
      </c>
      <c r="E1626" t="e">
        <f>#REF!</f>
        <v>#REF!</v>
      </c>
      <c r="F1626" t="e">
        <f>#REF!</f>
        <v>#REF!</v>
      </c>
      <c r="G1626" t="e">
        <f>#REF!</f>
        <v>#REF!</v>
      </c>
      <c r="H1626" t="e">
        <f>#REF!</f>
        <v>#REF!</v>
      </c>
      <c r="I1626" t="e">
        <f>#REF!</f>
        <v>#REF!</v>
      </c>
      <c r="J1626" t="e">
        <f>#REF!</f>
        <v>#REF!</v>
      </c>
      <c r="K1626" t="e">
        <f>#REF!</f>
        <v>#REF!</v>
      </c>
      <c r="L1626" t="e">
        <f>#REF!</f>
        <v>#REF!</v>
      </c>
      <c r="M1626" t="e">
        <f>#REF!</f>
        <v>#REF!</v>
      </c>
      <c r="N1626" t="e">
        <f>#REF!</f>
        <v>#REF!</v>
      </c>
      <c r="O1626" t="e">
        <f>#REF!</f>
        <v>#REF!</v>
      </c>
      <c r="P1626" t="e">
        <f>#REF!</f>
        <v>#REF!</v>
      </c>
      <c r="Q1626" t="e">
        <f>#REF!</f>
        <v>#REF!</v>
      </c>
      <c r="R1626" t="e">
        <f>#REF!</f>
        <v>#REF!</v>
      </c>
      <c r="S1626" t="e">
        <f>#REF!</f>
        <v>#REF!</v>
      </c>
      <c r="T1626" t="e">
        <f>#REF!</f>
        <v>#REF!</v>
      </c>
      <c r="U1626" t="e">
        <f>#REF!</f>
        <v>#REF!</v>
      </c>
      <c r="V1626" t="e">
        <f>#REF!</f>
        <v>#REF!</v>
      </c>
      <c r="W1626" t="e">
        <f>#REF!</f>
        <v>#REF!</v>
      </c>
      <c r="X1626" t="e">
        <f>#REF!</f>
        <v>#REF!</v>
      </c>
      <c r="Y1626" t="e">
        <f>#REF!</f>
        <v>#REF!</v>
      </c>
      <c r="Z1626" t="e">
        <f>#REF!</f>
        <v>#REF!</v>
      </c>
      <c r="AA1626" t="e">
        <f>#REF!</f>
        <v>#REF!</v>
      </c>
      <c r="AB1626" t="e">
        <f>#REF!</f>
        <v>#REF!</v>
      </c>
      <c r="AC1626" t="e">
        <f>#REF!</f>
        <v>#REF!</v>
      </c>
      <c r="AD1626" t="e">
        <f>#REF!</f>
        <v>#REF!</v>
      </c>
      <c r="AE1626" t="e">
        <f>#REF!</f>
        <v>#REF!</v>
      </c>
      <c r="AF1626" t="e">
        <f>#REF!</f>
        <v>#REF!</v>
      </c>
      <c r="AG1626" t="e">
        <f>#REF!</f>
        <v>#REF!</v>
      </c>
      <c r="AH1626" t="e">
        <f>#REF!</f>
        <v>#REF!</v>
      </c>
      <c r="AI1626" t="e">
        <f>#REF!</f>
        <v>#REF!</v>
      </c>
      <c r="AJ1626" t="e">
        <f>#REF!</f>
        <v>#REF!</v>
      </c>
      <c r="AK1626" t="e">
        <f>#REF!</f>
        <v>#REF!</v>
      </c>
      <c r="AL1626" t="e">
        <f>#REF!</f>
        <v>#REF!</v>
      </c>
      <c r="AM1626" t="e">
        <f>#REF!</f>
        <v>#REF!</v>
      </c>
      <c r="AN1626" t="e">
        <f>#REF!</f>
        <v>#REF!</v>
      </c>
      <c r="AO1626" t="e">
        <f>#REF!</f>
        <v>#REF!</v>
      </c>
      <c r="AP1626" t="e">
        <f>#REF!</f>
        <v>#REF!</v>
      </c>
      <c r="AQ1626" t="e">
        <f>#REF!</f>
        <v>#REF!</v>
      </c>
      <c r="AR1626" t="e">
        <f>#REF!</f>
        <v>#REF!</v>
      </c>
      <c r="AS1626" t="e">
        <f>#REF!</f>
        <v>#REF!</v>
      </c>
      <c r="AT1626" t="e">
        <f>#REF!</f>
        <v>#REF!</v>
      </c>
      <c r="AU1626" t="e">
        <f>#REF!</f>
        <v>#REF!</v>
      </c>
      <c r="AV1626" t="e">
        <f>#REF!</f>
        <v>#REF!</v>
      </c>
      <c r="AW1626" t="e">
        <f>#REF!</f>
        <v>#REF!</v>
      </c>
      <c r="AX1626" t="e">
        <f>#REF!</f>
        <v>#REF!</v>
      </c>
      <c r="AY1626" t="e">
        <f>#REF!</f>
        <v>#REF!</v>
      </c>
      <c r="AZ1626" t="e">
        <f>#REF!</f>
        <v>#REF!</v>
      </c>
      <c r="BA1626" t="e">
        <f>#REF!</f>
        <v>#REF!</v>
      </c>
      <c r="BB1626" t="e">
        <f>#REF!</f>
        <v>#REF!</v>
      </c>
      <c r="BC1626" t="e">
        <f>#REF!</f>
        <v>#REF!</v>
      </c>
      <c r="BD1626" t="e">
        <f>#REF!</f>
        <v>#REF!</v>
      </c>
      <c r="BE1626" t="e">
        <f>#REF!</f>
        <v>#REF!</v>
      </c>
      <c r="BF1626" t="e">
        <f>#REF!</f>
        <v>#REF!</v>
      </c>
      <c r="BG1626" t="e">
        <f>#REF!</f>
        <v>#REF!</v>
      </c>
      <c r="BH1626" t="e">
        <f>#REF!</f>
        <v>#REF!</v>
      </c>
      <c r="BI1626" t="e">
        <f>#REF!</f>
        <v>#REF!</v>
      </c>
      <c r="BJ1626" t="e">
        <f>#REF!</f>
        <v>#REF!</v>
      </c>
      <c r="BK1626" t="e">
        <f>#REF!</f>
        <v>#REF!</v>
      </c>
      <c r="BL1626" t="e">
        <f>#REF!</f>
        <v>#REF!</v>
      </c>
      <c r="BM1626" t="e">
        <f>#REF!</f>
        <v>#REF!</v>
      </c>
      <c r="BN1626" t="e">
        <f>#REF!</f>
        <v>#REF!</v>
      </c>
      <c r="BO1626" t="e">
        <f>#REF!</f>
        <v>#REF!</v>
      </c>
      <c r="BP1626" t="e">
        <f>#REF!</f>
        <v>#REF!</v>
      </c>
      <c r="BQ1626" t="e">
        <f>#REF!</f>
        <v>#REF!</v>
      </c>
      <c r="BR1626" t="e">
        <f>#REF!</f>
        <v>#REF!</v>
      </c>
      <c r="BS1626" t="e">
        <f>#REF!</f>
        <v>#REF!</v>
      </c>
      <c r="BT1626" t="e">
        <f>#REF!</f>
        <v>#REF!</v>
      </c>
      <c r="BU1626" t="e">
        <f>#REF!</f>
        <v>#REF!</v>
      </c>
      <c r="BV1626" t="e">
        <f>#REF!</f>
        <v>#REF!</v>
      </c>
      <c r="BW1626" t="e">
        <f>#REF!</f>
        <v>#REF!</v>
      </c>
      <c r="BX1626" t="e">
        <f>#REF!</f>
        <v>#REF!</v>
      </c>
      <c r="BY1626" t="e">
        <f>#REF!</f>
        <v>#REF!</v>
      </c>
      <c r="BZ1626" t="e">
        <f>#REF!</f>
        <v>#REF!</v>
      </c>
      <c r="CA1626" t="e">
        <f>#REF!</f>
        <v>#REF!</v>
      </c>
      <c r="CB1626" t="e">
        <f>#REF!</f>
        <v>#REF!</v>
      </c>
      <c r="CC1626" t="e">
        <f>#REF!</f>
        <v>#REF!</v>
      </c>
    </row>
    <row r="1627" spans="1:81">
      <c r="A1627" t="e">
        <f>#REF!</f>
        <v>#REF!</v>
      </c>
      <c r="B1627">
        <v>1602</v>
      </c>
      <c r="C1627" t="e">
        <f>#REF!</f>
        <v>#REF!</v>
      </c>
      <c r="D1627" t="e">
        <f>#REF!</f>
        <v>#REF!</v>
      </c>
      <c r="E1627" t="e">
        <f>#REF!</f>
        <v>#REF!</v>
      </c>
      <c r="F1627" t="e">
        <f>#REF!</f>
        <v>#REF!</v>
      </c>
      <c r="G1627" t="e">
        <f>#REF!</f>
        <v>#REF!</v>
      </c>
      <c r="H1627" t="e">
        <f>#REF!</f>
        <v>#REF!</v>
      </c>
      <c r="I1627" t="e">
        <f>#REF!</f>
        <v>#REF!</v>
      </c>
      <c r="J1627" t="e">
        <f>#REF!</f>
        <v>#REF!</v>
      </c>
      <c r="K1627" t="e">
        <f>#REF!</f>
        <v>#REF!</v>
      </c>
      <c r="L1627" t="e">
        <f>#REF!</f>
        <v>#REF!</v>
      </c>
      <c r="M1627" t="e">
        <f>#REF!</f>
        <v>#REF!</v>
      </c>
      <c r="N1627" t="e">
        <f>#REF!</f>
        <v>#REF!</v>
      </c>
      <c r="O1627" t="e">
        <f>#REF!</f>
        <v>#REF!</v>
      </c>
      <c r="P1627" t="e">
        <f>#REF!</f>
        <v>#REF!</v>
      </c>
      <c r="Q1627" t="e">
        <f>#REF!</f>
        <v>#REF!</v>
      </c>
      <c r="R1627" t="e">
        <f>#REF!</f>
        <v>#REF!</v>
      </c>
      <c r="S1627" t="e">
        <f>#REF!</f>
        <v>#REF!</v>
      </c>
      <c r="T1627" t="e">
        <f>#REF!</f>
        <v>#REF!</v>
      </c>
      <c r="U1627" t="e">
        <f>#REF!</f>
        <v>#REF!</v>
      </c>
      <c r="V1627" t="e">
        <f>#REF!</f>
        <v>#REF!</v>
      </c>
      <c r="W1627" t="e">
        <f>#REF!</f>
        <v>#REF!</v>
      </c>
      <c r="X1627" t="e">
        <f>#REF!</f>
        <v>#REF!</v>
      </c>
      <c r="Y1627" t="e">
        <f>#REF!</f>
        <v>#REF!</v>
      </c>
      <c r="Z1627" t="e">
        <f>#REF!</f>
        <v>#REF!</v>
      </c>
      <c r="AA1627" t="e">
        <f>#REF!</f>
        <v>#REF!</v>
      </c>
      <c r="AB1627" t="e">
        <f>#REF!</f>
        <v>#REF!</v>
      </c>
      <c r="AC1627" t="e">
        <f>#REF!</f>
        <v>#REF!</v>
      </c>
      <c r="AD1627" t="e">
        <f>#REF!</f>
        <v>#REF!</v>
      </c>
      <c r="AE1627" t="e">
        <f>#REF!</f>
        <v>#REF!</v>
      </c>
      <c r="AF1627" t="e">
        <f>#REF!</f>
        <v>#REF!</v>
      </c>
      <c r="AG1627" t="e">
        <f>#REF!</f>
        <v>#REF!</v>
      </c>
      <c r="AH1627" t="e">
        <f>#REF!</f>
        <v>#REF!</v>
      </c>
      <c r="AI1627" t="e">
        <f>#REF!</f>
        <v>#REF!</v>
      </c>
      <c r="AJ1627" t="e">
        <f>#REF!</f>
        <v>#REF!</v>
      </c>
      <c r="AK1627" t="e">
        <f>#REF!</f>
        <v>#REF!</v>
      </c>
      <c r="AL1627" t="e">
        <f>#REF!</f>
        <v>#REF!</v>
      </c>
      <c r="AM1627" t="e">
        <f>#REF!</f>
        <v>#REF!</v>
      </c>
      <c r="AN1627" t="e">
        <f>#REF!</f>
        <v>#REF!</v>
      </c>
      <c r="AO1627" t="e">
        <f>#REF!</f>
        <v>#REF!</v>
      </c>
      <c r="AP1627" t="e">
        <f>#REF!</f>
        <v>#REF!</v>
      </c>
      <c r="AQ1627" t="e">
        <f>#REF!</f>
        <v>#REF!</v>
      </c>
      <c r="AR1627" t="e">
        <f>#REF!</f>
        <v>#REF!</v>
      </c>
      <c r="AS1627" t="e">
        <f>#REF!</f>
        <v>#REF!</v>
      </c>
      <c r="AT1627" t="e">
        <f>#REF!</f>
        <v>#REF!</v>
      </c>
      <c r="AU1627" t="e">
        <f>#REF!</f>
        <v>#REF!</v>
      </c>
      <c r="AV1627" t="e">
        <f>#REF!</f>
        <v>#REF!</v>
      </c>
      <c r="AW1627" t="e">
        <f>#REF!</f>
        <v>#REF!</v>
      </c>
      <c r="AX1627" t="e">
        <f>#REF!</f>
        <v>#REF!</v>
      </c>
      <c r="AY1627" t="e">
        <f>#REF!</f>
        <v>#REF!</v>
      </c>
      <c r="AZ1627" t="e">
        <f>#REF!</f>
        <v>#REF!</v>
      </c>
      <c r="BA1627" t="e">
        <f>#REF!</f>
        <v>#REF!</v>
      </c>
      <c r="BB1627" t="e">
        <f>#REF!</f>
        <v>#REF!</v>
      </c>
      <c r="BC1627" t="e">
        <f>#REF!</f>
        <v>#REF!</v>
      </c>
      <c r="BD1627" t="e">
        <f>#REF!</f>
        <v>#REF!</v>
      </c>
      <c r="BE1627" t="e">
        <f>#REF!</f>
        <v>#REF!</v>
      </c>
      <c r="BF1627" t="e">
        <f>#REF!</f>
        <v>#REF!</v>
      </c>
      <c r="BG1627" t="e">
        <f>#REF!</f>
        <v>#REF!</v>
      </c>
      <c r="BH1627" t="e">
        <f>#REF!</f>
        <v>#REF!</v>
      </c>
      <c r="BI1627" t="e">
        <f>#REF!</f>
        <v>#REF!</v>
      </c>
      <c r="BJ1627" t="e">
        <f>#REF!</f>
        <v>#REF!</v>
      </c>
      <c r="BK1627" t="e">
        <f>#REF!</f>
        <v>#REF!</v>
      </c>
      <c r="BL1627" t="e">
        <f>#REF!</f>
        <v>#REF!</v>
      </c>
      <c r="BM1627" t="e">
        <f>#REF!</f>
        <v>#REF!</v>
      </c>
      <c r="BN1627" t="e">
        <f>#REF!</f>
        <v>#REF!</v>
      </c>
      <c r="BO1627" t="e">
        <f>#REF!</f>
        <v>#REF!</v>
      </c>
      <c r="BP1627" t="e">
        <f>#REF!</f>
        <v>#REF!</v>
      </c>
      <c r="BQ1627" t="e">
        <f>#REF!</f>
        <v>#REF!</v>
      </c>
      <c r="BR1627" t="e">
        <f>#REF!</f>
        <v>#REF!</v>
      </c>
      <c r="BS1627" t="e">
        <f>#REF!</f>
        <v>#REF!</v>
      </c>
      <c r="BT1627" t="e">
        <f>#REF!</f>
        <v>#REF!</v>
      </c>
      <c r="BU1627" t="e">
        <f>#REF!</f>
        <v>#REF!</v>
      </c>
      <c r="BV1627" t="e">
        <f>#REF!</f>
        <v>#REF!</v>
      </c>
      <c r="BW1627" t="e">
        <f>#REF!</f>
        <v>#REF!</v>
      </c>
      <c r="BX1627" t="e">
        <f>#REF!</f>
        <v>#REF!</v>
      </c>
      <c r="BY1627" t="e">
        <f>#REF!</f>
        <v>#REF!</v>
      </c>
      <c r="BZ1627" t="e">
        <f>#REF!</f>
        <v>#REF!</v>
      </c>
      <c r="CA1627" t="e">
        <f>#REF!</f>
        <v>#REF!</v>
      </c>
      <c r="CB1627" t="e">
        <f>#REF!</f>
        <v>#REF!</v>
      </c>
      <c r="CC1627" t="e">
        <f>#REF!</f>
        <v>#REF!</v>
      </c>
    </row>
    <row r="1628" spans="1:81">
      <c r="A1628" t="e">
        <f>#REF!</f>
        <v>#REF!</v>
      </c>
      <c r="B1628">
        <v>1603</v>
      </c>
      <c r="C1628" t="e">
        <f>#REF!</f>
        <v>#REF!</v>
      </c>
      <c r="D1628" t="e">
        <f>#REF!</f>
        <v>#REF!</v>
      </c>
      <c r="E1628" t="e">
        <f>#REF!</f>
        <v>#REF!</v>
      </c>
      <c r="F1628" t="e">
        <f>#REF!</f>
        <v>#REF!</v>
      </c>
      <c r="G1628" t="e">
        <f>#REF!</f>
        <v>#REF!</v>
      </c>
      <c r="H1628" t="e">
        <f>#REF!</f>
        <v>#REF!</v>
      </c>
      <c r="I1628" t="e">
        <f>#REF!</f>
        <v>#REF!</v>
      </c>
      <c r="J1628" t="e">
        <f>#REF!</f>
        <v>#REF!</v>
      </c>
      <c r="K1628" t="e">
        <f>#REF!</f>
        <v>#REF!</v>
      </c>
      <c r="L1628" t="e">
        <f>#REF!</f>
        <v>#REF!</v>
      </c>
      <c r="M1628" t="e">
        <f>#REF!</f>
        <v>#REF!</v>
      </c>
      <c r="N1628" t="e">
        <f>#REF!</f>
        <v>#REF!</v>
      </c>
      <c r="O1628" t="e">
        <f>#REF!</f>
        <v>#REF!</v>
      </c>
      <c r="P1628" t="e">
        <f>#REF!</f>
        <v>#REF!</v>
      </c>
      <c r="Q1628" t="e">
        <f>#REF!</f>
        <v>#REF!</v>
      </c>
      <c r="R1628" t="e">
        <f>#REF!</f>
        <v>#REF!</v>
      </c>
      <c r="S1628" t="e">
        <f>#REF!</f>
        <v>#REF!</v>
      </c>
      <c r="T1628" t="e">
        <f>#REF!</f>
        <v>#REF!</v>
      </c>
      <c r="U1628" t="e">
        <f>#REF!</f>
        <v>#REF!</v>
      </c>
      <c r="V1628" t="e">
        <f>#REF!</f>
        <v>#REF!</v>
      </c>
      <c r="W1628" t="e">
        <f>#REF!</f>
        <v>#REF!</v>
      </c>
      <c r="X1628" t="e">
        <f>#REF!</f>
        <v>#REF!</v>
      </c>
      <c r="Y1628" t="e">
        <f>#REF!</f>
        <v>#REF!</v>
      </c>
      <c r="Z1628" t="e">
        <f>#REF!</f>
        <v>#REF!</v>
      </c>
      <c r="AA1628" t="e">
        <f>#REF!</f>
        <v>#REF!</v>
      </c>
      <c r="AB1628" t="e">
        <f>#REF!</f>
        <v>#REF!</v>
      </c>
      <c r="AC1628" t="e">
        <f>#REF!</f>
        <v>#REF!</v>
      </c>
      <c r="AD1628" t="e">
        <f>#REF!</f>
        <v>#REF!</v>
      </c>
      <c r="AE1628" t="e">
        <f>#REF!</f>
        <v>#REF!</v>
      </c>
      <c r="AF1628" t="e">
        <f>#REF!</f>
        <v>#REF!</v>
      </c>
      <c r="AG1628" t="e">
        <f>#REF!</f>
        <v>#REF!</v>
      </c>
      <c r="AH1628" t="e">
        <f>#REF!</f>
        <v>#REF!</v>
      </c>
      <c r="AI1628" t="e">
        <f>#REF!</f>
        <v>#REF!</v>
      </c>
      <c r="AJ1628" t="e">
        <f>#REF!</f>
        <v>#REF!</v>
      </c>
      <c r="AK1628" t="e">
        <f>#REF!</f>
        <v>#REF!</v>
      </c>
      <c r="AL1628" t="e">
        <f>#REF!</f>
        <v>#REF!</v>
      </c>
      <c r="AM1628" t="e">
        <f>#REF!</f>
        <v>#REF!</v>
      </c>
      <c r="AN1628" t="e">
        <f>#REF!</f>
        <v>#REF!</v>
      </c>
      <c r="AO1628" t="e">
        <f>#REF!</f>
        <v>#REF!</v>
      </c>
      <c r="AP1628" t="e">
        <f>#REF!</f>
        <v>#REF!</v>
      </c>
      <c r="AQ1628" t="e">
        <f>#REF!</f>
        <v>#REF!</v>
      </c>
      <c r="AR1628" t="e">
        <f>#REF!</f>
        <v>#REF!</v>
      </c>
      <c r="AS1628" t="e">
        <f>#REF!</f>
        <v>#REF!</v>
      </c>
      <c r="AT1628" t="e">
        <f>#REF!</f>
        <v>#REF!</v>
      </c>
      <c r="AU1628" t="e">
        <f>#REF!</f>
        <v>#REF!</v>
      </c>
      <c r="AV1628" t="e">
        <f>#REF!</f>
        <v>#REF!</v>
      </c>
      <c r="AW1628" t="e">
        <f>#REF!</f>
        <v>#REF!</v>
      </c>
      <c r="AX1628" t="e">
        <f>#REF!</f>
        <v>#REF!</v>
      </c>
      <c r="AY1628" t="e">
        <f>#REF!</f>
        <v>#REF!</v>
      </c>
      <c r="AZ1628" t="e">
        <f>#REF!</f>
        <v>#REF!</v>
      </c>
      <c r="BA1628" t="e">
        <f>#REF!</f>
        <v>#REF!</v>
      </c>
      <c r="BB1628" t="e">
        <f>#REF!</f>
        <v>#REF!</v>
      </c>
      <c r="BC1628" t="e">
        <f>#REF!</f>
        <v>#REF!</v>
      </c>
      <c r="BD1628" t="e">
        <f>#REF!</f>
        <v>#REF!</v>
      </c>
      <c r="BE1628" t="e">
        <f>#REF!</f>
        <v>#REF!</v>
      </c>
      <c r="BF1628" t="e">
        <f>#REF!</f>
        <v>#REF!</v>
      </c>
      <c r="BG1628" t="e">
        <f>#REF!</f>
        <v>#REF!</v>
      </c>
      <c r="BH1628" t="e">
        <f>#REF!</f>
        <v>#REF!</v>
      </c>
      <c r="BI1628" t="e">
        <f>#REF!</f>
        <v>#REF!</v>
      </c>
      <c r="BJ1628" t="e">
        <f>#REF!</f>
        <v>#REF!</v>
      </c>
      <c r="BK1628" t="e">
        <f>#REF!</f>
        <v>#REF!</v>
      </c>
      <c r="BL1628" t="e">
        <f>#REF!</f>
        <v>#REF!</v>
      </c>
      <c r="BM1628" t="e">
        <f>#REF!</f>
        <v>#REF!</v>
      </c>
      <c r="BN1628" t="e">
        <f>#REF!</f>
        <v>#REF!</v>
      </c>
      <c r="BO1628" t="e">
        <f>#REF!</f>
        <v>#REF!</v>
      </c>
      <c r="BP1628" t="e">
        <f>#REF!</f>
        <v>#REF!</v>
      </c>
      <c r="BQ1628" t="e">
        <f>#REF!</f>
        <v>#REF!</v>
      </c>
      <c r="BR1628" t="e">
        <f>#REF!</f>
        <v>#REF!</v>
      </c>
      <c r="BS1628" t="e">
        <f>#REF!</f>
        <v>#REF!</v>
      </c>
      <c r="BT1628" t="e">
        <f>#REF!</f>
        <v>#REF!</v>
      </c>
      <c r="BU1628" t="e">
        <f>#REF!</f>
        <v>#REF!</v>
      </c>
      <c r="BV1628" t="e">
        <f>#REF!</f>
        <v>#REF!</v>
      </c>
      <c r="BW1628" t="e">
        <f>#REF!</f>
        <v>#REF!</v>
      </c>
      <c r="BX1628" t="e">
        <f>#REF!</f>
        <v>#REF!</v>
      </c>
      <c r="BY1628" t="e">
        <f>#REF!</f>
        <v>#REF!</v>
      </c>
      <c r="BZ1628" t="e">
        <f>#REF!</f>
        <v>#REF!</v>
      </c>
      <c r="CA1628" t="e">
        <f>#REF!</f>
        <v>#REF!</v>
      </c>
      <c r="CB1628" t="e">
        <f>#REF!</f>
        <v>#REF!</v>
      </c>
      <c r="CC1628" t="e">
        <f>#REF!</f>
        <v>#REF!</v>
      </c>
    </row>
    <row r="1629" spans="1:81">
      <c r="A1629" t="e">
        <f>#REF!</f>
        <v>#REF!</v>
      </c>
      <c r="B1629">
        <v>1604</v>
      </c>
      <c r="C1629" t="e">
        <f>#REF!</f>
        <v>#REF!</v>
      </c>
      <c r="D1629" t="e">
        <f>#REF!</f>
        <v>#REF!</v>
      </c>
      <c r="E1629" t="e">
        <f>#REF!</f>
        <v>#REF!</v>
      </c>
      <c r="F1629" t="e">
        <f>#REF!</f>
        <v>#REF!</v>
      </c>
      <c r="G1629" t="e">
        <f>#REF!</f>
        <v>#REF!</v>
      </c>
      <c r="H1629" t="e">
        <f>#REF!</f>
        <v>#REF!</v>
      </c>
      <c r="I1629" t="e">
        <f>#REF!</f>
        <v>#REF!</v>
      </c>
      <c r="J1629" t="e">
        <f>#REF!</f>
        <v>#REF!</v>
      </c>
      <c r="K1629" t="e">
        <f>#REF!</f>
        <v>#REF!</v>
      </c>
      <c r="L1629" t="e">
        <f>#REF!</f>
        <v>#REF!</v>
      </c>
      <c r="M1629" t="e">
        <f>#REF!</f>
        <v>#REF!</v>
      </c>
      <c r="N1629" t="e">
        <f>#REF!</f>
        <v>#REF!</v>
      </c>
      <c r="O1629" t="e">
        <f>#REF!</f>
        <v>#REF!</v>
      </c>
      <c r="P1629" t="e">
        <f>#REF!</f>
        <v>#REF!</v>
      </c>
      <c r="Q1629" t="e">
        <f>#REF!</f>
        <v>#REF!</v>
      </c>
      <c r="R1629" t="e">
        <f>#REF!</f>
        <v>#REF!</v>
      </c>
      <c r="S1629" t="e">
        <f>#REF!</f>
        <v>#REF!</v>
      </c>
      <c r="T1629" t="e">
        <f>#REF!</f>
        <v>#REF!</v>
      </c>
      <c r="U1629" t="e">
        <f>#REF!</f>
        <v>#REF!</v>
      </c>
      <c r="V1629" t="e">
        <f>#REF!</f>
        <v>#REF!</v>
      </c>
      <c r="W1629" t="e">
        <f>#REF!</f>
        <v>#REF!</v>
      </c>
      <c r="X1629" t="e">
        <f>#REF!</f>
        <v>#REF!</v>
      </c>
      <c r="Y1629" t="e">
        <f>#REF!</f>
        <v>#REF!</v>
      </c>
      <c r="Z1629" t="e">
        <f>#REF!</f>
        <v>#REF!</v>
      </c>
      <c r="AA1629" t="e">
        <f>#REF!</f>
        <v>#REF!</v>
      </c>
      <c r="AB1629" t="e">
        <f>#REF!</f>
        <v>#REF!</v>
      </c>
      <c r="AC1629" t="e">
        <f>#REF!</f>
        <v>#REF!</v>
      </c>
      <c r="AD1629" t="e">
        <f>#REF!</f>
        <v>#REF!</v>
      </c>
      <c r="AE1629" t="e">
        <f>#REF!</f>
        <v>#REF!</v>
      </c>
      <c r="AF1629" t="e">
        <f>#REF!</f>
        <v>#REF!</v>
      </c>
      <c r="AG1629" t="e">
        <f>#REF!</f>
        <v>#REF!</v>
      </c>
      <c r="AH1629" t="e">
        <f>#REF!</f>
        <v>#REF!</v>
      </c>
      <c r="AI1629" t="e">
        <f>#REF!</f>
        <v>#REF!</v>
      </c>
      <c r="AJ1629" t="e">
        <f>#REF!</f>
        <v>#REF!</v>
      </c>
      <c r="AK1629" t="e">
        <f>#REF!</f>
        <v>#REF!</v>
      </c>
      <c r="AL1629" t="e">
        <f>#REF!</f>
        <v>#REF!</v>
      </c>
      <c r="AM1629" t="e">
        <f>#REF!</f>
        <v>#REF!</v>
      </c>
      <c r="AN1629" t="e">
        <f>#REF!</f>
        <v>#REF!</v>
      </c>
      <c r="AO1629" t="e">
        <f>#REF!</f>
        <v>#REF!</v>
      </c>
      <c r="AP1629" t="e">
        <f>#REF!</f>
        <v>#REF!</v>
      </c>
      <c r="AQ1629" t="e">
        <f>#REF!</f>
        <v>#REF!</v>
      </c>
      <c r="AR1629" t="e">
        <f>#REF!</f>
        <v>#REF!</v>
      </c>
      <c r="AS1629" t="e">
        <f>#REF!</f>
        <v>#REF!</v>
      </c>
      <c r="AT1629" t="e">
        <f>#REF!</f>
        <v>#REF!</v>
      </c>
      <c r="AU1629" t="e">
        <f>#REF!</f>
        <v>#REF!</v>
      </c>
      <c r="AV1629" t="e">
        <f>#REF!</f>
        <v>#REF!</v>
      </c>
      <c r="AW1629" t="e">
        <f>#REF!</f>
        <v>#REF!</v>
      </c>
      <c r="AX1629" t="e">
        <f>#REF!</f>
        <v>#REF!</v>
      </c>
      <c r="AY1629" t="e">
        <f>#REF!</f>
        <v>#REF!</v>
      </c>
      <c r="AZ1629" t="e">
        <f>#REF!</f>
        <v>#REF!</v>
      </c>
      <c r="BA1629" t="e">
        <f>#REF!</f>
        <v>#REF!</v>
      </c>
      <c r="BB1629" t="e">
        <f>#REF!</f>
        <v>#REF!</v>
      </c>
      <c r="BC1629" t="e">
        <f>#REF!</f>
        <v>#REF!</v>
      </c>
      <c r="BD1629" t="e">
        <f>#REF!</f>
        <v>#REF!</v>
      </c>
      <c r="BE1629" t="e">
        <f>#REF!</f>
        <v>#REF!</v>
      </c>
      <c r="BF1629" t="e">
        <f>#REF!</f>
        <v>#REF!</v>
      </c>
      <c r="BG1629" t="e">
        <f>#REF!</f>
        <v>#REF!</v>
      </c>
      <c r="BH1629" t="e">
        <f>#REF!</f>
        <v>#REF!</v>
      </c>
      <c r="BI1629" t="e">
        <f>#REF!</f>
        <v>#REF!</v>
      </c>
      <c r="BJ1629" t="e">
        <f>#REF!</f>
        <v>#REF!</v>
      </c>
      <c r="BK1629" t="e">
        <f>#REF!</f>
        <v>#REF!</v>
      </c>
      <c r="BL1629" t="e">
        <f>#REF!</f>
        <v>#REF!</v>
      </c>
      <c r="BM1629" t="e">
        <f>#REF!</f>
        <v>#REF!</v>
      </c>
      <c r="BN1629" t="e">
        <f>#REF!</f>
        <v>#REF!</v>
      </c>
      <c r="BO1629" t="e">
        <f>#REF!</f>
        <v>#REF!</v>
      </c>
      <c r="BP1629" t="e">
        <f>#REF!</f>
        <v>#REF!</v>
      </c>
      <c r="BQ1629" t="e">
        <f>#REF!</f>
        <v>#REF!</v>
      </c>
      <c r="BR1629" t="e">
        <f>#REF!</f>
        <v>#REF!</v>
      </c>
      <c r="BS1629" t="e">
        <f>#REF!</f>
        <v>#REF!</v>
      </c>
      <c r="BT1629" t="e">
        <f>#REF!</f>
        <v>#REF!</v>
      </c>
      <c r="BU1629" t="e">
        <f>#REF!</f>
        <v>#REF!</v>
      </c>
      <c r="BV1629" t="e">
        <f>#REF!</f>
        <v>#REF!</v>
      </c>
      <c r="BW1629" t="e">
        <f>#REF!</f>
        <v>#REF!</v>
      </c>
      <c r="BX1629" t="e">
        <f>#REF!</f>
        <v>#REF!</v>
      </c>
      <c r="BY1629" t="e">
        <f>#REF!</f>
        <v>#REF!</v>
      </c>
      <c r="BZ1629" t="e">
        <f>#REF!</f>
        <v>#REF!</v>
      </c>
      <c r="CA1629" t="e">
        <f>#REF!</f>
        <v>#REF!</v>
      </c>
      <c r="CB1629" t="e">
        <f>#REF!</f>
        <v>#REF!</v>
      </c>
      <c r="CC1629" t="e">
        <f>#REF!</f>
        <v>#REF!</v>
      </c>
    </row>
    <row r="1630" spans="1:81">
      <c r="A1630" t="e">
        <f>#REF!</f>
        <v>#REF!</v>
      </c>
      <c r="B1630">
        <v>1605</v>
      </c>
      <c r="C1630" t="e">
        <f>#REF!</f>
        <v>#REF!</v>
      </c>
      <c r="D1630" t="e">
        <f>#REF!</f>
        <v>#REF!</v>
      </c>
      <c r="E1630" t="e">
        <f>#REF!</f>
        <v>#REF!</v>
      </c>
      <c r="F1630" t="e">
        <f>#REF!</f>
        <v>#REF!</v>
      </c>
      <c r="G1630" t="e">
        <f>#REF!</f>
        <v>#REF!</v>
      </c>
      <c r="H1630" t="e">
        <f>#REF!</f>
        <v>#REF!</v>
      </c>
      <c r="I1630" t="e">
        <f>#REF!</f>
        <v>#REF!</v>
      </c>
      <c r="J1630" t="e">
        <f>#REF!</f>
        <v>#REF!</v>
      </c>
      <c r="K1630" t="e">
        <f>#REF!</f>
        <v>#REF!</v>
      </c>
      <c r="L1630" t="e">
        <f>#REF!</f>
        <v>#REF!</v>
      </c>
      <c r="M1630" t="e">
        <f>#REF!</f>
        <v>#REF!</v>
      </c>
      <c r="N1630" t="e">
        <f>#REF!</f>
        <v>#REF!</v>
      </c>
      <c r="O1630" t="e">
        <f>#REF!</f>
        <v>#REF!</v>
      </c>
      <c r="P1630" t="e">
        <f>#REF!</f>
        <v>#REF!</v>
      </c>
      <c r="Q1630" t="e">
        <f>#REF!</f>
        <v>#REF!</v>
      </c>
      <c r="R1630" t="e">
        <f>#REF!</f>
        <v>#REF!</v>
      </c>
      <c r="S1630" t="e">
        <f>#REF!</f>
        <v>#REF!</v>
      </c>
      <c r="T1630" t="e">
        <f>#REF!</f>
        <v>#REF!</v>
      </c>
      <c r="U1630" t="e">
        <f>#REF!</f>
        <v>#REF!</v>
      </c>
      <c r="V1630" t="e">
        <f>#REF!</f>
        <v>#REF!</v>
      </c>
      <c r="W1630" t="e">
        <f>#REF!</f>
        <v>#REF!</v>
      </c>
      <c r="X1630" t="e">
        <f>#REF!</f>
        <v>#REF!</v>
      </c>
      <c r="Y1630" t="e">
        <f>#REF!</f>
        <v>#REF!</v>
      </c>
      <c r="Z1630" t="e">
        <f>#REF!</f>
        <v>#REF!</v>
      </c>
      <c r="AA1630" t="e">
        <f>#REF!</f>
        <v>#REF!</v>
      </c>
      <c r="AB1630" t="e">
        <f>#REF!</f>
        <v>#REF!</v>
      </c>
      <c r="AC1630" t="e">
        <f>#REF!</f>
        <v>#REF!</v>
      </c>
      <c r="AD1630" t="e">
        <f>#REF!</f>
        <v>#REF!</v>
      </c>
      <c r="AE1630" t="e">
        <f>#REF!</f>
        <v>#REF!</v>
      </c>
      <c r="AF1630" t="e">
        <f>#REF!</f>
        <v>#REF!</v>
      </c>
      <c r="AG1630" t="e">
        <f>#REF!</f>
        <v>#REF!</v>
      </c>
      <c r="AH1630" t="e">
        <f>#REF!</f>
        <v>#REF!</v>
      </c>
      <c r="AI1630" t="e">
        <f>#REF!</f>
        <v>#REF!</v>
      </c>
      <c r="AJ1630" t="e">
        <f>#REF!</f>
        <v>#REF!</v>
      </c>
      <c r="AK1630" t="e">
        <f>#REF!</f>
        <v>#REF!</v>
      </c>
      <c r="AL1630" t="e">
        <f>#REF!</f>
        <v>#REF!</v>
      </c>
      <c r="AM1630" t="e">
        <f>#REF!</f>
        <v>#REF!</v>
      </c>
      <c r="AN1630" t="e">
        <f>#REF!</f>
        <v>#REF!</v>
      </c>
      <c r="AO1630" t="e">
        <f>#REF!</f>
        <v>#REF!</v>
      </c>
      <c r="AP1630" t="e">
        <f>#REF!</f>
        <v>#REF!</v>
      </c>
      <c r="AQ1630" t="e">
        <f>#REF!</f>
        <v>#REF!</v>
      </c>
      <c r="AR1630" t="e">
        <f>#REF!</f>
        <v>#REF!</v>
      </c>
      <c r="AS1630" t="e">
        <f>#REF!</f>
        <v>#REF!</v>
      </c>
      <c r="AT1630" t="e">
        <f>#REF!</f>
        <v>#REF!</v>
      </c>
      <c r="AU1630" t="e">
        <f>#REF!</f>
        <v>#REF!</v>
      </c>
      <c r="AV1630" t="e">
        <f>#REF!</f>
        <v>#REF!</v>
      </c>
      <c r="AW1630" t="e">
        <f>#REF!</f>
        <v>#REF!</v>
      </c>
      <c r="AX1630" t="e">
        <f>#REF!</f>
        <v>#REF!</v>
      </c>
      <c r="AY1630" t="e">
        <f>#REF!</f>
        <v>#REF!</v>
      </c>
      <c r="AZ1630" t="e">
        <f>#REF!</f>
        <v>#REF!</v>
      </c>
      <c r="BA1630" t="e">
        <f>#REF!</f>
        <v>#REF!</v>
      </c>
      <c r="BB1630" t="e">
        <f>#REF!</f>
        <v>#REF!</v>
      </c>
      <c r="BC1630" t="e">
        <f>#REF!</f>
        <v>#REF!</v>
      </c>
      <c r="BD1630" t="e">
        <f>#REF!</f>
        <v>#REF!</v>
      </c>
      <c r="BE1630" t="e">
        <f>#REF!</f>
        <v>#REF!</v>
      </c>
      <c r="BF1630" t="e">
        <f>#REF!</f>
        <v>#REF!</v>
      </c>
      <c r="BG1630" t="e">
        <f>#REF!</f>
        <v>#REF!</v>
      </c>
      <c r="BH1630" t="e">
        <f>#REF!</f>
        <v>#REF!</v>
      </c>
      <c r="BI1630" t="e">
        <f>#REF!</f>
        <v>#REF!</v>
      </c>
      <c r="BJ1630" t="e">
        <f>#REF!</f>
        <v>#REF!</v>
      </c>
      <c r="BK1630" t="e">
        <f>#REF!</f>
        <v>#REF!</v>
      </c>
      <c r="BL1630" t="e">
        <f>#REF!</f>
        <v>#REF!</v>
      </c>
      <c r="BM1630" t="e">
        <f>#REF!</f>
        <v>#REF!</v>
      </c>
      <c r="BN1630" t="e">
        <f>#REF!</f>
        <v>#REF!</v>
      </c>
      <c r="BO1630" t="e">
        <f>#REF!</f>
        <v>#REF!</v>
      </c>
      <c r="BP1630" t="e">
        <f>#REF!</f>
        <v>#REF!</v>
      </c>
      <c r="BQ1630" t="e">
        <f>#REF!</f>
        <v>#REF!</v>
      </c>
      <c r="BR1630" t="e">
        <f>#REF!</f>
        <v>#REF!</v>
      </c>
      <c r="BS1630" t="e">
        <f>#REF!</f>
        <v>#REF!</v>
      </c>
      <c r="BT1630" t="e">
        <f>#REF!</f>
        <v>#REF!</v>
      </c>
      <c r="BU1630" t="e">
        <f>#REF!</f>
        <v>#REF!</v>
      </c>
      <c r="BV1630" t="e">
        <f>#REF!</f>
        <v>#REF!</v>
      </c>
      <c r="BW1630" t="e">
        <f>#REF!</f>
        <v>#REF!</v>
      </c>
      <c r="BX1630" t="e">
        <f>#REF!</f>
        <v>#REF!</v>
      </c>
      <c r="BY1630" t="e">
        <f>#REF!</f>
        <v>#REF!</v>
      </c>
      <c r="BZ1630" t="e">
        <f>#REF!</f>
        <v>#REF!</v>
      </c>
      <c r="CA1630" t="e">
        <f>#REF!</f>
        <v>#REF!</v>
      </c>
      <c r="CB1630" t="e">
        <f>#REF!</f>
        <v>#REF!</v>
      </c>
      <c r="CC1630" t="e">
        <f>#REF!</f>
        <v>#REF!</v>
      </c>
    </row>
    <row r="1631" spans="1:81">
      <c r="A1631" t="e">
        <f>#REF!</f>
        <v>#REF!</v>
      </c>
      <c r="B1631">
        <v>1606</v>
      </c>
      <c r="C1631" t="e">
        <f>#REF!</f>
        <v>#REF!</v>
      </c>
      <c r="D1631" t="e">
        <f>#REF!</f>
        <v>#REF!</v>
      </c>
      <c r="E1631" t="e">
        <f>#REF!</f>
        <v>#REF!</v>
      </c>
      <c r="F1631" t="e">
        <f>#REF!</f>
        <v>#REF!</v>
      </c>
      <c r="G1631" t="e">
        <f>#REF!</f>
        <v>#REF!</v>
      </c>
      <c r="H1631" t="e">
        <f>#REF!</f>
        <v>#REF!</v>
      </c>
      <c r="I1631" t="e">
        <f>#REF!</f>
        <v>#REF!</v>
      </c>
      <c r="J1631" t="e">
        <f>#REF!</f>
        <v>#REF!</v>
      </c>
      <c r="K1631" t="e">
        <f>#REF!</f>
        <v>#REF!</v>
      </c>
      <c r="L1631" t="e">
        <f>#REF!</f>
        <v>#REF!</v>
      </c>
      <c r="M1631" t="e">
        <f>#REF!</f>
        <v>#REF!</v>
      </c>
      <c r="N1631" t="e">
        <f>#REF!</f>
        <v>#REF!</v>
      </c>
      <c r="O1631" t="e">
        <f>#REF!</f>
        <v>#REF!</v>
      </c>
      <c r="P1631" t="e">
        <f>#REF!</f>
        <v>#REF!</v>
      </c>
      <c r="Q1631" t="e">
        <f>#REF!</f>
        <v>#REF!</v>
      </c>
      <c r="R1631" t="e">
        <f>#REF!</f>
        <v>#REF!</v>
      </c>
      <c r="S1631" t="e">
        <f>#REF!</f>
        <v>#REF!</v>
      </c>
      <c r="T1631" t="e">
        <f>#REF!</f>
        <v>#REF!</v>
      </c>
      <c r="U1631" t="e">
        <f>#REF!</f>
        <v>#REF!</v>
      </c>
      <c r="V1631" t="e">
        <f>#REF!</f>
        <v>#REF!</v>
      </c>
      <c r="W1631" t="e">
        <f>#REF!</f>
        <v>#REF!</v>
      </c>
      <c r="X1631" t="e">
        <f>#REF!</f>
        <v>#REF!</v>
      </c>
      <c r="Y1631" t="e">
        <f>#REF!</f>
        <v>#REF!</v>
      </c>
      <c r="Z1631" t="e">
        <f>#REF!</f>
        <v>#REF!</v>
      </c>
      <c r="AA1631" t="e">
        <f>#REF!</f>
        <v>#REF!</v>
      </c>
      <c r="AB1631" t="e">
        <f>#REF!</f>
        <v>#REF!</v>
      </c>
      <c r="AC1631" t="e">
        <f>#REF!</f>
        <v>#REF!</v>
      </c>
      <c r="AD1631" t="e">
        <f>#REF!</f>
        <v>#REF!</v>
      </c>
      <c r="AE1631" t="e">
        <f>#REF!</f>
        <v>#REF!</v>
      </c>
      <c r="AF1631" t="e">
        <f>#REF!</f>
        <v>#REF!</v>
      </c>
      <c r="AG1631" t="e">
        <f>#REF!</f>
        <v>#REF!</v>
      </c>
      <c r="AH1631" t="e">
        <f>#REF!</f>
        <v>#REF!</v>
      </c>
      <c r="AI1631" t="e">
        <f>#REF!</f>
        <v>#REF!</v>
      </c>
      <c r="AJ1631" t="e">
        <f>#REF!</f>
        <v>#REF!</v>
      </c>
      <c r="AK1631" t="e">
        <f>#REF!</f>
        <v>#REF!</v>
      </c>
      <c r="AL1631" t="e">
        <f>#REF!</f>
        <v>#REF!</v>
      </c>
      <c r="AM1631" t="e">
        <f>#REF!</f>
        <v>#REF!</v>
      </c>
      <c r="AN1631" t="e">
        <f>#REF!</f>
        <v>#REF!</v>
      </c>
      <c r="AO1631" t="e">
        <f>#REF!</f>
        <v>#REF!</v>
      </c>
      <c r="AP1631" t="e">
        <f>#REF!</f>
        <v>#REF!</v>
      </c>
      <c r="AQ1631" t="e">
        <f>#REF!</f>
        <v>#REF!</v>
      </c>
      <c r="AR1631" t="e">
        <f>#REF!</f>
        <v>#REF!</v>
      </c>
      <c r="AS1631" t="e">
        <f>#REF!</f>
        <v>#REF!</v>
      </c>
      <c r="AT1631" t="e">
        <f>#REF!</f>
        <v>#REF!</v>
      </c>
      <c r="AU1631" t="e">
        <f>#REF!</f>
        <v>#REF!</v>
      </c>
      <c r="AV1631" t="e">
        <f>#REF!</f>
        <v>#REF!</v>
      </c>
      <c r="AW1631" t="e">
        <f>#REF!</f>
        <v>#REF!</v>
      </c>
      <c r="AX1631" t="e">
        <f>#REF!</f>
        <v>#REF!</v>
      </c>
      <c r="AY1631" t="e">
        <f>#REF!</f>
        <v>#REF!</v>
      </c>
      <c r="AZ1631" t="e">
        <f>#REF!</f>
        <v>#REF!</v>
      </c>
      <c r="BA1631" t="e">
        <f>#REF!</f>
        <v>#REF!</v>
      </c>
      <c r="BB1631" t="e">
        <f>#REF!</f>
        <v>#REF!</v>
      </c>
      <c r="BC1631" t="e">
        <f>#REF!</f>
        <v>#REF!</v>
      </c>
      <c r="BD1631" t="e">
        <f>#REF!</f>
        <v>#REF!</v>
      </c>
      <c r="BE1631" t="e">
        <f>#REF!</f>
        <v>#REF!</v>
      </c>
      <c r="BF1631" t="e">
        <f>#REF!</f>
        <v>#REF!</v>
      </c>
      <c r="BG1631" t="e">
        <f>#REF!</f>
        <v>#REF!</v>
      </c>
      <c r="BH1631" t="e">
        <f>#REF!</f>
        <v>#REF!</v>
      </c>
      <c r="BI1631" t="e">
        <f>#REF!</f>
        <v>#REF!</v>
      </c>
      <c r="BJ1631" t="e">
        <f>#REF!</f>
        <v>#REF!</v>
      </c>
      <c r="BK1631" t="e">
        <f>#REF!</f>
        <v>#REF!</v>
      </c>
      <c r="BL1631" t="e">
        <f>#REF!</f>
        <v>#REF!</v>
      </c>
      <c r="BM1631" t="e">
        <f>#REF!</f>
        <v>#REF!</v>
      </c>
      <c r="BN1631" t="e">
        <f>#REF!</f>
        <v>#REF!</v>
      </c>
      <c r="BO1631" t="e">
        <f>#REF!</f>
        <v>#REF!</v>
      </c>
      <c r="BP1631" t="e">
        <f>#REF!</f>
        <v>#REF!</v>
      </c>
      <c r="BQ1631" t="e">
        <f>#REF!</f>
        <v>#REF!</v>
      </c>
      <c r="BR1631" t="e">
        <f>#REF!</f>
        <v>#REF!</v>
      </c>
      <c r="BS1631" t="e">
        <f>#REF!</f>
        <v>#REF!</v>
      </c>
      <c r="BT1631" t="e">
        <f>#REF!</f>
        <v>#REF!</v>
      </c>
      <c r="BU1631" t="e">
        <f>#REF!</f>
        <v>#REF!</v>
      </c>
      <c r="BV1631" t="e">
        <f>#REF!</f>
        <v>#REF!</v>
      </c>
      <c r="BW1631" t="e">
        <f>#REF!</f>
        <v>#REF!</v>
      </c>
      <c r="BX1631" t="e">
        <f>#REF!</f>
        <v>#REF!</v>
      </c>
      <c r="BY1631" t="e">
        <f>#REF!</f>
        <v>#REF!</v>
      </c>
      <c r="BZ1631" t="e">
        <f>#REF!</f>
        <v>#REF!</v>
      </c>
      <c r="CA1631" t="e">
        <f>#REF!</f>
        <v>#REF!</v>
      </c>
      <c r="CB1631" t="e">
        <f>#REF!</f>
        <v>#REF!</v>
      </c>
      <c r="CC1631" t="e">
        <f>#REF!</f>
        <v>#REF!</v>
      </c>
    </row>
    <row r="1632" spans="1:81">
      <c r="A1632" t="e">
        <f>#REF!</f>
        <v>#REF!</v>
      </c>
      <c r="B1632">
        <v>1607</v>
      </c>
      <c r="C1632" t="e">
        <f>#REF!</f>
        <v>#REF!</v>
      </c>
      <c r="D1632" t="e">
        <f>#REF!</f>
        <v>#REF!</v>
      </c>
      <c r="E1632" t="e">
        <f>#REF!</f>
        <v>#REF!</v>
      </c>
      <c r="F1632" t="e">
        <f>#REF!</f>
        <v>#REF!</v>
      </c>
      <c r="G1632" t="e">
        <f>#REF!</f>
        <v>#REF!</v>
      </c>
      <c r="H1632" t="e">
        <f>#REF!</f>
        <v>#REF!</v>
      </c>
      <c r="I1632" t="e">
        <f>#REF!</f>
        <v>#REF!</v>
      </c>
      <c r="J1632" t="e">
        <f>#REF!</f>
        <v>#REF!</v>
      </c>
      <c r="K1632" t="e">
        <f>#REF!</f>
        <v>#REF!</v>
      </c>
      <c r="L1632" t="e">
        <f>#REF!</f>
        <v>#REF!</v>
      </c>
      <c r="M1632" t="e">
        <f>#REF!</f>
        <v>#REF!</v>
      </c>
      <c r="N1632" t="e">
        <f>#REF!</f>
        <v>#REF!</v>
      </c>
      <c r="O1632" t="e">
        <f>#REF!</f>
        <v>#REF!</v>
      </c>
      <c r="P1632" t="e">
        <f>#REF!</f>
        <v>#REF!</v>
      </c>
      <c r="Q1632" t="e">
        <f>#REF!</f>
        <v>#REF!</v>
      </c>
      <c r="R1632" t="e">
        <f>#REF!</f>
        <v>#REF!</v>
      </c>
      <c r="S1632" t="e">
        <f>#REF!</f>
        <v>#REF!</v>
      </c>
      <c r="T1632" t="e">
        <f>#REF!</f>
        <v>#REF!</v>
      </c>
      <c r="U1632" t="e">
        <f>#REF!</f>
        <v>#REF!</v>
      </c>
      <c r="V1632" t="e">
        <f>#REF!</f>
        <v>#REF!</v>
      </c>
      <c r="W1632" t="e">
        <f>#REF!</f>
        <v>#REF!</v>
      </c>
      <c r="X1632" t="e">
        <f>#REF!</f>
        <v>#REF!</v>
      </c>
      <c r="Y1632" t="e">
        <f>#REF!</f>
        <v>#REF!</v>
      </c>
      <c r="Z1632" t="e">
        <f>#REF!</f>
        <v>#REF!</v>
      </c>
      <c r="AA1632" t="e">
        <f>#REF!</f>
        <v>#REF!</v>
      </c>
      <c r="AB1632" t="e">
        <f>#REF!</f>
        <v>#REF!</v>
      </c>
      <c r="AC1632" t="e">
        <f>#REF!</f>
        <v>#REF!</v>
      </c>
      <c r="AD1632" t="e">
        <f>#REF!</f>
        <v>#REF!</v>
      </c>
      <c r="AE1632" t="e">
        <f>#REF!</f>
        <v>#REF!</v>
      </c>
      <c r="AF1632" t="e">
        <f>#REF!</f>
        <v>#REF!</v>
      </c>
      <c r="AG1632" t="e">
        <f>#REF!</f>
        <v>#REF!</v>
      </c>
      <c r="AH1632" t="e">
        <f>#REF!</f>
        <v>#REF!</v>
      </c>
      <c r="AI1632" t="e">
        <f>#REF!</f>
        <v>#REF!</v>
      </c>
      <c r="AJ1632" t="e">
        <f>#REF!</f>
        <v>#REF!</v>
      </c>
      <c r="AK1632" t="e">
        <f>#REF!</f>
        <v>#REF!</v>
      </c>
      <c r="AL1632" t="e">
        <f>#REF!</f>
        <v>#REF!</v>
      </c>
      <c r="AM1632" t="e">
        <f>#REF!</f>
        <v>#REF!</v>
      </c>
      <c r="AN1632" t="e">
        <f>#REF!</f>
        <v>#REF!</v>
      </c>
      <c r="AO1632" t="e">
        <f>#REF!</f>
        <v>#REF!</v>
      </c>
      <c r="AP1632" t="e">
        <f>#REF!</f>
        <v>#REF!</v>
      </c>
      <c r="AQ1632" t="e">
        <f>#REF!</f>
        <v>#REF!</v>
      </c>
      <c r="AR1632" t="e">
        <f>#REF!</f>
        <v>#REF!</v>
      </c>
      <c r="AS1632" t="e">
        <f>#REF!</f>
        <v>#REF!</v>
      </c>
      <c r="AT1632" t="e">
        <f>#REF!</f>
        <v>#REF!</v>
      </c>
      <c r="AU1632" t="e">
        <f>#REF!</f>
        <v>#REF!</v>
      </c>
      <c r="AV1632" t="e">
        <f>#REF!</f>
        <v>#REF!</v>
      </c>
      <c r="AW1632" t="e">
        <f>#REF!</f>
        <v>#REF!</v>
      </c>
      <c r="AX1632" t="e">
        <f>#REF!</f>
        <v>#REF!</v>
      </c>
      <c r="AY1632" t="e">
        <f>#REF!</f>
        <v>#REF!</v>
      </c>
      <c r="AZ1632" t="e">
        <f>#REF!</f>
        <v>#REF!</v>
      </c>
      <c r="BA1632" t="e">
        <f>#REF!</f>
        <v>#REF!</v>
      </c>
      <c r="BB1632" t="e">
        <f>#REF!</f>
        <v>#REF!</v>
      </c>
      <c r="BC1632" t="e">
        <f>#REF!</f>
        <v>#REF!</v>
      </c>
      <c r="BD1632" t="e">
        <f>#REF!</f>
        <v>#REF!</v>
      </c>
      <c r="BE1632" t="e">
        <f>#REF!</f>
        <v>#REF!</v>
      </c>
      <c r="BF1632" t="e">
        <f>#REF!</f>
        <v>#REF!</v>
      </c>
      <c r="BG1632" t="e">
        <f>#REF!</f>
        <v>#REF!</v>
      </c>
      <c r="BH1632" t="e">
        <f>#REF!</f>
        <v>#REF!</v>
      </c>
      <c r="BI1632" t="e">
        <f>#REF!</f>
        <v>#REF!</v>
      </c>
      <c r="BJ1632" t="e">
        <f>#REF!</f>
        <v>#REF!</v>
      </c>
      <c r="BK1632" t="e">
        <f>#REF!</f>
        <v>#REF!</v>
      </c>
      <c r="BL1632" t="e">
        <f>#REF!</f>
        <v>#REF!</v>
      </c>
      <c r="BM1632" t="e">
        <f>#REF!</f>
        <v>#REF!</v>
      </c>
      <c r="BN1632" t="e">
        <f>#REF!</f>
        <v>#REF!</v>
      </c>
      <c r="BO1632" t="e">
        <f>#REF!</f>
        <v>#REF!</v>
      </c>
      <c r="BP1632" t="e">
        <f>#REF!</f>
        <v>#REF!</v>
      </c>
      <c r="BQ1632" t="e">
        <f>#REF!</f>
        <v>#REF!</v>
      </c>
      <c r="BR1632" t="e">
        <f>#REF!</f>
        <v>#REF!</v>
      </c>
      <c r="BS1632" t="e">
        <f>#REF!</f>
        <v>#REF!</v>
      </c>
      <c r="BT1632" t="e">
        <f>#REF!</f>
        <v>#REF!</v>
      </c>
      <c r="BU1632" t="e">
        <f>#REF!</f>
        <v>#REF!</v>
      </c>
      <c r="BV1632" t="e">
        <f>#REF!</f>
        <v>#REF!</v>
      </c>
      <c r="BW1632" t="e">
        <f>#REF!</f>
        <v>#REF!</v>
      </c>
      <c r="BX1632" t="e">
        <f>#REF!</f>
        <v>#REF!</v>
      </c>
      <c r="BY1632" t="e">
        <f>#REF!</f>
        <v>#REF!</v>
      </c>
      <c r="BZ1632" t="e">
        <f>#REF!</f>
        <v>#REF!</v>
      </c>
      <c r="CA1632" t="e">
        <f>#REF!</f>
        <v>#REF!</v>
      </c>
      <c r="CB1632" t="e">
        <f>#REF!</f>
        <v>#REF!</v>
      </c>
      <c r="CC1632" t="e">
        <f>#REF!</f>
        <v>#REF!</v>
      </c>
    </row>
    <row r="1633" spans="1:81">
      <c r="A1633" t="e">
        <f>#REF!</f>
        <v>#REF!</v>
      </c>
      <c r="B1633">
        <v>1608</v>
      </c>
      <c r="C1633" t="e">
        <f>#REF!</f>
        <v>#REF!</v>
      </c>
      <c r="D1633" t="e">
        <f>#REF!</f>
        <v>#REF!</v>
      </c>
      <c r="E1633" t="e">
        <f>#REF!</f>
        <v>#REF!</v>
      </c>
      <c r="F1633" t="e">
        <f>#REF!</f>
        <v>#REF!</v>
      </c>
      <c r="G1633" t="e">
        <f>#REF!</f>
        <v>#REF!</v>
      </c>
      <c r="H1633" t="e">
        <f>#REF!</f>
        <v>#REF!</v>
      </c>
      <c r="I1633" t="e">
        <f>#REF!</f>
        <v>#REF!</v>
      </c>
      <c r="J1633" t="e">
        <f>#REF!</f>
        <v>#REF!</v>
      </c>
      <c r="K1633" t="e">
        <f>#REF!</f>
        <v>#REF!</v>
      </c>
      <c r="L1633" t="e">
        <f>#REF!</f>
        <v>#REF!</v>
      </c>
      <c r="M1633" t="e">
        <f>#REF!</f>
        <v>#REF!</v>
      </c>
      <c r="N1633" t="e">
        <f>#REF!</f>
        <v>#REF!</v>
      </c>
      <c r="O1633" t="e">
        <f>#REF!</f>
        <v>#REF!</v>
      </c>
      <c r="P1633" t="e">
        <f>#REF!</f>
        <v>#REF!</v>
      </c>
      <c r="Q1633" t="e">
        <f>#REF!</f>
        <v>#REF!</v>
      </c>
      <c r="R1633" t="e">
        <f>#REF!</f>
        <v>#REF!</v>
      </c>
      <c r="S1633" t="e">
        <f>#REF!</f>
        <v>#REF!</v>
      </c>
      <c r="T1633" t="e">
        <f>#REF!</f>
        <v>#REF!</v>
      </c>
      <c r="U1633" t="e">
        <f>#REF!</f>
        <v>#REF!</v>
      </c>
      <c r="V1633" t="e">
        <f>#REF!</f>
        <v>#REF!</v>
      </c>
      <c r="W1633" t="e">
        <f>#REF!</f>
        <v>#REF!</v>
      </c>
      <c r="X1633" t="e">
        <f>#REF!</f>
        <v>#REF!</v>
      </c>
      <c r="Y1633" t="e">
        <f>#REF!</f>
        <v>#REF!</v>
      </c>
      <c r="Z1633" t="e">
        <f>#REF!</f>
        <v>#REF!</v>
      </c>
      <c r="AA1633" t="e">
        <f>#REF!</f>
        <v>#REF!</v>
      </c>
      <c r="AB1633" t="e">
        <f>#REF!</f>
        <v>#REF!</v>
      </c>
      <c r="AC1633" t="e">
        <f>#REF!</f>
        <v>#REF!</v>
      </c>
      <c r="AD1633" t="e">
        <f>#REF!</f>
        <v>#REF!</v>
      </c>
      <c r="AE1633" t="e">
        <f>#REF!</f>
        <v>#REF!</v>
      </c>
      <c r="AF1633" t="e">
        <f>#REF!</f>
        <v>#REF!</v>
      </c>
      <c r="AG1633" t="e">
        <f>#REF!</f>
        <v>#REF!</v>
      </c>
      <c r="AH1633" t="e">
        <f>#REF!</f>
        <v>#REF!</v>
      </c>
      <c r="AI1633" t="e">
        <f>#REF!</f>
        <v>#REF!</v>
      </c>
      <c r="AJ1633" t="e">
        <f>#REF!</f>
        <v>#REF!</v>
      </c>
      <c r="AK1633" t="e">
        <f>#REF!</f>
        <v>#REF!</v>
      </c>
      <c r="AL1633" t="e">
        <f>#REF!</f>
        <v>#REF!</v>
      </c>
      <c r="AM1633" t="e">
        <f>#REF!</f>
        <v>#REF!</v>
      </c>
      <c r="AN1633" t="e">
        <f>#REF!</f>
        <v>#REF!</v>
      </c>
      <c r="AO1633" t="e">
        <f>#REF!</f>
        <v>#REF!</v>
      </c>
      <c r="AP1633" t="e">
        <f>#REF!</f>
        <v>#REF!</v>
      </c>
      <c r="AQ1633" t="e">
        <f>#REF!</f>
        <v>#REF!</v>
      </c>
      <c r="AR1633" t="e">
        <f>#REF!</f>
        <v>#REF!</v>
      </c>
      <c r="AS1633" t="e">
        <f>#REF!</f>
        <v>#REF!</v>
      </c>
      <c r="AT1633" t="e">
        <f>#REF!</f>
        <v>#REF!</v>
      </c>
      <c r="AU1633" t="e">
        <f>#REF!</f>
        <v>#REF!</v>
      </c>
      <c r="AV1633" t="e">
        <f>#REF!</f>
        <v>#REF!</v>
      </c>
      <c r="AW1633" t="e">
        <f>#REF!</f>
        <v>#REF!</v>
      </c>
      <c r="AX1633" t="e">
        <f>#REF!</f>
        <v>#REF!</v>
      </c>
      <c r="AY1633" t="e">
        <f>#REF!</f>
        <v>#REF!</v>
      </c>
      <c r="AZ1633" t="e">
        <f>#REF!</f>
        <v>#REF!</v>
      </c>
      <c r="BA1633" t="e">
        <f>#REF!</f>
        <v>#REF!</v>
      </c>
      <c r="BB1633" t="e">
        <f>#REF!</f>
        <v>#REF!</v>
      </c>
      <c r="BC1633" t="e">
        <f>#REF!</f>
        <v>#REF!</v>
      </c>
      <c r="BD1633" t="e">
        <f>#REF!</f>
        <v>#REF!</v>
      </c>
      <c r="BE1633" t="e">
        <f>#REF!</f>
        <v>#REF!</v>
      </c>
      <c r="BF1633" t="e">
        <f>#REF!</f>
        <v>#REF!</v>
      </c>
      <c r="BG1633" t="e">
        <f>#REF!</f>
        <v>#REF!</v>
      </c>
      <c r="BH1633" t="e">
        <f>#REF!</f>
        <v>#REF!</v>
      </c>
      <c r="BI1633" t="e">
        <f>#REF!</f>
        <v>#REF!</v>
      </c>
      <c r="BJ1633" t="e">
        <f>#REF!</f>
        <v>#REF!</v>
      </c>
      <c r="BK1633" t="e">
        <f>#REF!</f>
        <v>#REF!</v>
      </c>
      <c r="BL1633" t="e">
        <f>#REF!</f>
        <v>#REF!</v>
      </c>
      <c r="BM1633" t="e">
        <f>#REF!</f>
        <v>#REF!</v>
      </c>
      <c r="BN1633" t="e">
        <f>#REF!</f>
        <v>#REF!</v>
      </c>
      <c r="BO1633" t="e">
        <f>#REF!</f>
        <v>#REF!</v>
      </c>
      <c r="BP1633" t="e">
        <f>#REF!</f>
        <v>#REF!</v>
      </c>
      <c r="BQ1633" t="e">
        <f>#REF!</f>
        <v>#REF!</v>
      </c>
      <c r="BR1633" t="e">
        <f>#REF!</f>
        <v>#REF!</v>
      </c>
      <c r="BS1633" t="e">
        <f>#REF!</f>
        <v>#REF!</v>
      </c>
      <c r="BT1633" t="e">
        <f>#REF!</f>
        <v>#REF!</v>
      </c>
      <c r="BU1633" t="e">
        <f>#REF!</f>
        <v>#REF!</v>
      </c>
      <c r="BV1633" t="e">
        <f>#REF!</f>
        <v>#REF!</v>
      </c>
      <c r="BW1633" t="e">
        <f>#REF!</f>
        <v>#REF!</v>
      </c>
      <c r="BX1633" t="e">
        <f>#REF!</f>
        <v>#REF!</v>
      </c>
      <c r="BY1633" t="e">
        <f>#REF!</f>
        <v>#REF!</v>
      </c>
      <c r="BZ1633" t="e">
        <f>#REF!</f>
        <v>#REF!</v>
      </c>
      <c r="CA1633" t="e">
        <f>#REF!</f>
        <v>#REF!</v>
      </c>
      <c r="CB1633" t="e">
        <f>#REF!</f>
        <v>#REF!</v>
      </c>
      <c r="CC1633" t="e">
        <f>#REF!</f>
        <v>#REF!</v>
      </c>
    </row>
    <row r="1634" spans="1:81">
      <c r="A1634" t="e">
        <f>#REF!</f>
        <v>#REF!</v>
      </c>
      <c r="B1634">
        <v>1609</v>
      </c>
      <c r="C1634" t="e">
        <f>#REF!</f>
        <v>#REF!</v>
      </c>
      <c r="D1634" t="e">
        <f>#REF!</f>
        <v>#REF!</v>
      </c>
      <c r="E1634" t="e">
        <f>#REF!</f>
        <v>#REF!</v>
      </c>
      <c r="F1634" t="e">
        <f>#REF!</f>
        <v>#REF!</v>
      </c>
      <c r="G1634" t="e">
        <f>#REF!</f>
        <v>#REF!</v>
      </c>
      <c r="H1634" t="e">
        <f>#REF!</f>
        <v>#REF!</v>
      </c>
      <c r="I1634" t="e">
        <f>#REF!</f>
        <v>#REF!</v>
      </c>
      <c r="J1634" t="e">
        <f>#REF!</f>
        <v>#REF!</v>
      </c>
      <c r="K1634" t="e">
        <f>#REF!</f>
        <v>#REF!</v>
      </c>
      <c r="L1634" t="e">
        <f>#REF!</f>
        <v>#REF!</v>
      </c>
      <c r="M1634" t="e">
        <f>#REF!</f>
        <v>#REF!</v>
      </c>
      <c r="N1634" t="e">
        <f>#REF!</f>
        <v>#REF!</v>
      </c>
      <c r="O1634" t="e">
        <f>#REF!</f>
        <v>#REF!</v>
      </c>
      <c r="P1634" t="e">
        <f>#REF!</f>
        <v>#REF!</v>
      </c>
      <c r="Q1634" t="e">
        <f>#REF!</f>
        <v>#REF!</v>
      </c>
      <c r="R1634" t="e">
        <f>#REF!</f>
        <v>#REF!</v>
      </c>
      <c r="S1634" t="e">
        <f>#REF!</f>
        <v>#REF!</v>
      </c>
      <c r="T1634" t="e">
        <f>#REF!</f>
        <v>#REF!</v>
      </c>
      <c r="U1634" t="e">
        <f>#REF!</f>
        <v>#REF!</v>
      </c>
      <c r="V1634" t="e">
        <f>#REF!</f>
        <v>#REF!</v>
      </c>
      <c r="W1634" t="e">
        <f>#REF!</f>
        <v>#REF!</v>
      </c>
      <c r="X1634" t="e">
        <f>#REF!</f>
        <v>#REF!</v>
      </c>
      <c r="Y1634" t="e">
        <f>#REF!</f>
        <v>#REF!</v>
      </c>
      <c r="Z1634" t="e">
        <f>#REF!</f>
        <v>#REF!</v>
      </c>
      <c r="AA1634" t="e">
        <f>#REF!</f>
        <v>#REF!</v>
      </c>
      <c r="AB1634" t="e">
        <f>#REF!</f>
        <v>#REF!</v>
      </c>
      <c r="AC1634" t="e">
        <f>#REF!</f>
        <v>#REF!</v>
      </c>
      <c r="AD1634" t="e">
        <f>#REF!</f>
        <v>#REF!</v>
      </c>
      <c r="AE1634" t="e">
        <f>#REF!</f>
        <v>#REF!</v>
      </c>
      <c r="AF1634" t="e">
        <f>#REF!</f>
        <v>#REF!</v>
      </c>
      <c r="AG1634" t="e">
        <f>#REF!</f>
        <v>#REF!</v>
      </c>
      <c r="AH1634" t="e">
        <f>#REF!</f>
        <v>#REF!</v>
      </c>
      <c r="AI1634" t="e">
        <f>#REF!</f>
        <v>#REF!</v>
      </c>
      <c r="AJ1634" t="e">
        <f>#REF!</f>
        <v>#REF!</v>
      </c>
      <c r="AK1634" t="e">
        <f>#REF!</f>
        <v>#REF!</v>
      </c>
      <c r="AL1634" t="e">
        <f>#REF!</f>
        <v>#REF!</v>
      </c>
      <c r="AM1634" t="e">
        <f>#REF!</f>
        <v>#REF!</v>
      </c>
      <c r="AN1634" t="e">
        <f>#REF!</f>
        <v>#REF!</v>
      </c>
      <c r="AO1634" t="e">
        <f>#REF!</f>
        <v>#REF!</v>
      </c>
      <c r="AP1634" t="e">
        <f>#REF!</f>
        <v>#REF!</v>
      </c>
      <c r="AQ1634" t="e">
        <f>#REF!</f>
        <v>#REF!</v>
      </c>
      <c r="AR1634" t="e">
        <f>#REF!</f>
        <v>#REF!</v>
      </c>
      <c r="AS1634" t="e">
        <f>#REF!</f>
        <v>#REF!</v>
      </c>
      <c r="AT1634" t="e">
        <f>#REF!</f>
        <v>#REF!</v>
      </c>
      <c r="AU1634" t="e">
        <f>#REF!</f>
        <v>#REF!</v>
      </c>
      <c r="AV1634" t="e">
        <f>#REF!</f>
        <v>#REF!</v>
      </c>
      <c r="AW1634" t="e">
        <f>#REF!</f>
        <v>#REF!</v>
      </c>
      <c r="AX1634" t="e">
        <f>#REF!</f>
        <v>#REF!</v>
      </c>
      <c r="AY1634" t="e">
        <f>#REF!</f>
        <v>#REF!</v>
      </c>
      <c r="AZ1634" t="e">
        <f>#REF!</f>
        <v>#REF!</v>
      </c>
      <c r="BA1634" t="e">
        <f>#REF!</f>
        <v>#REF!</v>
      </c>
      <c r="BB1634" t="e">
        <f>#REF!</f>
        <v>#REF!</v>
      </c>
      <c r="BC1634" t="e">
        <f>#REF!</f>
        <v>#REF!</v>
      </c>
      <c r="BD1634" t="e">
        <f>#REF!</f>
        <v>#REF!</v>
      </c>
      <c r="BE1634" t="e">
        <f>#REF!</f>
        <v>#REF!</v>
      </c>
      <c r="BF1634" t="e">
        <f>#REF!</f>
        <v>#REF!</v>
      </c>
      <c r="BG1634" t="e">
        <f>#REF!</f>
        <v>#REF!</v>
      </c>
      <c r="BH1634" t="e">
        <f>#REF!</f>
        <v>#REF!</v>
      </c>
      <c r="BI1634" t="e">
        <f>#REF!</f>
        <v>#REF!</v>
      </c>
      <c r="BJ1634" t="e">
        <f>#REF!</f>
        <v>#REF!</v>
      </c>
      <c r="BK1634" t="e">
        <f>#REF!</f>
        <v>#REF!</v>
      </c>
      <c r="BL1634" t="e">
        <f>#REF!</f>
        <v>#REF!</v>
      </c>
      <c r="BM1634" t="e">
        <f>#REF!</f>
        <v>#REF!</v>
      </c>
      <c r="BN1634" t="e">
        <f>#REF!</f>
        <v>#REF!</v>
      </c>
      <c r="BO1634" t="e">
        <f>#REF!</f>
        <v>#REF!</v>
      </c>
      <c r="BP1634" t="e">
        <f>#REF!</f>
        <v>#REF!</v>
      </c>
      <c r="BQ1634" t="e">
        <f>#REF!</f>
        <v>#REF!</v>
      </c>
      <c r="BR1634" t="e">
        <f>#REF!</f>
        <v>#REF!</v>
      </c>
      <c r="BS1634" t="e">
        <f>#REF!</f>
        <v>#REF!</v>
      </c>
      <c r="BT1634" t="e">
        <f>#REF!</f>
        <v>#REF!</v>
      </c>
      <c r="BU1634" t="e">
        <f>#REF!</f>
        <v>#REF!</v>
      </c>
      <c r="BV1634" t="e">
        <f>#REF!</f>
        <v>#REF!</v>
      </c>
      <c r="BW1634" t="e">
        <f>#REF!</f>
        <v>#REF!</v>
      </c>
      <c r="BX1634" t="e">
        <f>#REF!</f>
        <v>#REF!</v>
      </c>
      <c r="BY1634" t="e">
        <f>#REF!</f>
        <v>#REF!</v>
      </c>
      <c r="BZ1634" t="e">
        <f>#REF!</f>
        <v>#REF!</v>
      </c>
      <c r="CA1634" t="e">
        <f>#REF!</f>
        <v>#REF!</v>
      </c>
      <c r="CB1634" t="e">
        <f>#REF!</f>
        <v>#REF!</v>
      </c>
      <c r="CC1634" t="e">
        <f>#REF!</f>
        <v>#REF!</v>
      </c>
    </row>
    <row r="1635" spans="1:81">
      <c r="A1635" t="e">
        <f>#REF!</f>
        <v>#REF!</v>
      </c>
      <c r="B1635">
        <v>1610</v>
      </c>
      <c r="C1635" t="e">
        <f>#REF!</f>
        <v>#REF!</v>
      </c>
      <c r="D1635" t="e">
        <f>#REF!</f>
        <v>#REF!</v>
      </c>
      <c r="E1635" t="e">
        <f>#REF!</f>
        <v>#REF!</v>
      </c>
      <c r="F1635" t="e">
        <f>#REF!</f>
        <v>#REF!</v>
      </c>
      <c r="G1635" t="e">
        <f>#REF!</f>
        <v>#REF!</v>
      </c>
      <c r="H1635" t="e">
        <f>#REF!</f>
        <v>#REF!</v>
      </c>
      <c r="I1635" t="e">
        <f>#REF!</f>
        <v>#REF!</v>
      </c>
      <c r="J1635" t="e">
        <f>#REF!</f>
        <v>#REF!</v>
      </c>
      <c r="K1635" t="e">
        <f>#REF!</f>
        <v>#REF!</v>
      </c>
      <c r="L1635" t="e">
        <f>#REF!</f>
        <v>#REF!</v>
      </c>
      <c r="M1635" t="e">
        <f>#REF!</f>
        <v>#REF!</v>
      </c>
      <c r="N1635" t="e">
        <f>#REF!</f>
        <v>#REF!</v>
      </c>
      <c r="O1635" t="e">
        <f>#REF!</f>
        <v>#REF!</v>
      </c>
      <c r="P1635" t="e">
        <f>#REF!</f>
        <v>#REF!</v>
      </c>
      <c r="Q1635" t="e">
        <f>#REF!</f>
        <v>#REF!</v>
      </c>
      <c r="R1635" t="e">
        <f>#REF!</f>
        <v>#REF!</v>
      </c>
      <c r="S1635" t="e">
        <f>#REF!</f>
        <v>#REF!</v>
      </c>
      <c r="T1635" t="e">
        <f>#REF!</f>
        <v>#REF!</v>
      </c>
      <c r="U1635" t="e">
        <f>#REF!</f>
        <v>#REF!</v>
      </c>
      <c r="V1635" t="e">
        <f>#REF!</f>
        <v>#REF!</v>
      </c>
      <c r="W1635" t="e">
        <f>#REF!</f>
        <v>#REF!</v>
      </c>
      <c r="X1635" t="e">
        <f>#REF!</f>
        <v>#REF!</v>
      </c>
      <c r="Y1635" t="e">
        <f>#REF!</f>
        <v>#REF!</v>
      </c>
      <c r="Z1635" t="e">
        <f>#REF!</f>
        <v>#REF!</v>
      </c>
      <c r="AA1635" t="e">
        <f>#REF!</f>
        <v>#REF!</v>
      </c>
      <c r="AB1635" t="e">
        <f>#REF!</f>
        <v>#REF!</v>
      </c>
      <c r="AC1635" t="e">
        <f>#REF!</f>
        <v>#REF!</v>
      </c>
      <c r="AD1635" t="e">
        <f>#REF!</f>
        <v>#REF!</v>
      </c>
      <c r="AE1635" t="e">
        <f>#REF!</f>
        <v>#REF!</v>
      </c>
      <c r="AF1635" t="e">
        <f>#REF!</f>
        <v>#REF!</v>
      </c>
      <c r="AG1635" t="e">
        <f>#REF!</f>
        <v>#REF!</v>
      </c>
      <c r="AH1635" t="e">
        <f>#REF!</f>
        <v>#REF!</v>
      </c>
      <c r="AI1635" t="e">
        <f>#REF!</f>
        <v>#REF!</v>
      </c>
      <c r="AJ1635" t="e">
        <f>#REF!</f>
        <v>#REF!</v>
      </c>
      <c r="AK1635" t="e">
        <f>#REF!</f>
        <v>#REF!</v>
      </c>
      <c r="AL1635" t="e">
        <f>#REF!</f>
        <v>#REF!</v>
      </c>
      <c r="AM1635" t="e">
        <f>#REF!</f>
        <v>#REF!</v>
      </c>
      <c r="AN1635" t="e">
        <f>#REF!</f>
        <v>#REF!</v>
      </c>
      <c r="AO1635" t="e">
        <f>#REF!</f>
        <v>#REF!</v>
      </c>
      <c r="AP1635" t="e">
        <f>#REF!</f>
        <v>#REF!</v>
      </c>
      <c r="AQ1635" t="e">
        <f>#REF!</f>
        <v>#REF!</v>
      </c>
      <c r="AR1635" t="e">
        <f>#REF!</f>
        <v>#REF!</v>
      </c>
      <c r="AS1635" t="e">
        <f>#REF!</f>
        <v>#REF!</v>
      </c>
      <c r="AT1635" t="e">
        <f>#REF!</f>
        <v>#REF!</v>
      </c>
      <c r="AU1635" t="e">
        <f>#REF!</f>
        <v>#REF!</v>
      </c>
      <c r="AV1635" t="e">
        <f>#REF!</f>
        <v>#REF!</v>
      </c>
      <c r="AW1635" t="e">
        <f>#REF!</f>
        <v>#REF!</v>
      </c>
      <c r="AX1635" t="e">
        <f>#REF!</f>
        <v>#REF!</v>
      </c>
      <c r="AY1635" t="e">
        <f>#REF!</f>
        <v>#REF!</v>
      </c>
      <c r="AZ1635" t="e">
        <f>#REF!</f>
        <v>#REF!</v>
      </c>
      <c r="BA1635" t="e">
        <f>#REF!</f>
        <v>#REF!</v>
      </c>
      <c r="BB1635" t="e">
        <f>#REF!</f>
        <v>#REF!</v>
      </c>
      <c r="BC1635" t="e">
        <f>#REF!</f>
        <v>#REF!</v>
      </c>
      <c r="BD1635" t="e">
        <f>#REF!</f>
        <v>#REF!</v>
      </c>
      <c r="BE1635" t="e">
        <f>#REF!</f>
        <v>#REF!</v>
      </c>
      <c r="BF1635" t="e">
        <f>#REF!</f>
        <v>#REF!</v>
      </c>
      <c r="BG1635" t="e">
        <f>#REF!</f>
        <v>#REF!</v>
      </c>
      <c r="BH1635" t="e">
        <f>#REF!</f>
        <v>#REF!</v>
      </c>
      <c r="BI1635" t="e">
        <f>#REF!</f>
        <v>#REF!</v>
      </c>
      <c r="BJ1635" t="e">
        <f>#REF!</f>
        <v>#REF!</v>
      </c>
      <c r="BK1635" t="e">
        <f>#REF!</f>
        <v>#REF!</v>
      </c>
      <c r="BL1635" t="e">
        <f>#REF!</f>
        <v>#REF!</v>
      </c>
      <c r="BM1635" t="e">
        <f>#REF!</f>
        <v>#REF!</v>
      </c>
      <c r="BN1635" t="e">
        <f>#REF!</f>
        <v>#REF!</v>
      </c>
      <c r="BO1635" t="e">
        <f>#REF!</f>
        <v>#REF!</v>
      </c>
      <c r="BP1635" t="e">
        <f>#REF!</f>
        <v>#REF!</v>
      </c>
      <c r="BQ1635" t="e">
        <f>#REF!</f>
        <v>#REF!</v>
      </c>
      <c r="BR1635" t="e">
        <f>#REF!</f>
        <v>#REF!</v>
      </c>
      <c r="BS1635" t="e">
        <f>#REF!</f>
        <v>#REF!</v>
      </c>
      <c r="BT1635" t="e">
        <f>#REF!</f>
        <v>#REF!</v>
      </c>
      <c r="BU1635" t="e">
        <f>#REF!</f>
        <v>#REF!</v>
      </c>
      <c r="BV1635" t="e">
        <f>#REF!</f>
        <v>#REF!</v>
      </c>
      <c r="BW1635" t="e">
        <f>#REF!</f>
        <v>#REF!</v>
      </c>
      <c r="BX1635" t="e">
        <f>#REF!</f>
        <v>#REF!</v>
      </c>
      <c r="BY1635" t="e">
        <f>#REF!</f>
        <v>#REF!</v>
      </c>
      <c r="BZ1635" t="e">
        <f>#REF!</f>
        <v>#REF!</v>
      </c>
      <c r="CA1635" t="e">
        <f>#REF!</f>
        <v>#REF!</v>
      </c>
      <c r="CB1635" t="e">
        <f>#REF!</f>
        <v>#REF!</v>
      </c>
      <c r="CC1635" t="e">
        <f>#REF!</f>
        <v>#REF!</v>
      </c>
    </row>
    <row r="1636" spans="1:81">
      <c r="A1636" t="e">
        <f>#REF!</f>
        <v>#REF!</v>
      </c>
      <c r="B1636">
        <v>1611</v>
      </c>
      <c r="C1636" t="e">
        <f>#REF!</f>
        <v>#REF!</v>
      </c>
      <c r="D1636" t="e">
        <f>#REF!</f>
        <v>#REF!</v>
      </c>
      <c r="E1636" t="e">
        <f>#REF!</f>
        <v>#REF!</v>
      </c>
      <c r="F1636" t="e">
        <f>#REF!</f>
        <v>#REF!</v>
      </c>
      <c r="G1636" t="e">
        <f>#REF!</f>
        <v>#REF!</v>
      </c>
      <c r="H1636" t="e">
        <f>#REF!</f>
        <v>#REF!</v>
      </c>
      <c r="I1636" t="e">
        <f>#REF!</f>
        <v>#REF!</v>
      </c>
      <c r="J1636" t="e">
        <f>#REF!</f>
        <v>#REF!</v>
      </c>
      <c r="K1636" t="e">
        <f>#REF!</f>
        <v>#REF!</v>
      </c>
      <c r="L1636" t="e">
        <f>#REF!</f>
        <v>#REF!</v>
      </c>
      <c r="M1636" t="e">
        <f>#REF!</f>
        <v>#REF!</v>
      </c>
      <c r="N1636" t="e">
        <f>#REF!</f>
        <v>#REF!</v>
      </c>
      <c r="O1636" t="e">
        <f>#REF!</f>
        <v>#REF!</v>
      </c>
      <c r="P1636" t="e">
        <f>#REF!</f>
        <v>#REF!</v>
      </c>
      <c r="Q1636" t="e">
        <f>#REF!</f>
        <v>#REF!</v>
      </c>
      <c r="R1636" t="e">
        <f>#REF!</f>
        <v>#REF!</v>
      </c>
      <c r="S1636" t="e">
        <f>#REF!</f>
        <v>#REF!</v>
      </c>
      <c r="T1636" t="e">
        <f>#REF!</f>
        <v>#REF!</v>
      </c>
      <c r="U1636" t="e">
        <f>#REF!</f>
        <v>#REF!</v>
      </c>
      <c r="V1636" t="e">
        <f>#REF!</f>
        <v>#REF!</v>
      </c>
      <c r="W1636" t="e">
        <f>#REF!</f>
        <v>#REF!</v>
      </c>
      <c r="X1636" t="e">
        <f>#REF!</f>
        <v>#REF!</v>
      </c>
      <c r="Y1636" t="e">
        <f>#REF!</f>
        <v>#REF!</v>
      </c>
      <c r="Z1636" t="e">
        <f>#REF!</f>
        <v>#REF!</v>
      </c>
      <c r="AA1636" t="e">
        <f>#REF!</f>
        <v>#REF!</v>
      </c>
      <c r="AB1636" t="e">
        <f>#REF!</f>
        <v>#REF!</v>
      </c>
      <c r="AC1636" t="e">
        <f>#REF!</f>
        <v>#REF!</v>
      </c>
      <c r="AD1636" t="e">
        <f>#REF!</f>
        <v>#REF!</v>
      </c>
      <c r="AE1636" t="e">
        <f>#REF!</f>
        <v>#REF!</v>
      </c>
      <c r="AF1636" t="e">
        <f>#REF!</f>
        <v>#REF!</v>
      </c>
      <c r="AG1636" t="e">
        <f>#REF!</f>
        <v>#REF!</v>
      </c>
      <c r="AH1636" t="e">
        <f>#REF!</f>
        <v>#REF!</v>
      </c>
      <c r="AI1636" t="e">
        <f>#REF!</f>
        <v>#REF!</v>
      </c>
      <c r="AJ1636" t="e">
        <f>#REF!</f>
        <v>#REF!</v>
      </c>
      <c r="AK1636" t="e">
        <f>#REF!</f>
        <v>#REF!</v>
      </c>
      <c r="AL1636" t="e">
        <f>#REF!</f>
        <v>#REF!</v>
      </c>
      <c r="AM1636" t="e">
        <f>#REF!</f>
        <v>#REF!</v>
      </c>
      <c r="AN1636" t="e">
        <f>#REF!</f>
        <v>#REF!</v>
      </c>
      <c r="AO1636" t="e">
        <f>#REF!</f>
        <v>#REF!</v>
      </c>
      <c r="AP1636" t="e">
        <f>#REF!</f>
        <v>#REF!</v>
      </c>
      <c r="AQ1636" t="e">
        <f>#REF!</f>
        <v>#REF!</v>
      </c>
      <c r="AR1636" t="e">
        <f>#REF!</f>
        <v>#REF!</v>
      </c>
      <c r="AS1636" t="e">
        <f>#REF!</f>
        <v>#REF!</v>
      </c>
      <c r="AT1636" t="e">
        <f>#REF!</f>
        <v>#REF!</v>
      </c>
      <c r="AU1636" t="e">
        <f>#REF!</f>
        <v>#REF!</v>
      </c>
      <c r="AV1636" t="e">
        <f>#REF!</f>
        <v>#REF!</v>
      </c>
      <c r="AW1636" t="e">
        <f>#REF!</f>
        <v>#REF!</v>
      </c>
      <c r="AX1636" t="e">
        <f>#REF!</f>
        <v>#REF!</v>
      </c>
      <c r="AY1636" t="e">
        <f>#REF!</f>
        <v>#REF!</v>
      </c>
      <c r="AZ1636" t="e">
        <f>#REF!</f>
        <v>#REF!</v>
      </c>
      <c r="BA1636" t="e">
        <f>#REF!</f>
        <v>#REF!</v>
      </c>
      <c r="BB1636" t="e">
        <f>#REF!</f>
        <v>#REF!</v>
      </c>
      <c r="BC1636" t="e">
        <f>#REF!</f>
        <v>#REF!</v>
      </c>
      <c r="BD1636" t="e">
        <f>#REF!</f>
        <v>#REF!</v>
      </c>
      <c r="BE1636" t="e">
        <f>#REF!</f>
        <v>#REF!</v>
      </c>
      <c r="BF1636" t="e">
        <f>#REF!</f>
        <v>#REF!</v>
      </c>
      <c r="BG1636" t="e">
        <f>#REF!</f>
        <v>#REF!</v>
      </c>
      <c r="BH1636" t="e">
        <f>#REF!</f>
        <v>#REF!</v>
      </c>
      <c r="BI1636" t="e">
        <f>#REF!</f>
        <v>#REF!</v>
      </c>
      <c r="BJ1636" t="e">
        <f>#REF!</f>
        <v>#REF!</v>
      </c>
      <c r="BK1636" t="e">
        <f>#REF!</f>
        <v>#REF!</v>
      </c>
      <c r="BL1636" t="e">
        <f>#REF!</f>
        <v>#REF!</v>
      </c>
      <c r="BM1636" t="e">
        <f>#REF!</f>
        <v>#REF!</v>
      </c>
      <c r="BN1636" t="e">
        <f>#REF!</f>
        <v>#REF!</v>
      </c>
      <c r="BO1636" t="e">
        <f>#REF!</f>
        <v>#REF!</v>
      </c>
      <c r="BP1636" t="e">
        <f>#REF!</f>
        <v>#REF!</v>
      </c>
      <c r="BQ1636" t="e">
        <f>#REF!</f>
        <v>#REF!</v>
      </c>
      <c r="BR1636" t="e">
        <f>#REF!</f>
        <v>#REF!</v>
      </c>
      <c r="BS1636" t="e">
        <f>#REF!</f>
        <v>#REF!</v>
      </c>
      <c r="BT1636" t="e">
        <f>#REF!</f>
        <v>#REF!</v>
      </c>
      <c r="BU1636" t="e">
        <f>#REF!</f>
        <v>#REF!</v>
      </c>
      <c r="BV1636" t="e">
        <f>#REF!</f>
        <v>#REF!</v>
      </c>
      <c r="BW1636" t="e">
        <f>#REF!</f>
        <v>#REF!</v>
      </c>
      <c r="BX1636" t="e">
        <f>#REF!</f>
        <v>#REF!</v>
      </c>
      <c r="BY1636" t="e">
        <f>#REF!</f>
        <v>#REF!</v>
      </c>
      <c r="BZ1636" t="e">
        <f>#REF!</f>
        <v>#REF!</v>
      </c>
      <c r="CA1636" t="e">
        <f>#REF!</f>
        <v>#REF!</v>
      </c>
      <c r="CB1636" t="e">
        <f>#REF!</f>
        <v>#REF!</v>
      </c>
      <c r="CC1636" t="e">
        <f>#REF!</f>
        <v>#REF!</v>
      </c>
    </row>
    <row r="1637" spans="1:81">
      <c r="A1637" t="e">
        <f>#REF!</f>
        <v>#REF!</v>
      </c>
      <c r="B1637">
        <v>1612</v>
      </c>
      <c r="C1637" t="e">
        <f>#REF!</f>
        <v>#REF!</v>
      </c>
      <c r="D1637" t="e">
        <f>#REF!</f>
        <v>#REF!</v>
      </c>
      <c r="E1637" t="e">
        <f>#REF!</f>
        <v>#REF!</v>
      </c>
      <c r="F1637" t="e">
        <f>#REF!</f>
        <v>#REF!</v>
      </c>
      <c r="G1637" t="e">
        <f>#REF!</f>
        <v>#REF!</v>
      </c>
      <c r="H1637" t="e">
        <f>#REF!</f>
        <v>#REF!</v>
      </c>
      <c r="I1637" t="e">
        <f>#REF!</f>
        <v>#REF!</v>
      </c>
      <c r="J1637" t="e">
        <f>#REF!</f>
        <v>#REF!</v>
      </c>
      <c r="K1637" t="e">
        <f>#REF!</f>
        <v>#REF!</v>
      </c>
      <c r="L1637" t="e">
        <f>#REF!</f>
        <v>#REF!</v>
      </c>
      <c r="M1637" t="e">
        <f>#REF!</f>
        <v>#REF!</v>
      </c>
      <c r="N1637" t="e">
        <f>#REF!</f>
        <v>#REF!</v>
      </c>
      <c r="O1637" t="e">
        <f>#REF!</f>
        <v>#REF!</v>
      </c>
      <c r="P1637" t="e">
        <f>#REF!</f>
        <v>#REF!</v>
      </c>
      <c r="Q1637" t="e">
        <f>#REF!</f>
        <v>#REF!</v>
      </c>
      <c r="R1637" t="e">
        <f>#REF!</f>
        <v>#REF!</v>
      </c>
      <c r="S1637" t="e">
        <f>#REF!</f>
        <v>#REF!</v>
      </c>
      <c r="T1637" t="e">
        <f>#REF!</f>
        <v>#REF!</v>
      </c>
      <c r="U1637" t="e">
        <f>#REF!</f>
        <v>#REF!</v>
      </c>
      <c r="V1637" t="e">
        <f>#REF!</f>
        <v>#REF!</v>
      </c>
      <c r="W1637" t="e">
        <f>#REF!</f>
        <v>#REF!</v>
      </c>
      <c r="X1637" t="e">
        <f>#REF!</f>
        <v>#REF!</v>
      </c>
      <c r="Y1637" t="e">
        <f>#REF!</f>
        <v>#REF!</v>
      </c>
      <c r="Z1637" t="e">
        <f>#REF!</f>
        <v>#REF!</v>
      </c>
      <c r="AA1637" t="e">
        <f>#REF!</f>
        <v>#REF!</v>
      </c>
      <c r="AB1637" t="e">
        <f>#REF!</f>
        <v>#REF!</v>
      </c>
      <c r="AC1637" t="e">
        <f>#REF!</f>
        <v>#REF!</v>
      </c>
      <c r="AD1637" t="e">
        <f>#REF!</f>
        <v>#REF!</v>
      </c>
      <c r="AE1637" t="e">
        <f>#REF!</f>
        <v>#REF!</v>
      </c>
      <c r="AF1637" t="e">
        <f>#REF!</f>
        <v>#REF!</v>
      </c>
      <c r="AG1637" t="e">
        <f>#REF!</f>
        <v>#REF!</v>
      </c>
      <c r="AH1637" t="e">
        <f>#REF!</f>
        <v>#REF!</v>
      </c>
      <c r="AI1637" t="e">
        <f>#REF!</f>
        <v>#REF!</v>
      </c>
      <c r="AJ1637" t="e">
        <f>#REF!</f>
        <v>#REF!</v>
      </c>
      <c r="AK1637" t="e">
        <f>#REF!</f>
        <v>#REF!</v>
      </c>
      <c r="AL1637" t="e">
        <f>#REF!</f>
        <v>#REF!</v>
      </c>
      <c r="AM1637" t="e">
        <f>#REF!</f>
        <v>#REF!</v>
      </c>
      <c r="AN1637" t="e">
        <f>#REF!</f>
        <v>#REF!</v>
      </c>
      <c r="AO1637" t="e">
        <f>#REF!</f>
        <v>#REF!</v>
      </c>
      <c r="AP1637" t="e">
        <f>#REF!</f>
        <v>#REF!</v>
      </c>
      <c r="AQ1637" t="e">
        <f>#REF!</f>
        <v>#REF!</v>
      </c>
      <c r="AR1637" t="e">
        <f>#REF!</f>
        <v>#REF!</v>
      </c>
      <c r="AS1637" t="e">
        <f>#REF!</f>
        <v>#REF!</v>
      </c>
      <c r="AT1637" t="e">
        <f>#REF!</f>
        <v>#REF!</v>
      </c>
      <c r="AU1637" t="e">
        <f>#REF!</f>
        <v>#REF!</v>
      </c>
      <c r="AV1637" t="e">
        <f>#REF!</f>
        <v>#REF!</v>
      </c>
      <c r="AW1637" t="e">
        <f>#REF!</f>
        <v>#REF!</v>
      </c>
      <c r="AX1637" t="e">
        <f>#REF!</f>
        <v>#REF!</v>
      </c>
      <c r="AY1637" t="e">
        <f>#REF!</f>
        <v>#REF!</v>
      </c>
      <c r="AZ1637" t="e">
        <f>#REF!</f>
        <v>#REF!</v>
      </c>
      <c r="BA1637" t="e">
        <f>#REF!</f>
        <v>#REF!</v>
      </c>
      <c r="BB1637" t="e">
        <f>#REF!</f>
        <v>#REF!</v>
      </c>
      <c r="BC1637" t="e">
        <f>#REF!</f>
        <v>#REF!</v>
      </c>
      <c r="BD1637" t="e">
        <f>#REF!</f>
        <v>#REF!</v>
      </c>
      <c r="BE1637" t="e">
        <f>#REF!</f>
        <v>#REF!</v>
      </c>
      <c r="BF1637" t="e">
        <f>#REF!</f>
        <v>#REF!</v>
      </c>
      <c r="BG1637" t="e">
        <f>#REF!</f>
        <v>#REF!</v>
      </c>
      <c r="BH1637" t="e">
        <f>#REF!</f>
        <v>#REF!</v>
      </c>
      <c r="BI1637" t="e">
        <f>#REF!</f>
        <v>#REF!</v>
      </c>
      <c r="BJ1637" t="e">
        <f>#REF!</f>
        <v>#REF!</v>
      </c>
      <c r="BK1637" t="e">
        <f>#REF!</f>
        <v>#REF!</v>
      </c>
      <c r="BL1637" t="e">
        <f>#REF!</f>
        <v>#REF!</v>
      </c>
      <c r="BM1637" t="e">
        <f>#REF!</f>
        <v>#REF!</v>
      </c>
      <c r="BN1637" t="e">
        <f>#REF!</f>
        <v>#REF!</v>
      </c>
      <c r="BO1637" t="e">
        <f>#REF!</f>
        <v>#REF!</v>
      </c>
      <c r="BP1637" t="e">
        <f>#REF!</f>
        <v>#REF!</v>
      </c>
      <c r="BQ1637" t="e">
        <f>#REF!</f>
        <v>#REF!</v>
      </c>
      <c r="BR1637" t="e">
        <f>#REF!</f>
        <v>#REF!</v>
      </c>
      <c r="BS1637" t="e">
        <f>#REF!</f>
        <v>#REF!</v>
      </c>
      <c r="BT1637" t="e">
        <f>#REF!</f>
        <v>#REF!</v>
      </c>
      <c r="BU1637" t="e">
        <f>#REF!</f>
        <v>#REF!</v>
      </c>
      <c r="BV1637" t="e">
        <f>#REF!</f>
        <v>#REF!</v>
      </c>
      <c r="BW1637" t="e">
        <f>#REF!</f>
        <v>#REF!</v>
      </c>
      <c r="BX1637" t="e">
        <f>#REF!</f>
        <v>#REF!</v>
      </c>
      <c r="BY1637" t="e">
        <f>#REF!</f>
        <v>#REF!</v>
      </c>
      <c r="BZ1637" t="e">
        <f>#REF!</f>
        <v>#REF!</v>
      </c>
      <c r="CA1637" t="e">
        <f>#REF!</f>
        <v>#REF!</v>
      </c>
      <c r="CB1637" t="e">
        <f>#REF!</f>
        <v>#REF!</v>
      </c>
      <c r="CC1637" t="e">
        <f>#REF!</f>
        <v>#REF!</v>
      </c>
    </row>
    <row r="1638" spans="1:81">
      <c r="A1638" t="e">
        <f>#REF!</f>
        <v>#REF!</v>
      </c>
      <c r="B1638">
        <v>1613</v>
      </c>
      <c r="C1638" t="e">
        <f>#REF!</f>
        <v>#REF!</v>
      </c>
      <c r="D1638" t="e">
        <f>#REF!</f>
        <v>#REF!</v>
      </c>
      <c r="E1638" t="e">
        <f>#REF!</f>
        <v>#REF!</v>
      </c>
      <c r="F1638" t="e">
        <f>#REF!</f>
        <v>#REF!</v>
      </c>
      <c r="G1638" t="e">
        <f>#REF!</f>
        <v>#REF!</v>
      </c>
      <c r="H1638" t="e">
        <f>#REF!</f>
        <v>#REF!</v>
      </c>
      <c r="I1638" t="e">
        <f>#REF!</f>
        <v>#REF!</v>
      </c>
      <c r="J1638" t="e">
        <f>#REF!</f>
        <v>#REF!</v>
      </c>
      <c r="K1638" t="e">
        <f>#REF!</f>
        <v>#REF!</v>
      </c>
      <c r="L1638" t="e">
        <f>#REF!</f>
        <v>#REF!</v>
      </c>
      <c r="M1638" t="e">
        <f>#REF!</f>
        <v>#REF!</v>
      </c>
      <c r="N1638" t="e">
        <f>#REF!</f>
        <v>#REF!</v>
      </c>
      <c r="O1638" t="e">
        <f>#REF!</f>
        <v>#REF!</v>
      </c>
      <c r="P1638" t="e">
        <f>#REF!</f>
        <v>#REF!</v>
      </c>
      <c r="Q1638" t="e">
        <f>#REF!</f>
        <v>#REF!</v>
      </c>
      <c r="R1638" t="e">
        <f>#REF!</f>
        <v>#REF!</v>
      </c>
      <c r="S1638" t="e">
        <f>#REF!</f>
        <v>#REF!</v>
      </c>
      <c r="T1638" t="e">
        <f>#REF!</f>
        <v>#REF!</v>
      </c>
      <c r="U1638" t="e">
        <f>#REF!</f>
        <v>#REF!</v>
      </c>
      <c r="V1638" t="e">
        <f>#REF!</f>
        <v>#REF!</v>
      </c>
      <c r="W1638" t="e">
        <f>#REF!</f>
        <v>#REF!</v>
      </c>
      <c r="X1638" t="e">
        <f>#REF!</f>
        <v>#REF!</v>
      </c>
      <c r="Y1638" t="e">
        <f>#REF!</f>
        <v>#REF!</v>
      </c>
      <c r="Z1638" t="e">
        <f>#REF!</f>
        <v>#REF!</v>
      </c>
      <c r="AA1638" t="e">
        <f>#REF!</f>
        <v>#REF!</v>
      </c>
      <c r="AB1638" t="e">
        <f>#REF!</f>
        <v>#REF!</v>
      </c>
      <c r="AC1638" t="e">
        <f>#REF!</f>
        <v>#REF!</v>
      </c>
      <c r="AD1638" t="e">
        <f>#REF!</f>
        <v>#REF!</v>
      </c>
      <c r="AE1638" t="e">
        <f>#REF!</f>
        <v>#REF!</v>
      </c>
      <c r="AF1638" t="e">
        <f>#REF!</f>
        <v>#REF!</v>
      </c>
      <c r="AG1638" t="e">
        <f>#REF!</f>
        <v>#REF!</v>
      </c>
      <c r="AH1638" t="e">
        <f>#REF!</f>
        <v>#REF!</v>
      </c>
      <c r="AI1638" t="e">
        <f>#REF!</f>
        <v>#REF!</v>
      </c>
      <c r="AJ1638" t="e">
        <f>#REF!</f>
        <v>#REF!</v>
      </c>
      <c r="AK1638" t="e">
        <f>#REF!</f>
        <v>#REF!</v>
      </c>
      <c r="AL1638" t="e">
        <f>#REF!</f>
        <v>#REF!</v>
      </c>
      <c r="AM1638" t="e">
        <f>#REF!</f>
        <v>#REF!</v>
      </c>
      <c r="AN1638" t="e">
        <f>#REF!</f>
        <v>#REF!</v>
      </c>
      <c r="AO1638" t="e">
        <f>#REF!</f>
        <v>#REF!</v>
      </c>
      <c r="AP1638" t="e">
        <f>#REF!</f>
        <v>#REF!</v>
      </c>
      <c r="AQ1638" t="e">
        <f>#REF!</f>
        <v>#REF!</v>
      </c>
      <c r="AR1638" t="e">
        <f>#REF!</f>
        <v>#REF!</v>
      </c>
      <c r="AS1638" t="e">
        <f>#REF!</f>
        <v>#REF!</v>
      </c>
      <c r="AT1638" t="e">
        <f>#REF!</f>
        <v>#REF!</v>
      </c>
      <c r="AU1638" t="e">
        <f>#REF!</f>
        <v>#REF!</v>
      </c>
      <c r="AV1638" t="e">
        <f>#REF!</f>
        <v>#REF!</v>
      </c>
      <c r="AW1638" t="e">
        <f>#REF!</f>
        <v>#REF!</v>
      </c>
      <c r="AX1638" t="e">
        <f>#REF!</f>
        <v>#REF!</v>
      </c>
      <c r="AY1638" t="e">
        <f>#REF!</f>
        <v>#REF!</v>
      </c>
      <c r="AZ1638" t="e">
        <f>#REF!</f>
        <v>#REF!</v>
      </c>
      <c r="BA1638" t="e">
        <f>#REF!</f>
        <v>#REF!</v>
      </c>
      <c r="BB1638" t="e">
        <f>#REF!</f>
        <v>#REF!</v>
      </c>
      <c r="BC1638" t="e">
        <f>#REF!</f>
        <v>#REF!</v>
      </c>
      <c r="BD1638" t="e">
        <f>#REF!</f>
        <v>#REF!</v>
      </c>
      <c r="BE1638" t="e">
        <f>#REF!</f>
        <v>#REF!</v>
      </c>
      <c r="BF1638" t="e">
        <f>#REF!</f>
        <v>#REF!</v>
      </c>
      <c r="BG1638" t="e">
        <f>#REF!</f>
        <v>#REF!</v>
      </c>
      <c r="BH1638" t="e">
        <f>#REF!</f>
        <v>#REF!</v>
      </c>
      <c r="BI1638" t="e">
        <f>#REF!</f>
        <v>#REF!</v>
      </c>
      <c r="BJ1638" t="e">
        <f>#REF!</f>
        <v>#REF!</v>
      </c>
      <c r="BK1638" t="e">
        <f>#REF!</f>
        <v>#REF!</v>
      </c>
      <c r="BL1638" t="e">
        <f>#REF!</f>
        <v>#REF!</v>
      </c>
      <c r="BM1638" t="e">
        <f>#REF!</f>
        <v>#REF!</v>
      </c>
      <c r="BN1638" t="e">
        <f>#REF!</f>
        <v>#REF!</v>
      </c>
      <c r="BO1638" t="e">
        <f>#REF!</f>
        <v>#REF!</v>
      </c>
      <c r="BP1638" t="e">
        <f>#REF!</f>
        <v>#REF!</v>
      </c>
      <c r="BQ1638" t="e">
        <f>#REF!</f>
        <v>#REF!</v>
      </c>
      <c r="BR1638" t="e">
        <f>#REF!</f>
        <v>#REF!</v>
      </c>
      <c r="BS1638" t="e">
        <f>#REF!</f>
        <v>#REF!</v>
      </c>
      <c r="BT1638" t="e">
        <f>#REF!</f>
        <v>#REF!</v>
      </c>
      <c r="BU1638" t="e">
        <f>#REF!</f>
        <v>#REF!</v>
      </c>
      <c r="BV1638" t="e">
        <f>#REF!</f>
        <v>#REF!</v>
      </c>
      <c r="BW1638" t="e">
        <f>#REF!</f>
        <v>#REF!</v>
      </c>
      <c r="BX1638" t="e">
        <f>#REF!</f>
        <v>#REF!</v>
      </c>
      <c r="BY1638" t="e">
        <f>#REF!</f>
        <v>#REF!</v>
      </c>
      <c r="BZ1638" t="e">
        <f>#REF!</f>
        <v>#REF!</v>
      </c>
      <c r="CA1638" t="e">
        <f>#REF!</f>
        <v>#REF!</v>
      </c>
      <c r="CB1638" t="e">
        <f>#REF!</f>
        <v>#REF!</v>
      </c>
      <c r="CC1638" t="e">
        <f>#REF!</f>
        <v>#REF!</v>
      </c>
    </row>
    <row r="1639" spans="1:81">
      <c r="A1639" t="e">
        <f>#REF!</f>
        <v>#REF!</v>
      </c>
      <c r="B1639">
        <v>1614</v>
      </c>
      <c r="C1639" t="e">
        <f>#REF!</f>
        <v>#REF!</v>
      </c>
      <c r="D1639" t="e">
        <f>#REF!</f>
        <v>#REF!</v>
      </c>
      <c r="E1639" t="e">
        <f>#REF!</f>
        <v>#REF!</v>
      </c>
      <c r="F1639" t="e">
        <f>#REF!</f>
        <v>#REF!</v>
      </c>
      <c r="G1639" t="e">
        <f>#REF!</f>
        <v>#REF!</v>
      </c>
      <c r="H1639" t="e">
        <f>#REF!</f>
        <v>#REF!</v>
      </c>
      <c r="I1639" t="e">
        <f>#REF!</f>
        <v>#REF!</v>
      </c>
      <c r="J1639" t="e">
        <f>#REF!</f>
        <v>#REF!</v>
      </c>
      <c r="K1639" t="e">
        <f>#REF!</f>
        <v>#REF!</v>
      </c>
      <c r="L1639" t="e">
        <f>#REF!</f>
        <v>#REF!</v>
      </c>
      <c r="M1639" t="e">
        <f>#REF!</f>
        <v>#REF!</v>
      </c>
      <c r="N1639" t="e">
        <f>#REF!</f>
        <v>#REF!</v>
      </c>
      <c r="O1639" t="e">
        <f>#REF!</f>
        <v>#REF!</v>
      </c>
      <c r="P1639" t="e">
        <f>#REF!</f>
        <v>#REF!</v>
      </c>
      <c r="Q1639" t="e">
        <f>#REF!</f>
        <v>#REF!</v>
      </c>
      <c r="R1639" t="e">
        <f>#REF!</f>
        <v>#REF!</v>
      </c>
      <c r="S1639" t="e">
        <f>#REF!</f>
        <v>#REF!</v>
      </c>
      <c r="T1639" t="e">
        <f>#REF!</f>
        <v>#REF!</v>
      </c>
      <c r="U1639" t="e">
        <f>#REF!</f>
        <v>#REF!</v>
      </c>
      <c r="V1639" t="e">
        <f>#REF!</f>
        <v>#REF!</v>
      </c>
      <c r="W1639" t="e">
        <f>#REF!</f>
        <v>#REF!</v>
      </c>
      <c r="X1639" t="e">
        <f>#REF!</f>
        <v>#REF!</v>
      </c>
      <c r="Y1639" t="e">
        <f>#REF!</f>
        <v>#REF!</v>
      </c>
      <c r="Z1639" t="e">
        <f>#REF!</f>
        <v>#REF!</v>
      </c>
      <c r="AA1639" t="e">
        <f>#REF!</f>
        <v>#REF!</v>
      </c>
      <c r="AB1639" t="e">
        <f>#REF!</f>
        <v>#REF!</v>
      </c>
      <c r="AC1639" t="e">
        <f>#REF!</f>
        <v>#REF!</v>
      </c>
      <c r="AD1639" t="e">
        <f>#REF!</f>
        <v>#REF!</v>
      </c>
      <c r="AE1639" t="e">
        <f>#REF!</f>
        <v>#REF!</v>
      </c>
      <c r="AF1639" t="e">
        <f>#REF!</f>
        <v>#REF!</v>
      </c>
      <c r="AG1639" t="e">
        <f>#REF!</f>
        <v>#REF!</v>
      </c>
      <c r="AH1639" t="e">
        <f>#REF!</f>
        <v>#REF!</v>
      </c>
      <c r="AI1639" t="e">
        <f>#REF!</f>
        <v>#REF!</v>
      </c>
      <c r="AJ1639" t="e">
        <f>#REF!</f>
        <v>#REF!</v>
      </c>
      <c r="AK1639" t="e">
        <f>#REF!</f>
        <v>#REF!</v>
      </c>
      <c r="AL1639" t="e">
        <f>#REF!</f>
        <v>#REF!</v>
      </c>
      <c r="AM1639" t="e">
        <f>#REF!</f>
        <v>#REF!</v>
      </c>
      <c r="AN1639" t="e">
        <f>#REF!</f>
        <v>#REF!</v>
      </c>
      <c r="AO1639" t="e">
        <f>#REF!</f>
        <v>#REF!</v>
      </c>
      <c r="AP1639" t="e">
        <f>#REF!</f>
        <v>#REF!</v>
      </c>
      <c r="AQ1639" t="e">
        <f>#REF!</f>
        <v>#REF!</v>
      </c>
      <c r="AR1639" t="e">
        <f>#REF!</f>
        <v>#REF!</v>
      </c>
      <c r="AS1639" t="e">
        <f>#REF!</f>
        <v>#REF!</v>
      </c>
      <c r="AT1639" t="e">
        <f>#REF!</f>
        <v>#REF!</v>
      </c>
      <c r="AU1639" t="e">
        <f>#REF!</f>
        <v>#REF!</v>
      </c>
      <c r="AV1639" t="e">
        <f>#REF!</f>
        <v>#REF!</v>
      </c>
      <c r="AW1639" t="e">
        <f>#REF!</f>
        <v>#REF!</v>
      </c>
      <c r="AX1639" t="e">
        <f>#REF!</f>
        <v>#REF!</v>
      </c>
      <c r="AY1639" t="e">
        <f>#REF!</f>
        <v>#REF!</v>
      </c>
      <c r="AZ1639" t="e">
        <f>#REF!</f>
        <v>#REF!</v>
      </c>
      <c r="BA1639" t="e">
        <f>#REF!</f>
        <v>#REF!</v>
      </c>
      <c r="BB1639" t="e">
        <f>#REF!</f>
        <v>#REF!</v>
      </c>
      <c r="BC1639" t="e">
        <f>#REF!</f>
        <v>#REF!</v>
      </c>
      <c r="BD1639" t="e">
        <f>#REF!</f>
        <v>#REF!</v>
      </c>
      <c r="BE1639" t="e">
        <f>#REF!</f>
        <v>#REF!</v>
      </c>
      <c r="BF1639" t="e">
        <f>#REF!</f>
        <v>#REF!</v>
      </c>
      <c r="BG1639" t="e">
        <f>#REF!</f>
        <v>#REF!</v>
      </c>
      <c r="BH1639" t="e">
        <f>#REF!</f>
        <v>#REF!</v>
      </c>
      <c r="BI1639" t="e">
        <f>#REF!</f>
        <v>#REF!</v>
      </c>
      <c r="BJ1639" t="e">
        <f>#REF!</f>
        <v>#REF!</v>
      </c>
      <c r="BK1639" t="e">
        <f>#REF!</f>
        <v>#REF!</v>
      </c>
      <c r="BL1639" t="e">
        <f>#REF!</f>
        <v>#REF!</v>
      </c>
      <c r="BM1639" t="e">
        <f>#REF!</f>
        <v>#REF!</v>
      </c>
      <c r="BN1639" t="e">
        <f>#REF!</f>
        <v>#REF!</v>
      </c>
      <c r="BO1639" t="e">
        <f>#REF!</f>
        <v>#REF!</v>
      </c>
      <c r="BP1639" t="e">
        <f>#REF!</f>
        <v>#REF!</v>
      </c>
      <c r="BQ1639" t="e">
        <f>#REF!</f>
        <v>#REF!</v>
      </c>
      <c r="BR1639" t="e">
        <f>#REF!</f>
        <v>#REF!</v>
      </c>
      <c r="BS1639" t="e">
        <f>#REF!</f>
        <v>#REF!</v>
      </c>
      <c r="BT1639" t="e">
        <f>#REF!</f>
        <v>#REF!</v>
      </c>
      <c r="BU1639" t="e">
        <f>#REF!</f>
        <v>#REF!</v>
      </c>
      <c r="BV1639" t="e">
        <f>#REF!</f>
        <v>#REF!</v>
      </c>
      <c r="BW1639" t="e">
        <f>#REF!</f>
        <v>#REF!</v>
      </c>
      <c r="BX1639" t="e">
        <f>#REF!</f>
        <v>#REF!</v>
      </c>
      <c r="BY1639" t="e">
        <f>#REF!</f>
        <v>#REF!</v>
      </c>
      <c r="BZ1639" t="e">
        <f>#REF!</f>
        <v>#REF!</v>
      </c>
      <c r="CA1639" t="e">
        <f>#REF!</f>
        <v>#REF!</v>
      </c>
      <c r="CB1639" t="e">
        <f>#REF!</f>
        <v>#REF!</v>
      </c>
      <c r="CC1639" t="e">
        <f>#REF!</f>
        <v>#REF!</v>
      </c>
    </row>
    <row r="1640" spans="1:81">
      <c r="A1640" t="e">
        <f>#REF!</f>
        <v>#REF!</v>
      </c>
      <c r="B1640">
        <v>1615</v>
      </c>
      <c r="C1640" t="e">
        <f>#REF!</f>
        <v>#REF!</v>
      </c>
      <c r="D1640" t="e">
        <f>#REF!</f>
        <v>#REF!</v>
      </c>
      <c r="E1640" t="e">
        <f>#REF!</f>
        <v>#REF!</v>
      </c>
      <c r="F1640" t="e">
        <f>#REF!</f>
        <v>#REF!</v>
      </c>
      <c r="G1640" t="e">
        <f>#REF!</f>
        <v>#REF!</v>
      </c>
      <c r="H1640" t="e">
        <f>#REF!</f>
        <v>#REF!</v>
      </c>
      <c r="I1640" t="e">
        <f>#REF!</f>
        <v>#REF!</v>
      </c>
      <c r="J1640" t="e">
        <f>#REF!</f>
        <v>#REF!</v>
      </c>
      <c r="K1640" t="e">
        <f>#REF!</f>
        <v>#REF!</v>
      </c>
      <c r="L1640" t="e">
        <f>#REF!</f>
        <v>#REF!</v>
      </c>
      <c r="M1640" t="e">
        <f>#REF!</f>
        <v>#REF!</v>
      </c>
      <c r="N1640" t="e">
        <f>#REF!</f>
        <v>#REF!</v>
      </c>
      <c r="O1640" t="e">
        <f>#REF!</f>
        <v>#REF!</v>
      </c>
      <c r="P1640" t="e">
        <f>#REF!</f>
        <v>#REF!</v>
      </c>
      <c r="Q1640" t="e">
        <f>#REF!</f>
        <v>#REF!</v>
      </c>
      <c r="R1640" t="e">
        <f>#REF!</f>
        <v>#REF!</v>
      </c>
      <c r="S1640" t="e">
        <f>#REF!</f>
        <v>#REF!</v>
      </c>
      <c r="T1640" t="e">
        <f>#REF!</f>
        <v>#REF!</v>
      </c>
      <c r="U1640" t="e">
        <f>#REF!</f>
        <v>#REF!</v>
      </c>
      <c r="V1640" t="e">
        <f>#REF!</f>
        <v>#REF!</v>
      </c>
      <c r="W1640" t="e">
        <f>#REF!</f>
        <v>#REF!</v>
      </c>
      <c r="X1640" t="e">
        <f>#REF!</f>
        <v>#REF!</v>
      </c>
      <c r="Y1640" t="e">
        <f>#REF!</f>
        <v>#REF!</v>
      </c>
      <c r="Z1640" t="e">
        <f>#REF!</f>
        <v>#REF!</v>
      </c>
      <c r="AA1640" t="e">
        <f>#REF!</f>
        <v>#REF!</v>
      </c>
      <c r="AB1640" t="e">
        <f>#REF!</f>
        <v>#REF!</v>
      </c>
      <c r="AC1640" t="e">
        <f>#REF!</f>
        <v>#REF!</v>
      </c>
      <c r="AD1640" t="e">
        <f>#REF!</f>
        <v>#REF!</v>
      </c>
      <c r="AE1640" t="e">
        <f>#REF!</f>
        <v>#REF!</v>
      </c>
      <c r="AF1640" t="e">
        <f>#REF!</f>
        <v>#REF!</v>
      </c>
      <c r="AG1640" t="e">
        <f>#REF!</f>
        <v>#REF!</v>
      </c>
      <c r="AH1640" t="e">
        <f>#REF!</f>
        <v>#REF!</v>
      </c>
      <c r="AI1640" t="e">
        <f>#REF!</f>
        <v>#REF!</v>
      </c>
      <c r="AJ1640" t="e">
        <f>#REF!</f>
        <v>#REF!</v>
      </c>
      <c r="AK1640" t="e">
        <f>#REF!</f>
        <v>#REF!</v>
      </c>
      <c r="AL1640" t="e">
        <f>#REF!</f>
        <v>#REF!</v>
      </c>
      <c r="AM1640" t="e">
        <f>#REF!</f>
        <v>#REF!</v>
      </c>
      <c r="AN1640" t="e">
        <f>#REF!</f>
        <v>#REF!</v>
      </c>
      <c r="AO1640" t="e">
        <f>#REF!</f>
        <v>#REF!</v>
      </c>
      <c r="AP1640" t="e">
        <f>#REF!</f>
        <v>#REF!</v>
      </c>
      <c r="AQ1640" t="e">
        <f>#REF!</f>
        <v>#REF!</v>
      </c>
      <c r="AR1640" t="e">
        <f>#REF!</f>
        <v>#REF!</v>
      </c>
      <c r="AS1640" t="e">
        <f>#REF!</f>
        <v>#REF!</v>
      </c>
      <c r="AT1640" t="e">
        <f>#REF!</f>
        <v>#REF!</v>
      </c>
      <c r="AU1640" t="e">
        <f>#REF!</f>
        <v>#REF!</v>
      </c>
      <c r="AV1640" t="e">
        <f>#REF!</f>
        <v>#REF!</v>
      </c>
      <c r="AW1640" t="e">
        <f>#REF!</f>
        <v>#REF!</v>
      </c>
      <c r="AX1640" t="e">
        <f>#REF!</f>
        <v>#REF!</v>
      </c>
      <c r="AY1640" t="e">
        <f>#REF!</f>
        <v>#REF!</v>
      </c>
      <c r="AZ1640" t="e">
        <f>#REF!</f>
        <v>#REF!</v>
      </c>
      <c r="BA1640" t="e">
        <f>#REF!</f>
        <v>#REF!</v>
      </c>
      <c r="BB1640" t="e">
        <f>#REF!</f>
        <v>#REF!</v>
      </c>
      <c r="BC1640" t="e">
        <f>#REF!</f>
        <v>#REF!</v>
      </c>
      <c r="BD1640" t="e">
        <f>#REF!</f>
        <v>#REF!</v>
      </c>
      <c r="BE1640" t="e">
        <f>#REF!</f>
        <v>#REF!</v>
      </c>
      <c r="BF1640" t="e">
        <f>#REF!</f>
        <v>#REF!</v>
      </c>
      <c r="BG1640" t="e">
        <f>#REF!</f>
        <v>#REF!</v>
      </c>
      <c r="BH1640" t="e">
        <f>#REF!</f>
        <v>#REF!</v>
      </c>
      <c r="BI1640" t="e">
        <f>#REF!</f>
        <v>#REF!</v>
      </c>
      <c r="BJ1640" t="e">
        <f>#REF!</f>
        <v>#REF!</v>
      </c>
      <c r="BK1640" t="e">
        <f>#REF!</f>
        <v>#REF!</v>
      </c>
      <c r="BL1640" t="e">
        <f>#REF!</f>
        <v>#REF!</v>
      </c>
      <c r="BM1640" t="e">
        <f>#REF!</f>
        <v>#REF!</v>
      </c>
      <c r="BN1640" t="e">
        <f>#REF!</f>
        <v>#REF!</v>
      </c>
      <c r="BO1640" t="e">
        <f>#REF!</f>
        <v>#REF!</v>
      </c>
      <c r="BP1640" t="e">
        <f>#REF!</f>
        <v>#REF!</v>
      </c>
      <c r="BQ1640" t="e">
        <f>#REF!</f>
        <v>#REF!</v>
      </c>
      <c r="BR1640" t="e">
        <f>#REF!</f>
        <v>#REF!</v>
      </c>
      <c r="BS1640" t="e">
        <f>#REF!</f>
        <v>#REF!</v>
      </c>
      <c r="BT1640" t="e">
        <f>#REF!</f>
        <v>#REF!</v>
      </c>
      <c r="BU1640" t="e">
        <f>#REF!</f>
        <v>#REF!</v>
      </c>
      <c r="BV1640" t="e">
        <f>#REF!</f>
        <v>#REF!</v>
      </c>
      <c r="BW1640" t="e">
        <f>#REF!</f>
        <v>#REF!</v>
      </c>
      <c r="BX1640" t="e">
        <f>#REF!</f>
        <v>#REF!</v>
      </c>
      <c r="BY1640" t="e">
        <f>#REF!</f>
        <v>#REF!</v>
      </c>
      <c r="BZ1640" t="e">
        <f>#REF!</f>
        <v>#REF!</v>
      </c>
      <c r="CA1640" t="e">
        <f>#REF!</f>
        <v>#REF!</v>
      </c>
      <c r="CB1640" t="e">
        <f>#REF!</f>
        <v>#REF!</v>
      </c>
      <c r="CC1640" t="e">
        <f>#REF!</f>
        <v>#REF!</v>
      </c>
    </row>
    <row r="1641" spans="1:81">
      <c r="A1641" t="e">
        <f>#REF!</f>
        <v>#REF!</v>
      </c>
      <c r="B1641">
        <v>1616</v>
      </c>
      <c r="C1641" t="e">
        <f>#REF!</f>
        <v>#REF!</v>
      </c>
      <c r="D1641" t="e">
        <f>#REF!</f>
        <v>#REF!</v>
      </c>
      <c r="E1641" t="e">
        <f>#REF!</f>
        <v>#REF!</v>
      </c>
      <c r="F1641" t="e">
        <f>#REF!</f>
        <v>#REF!</v>
      </c>
      <c r="G1641" t="e">
        <f>#REF!</f>
        <v>#REF!</v>
      </c>
      <c r="H1641" t="e">
        <f>#REF!</f>
        <v>#REF!</v>
      </c>
      <c r="I1641" t="e">
        <f>#REF!</f>
        <v>#REF!</v>
      </c>
      <c r="J1641" t="e">
        <f>#REF!</f>
        <v>#REF!</v>
      </c>
      <c r="K1641" t="e">
        <f>#REF!</f>
        <v>#REF!</v>
      </c>
      <c r="L1641" t="e">
        <f>#REF!</f>
        <v>#REF!</v>
      </c>
      <c r="M1641" t="e">
        <f>#REF!</f>
        <v>#REF!</v>
      </c>
      <c r="N1641" t="e">
        <f>#REF!</f>
        <v>#REF!</v>
      </c>
      <c r="O1641" t="e">
        <f>#REF!</f>
        <v>#REF!</v>
      </c>
      <c r="P1641" t="e">
        <f>#REF!</f>
        <v>#REF!</v>
      </c>
      <c r="Q1641" t="e">
        <f>#REF!</f>
        <v>#REF!</v>
      </c>
      <c r="R1641" t="e">
        <f>#REF!</f>
        <v>#REF!</v>
      </c>
      <c r="S1641" t="e">
        <f>#REF!</f>
        <v>#REF!</v>
      </c>
      <c r="T1641" t="e">
        <f>#REF!</f>
        <v>#REF!</v>
      </c>
      <c r="U1641" t="e">
        <f>#REF!</f>
        <v>#REF!</v>
      </c>
      <c r="V1641" t="e">
        <f>#REF!</f>
        <v>#REF!</v>
      </c>
      <c r="W1641" t="e">
        <f>#REF!</f>
        <v>#REF!</v>
      </c>
      <c r="X1641" t="e">
        <f>#REF!</f>
        <v>#REF!</v>
      </c>
      <c r="Y1641" t="e">
        <f>#REF!</f>
        <v>#REF!</v>
      </c>
      <c r="Z1641" t="e">
        <f>#REF!</f>
        <v>#REF!</v>
      </c>
      <c r="AA1641" t="e">
        <f>#REF!</f>
        <v>#REF!</v>
      </c>
      <c r="AB1641" t="e">
        <f>#REF!</f>
        <v>#REF!</v>
      </c>
      <c r="AC1641" t="e">
        <f>#REF!</f>
        <v>#REF!</v>
      </c>
      <c r="AD1641" t="e">
        <f>#REF!</f>
        <v>#REF!</v>
      </c>
      <c r="AE1641" t="e">
        <f>#REF!</f>
        <v>#REF!</v>
      </c>
      <c r="AF1641" t="e">
        <f>#REF!</f>
        <v>#REF!</v>
      </c>
      <c r="AG1641" t="e">
        <f>#REF!</f>
        <v>#REF!</v>
      </c>
      <c r="AH1641" t="e">
        <f>#REF!</f>
        <v>#REF!</v>
      </c>
      <c r="AI1641" t="e">
        <f>#REF!</f>
        <v>#REF!</v>
      </c>
      <c r="AJ1641" t="e">
        <f>#REF!</f>
        <v>#REF!</v>
      </c>
      <c r="AK1641" t="e">
        <f>#REF!</f>
        <v>#REF!</v>
      </c>
      <c r="AL1641" t="e">
        <f>#REF!</f>
        <v>#REF!</v>
      </c>
      <c r="AM1641" t="e">
        <f>#REF!</f>
        <v>#REF!</v>
      </c>
      <c r="AN1641" t="e">
        <f>#REF!</f>
        <v>#REF!</v>
      </c>
      <c r="AO1641" t="e">
        <f>#REF!</f>
        <v>#REF!</v>
      </c>
      <c r="AP1641" t="e">
        <f>#REF!</f>
        <v>#REF!</v>
      </c>
      <c r="AQ1641" t="e">
        <f>#REF!</f>
        <v>#REF!</v>
      </c>
      <c r="AR1641" t="e">
        <f>#REF!</f>
        <v>#REF!</v>
      </c>
      <c r="AS1641" t="e">
        <f>#REF!</f>
        <v>#REF!</v>
      </c>
      <c r="AT1641" t="e">
        <f>#REF!</f>
        <v>#REF!</v>
      </c>
      <c r="AU1641" t="e">
        <f>#REF!</f>
        <v>#REF!</v>
      </c>
      <c r="AV1641" t="e">
        <f>#REF!</f>
        <v>#REF!</v>
      </c>
      <c r="AW1641" t="e">
        <f>#REF!</f>
        <v>#REF!</v>
      </c>
      <c r="AX1641" t="e">
        <f>#REF!</f>
        <v>#REF!</v>
      </c>
      <c r="AY1641" t="e">
        <f>#REF!</f>
        <v>#REF!</v>
      </c>
      <c r="AZ1641" t="e">
        <f>#REF!</f>
        <v>#REF!</v>
      </c>
      <c r="BA1641" t="e">
        <f>#REF!</f>
        <v>#REF!</v>
      </c>
      <c r="BB1641" t="e">
        <f>#REF!</f>
        <v>#REF!</v>
      </c>
      <c r="BC1641" t="e">
        <f>#REF!</f>
        <v>#REF!</v>
      </c>
      <c r="BD1641" t="e">
        <f>#REF!</f>
        <v>#REF!</v>
      </c>
      <c r="BE1641" t="e">
        <f>#REF!</f>
        <v>#REF!</v>
      </c>
      <c r="BF1641" t="e">
        <f>#REF!</f>
        <v>#REF!</v>
      </c>
      <c r="BG1641" t="e">
        <f>#REF!</f>
        <v>#REF!</v>
      </c>
      <c r="BH1641" t="e">
        <f>#REF!</f>
        <v>#REF!</v>
      </c>
      <c r="BI1641" t="e">
        <f>#REF!</f>
        <v>#REF!</v>
      </c>
      <c r="BJ1641" t="e">
        <f>#REF!</f>
        <v>#REF!</v>
      </c>
      <c r="BK1641" t="e">
        <f>#REF!</f>
        <v>#REF!</v>
      </c>
      <c r="BL1641" t="e">
        <f>#REF!</f>
        <v>#REF!</v>
      </c>
      <c r="BM1641" t="e">
        <f>#REF!</f>
        <v>#REF!</v>
      </c>
      <c r="BN1641" t="e">
        <f>#REF!</f>
        <v>#REF!</v>
      </c>
      <c r="BO1641" t="e">
        <f>#REF!</f>
        <v>#REF!</v>
      </c>
      <c r="BP1641" t="e">
        <f>#REF!</f>
        <v>#REF!</v>
      </c>
      <c r="BQ1641" t="e">
        <f>#REF!</f>
        <v>#REF!</v>
      </c>
      <c r="BR1641" t="e">
        <f>#REF!</f>
        <v>#REF!</v>
      </c>
      <c r="BS1641" t="e">
        <f>#REF!</f>
        <v>#REF!</v>
      </c>
      <c r="BT1641" t="e">
        <f>#REF!</f>
        <v>#REF!</v>
      </c>
      <c r="BU1641" t="e">
        <f>#REF!</f>
        <v>#REF!</v>
      </c>
      <c r="BV1641" t="e">
        <f>#REF!</f>
        <v>#REF!</v>
      </c>
      <c r="BW1641" t="e">
        <f>#REF!</f>
        <v>#REF!</v>
      </c>
      <c r="BX1641" t="e">
        <f>#REF!</f>
        <v>#REF!</v>
      </c>
      <c r="BY1641" t="e">
        <f>#REF!</f>
        <v>#REF!</v>
      </c>
      <c r="BZ1641" t="e">
        <f>#REF!</f>
        <v>#REF!</v>
      </c>
      <c r="CA1641" t="e">
        <f>#REF!</f>
        <v>#REF!</v>
      </c>
      <c r="CB1641" t="e">
        <f>#REF!</f>
        <v>#REF!</v>
      </c>
      <c r="CC1641" t="e">
        <f>#REF!</f>
        <v>#REF!</v>
      </c>
    </row>
    <row r="1642" spans="1:81">
      <c r="A1642" t="e">
        <f>#REF!</f>
        <v>#REF!</v>
      </c>
      <c r="B1642">
        <v>1617</v>
      </c>
      <c r="C1642" t="e">
        <f>#REF!</f>
        <v>#REF!</v>
      </c>
      <c r="D1642" t="e">
        <f>#REF!</f>
        <v>#REF!</v>
      </c>
      <c r="E1642" t="e">
        <f>#REF!</f>
        <v>#REF!</v>
      </c>
      <c r="F1642" t="e">
        <f>#REF!</f>
        <v>#REF!</v>
      </c>
      <c r="G1642" t="e">
        <f>#REF!</f>
        <v>#REF!</v>
      </c>
      <c r="H1642" t="e">
        <f>#REF!</f>
        <v>#REF!</v>
      </c>
      <c r="I1642" t="e">
        <f>#REF!</f>
        <v>#REF!</v>
      </c>
      <c r="J1642" t="e">
        <f>#REF!</f>
        <v>#REF!</v>
      </c>
      <c r="K1642" t="e">
        <f>#REF!</f>
        <v>#REF!</v>
      </c>
      <c r="L1642" t="e">
        <f>#REF!</f>
        <v>#REF!</v>
      </c>
      <c r="M1642" t="e">
        <f>#REF!</f>
        <v>#REF!</v>
      </c>
      <c r="N1642" t="e">
        <f>#REF!</f>
        <v>#REF!</v>
      </c>
      <c r="O1642" t="e">
        <f>#REF!</f>
        <v>#REF!</v>
      </c>
      <c r="P1642" t="e">
        <f>#REF!</f>
        <v>#REF!</v>
      </c>
      <c r="Q1642" t="e">
        <f>#REF!</f>
        <v>#REF!</v>
      </c>
      <c r="R1642" t="e">
        <f>#REF!</f>
        <v>#REF!</v>
      </c>
      <c r="S1642" t="e">
        <f>#REF!</f>
        <v>#REF!</v>
      </c>
      <c r="T1642" t="e">
        <f>#REF!</f>
        <v>#REF!</v>
      </c>
      <c r="U1642" t="e">
        <f>#REF!</f>
        <v>#REF!</v>
      </c>
      <c r="V1642" t="e">
        <f>#REF!</f>
        <v>#REF!</v>
      </c>
      <c r="W1642" t="e">
        <f>#REF!</f>
        <v>#REF!</v>
      </c>
      <c r="X1642" t="e">
        <f>#REF!</f>
        <v>#REF!</v>
      </c>
      <c r="Y1642" t="e">
        <f>#REF!</f>
        <v>#REF!</v>
      </c>
      <c r="Z1642" t="e">
        <f>#REF!</f>
        <v>#REF!</v>
      </c>
      <c r="AA1642" t="e">
        <f>#REF!</f>
        <v>#REF!</v>
      </c>
      <c r="AB1642" t="e">
        <f>#REF!</f>
        <v>#REF!</v>
      </c>
      <c r="AC1642" t="e">
        <f>#REF!</f>
        <v>#REF!</v>
      </c>
      <c r="AD1642" t="e">
        <f>#REF!</f>
        <v>#REF!</v>
      </c>
      <c r="AE1642" t="e">
        <f>#REF!</f>
        <v>#REF!</v>
      </c>
      <c r="AF1642" t="e">
        <f>#REF!</f>
        <v>#REF!</v>
      </c>
      <c r="AG1642" t="e">
        <f>#REF!</f>
        <v>#REF!</v>
      </c>
      <c r="AH1642" t="e">
        <f>#REF!</f>
        <v>#REF!</v>
      </c>
      <c r="AI1642" t="e">
        <f>#REF!</f>
        <v>#REF!</v>
      </c>
      <c r="AJ1642" t="e">
        <f>#REF!</f>
        <v>#REF!</v>
      </c>
      <c r="AK1642" t="e">
        <f>#REF!</f>
        <v>#REF!</v>
      </c>
      <c r="AL1642" t="e">
        <f>#REF!</f>
        <v>#REF!</v>
      </c>
      <c r="AM1642" t="e">
        <f>#REF!</f>
        <v>#REF!</v>
      </c>
      <c r="AN1642" t="e">
        <f>#REF!</f>
        <v>#REF!</v>
      </c>
      <c r="AO1642" t="e">
        <f>#REF!</f>
        <v>#REF!</v>
      </c>
      <c r="AP1642" t="e">
        <f>#REF!</f>
        <v>#REF!</v>
      </c>
      <c r="AQ1642" t="e">
        <f>#REF!</f>
        <v>#REF!</v>
      </c>
      <c r="AR1642" t="e">
        <f>#REF!</f>
        <v>#REF!</v>
      </c>
      <c r="AS1642" t="e">
        <f>#REF!</f>
        <v>#REF!</v>
      </c>
      <c r="AT1642" t="e">
        <f>#REF!</f>
        <v>#REF!</v>
      </c>
      <c r="AU1642" t="e">
        <f>#REF!</f>
        <v>#REF!</v>
      </c>
      <c r="AV1642" t="e">
        <f>#REF!</f>
        <v>#REF!</v>
      </c>
      <c r="AW1642" t="e">
        <f>#REF!</f>
        <v>#REF!</v>
      </c>
      <c r="AX1642" t="e">
        <f>#REF!</f>
        <v>#REF!</v>
      </c>
      <c r="AY1642" t="e">
        <f>#REF!</f>
        <v>#REF!</v>
      </c>
      <c r="AZ1642" t="e">
        <f>#REF!</f>
        <v>#REF!</v>
      </c>
      <c r="BA1642" t="e">
        <f>#REF!</f>
        <v>#REF!</v>
      </c>
      <c r="BB1642" t="e">
        <f>#REF!</f>
        <v>#REF!</v>
      </c>
      <c r="BC1642" t="e">
        <f>#REF!</f>
        <v>#REF!</v>
      </c>
      <c r="BD1642" t="e">
        <f>#REF!</f>
        <v>#REF!</v>
      </c>
      <c r="BE1642" t="e">
        <f>#REF!</f>
        <v>#REF!</v>
      </c>
      <c r="BF1642" t="e">
        <f>#REF!</f>
        <v>#REF!</v>
      </c>
      <c r="BG1642" t="e">
        <f>#REF!</f>
        <v>#REF!</v>
      </c>
      <c r="BH1642" t="e">
        <f>#REF!</f>
        <v>#REF!</v>
      </c>
      <c r="BI1642" t="e">
        <f>#REF!</f>
        <v>#REF!</v>
      </c>
      <c r="BJ1642" t="e">
        <f>#REF!</f>
        <v>#REF!</v>
      </c>
      <c r="BK1642" t="e">
        <f>#REF!</f>
        <v>#REF!</v>
      </c>
      <c r="BL1642" t="e">
        <f>#REF!</f>
        <v>#REF!</v>
      </c>
      <c r="BM1642" t="e">
        <f>#REF!</f>
        <v>#REF!</v>
      </c>
      <c r="BN1642" t="e">
        <f>#REF!</f>
        <v>#REF!</v>
      </c>
      <c r="BO1642" t="e">
        <f>#REF!</f>
        <v>#REF!</v>
      </c>
      <c r="BP1642" t="e">
        <f>#REF!</f>
        <v>#REF!</v>
      </c>
      <c r="BQ1642" t="e">
        <f>#REF!</f>
        <v>#REF!</v>
      </c>
      <c r="BR1642" t="e">
        <f>#REF!</f>
        <v>#REF!</v>
      </c>
      <c r="BS1642" t="e">
        <f>#REF!</f>
        <v>#REF!</v>
      </c>
      <c r="BT1642" t="e">
        <f>#REF!</f>
        <v>#REF!</v>
      </c>
      <c r="BU1642" t="e">
        <f>#REF!</f>
        <v>#REF!</v>
      </c>
      <c r="BV1642" t="e">
        <f>#REF!</f>
        <v>#REF!</v>
      </c>
      <c r="BW1642" t="e">
        <f>#REF!</f>
        <v>#REF!</v>
      </c>
      <c r="BX1642" t="e">
        <f>#REF!</f>
        <v>#REF!</v>
      </c>
      <c r="BY1642" t="e">
        <f>#REF!</f>
        <v>#REF!</v>
      </c>
      <c r="BZ1642" t="e">
        <f>#REF!</f>
        <v>#REF!</v>
      </c>
      <c r="CA1642" t="e">
        <f>#REF!</f>
        <v>#REF!</v>
      </c>
      <c r="CB1642" t="e">
        <f>#REF!</f>
        <v>#REF!</v>
      </c>
      <c r="CC1642" t="e">
        <f>#REF!</f>
        <v>#REF!</v>
      </c>
    </row>
    <row r="1643" spans="1:81">
      <c r="A1643" t="e">
        <f>#REF!</f>
        <v>#REF!</v>
      </c>
      <c r="B1643">
        <v>1618</v>
      </c>
      <c r="C1643" t="e">
        <f>#REF!</f>
        <v>#REF!</v>
      </c>
      <c r="D1643" t="e">
        <f>#REF!</f>
        <v>#REF!</v>
      </c>
      <c r="E1643" t="e">
        <f>#REF!</f>
        <v>#REF!</v>
      </c>
      <c r="F1643" t="e">
        <f>#REF!</f>
        <v>#REF!</v>
      </c>
      <c r="G1643" t="e">
        <f>#REF!</f>
        <v>#REF!</v>
      </c>
      <c r="H1643" t="e">
        <f>#REF!</f>
        <v>#REF!</v>
      </c>
      <c r="I1643" t="e">
        <f>#REF!</f>
        <v>#REF!</v>
      </c>
      <c r="J1643" t="e">
        <f>#REF!</f>
        <v>#REF!</v>
      </c>
      <c r="K1643" t="e">
        <f>#REF!</f>
        <v>#REF!</v>
      </c>
      <c r="L1643" t="e">
        <f>#REF!</f>
        <v>#REF!</v>
      </c>
      <c r="M1643" t="e">
        <f>#REF!</f>
        <v>#REF!</v>
      </c>
      <c r="N1643" t="e">
        <f>#REF!</f>
        <v>#REF!</v>
      </c>
      <c r="O1643" t="e">
        <f>#REF!</f>
        <v>#REF!</v>
      </c>
      <c r="P1643" t="e">
        <f>#REF!</f>
        <v>#REF!</v>
      </c>
      <c r="Q1643" t="e">
        <f>#REF!</f>
        <v>#REF!</v>
      </c>
      <c r="R1643" t="e">
        <f>#REF!</f>
        <v>#REF!</v>
      </c>
      <c r="S1643" t="e">
        <f>#REF!</f>
        <v>#REF!</v>
      </c>
      <c r="T1643" t="e">
        <f>#REF!</f>
        <v>#REF!</v>
      </c>
      <c r="U1643" t="e">
        <f>#REF!</f>
        <v>#REF!</v>
      </c>
      <c r="V1643" t="e">
        <f>#REF!</f>
        <v>#REF!</v>
      </c>
      <c r="W1643" t="e">
        <f>#REF!</f>
        <v>#REF!</v>
      </c>
      <c r="X1643" t="e">
        <f>#REF!</f>
        <v>#REF!</v>
      </c>
      <c r="Y1643" t="e">
        <f>#REF!</f>
        <v>#REF!</v>
      </c>
      <c r="Z1643" t="e">
        <f>#REF!</f>
        <v>#REF!</v>
      </c>
      <c r="AA1643" t="e">
        <f>#REF!</f>
        <v>#REF!</v>
      </c>
      <c r="AB1643" t="e">
        <f>#REF!</f>
        <v>#REF!</v>
      </c>
      <c r="AC1643" t="e">
        <f>#REF!</f>
        <v>#REF!</v>
      </c>
      <c r="AD1643" t="e">
        <f>#REF!</f>
        <v>#REF!</v>
      </c>
      <c r="AE1643" t="e">
        <f>#REF!</f>
        <v>#REF!</v>
      </c>
      <c r="AF1643" t="e">
        <f>#REF!</f>
        <v>#REF!</v>
      </c>
      <c r="AG1643" t="e">
        <f>#REF!</f>
        <v>#REF!</v>
      </c>
      <c r="AH1643" t="e">
        <f>#REF!</f>
        <v>#REF!</v>
      </c>
      <c r="AI1643" t="e">
        <f>#REF!</f>
        <v>#REF!</v>
      </c>
      <c r="AJ1643" t="e">
        <f>#REF!</f>
        <v>#REF!</v>
      </c>
      <c r="AK1643" t="e">
        <f>#REF!</f>
        <v>#REF!</v>
      </c>
      <c r="AL1643" t="e">
        <f>#REF!</f>
        <v>#REF!</v>
      </c>
      <c r="AM1643" t="e">
        <f>#REF!</f>
        <v>#REF!</v>
      </c>
      <c r="AN1643" t="e">
        <f>#REF!</f>
        <v>#REF!</v>
      </c>
      <c r="AO1643" t="e">
        <f>#REF!</f>
        <v>#REF!</v>
      </c>
      <c r="AP1643" t="e">
        <f>#REF!</f>
        <v>#REF!</v>
      </c>
      <c r="AQ1643" t="e">
        <f>#REF!</f>
        <v>#REF!</v>
      </c>
      <c r="AR1643" t="e">
        <f>#REF!</f>
        <v>#REF!</v>
      </c>
      <c r="AS1643" t="e">
        <f>#REF!</f>
        <v>#REF!</v>
      </c>
      <c r="AT1643" t="e">
        <f>#REF!</f>
        <v>#REF!</v>
      </c>
      <c r="AU1643" t="e">
        <f>#REF!</f>
        <v>#REF!</v>
      </c>
      <c r="AV1643" t="e">
        <f>#REF!</f>
        <v>#REF!</v>
      </c>
      <c r="AW1643" t="e">
        <f>#REF!</f>
        <v>#REF!</v>
      </c>
      <c r="AX1643" t="e">
        <f>#REF!</f>
        <v>#REF!</v>
      </c>
      <c r="AY1643" t="e">
        <f>#REF!</f>
        <v>#REF!</v>
      </c>
      <c r="AZ1643" t="e">
        <f>#REF!</f>
        <v>#REF!</v>
      </c>
      <c r="BA1643" t="e">
        <f>#REF!</f>
        <v>#REF!</v>
      </c>
      <c r="BB1643" t="e">
        <f>#REF!</f>
        <v>#REF!</v>
      </c>
      <c r="BC1643" t="e">
        <f>#REF!</f>
        <v>#REF!</v>
      </c>
      <c r="BD1643" t="e">
        <f>#REF!</f>
        <v>#REF!</v>
      </c>
      <c r="BE1643" t="e">
        <f>#REF!</f>
        <v>#REF!</v>
      </c>
      <c r="BF1643" t="e">
        <f>#REF!</f>
        <v>#REF!</v>
      </c>
      <c r="BG1643" t="e">
        <f>#REF!</f>
        <v>#REF!</v>
      </c>
      <c r="BH1643" t="e">
        <f>#REF!</f>
        <v>#REF!</v>
      </c>
      <c r="BI1643" t="e">
        <f>#REF!</f>
        <v>#REF!</v>
      </c>
      <c r="BJ1643" t="e">
        <f>#REF!</f>
        <v>#REF!</v>
      </c>
      <c r="BK1643" t="e">
        <f>#REF!</f>
        <v>#REF!</v>
      </c>
      <c r="BL1643" t="e">
        <f>#REF!</f>
        <v>#REF!</v>
      </c>
      <c r="BM1643" t="e">
        <f>#REF!</f>
        <v>#REF!</v>
      </c>
      <c r="BN1643" t="e">
        <f>#REF!</f>
        <v>#REF!</v>
      </c>
      <c r="BO1643" t="e">
        <f>#REF!</f>
        <v>#REF!</v>
      </c>
      <c r="BP1643" t="e">
        <f>#REF!</f>
        <v>#REF!</v>
      </c>
      <c r="BQ1643" t="e">
        <f>#REF!</f>
        <v>#REF!</v>
      </c>
      <c r="BR1643" t="e">
        <f>#REF!</f>
        <v>#REF!</v>
      </c>
      <c r="BS1643" t="e">
        <f>#REF!</f>
        <v>#REF!</v>
      </c>
      <c r="BT1643" t="e">
        <f>#REF!</f>
        <v>#REF!</v>
      </c>
      <c r="BU1643" t="e">
        <f>#REF!</f>
        <v>#REF!</v>
      </c>
      <c r="BV1643" t="e">
        <f>#REF!</f>
        <v>#REF!</v>
      </c>
      <c r="BW1643" t="e">
        <f>#REF!</f>
        <v>#REF!</v>
      </c>
      <c r="BX1643" t="e">
        <f>#REF!</f>
        <v>#REF!</v>
      </c>
      <c r="BY1643" t="e">
        <f>#REF!</f>
        <v>#REF!</v>
      </c>
      <c r="BZ1643" t="e">
        <f>#REF!</f>
        <v>#REF!</v>
      </c>
      <c r="CA1643" t="e">
        <f>#REF!</f>
        <v>#REF!</v>
      </c>
      <c r="CB1643" t="e">
        <f>#REF!</f>
        <v>#REF!</v>
      </c>
      <c r="CC1643" t="e">
        <f>#REF!</f>
        <v>#REF!</v>
      </c>
    </row>
    <row r="1644" spans="1:81">
      <c r="A1644" t="e">
        <f>#REF!</f>
        <v>#REF!</v>
      </c>
      <c r="B1644">
        <v>1619</v>
      </c>
      <c r="C1644" t="e">
        <f>#REF!</f>
        <v>#REF!</v>
      </c>
      <c r="D1644" t="e">
        <f>#REF!</f>
        <v>#REF!</v>
      </c>
      <c r="E1644" t="e">
        <f>#REF!</f>
        <v>#REF!</v>
      </c>
      <c r="F1644" t="e">
        <f>#REF!</f>
        <v>#REF!</v>
      </c>
      <c r="G1644" t="e">
        <f>#REF!</f>
        <v>#REF!</v>
      </c>
      <c r="H1644" t="e">
        <f>#REF!</f>
        <v>#REF!</v>
      </c>
      <c r="I1644" t="e">
        <f>#REF!</f>
        <v>#REF!</v>
      </c>
      <c r="J1644" t="e">
        <f>#REF!</f>
        <v>#REF!</v>
      </c>
      <c r="K1644" t="e">
        <f>#REF!</f>
        <v>#REF!</v>
      </c>
      <c r="L1644" t="e">
        <f>#REF!</f>
        <v>#REF!</v>
      </c>
      <c r="M1644" t="e">
        <f>#REF!</f>
        <v>#REF!</v>
      </c>
      <c r="N1644" t="e">
        <f>#REF!</f>
        <v>#REF!</v>
      </c>
      <c r="O1644" t="e">
        <f>#REF!</f>
        <v>#REF!</v>
      </c>
      <c r="P1644" t="e">
        <f>#REF!</f>
        <v>#REF!</v>
      </c>
      <c r="Q1644" t="e">
        <f>#REF!</f>
        <v>#REF!</v>
      </c>
      <c r="R1644" t="e">
        <f>#REF!</f>
        <v>#REF!</v>
      </c>
      <c r="S1644" t="e">
        <f>#REF!</f>
        <v>#REF!</v>
      </c>
      <c r="T1644" t="e">
        <f>#REF!</f>
        <v>#REF!</v>
      </c>
      <c r="U1644" t="e">
        <f>#REF!</f>
        <v>#REF!</v>
      </c>
      <c r="V1644" t="e">
        <f>#REF!</f>
        <v>#REF!</v>
      </c>
      <c r="W1644" t="e">
        <f>#REF!</f>
        <v>#REF!</v>
      </c>
      <c r="X1644" t="e">
        <f>#REF!</f>
        <v>#REF!</v>
      </c>
      <c r="Y1644" t="e">
        <f>#REF!</f>
        <v>#REF!</v>
      </c>
      <c r="Z1644" t="e">
        <f>#REF!</f>
        <v>#REF!</v>
      </c>
      <c r="AA1644" t="e">
        <f>#REF!</f>
        <v>#REF!</v>
      </c>
      <c r="AB1644" t="e">
        <f>#REF!</f>
        <v>#REF!</v>
      </c>
      <c r="AC1644" t="e">
        <f>#REF!</f>
        <v>#REF!</v>
      </c>
      <c r="AD1644" t="e">
        <f>#REF!</f>
        <v>#REF!</v>
      </c>
      <c r="AE1644" t="e">
        <f>#REF!</f>
        <v>#REF!</v>
      </c>
      <c r="AF1644" t="e">
        <f>#REF!</f>
        <v>#REF!</v>
      </c>
      <c r="AG1644" t="e">
        <f>#REF!</f>
        <v>#REF!</v>
      </c>
      <c r="AH1644" t="e">
        <f>#REF!</f>
        <v>#REF!</v>
      </c>
      <c r="AI1644" t="e">
        <f>#REF!</f>
        <v>#REF!</v>
      </c>
      <c r="AJ1644" t="e">
        <f>#REF!</f>
        <v>#REF!</v>
      </c>
      <c r="AK1644" t="e">
        <f>#REF!</f>
        <v>#REF!</v>
      </c>
      <c r="AL1644" t="e">
        <f>#REF!</f>
        <v>#REF!</v>
      </c>
      <c r="AM1644" t="e">
        <f>#REF!</f>
        <v>#REF!</v>
      </c>
      <c r="AN1644" t="e">
        <f>#REF!</f>
        <v>#REF!</v>
      </c>
      <c r="AO1644" t="e">
        <f>#REF!</f>
        <v>#REF!</v>
      </c>
      <c r="AP1644" t="e">
        <f>#REF!</f>
        <v>#REF!</v>
      </c>
      <c r="AQ1644" t="e">
        <f>#REF!</f>
        <v>#REF!</v>
      </c>
      <c r="AR1644" t="e">
        <f>#REF!</f>
        <v>#REF!</v>
      </c>
      <c r="AS1644" t="e">
        <f>#REF!</f>
        <v>#REF!</v>
      </c>
      <c r="AT1644" t="e">
        <f>#REF!</f>
        <v>#REF!</v>
      </c>
      <c r="AU1644" t="e">
        <f>#REF!</f>
        <v>#REF!</v>
      </c>
      <c r="AV1644" t="e">
        <f>#REF!</f>
        <v>#REF!</v>
      </c>
      <c r="AW1644" t="e">
        <f>#REF!</f>
        <v>#REF!</v>
      </c>
      <c r="AX1644" t="e">
        <f>#REF!</f>
        <v>#REF!</v>
      </c>
      <c r="AY1644" t="e">
        <f>#REF!</f>
        <v>#REF!</v>
      </c>
      <c r="AZ1644" t="e">
        <f>#REF!</f>
        <v>#REF!</v>
      </c>
      <c r="BA1644" t="e">
        <f>#REF!</f>
        <v>#REF!</v>
      </c>
      <c r="BB1644" t="e">
        <f>#REF!</f>
        <v>#REF!</v>
      </c>
      <c r="BC1644" t="e">
        <f>#REF!</f>
        <v>#REF!</v>
      </c>
      <c r="BD1644" t="e">
        <f>#REF!</f>
        <v>#REF!</v>
      </c>
      <c r="BE1644" t="e">
        <f>#REF!</f>
        <v>#REF!</v>
      </c>
      <c r="BF1644" t="e">
        <f>#REF!</f>
        <v>#REF!</v>
      </c>
      <c r="BG1644" t="e">
        <f>#REF!</f>
        <v>#REF!</v>
      </c>
      <c r="BH1644" t="e">
        <f>#REF!</f>
        <v>#REF!</v>
      </c>
      <c r="BI1644" t="e">
        <f>#REF!</f>
        <v>#REF!</v>
      </c>
      <c r="BJ1644" t="e">
        <f>#REF!</f>
        <v>#REF!</v>
      </c>
      <c r="BK1644" t="e">
        <f>#REF!</f>
        <v>#REF!</v>
      </c>
      <c r="BL1644" t="e">
        <f>#REF!</f>
        <v>#REF!</v>
      </c>
      <c r="BM1644" t="e">
        <f>#REF!</f>
        <v>#REF!</v>
      </c>
      <c r="BN1644" t="e">
        <f>#REF!</f>
        <v>#REF!</v>
      </c>
      <c r="BO1644" t="e">
        <f>#REF!</f>
        <v>#REF!</v>
      </c>
      <c r="BP1644" t="e">
        <f>#REF!</f>
        <v>#REF!</v>
      </c>
      <c r="BQ1644" t="e">
        <f>#REF!</f>
        <v>#REF!</v>
      </c>
      <c r="BR1644" t="e">
        <f>#REF!</f>
        <v>#REF!</v>
      </c>
      <c r="BS1644" t="e">
        <f>#REF!</f>
        <v>#REF!</v>
      </c>
      <c r="BT1644" t="e">
        <f>#REF!</f>
        <v>#REF!</v>
      </c>
      <c r="BU1644" t="e">
        <f>#REF!</f>
        <v>#REF!</v>
      </c>
      <c r="BV1644" t="e">
        <f>#REF!</f>
        <v>#REF!</v>
      </c>
      <c r="BW1644" t="e">
        <f>#REF!</f>
        <v>#REF!</v>
      </c>
      <c r="BX1644" t="e">
        <f>#REF!</f>
        <v>#REF!</v>
      </c>
      <c r="BY1644" t="e">
        <f>#REF!</f>
        <v>#REF!</v>
      </c>
      <c r="BZ1644" t="e">
        <f>#REF!</f>
        <v>#REF!</v>
      </c>
      <c r="CA1644" t="e">
        <f>#REF!</f>
        <v>#REF!</v>
      </c>
      <c r="CB1644" t="e">
        <f>#REF!</f>
        <v>#REF!</v>
      </c>
      <c r="CC1644" t="e">
        <f>#REF!</f>
        <v>#REF!</v>
      </c>
    </row>
    <row r="1645" spans="1:81">
      <c r="A1645" t="e">
        <f>#REF!</f>
        <v>#REF!</v>
      </c>
      <c r="B1645">
        <v>1620</v>
      </c>
      <c r="C1645" t="e">
        <f>#REF!</f>
        <v>#REF!</v>
      </c>
      <c r="D1645" t="e">
        <f>#REF!</f>
        <v>#REF!</v>
      </c>
      <c r="E1645" t="e">
        <f>#REF!</f>
        <v>#REF!</v>
      </c>
      <c r="F1645" t="e">
        <f>#REF!</f>
        <v>#REF!</v>
      </c>
      <c r="G1645" t="e">
        <f>#REF!</f>
        <v>#REF!</v>
      </c>
      <c r="H1645" t="e">
        <f>#REF!</f>
        <v>#REF!</v>
      </c>
      <c r="I1645" t="e">
        <f>#REF!</f>
        <v>#REF!</v>
      </c>
      <c r="J1645" t="e">
        <f>#REF!</f>
        <v>#REF!</v>
      </c>
      <c r="K1645" t="e">
        <f>#REF!</f>
        <v>#REF!</v>
      </c>
      <c r="L1645" t="e">
        <f>#REF!</f>
        <v>#REF!</v>
      </c>
      <c r="M1645" t="e">
        <f>#REF!</f>
        <v>#REF!</v>
      </c>
      <c r="N1645" t="e">
        <f>#REF!</f>
        <v>#REF!</v>
      </c>
      <c r="O1645" t="e">
        <f>#REF!</f>
        <v>#REF!</v>
      </c>
      <c r="P1645" t="e">
        <f>#REF!</f>
        <v>#REF!</v>
      </c>
      <c r="Q1645" t="e">
        <f>#REF!</f>
        <v>#REF!</v>
      </c>
      <c r="R1645" t="e">
        <f>#REF!</f>
        <v>#REF!</v>
      </c>
      <c r="S1645" t="e">
        <f>#REF!</f>
        <v>#REF!</v>
      </c>
      <c r="T1645" t="e">
        <f>#REF!</f>
        <v>#REF!</v>
      </c>
      <c r="U1645" t="e">
        <f>#REF!</f>
        <v>#REF!</v>
      </c>
      <c r="V1645" t="e">
        <f>#REF!</f>
        <v>#REF!</v>
      </c>
      <c r="W1645" t="e">
        <f>#REF!</f>
        <v>#REF!</v>
      </c>
      <c r="X1645" t="e">
        <f>#REF!</f>
        <v>#REF!</v>
      </c>
      <c r="Y1645" t="e">
        <f>#REF!</f>
        <v>#REF!</v>
      </c>
      <c r="Z1645" t="e">
        <f>#REF!</f>
        <v>#REF!</v>
      </c>
      <c r="AA1645" t="e">
        <f>#REF!</f>
        <v>#REF!</v>
      </c>
      <c r="AB1645" t="e">
        <f>#REF!</f>
        <v>#REF!</v>
      </c>
      <c r="AC1645" t="e">
        <f>#REF!</f>
        <v>#REF!</v>
      </c>
      <c r="AD1645" t="e">
        <f>#REF!</f>
        <v>#REF!</v>
      </c>
      <c r="AE1645" t="e">
        <f>#REF!</f>
        <v>#REF!</v>
      </c>
      <c r="AF1645" t="e">
        <f>#REF!</f>
        <v>#REF!</v>
      </c>
      <c r="AG1645" t="e">
        <f>#REF!</f>
        <v>#REF!</v>
      </c>
      <c r="AH1645" t="e">
        <f>#REF!</f>
        <v>#REF!</v>
      </c>
      <c r="AI1645" t="e">
        <f>#REF!</f>
        <v>#REF!</v>
      </c>
      <c r="AJ1645" t="e">
        <f>#REF!</f>
        <v>#REF!</v>
      </c>
      <c r="AK1645" t="e">
        <f>#REF!</f>
        <v>#REF!</v>
      </c>
      <c r="AL1645" t="e">
        <f>#REF!</f>
        <v>#REF!</v>
      </c>
      <c r="AM1645" t="e">
        <f>#REF!</f>
        <v>#REF!</v>
      </c>
      <c r="AN1645" t="e">
        <f>#REF!</f>
        <v>#REF!</v>
      </c>
      <c r="AO1645" t="e">
        <f>#REF!</f>
        <v>#REF!</v>
      </c>
      <c r="AP1645" t="e">
        <f>#REF!</f>
        <v>#REF!</v>
      </c>
      <c r="AQ1645" t="e">
        <f>#REF!</f>
        <v>#REF!</v>
      </c>
      <c r="AR1645" t="e">
        <f>#REF!</f>
        <v>#REF!</v>
      </c>
      <c r="AS1645" t="e">
        <f>#REF!</f>
        <v>#REF!</v>
      </c>
      <c r="AT1645" t="e">
        <f>#REF!</f>
        <v>#REF!</v>
      </c>
      <c r="AU1645" t="e">
        <f>#REF!</f>
        <v>#REF!</v>
      </c>
      <c r="AV1645" t="e">
        <f>#REF!</f>
        <v>#REF!</v>
      </c>
      <c r="AW1645" t="e">
        <f>#REF!</f>
        <v>#REF!</v>
      </c>
      <c r="AX1645" t="e">
        <f>#REF!</f>
        <v>#REF!</v>
      </c>
      <c r="AY1645" t="e">
        <f>#REF!</f>
        <v>#REF!</v>
      </c>
      <c r="AZ1645" t="e">
        <f>#REF!</f>
        <v>#REF!</v>
      </c>
      <c r="BA1645" t="e">
        <f>#REF!</f>
        <v>#REF!</v>
      </c>
      <c r="BB1645" t="e">
        <f>#REF!</f>
        <v>#REF!</v>
      </c>
      <c r="BC1645" t="e">
        <f>#REF!</f>
        <v>#REF!</v>
      </c>
      <c r="BD1645" t="e">
        <f>#REF!</f>
        <v>#REF!</v>
      </c>
      <c r="BE1645" t="e">
        <f>#REF!</f>
        <v>#REF!</v>
      </c>
      <c r="BF1645" t="e">
        <f>#REF!</f>
        <v>#REF!</v>
      </c>
      <c r="BG1645" t="e">
        <f>#REF!</f>
        <v>#REF!</v>
      </c>
      <c r="BH1645" t="e">
        <f>#REF!</f>
        <v>#REF!</v>
      </c>
      <c r="BI1645" t="e">
        <f>#REF!</f>
        <v>#REF!</v>
      </c>
      <c r="BJ1645" t="e">
        <f>#REF!</f>
        <v>#REF!</v>
      </c>
      <c r="BK1645" t="e">
        <f>#REF!</f>
        <v>#REF!</v>
      </c>
      <c r="BL1645" t="e">
        <f>#REF!</f>
        <v>#REF!</v>
      </c>
      <c r="BM1645" t="e">
        <f>#REF!</f>
        <v>#REF!</v>
      </c>
      <c r="BN1645" t="e">
        <f>#REF!</f>
        <v>#REF!</v>
      </c>
      <c r="BO1645" t="e">
        <f>#REF!</f>
        <v>#REF!</v>
      </c>
      <c r="BP1645" t="e">
        <f>#REF!</f>
        <v>#REF!</v>
      </c>
      <c r="BQ1645" t="e">
        <f>#REF!</f>
        <v>#REF!</v>
      </c>
      <c r="BR1645" t="e">
        <f>#REF!</f>
        <v>#REF!</v>
      </c>
      <c r="BS1645" t="e">
        <f>#REF!</f>
        <v>#REF!</v>
      </c>
      <c r="BT1645" t="e">
        <f>#REF!</f>
        <v>#REF!</v>
      </c>
      <c r="BU1645" t="e">
        <f>#REF!</f>
        <v>#REF!</v>
      </c>
      <c r="BV1645" t="e">
        <f>#REF!</f>
        <v>#REF!</v>
      </c>
      <c r="BW1645" t="e">
        <f>#REF!</f>
        <v>#REF!</v>
      </c>
      <c r="BX1645" t="e">
        <f>#REF!</f>
        <v>#REF!</v>
      </c>
      <c r="BY1645" t="e">
        <f>#REF!</f>
        <v>#REF!</v>
      </c>
      <c r="BZ1645" t="e">
        <f>#REF!</f>
        <v>#REF!</v>
      </c>
      <c r="CA1645" t="e">
        <f>#REF!</f>
        <v>#REF!</v>
      </c>
      <c r="CB1645" t="e">
        <f>#REF!</f>
        <v>#REF!</v>
      </c>
      <c r="CC1645" t="e">
        <f>#REF!</f>
        <v>#REF!</v>
      </c>
    </row>
    <row r="1646" spans="1:81">
      <c r="A1646" t="e">
        <f>#REF!</f>
        <v>#REF!</v>
      </c>
      <c r="B1646">
        <v>1621</v>
      </c>
      <c r="C1646" t="e">
        <f>#REF!</f>
        <v>#REF!</v>
      </c>
      <c r="D1646" t="e">
        <f>#REF!</f>
        <v>#REF!</v>
      </c>
      <c r="E1646" t="e">
        <f>#REF!</f>
        <v>#REF!</v>
      </c>
      <c r="F1646" t="e">
        <f>#REF!</f>
        <v>#REF!</v>
      </c>
      <c r="G1646" t="e">
        <f>#REF!</f>
        <v>#REF!</v>
      </c>
      <c r="H1646" t="e">
        <f>#REF!</f>
        <v>#REF!</v>
      </c>
      <c r="I1646" t="e">
        <f>#REF!</f>
        <v>#REF!</v>
      </c>
      <c r="J1646" t="e">
        <f>#REF!</f>
        <v>#REF!</v>
      </c>
      <c r="K1646" t="e">
        <f>#REF!</f>
        <v>#REF!</v>
      </c>
      <c r="L1646" t="e">
        <f>#REF!</f>
        <v>#REF!</v>
      </c>
      <c r="M1646" t="e">
        <f>#REF!</f>
        <v>#REF!</v>
      </c>
      <c r="N1646" t="e">
        <f>#REF!</f>
        <v>#REF!</v>
      </c>
      <c r="O1646" t="e">
        <f>#REF!</f>
        <v>#REF!</v>
      </c>
      <c r="P1646" t="e">
        <f>#REF!</f>
        <v>#REF!</v>
      </c>
      <c r="Q1646" t="e">
        <f>#REF!</f>
        <v>#REF!</v>
      </c>
      <c r="R1646" t="e">
        <f>#REF!</f>
        <v>#REF!</v>
      </c>
      <c r="S1646" t="e">
        <f>#REF!</f>
        <v>#REF!</v>
      </c>
      <c r="T1646" t="e">
        <f>#REF!</f>
        <v>#REF!</v>
      </c>
      <c r="U1646" t="e">
        <f>#REF!</f>
        <v>#REF!</v>
      </c>
      <c r="V1646" t="e">
        <f>#REF!</f>
        <v>#REF!</v>
      </c>
      <c r="W1646" t="e">
        <f>#REF!</f>
        <v>#REF!</v>
      </c>
      <c r="X1646" t="e">
        <f>#REF!</f>
        <v>#REF!</v>
      </c>
      <c r="Y1646" t="e">
        <f>#REF!</f>
        <v>#REF!</v>
      </c>
      <c r="Z1646" t="e">
        <f>#REF!</f>
        <v>#REF!</v>
      </c>
      <c r="AA1646" t="e">
        <f>#REF!</f>
        <v>#REF!</v>
      </c>
      <c r="AB1646" t="e">
        <f>#REF!</f>
        <v>#REF!</v>
      </c>
      <c r="AC1646" t="e">
        <f>#REF!</f>
        <v>#REF!</v>
      </c>
      <c r="AD1646" t="e">
        <f>#REF!</f>
        <v>#REF!</v>
      </c>
      <c r="AE1646" t="e">
        <f>#REF!</f>
        <v>#REF!</v>
      </c>
      <c r="AF1646" t="e">
        <f>#REF!</f>
        <v>#REF!</v>
      </c>
      <c r="AG1646" t="e">
        <f>#REF!</f>
        <v>#REF!</v>
      </c>
      <c r="AH1646" t="e">
        <f>#REF!</f>
        <v>#REF!</v>
      </c>
      <c r="AI1646" t="e">
        <f>#REF!</f>
        <v>#REF!</v>
      </c>
      <c r="AJ1646" t="e">
        <f>#REF!</f>
        <v>#REF!</v>
      </c>
      <c r="AK1646" t="e">
        <f>#REF!</f>
        <v>#REF!</v>
      </c>
      <c r="AL1646" t="e">
        <f>#REF!</f>
        <v>#REF!</v>
      </c>
      <c r="AM1646" t="e">
        <f>#REF!</f>
        <v>#REF!</v>
      </c>
      <c r="AN1646" t="e">
        <f>#REF!</f>
        <v>#REF!</v>
      </c>
      <c r="AO1646" t="e">
        <f>#REF!</f>
        <v>#REF!</v>
      </c>
      <c r="AP1646" t="e">
        <f>#REF!</f>
        <v>#REF!</v>
      </c>
      <c r="AQ1646" t="e">
        <f>#REF!</f>
        <v>#REF!</v>
      </c>
      <c r="AR1646" t="e">
        <f>#REF!</f>
        <v>#REF!</v>
      </c>
      <c r="AS1646" t="e">
        <f>#REF!</f>
        <v>#REF!</v>
      </c>
      <c r="AT1646" t="e">
        <f>#REF!</f>
        <v>#REF!</v>
      </c>
      <c r="AU1646" t="e">
        <f>#REF!</f>
        <v>#REF!</v>
      </c>
      <c r="AV1646" t="e">
        <f>#REF!</f>
        <v>#REF!</v>
      </c>
      <c r="AW1646" t="e">
        <f>#REF!</f>
        <v>#REF!</v>
      </c>
      <c r="AX1646" t="e">
        <f>#REF!</f>
        <v>#REF!</v>
      </c>
      <c r="AY1646" t="e">
        <f>#REF!</f>
        <v>#REF!</v>
      </c>
      <c r="AZ1646" t="e">
        <f>#REF!</f>
        <v>#REF!</v>
      </c>
      <c r="BA1646" t="e">
        <f>#REF!</f>
        <v>#REF!</v>
      </c>
      <c r="BB1646" t="e">
        <f>#REF!</f>
        <v>#REF!</v>
      </c>
      <c r="BC1646" t="e">
        <f>#REF!</f>
        <v>#REF!</v>
      </c>
      <c r="BD1646" t="e">
        <f>#REF!</f>
        <v>#REF!</v>
      </c>
      <c r="BE1646" t="e">
        <f>#REF!</f>
        <v>#REF!</v>
      </c>
      <c r="BF1646" t="e">
        <f>#REF!</f>
        <v>#REF!</v>
      </c>
      <c r="BG1646" t="e">
        <f>#REF!</f>
        <v>#REF!</v>
      </c>
      <c r="BH1646" t="e">
        <f>#REF!</f>
        <v>#REF!</v>
      </c>
      <c r="BI1646" t="e">
        <f>#REF!</f>
        <v>#REF!</v>
      </c>
      <c r="BJ1646" t="e">
        <f>#REF!</f>
        <v>#REF!</v>
      </c>
      <c r="BK1646" t="e">
        <f>#REF!</f>
        <v>#REF!</v>
      </c>
      <c r="BL1646" t="e">
        <f>#REF!</f>
        <v>#REF!</v>
      </c>
      <c r="BM1646" t="e">
        <f>#REF!</f>
        <v>#REF!</v>
      </c>
      <c r="BN1646" t="e">
        <f>#REF!</f>
        <v>#REF!</v>
      </c>
      <c r="BO1646" t="e">
        <f>#REF!</f>
        <v>#REF!</v>
      </c>
      <c r="BP1646" t="e">
        <f>#REF!</f>
        <v>#REF!</v>
      </c>
      <c r="BQ1646" t="e">
        <f>#REF!</f>
        <v>#REF!</v>
      </c>
      <c r="BR1646" t="e">
        <f>#REF!</f>
        <v>#REF!</v>
      </c>
      <c r="BS1646" t="e">
        <f>#REF!</f>
        <v>#REF!</v>
      </c>
      <c r="BT1646" t="e">
        <f>#REF!</f>
        <v>#REF!</v>
      </c>
      <c r="BU1646" t="e">
        <f>#REF!</f>
        <v>#REF!</v>
      </c>
      <c r="BV1646" t="e">
        <f>#REF!</f>
        <v>#REF!</v>
      </c>
      <c r="BW1646" t="e">
        <f>#REF!</f>
        <v>#REF!</v>
      </c>
      <c r="BX1646" t="e">
        <f>#REF!</f>
        <v>#REF!</v>
      </c>
      <c r="BY1646" t="e">
        <f>#REF!</f>
        <v>#REF!</v>
      </c>
      <c r="BZ1646" t="e">
        <f>#REF!</f>
        <v>#REF!</v>
      </c>
      <c r="CA1646" t="e">
        <f>#REF!</f>
        <v>#REF!</v>
      </c>
      <c r="CB1646" t="e">
        <f>#REF!</f>
        <v>#REF!</v>
      </c>
      <c r="CC1646" t="e">
        <f>#REF!</f>
        <v>#REF!</v>
      </c>
    </row>
    <row r="1647" spans="1:81">
      <c r="A1647" t="e">
        <f>#REF!</f>
        <v>#REF!</v>
      </c>
      <c r="B1647">
        <v>1622</v>
      </c>
      <c r="C1647" t="e">
        <f>#REF!</f>
        <v>#REF!</v>
      </c>
      <c r="D1647" t="e">
        <f>#REF!</f>
        <v>#REF!</v>
      </c>
      <c r="E1647" t="e">
        <f>#REF!</f>
        <v>#REF!</v>
      </c>
      <c r="F1647" t="e">
        <f>#REF!</f>
        <v>#REF!</v>
      </c>
      <c r="G1647" t="e">
        <f>#REF!</f>
        <v>#REF!</v>
      </c>
      <c r="H1647" t="e">
        <f>#REF!</f>
        <v>#REF!</v>
      </c>
      <c r="I1647" t="e">
        <f>#REF!</f>
        <v>#REF!</v>
      </c>
      <c r="J1647" t="e">
        <f>#REF!</f>
        <v>#REF!</v>
      </c>
      <c r="K1647" t="e">
        <f>#REF!</f>
        <v>#REF!</v>
      </c>
      <c r="L1647" t="e">
        <f>#REF!</f>
        <v>#REF!</v>
      </c>
      <c r="M1647" t="e">
        <f>#REF!</f>
        <v>#REF!</v>
      </c>
      <c r="N1647" t="e">
        <f>#REF!</f>
        <v>#REF!</v>
      </c>
      <c r="O1647" t="e">
        <f>#REF!</f>
        <v>#REF!</v>
      </c>
      <c r="P1647" t="e">
        <f>#REF!</f>
        <v>#REF!</v>
      </c>
      <c r="Q1647" t="e">
        <f>#REF!</f>
        <v>#REF!</v>
      </c>
      <c r="R1647" t="e">
        <f>#REF!</f>
        <v>#REF!</v>
      </c>
      <c r="S1647" t="e">
        <f>#REF!</f>
        <v>#REF!</v>
      </c>
      <c r="T1647" t="e">
        <f>#REF!</f>
        <v>#REF!</v>
      </c>
      <c r="U1647" t="e">
        <f>#REF!</f>
        <v>#REF!</v>
      </c>
      <c r="V1647" t="e">
        <f>#REF!</f>
        <v>#REF!</v>
      </c>
      <c r="W1647" t="e">
        <f>#REF!</f>
        <v>#REF!</v>
      </c>
      <c r="X1647" t="e">
        <f>#REF!</f>
        <v>#REF!</v>
      </c>
      <c r="Y1647" t="e">
        <f>#REF!</f>
        <v>#REF!</v>
      </c>
      <c r="Z1647" t="e">
        <f>#REF!</f>
        <v>#REF!</v>
      </c>
      <c r="AA1647" t="e">
        <f>#REF!</f>
        <v>#REF!</v>
      </c>
      <c r="AB1647" t="e">
        <f>#REF!</f>
        <v>#REF!</v>
      </c>
      <c r="AC1647" t="e">
        <f>#REF!</f>
        <v>#REF!</v>
      </c>
      <c r="AD1647" t="e">
        <f>#REF!</f>
        <v>#REF!</v>
      </c>
      <c r="AE1647" t="e">
        <f>#REF!</f>
        <v>#REF!</v>
      </c>
      <c r="AF1647" t="e">
        <f>#REF!</f>
        <v>#REF!</v>
      </c>
      <c r="AG1647" t="e">
        <f>#REF!</f>
        <v>#REF!</v>
      </c>
      <c r="AH1647" t="e">
        <f>#REF!</f>
        <v>#REF!</v>
      </c>
      <c r="AI1647" t="e">
        <f>#REF!</f>
        <v>#REF!</v>
      </c>
      <c r="AJ1647" t="e">
        <f>#REF!</f>
        <v>#REF!</v>
      </c>
      <c r="AK1647" t="e">
        <f>#REF!</f>
        <v>#REF!</v>
      </c>
      <c r="AL1647" t="e">
        <f>#REF!</f>
        <v>#REF!</v>
      </c>
      <c r="AM1647" t="e">
        <f>#REF!</f>
        <v>#REF!</v>
      </c>
      <c r="AN1647" t="e">
        <f>#REF!</f>
        <v>#REF!</v>
      </c>
      <c r="AO1647" t="e">
        <f>#REF!</f>
        <v>#REF!</v>
      </c>
      <c r="AP1647" t="e">
        <f>#REF!</f>
        <v>#REF!</v>
      </c>
      <c r="AQ1647" t="e">
        <f>#REF!</f>
        <v>#REF!</v>
      </c>
      <c r="AR1647" t="e">
        <f>#REF!</f>
        <v>#REF!</v>
      </c>
      <c r="AS1647" t="e">
        <f>#REF!</f>
        <v>#REF!</v>
      </c>
      <c r="AT1647" t="e">
        <f>#REF!</f>
        <v>#REF!</v>
      </c>
      <c r="AU1647" t="e">
        <f>#REF!</f>
        <v>#REF!</v>
      </c>
      <c r="AV1647" t="e">
        <f>#REF!</f>
        <v>#REF!</v>
      </c>
      <c r="AW1647" t="e">
        <f>#REF!</f>
        <v>#REF!</v>
      </c>
      <c r="AX1647" t="e">
        <f>#REF!</f>
        <v>#REF!</v>
      </c>
      <c r="AY1647" t="e">
        <f>#REF!</f>
        <v>#REF!</v>
      </c>
      <c r="AZ1647" t="e">
        <f>#REF!</f>
        <v>#REF!</v>
      </c>
      <c r="BA1647" t="e">
        <f>#REF!</f>
        <v>#REF!</v>
      </c>
      <c r="BB1647" t="e">
        <f>#REF!</f>
        <v>#REF!</v>
      </c>
      <c r="BC1647" t="e">
        <f>#REF!</f>
        <v>#REF!</v>
      </c>
      <c r="BD1647" t="e">
        <f>#REF!</f>
        <v>#REF!</v>
      </c>
      <c r="BE1647" t="e">
        <f>#REF!</f>
        <v>#REF!</v>
      </c>
      <c r="BF1647" t="e">
        <f>#REF!</f>
        <v>#REF!</v>
      </c>
      <c r="BG1647" t="e">
        <f>#REF!</f>
        <v>#REF!</v>
      </c>
      <c r="BH1647" t="e">
        <f>#REF!</f>
        <v>#REF!</v>
      </c>
      <c r="BI1647" t="e">
        <f>#REF!</f>
        <v>#REF!</v>
      </c>
      <c r="BJ1647" t="e">
        <f>#REF!</f>
        <v>#REF!</v>
      </c>
      <c r="BK1647" t="e">
        <f>#REF!</f>
        <v>#REF!</v>
      </c>
      <c r="BL1647" t="e">
        <f>#REF!</f>
        <v>#REF!</v>
      </c>
      <c r="BM1647" t="e">
        <f>#REF!</f>
        <v>#REF!</v>
      </c>
      <c r="BN1647" t="e">
        <f>#REF!</f>
        <v>#REF!</v>
      </c>
      <c r="BO1647" t="e">
        <f>#REF!</f>
        <v>#REF!</v>
      </c>
      <c r="BP1647" t="e">
        <f>#REF!</f>
        <v>#REF!</v>
      </c>
      <c r="BQ1647" t="e">
        <f>#REF!</f>
        <v>#REF!</v>
      </c>
      <c r="BR1647" t="e">
        <f>#REF!</f>
        <v>#REF!</v>
      </c>
      <c r="BS1647" t="e">
        <f>#REF!</f>
        <v>#REF!</v>
      </c>
      <c r="BT1647" t="e">
        <f>#REF!</f>
        <v>#REF!</v>
      </c>
      <c r="BU1647" t="e">
        <f>#REF!</f>
        <v>#REF!</v>
      </c>
      <c r="BV1647" t="e">
        <f>#REF!</f>
        <v>#REF!</v>
      </c>
      <c r="BW1647" t="e">
        <f>#REF!</f>
        <v>#REF!</v>
      </c>
      <c r="BX1647" t="e">
        <f>#REF!</f>
        <v>#REF!</v>
      </c>
      <c r="BY1647" t="e">
        <f>#REF!</f>
        <v>#REF!</v>
      </c>
      <c r="BZ1647" t="e">
        <f>#REF!</f>
        <v>#REF!</v>
      </c>
      <c r="CA1647" t="e">
        <f>#REF!</f>
        <v>#REF!</v>
      </c>
      <c r="CB1647" t="e">
        <f>#REF!</f>
        <v>#REF!</v>
      </c>
      <c r="CC1647" t="e">
        <f>#REF!</f>
        <v>#REF!</v>
      </c>
    </row>
    <row r="1648" spans="1:81">
      <c r="A1648" t="e">
        <f>#REF!</f>
        <v>#REF!</v>
      </c>
      <c r="B1648">
        <v>1623</v>
      </c>
      <c r="C1648" t="e">
        <f>#REF!</f>
        <v>#REF!</v>
      </c>
      <c r="D1648" t="e">
        <f>#REF!</f>
        <v>#REF!</v>
      </c>
      <c r="E1648" t="e">
        <f>#REF!</f>
        <v>#REF!</v>
      </c>
      <c r="F1648" t="e">
        <f>#REF!</f>
        <v>#REF!</v>
      </c>
      <c r="G1648" t="e">
        <f>#REF!</f>
        <v>#REF!</v>
      </c>
      <c r="H1648" t="e">
        <f>#REF!</f>
        <v>#REF!</v>
      </c>
      <c r="I1648" t="e">
        <f>#REF!</f>
        <v>#REF!</v>
      </c>
      <c r="J1648" t="e">
        <f>#REF!</f>
        <v>#REF!</v>
      </c>
      <c r="K1648" t="e">
        <f>#REF!</f>
        <v>#REF!</v>
      </c>
      <c r="L1648" t="e">
        <f>#REF!</f>
        <v>#REF!</v>
      </c>
      <c r="M1648" t="e">
        <f>#REF!</f>
        <v>#REF!</v>
      </c>
      <c r="N1648" t="e">
        <f>#REF!</f>
        <v>#REF!</v>
      </c>
      <c r="O1648" t="e">
        <f>#REF!</f>
        <v>#REF!</v>
      </c>
      <c r="P1648" t="e">
        <f>#REF!</f>
        <v>#REF!</v>
      </c>
      <c r="Q1648" t="e">
        <f>#REF!</f>
        <v>#REF!</v>
      </c>
      <c r="R1648" t="e">
        <f>#REF!</f>
        <v>#REF!</v>
      </c>
      <c r="S1648" t="e">
        <f>#REF!</f>
        <v>#REF!</v>
      </c>
      <c r="T1648" t="e">
        <f>#REF!</f>
        <v>#REF!</v>
      </c>
      <c r="U1648" t="e">
        <f>#REF!</f>
        <v>#REF!</v>
      </c>
      <c r="V1648" t="e">
        <f>#REF!</f>
        <v>#REF!</v>
      </c>
      <c r="W1648" t="e">
        <f>#REF!</f>
        <v>#REF!</v>
      </c>
      <c r="X1648" t="e">
        <f>#REF!</f>
        <v>#REF!</v>
      </c>
      <c r="Y1648" t="e">
        <f>#REF!</f>
        <v>#REF!</v>
      </c>
      <c r="Z1648" t="e">
        <f>#REF!</f>
        <v>#REF!</v>
      </c>
      <c r="AA1648" t="e">
        <f>#REF!</f>
        <v>#REF!</v>
      </c>
      <c r="AB1648" t="e">
        <f>#REF!</f>
        <v>#REF!</v>
      </c>
      <c r="AC1648" t="e">
        <f>#REF!</f>
        <v>#REF!</v>
      </c>
      <c r="AD1648" t="e">
        <f>#REF!</f>
        <v>#REF!</v>
      </c>
      <c r="AE1648" t="e">
        <f>#REF!</f>
        <v>#REF!</v>
      </c>
      <c r="AF1648" t="e">
        <f>#REF!</f>
        <v>#REF!</v>
      </c>
      <c r="AG1648" t="e">
        <f>#REF!</f>
        <v>#REF!</v>
      </c>
      <c r="AH1648" t="e">
        <f>#REF!</f>
        <v>#REF!</v>
      </c>
      <c r="AI1648" t="e">
        <f>#REF!</f>
        <v>#REF!</v>
      </c>
      <c r="AJ1648" t="e">
        <f>#REF!</f>
        <v>#REF!</v>
      </c>
      <c r="AK1648" t="e">
        <f>#REF!</f>
        <v>#REF!</v>
      </c>
      <c r="AL1648" t="e">
        <f>#REF!</f>
        <v>#REF!</v>
      </c>
      <c r="AM1648" t="e">
        <f>#REF!</f>
        <v>#REF!</v>
      </c>
      <c r="AN1648" t="e">
        <f>#REF!</f>
        <v>#REF!</v>
      </c>
      <c r="AO1648" t="e">
        <f>#REF!</f>
        <v>#REF!</v>
      </c>
      <c r="AP1648" t="e">
        <f>#REF!</f>
        <v>#REF!</v>
      </c>
      <c r="AQ1648" t="e">
        <f>#REF!</f>
        <v>#REF!</v>
      </c>
      <c r="AR1648" t="e">
        <f>#REF!</f>
        <v>#REF!</v>
      </c>
      <c r="AS1648" t="e">
        <f>#REF!</f>
        <v>#REF!</v>
      </c>
      <c r="AT1648" t="e">
        <f>#REF!</f>
        <v>#REF!</v>
      </c>
      <c r="AU1648" t="e">
        <f>#REF!</f>
        <v>#REF!</v>
      </c>
      <c r="AV1648" t="e">
        <f>#REF!</f>
        <v>#REF!</v>
      </c>
      <c r="AW1648" t="e">
        <f>#REF!</f>
        <v>#REF!</v>
      </c>
      <c r="AX1648" t="e">
        <f>#REF!</f>
        <v>#REF!</v>
      </c>
      <c r="AY1648" t="e">
        <f>#REF!</f>
        <v>#REF!</v>
      </c>
      <c r="AZ1648" t="e">
        <f>#REF!</f>
        <v>#REF!</v>
      </c>
      <c r="BA1648" t="e">
        <f>#REF!</f>
        <v>#REF!</v>
      </c>
      <c r="BB1648" t="e">
        <f>#REF!</f>
        <v>#REF!</v>
      </c>
      <c r="BC1648" t="e">
        <f>#REF!</f>
        <v>#REF!</v>
      </c>
      <c r="BD1648" t="e">
        <f>#REF!</f>
        <v>#REF!</v>
      </c>
      <c r="BE1648" t="e">
        <f>#REF!</f>
        <v>#REF!</v>
      </c>
      <c r="BF1648" t="e">
        <f>#REF!</f>
        <v>#REF!</v>
      </c>
      <c r="BG1648" t="e">
        <f>#REF!</f>
        <v>#REF!</v>
      </c>
      <c r="BH1648" t="e">
        <f>#REF!</f>
        <v>#REF!</v>
      </c>
      <c r="BI1648" t="e">
        <f>#REF!</f>
        <v>#REF!</v>
      </c>
      <c r="BJ1648" t="e">
        <f>#REF!</f>
        <v>#REF!</v>
      </c>
      <c r="BK1648" t="e">
        <f>#REF!</f>
        <v>#REF!</v>
      </c>
      <c r="BL1648" t="e">
        <f>#REF!</f>
        <v>#REF!</v>
      </c>
      <c r="BM1648" t="e">
        <f>#REF!</f>
        <v>#REF!</v>
      </c>
      <c r="BN1648" t="e">
        <f>#REF!</f>
        <v>#REF!</v>
      </c>
      <c r="BO1648" t="e">
        <f>#REF!</f>
        <v>#REF!</v>
      </c>
      <c r="BP1648" t="e">
        <f>#REF!</f>
        <v>#REF!</v>
      </c>
      <c r="BQ1648" t="e">
        <f>#REF!</f>
        <v>#REF!</v>
      </c>
      <c r="BR1648" t="e">
        <f>#REF!</f>
        <v>#REF!</v>
      </c>
      <c r="BS1648" t="e">
        <f>#REF!</f>
        <v>#REF!</v>
      </c>
      <c r="BT1648" t="e">
        <f>#REF!</f>
        <v>#REF!</v>
      </c>
      <c r="BU1648" t="e">
        <f>#REF!</f>
        <v>#REF!</v>
      </c>
      <c r="BV1648" t="e">
        <f>#REF!</f>
        <v>#REF!</v>
      </c>
      <c r="BW1648" t="e">
        <f>#REF!</f>
        <v>#REF!</v>
      </c>
      <c r="BX1648" t="e">
        <f>#REF!</f>
        <v>#REF!</v>
      </c>
      <c r="BY1648" t="e">
        <f>#REF!</f>
        <v>#REF!</v>
      </c>
      <c r="BZ1648" t="e">
        <f>#REF!</f>
        <v>#REF!</v>
      </c>
      <c r="CA1648" t="e">
        <f>#REF!</f>
        <v>#REF!</v>
      </c>
      <c r="CB1648" t="e">
        <f>#REF!</f>
        <v>#REF!</v>
      </c>
      <c r="CC1648" t="e">
        <f>#REF!</f>
        <v>#REF!</v>
      </c>
    </row>
    <row r="1649" spans="1:81">
      <c r="A1649" t="e">
        <f>#REF!</f>
        <v>#REF!</v>
      </c>
      <c r="B1649">
        <v>1624</v>
      </c>
      <c r="C1649" t="e">
        <f>#REF!</f>
        <v>#REF!</v>
      </c>
      <c r="D1649" t="e">
        <f>#REF!</f>
        <v>#REF!</v>
      </c>
      <c r="E1649" t="e">
        <f>#REF!</f>
        <v>#REF!</v>
      </c>
      <c r="F1649" t="e">
        <f>#REF!</f>
        <v>#REF!</v>
      </c>
      <c r="G1649" t="e">
        <f>#REF!</f>
        <v>#REF!</v>
      </c>
      <c r="H1649" t="e">
        <f>#REF!</f>
        <v>#REF!</v>
      </c>
      <c r="I1649" t="e">
        <f>#REF!</f>
        <v>#REF!</v>
      </c>
      <c r="J1649" t="e">
        <f>#REF!</f>
        <v>#REF!</v>
      </c>
      <c r="K1649" t="e">
        <f>#REF!</f>
        <v>#REF!</v>
      </c>
      <c r="L1649" t="e">
        <f>#REF!</f>
        <v>#REF!</v>
      </c>
      <c r="M1649" t="e">
        <f>#REF!</f>
        <v>#REF!</v>
      </c>
      <c r="N1649" t="e">
        <f>#REF!</f>
        <v>#REF!</v>
      </c>
      <c r="O1649" t="e">
        <f>#REF!</f>
        <v>#REF!</v>
      </c>
      <c r="P1649" t="e">
        <f>#REF!</f>
        <v>#REF!</v>
      </c>
      <c r="Q1649" t="e">
        <f>#REF!</f>
        <v>#REF!</v>
      </c>
      <c r="R1649" t="e">
        <f>#REF!</f>
        <v>#REF!</v>
      </c>
      <c r="S1649" t="e">
        <f>#REF!</f>
        <v>#REF!</v>
      </c>
      <c r="T1649" t="e">
        <f>#REF!</f>
        <v>#REF!</v>
      </c>
      <c r="U1649" t="e">
        <f>#REF!</f>
        <v>#REF!</v>
      </c>
      <c r="V1649" t="e">
        <f>#REF!</f>
        <v>#REF!</v>
      </c>
      <c r="W1649" t="e">
        <f>#REF!</f>
        <v>#REF!</v>
      </c>
      <c r="X1649" t="e">
        <f>#REF!</f>
        <v>#REF!</v>
      </c>
      <c r="Y1649" t="e">
        <f>#REF!</f>
        <v>#REF!</v>
      </c>
      <c r="Z1649" t="e">
        <f>#REF!</f>
        <v>#REF!</v>
      </c>
      <c r="AA1649" t="e">
        <f>#REF!</f>
        <v>#REF!</v>
      </c>
      <c r="AB1649" t="e">
        <f>#REF!</f>
        <v>#REF!</v>
      </c>
      <c r="AC1649" t="e">
        <f>#REF!</f>
        <v>#REF!</v>
      </c>
      <c r="AD1649" t="e">
        <f>#REF!</f>
        <v>#REF!</v>
      </c>
      <c r="AE1649" t="e">
        <f>#REF!</f>
        <v>#REF!</v>
      </c>
      <c r="AF1649" t="e">
        <f>#REF!</f>
        <v>#REF!</v>
      </c>
      <c r="AG1649" t="e">
        <f>#REF!</f>
        <v>#REF!</v>
      </c>
      <c r="AH1649" t="e">
        <f>#REF!</f>
        <v>#REF!</v>
      </c>
      <c r="AI1649" t="e">
        <f>#REF!</f>
        <v>#REF!</v>
      </c>
      <c r="AJ1649" t="e">
        <f>#REF!</f>
        <v>#REF!</v>
      </c>
      <c r="AK1649" t="e">
        <f>#REF!</f>
        <v>#REF!</v>
      </c>
      <c r="AL1649" t="e">
        <f>#REF!</f>
        <v>#REF!</v>
      </c>
      <c r="AM1649" t="e">
        <f>#REF!</f>
        <v>#REF!</v>
      </c>
      <c r="AN1649" t="e">
        <f>#REF!</f>
        <v>#REF!</v>
      </c>
      <c r="AO1649" t="e">
        <f>#REF!</f>
        <v>#REF!</v>
      </c>
      <c r="AP1649" t="e">
        <f>#REF!</f>
        <v>#REF!</v>
      </c>
      <c r="AQ1649" t="e">
        <f>#REF!</f>
        <v>#REF!</v>
      </c>
      <c r="AR1649" t="e">
        <f>#REF!</f>
        <v>#REF!</v>
      </c>
      <c r="AS1649" t="e">
        <f>#REF!</f>
        <v>#REF!</v>
      </c>
      <c r="AT1649" t="e">
        <f>#REF!</f>
        <v>#REF!</v>
      </c>
      <c r="AU1649" t="e">
        <f>#REF!</f>
        <v>#REF!</v>
      </c>
      <c r="AV1649" t="e">
        <f>#REF!</f>
        <v>#REF!</v>
      </c>
      <c r="AW1649" t="e">
        <f>#REF!</f>
        <v>#REF!</v>
      </c>
      <c r="AX1649" t="e">
        <f>#REF!</f>
        <v>#REF!</v>
      </c>
      <c r="AY1649" t="e">
        <f>#REF!</f>
        <v>#REF!</v>
      </c>
      <c r="AZ1649" t="e">
        <f>#REF!</f>
        <v>#REF!</v>
      </c>
      <c r="BA1649" t="e">
        <f>#REF!</f>
        <v>#REF!</v>
      </c>
      <c r="BB1649" t="e">
        <f>#REF!</f>
        <v>#REF!</v>
      </c>
      <c r="BC1649" t="e">
        <f>#REF!</f>
        <v>#REF!</v>
      </c>
      <c r="BD1649" t="e">
        <f>#REF!</f>
        <v>#REF!</v>
      </c>
      <c r="BE1649" t="e">
        <f>#REF!</f>
        <v>#REF!</v>
      </c>
      <c r="BF1649" t="e">
        <f>#REF!</f>
        <v>#REF!</v>
      </c>
      <c r="BG1649" t="e">
        <f>#REF!</f>
        <v>#REF!</v>
      </c>
      <c r="BH1649" t="e">
        <f>#REF!</f>
        <v>#REF!</v>
      </c>
      <c r="BI1649" t="e">
        <f>#REF!</f>
        <v>#REF!</v>
      </c>
      <c r="BJ1649" t="e">
        <f>#REF!</f>
        <v>#REF!</v>
      </c>
      <c r="BK1649" t="e">
        <f>#REF!</f>
        <v>#REF!</v>
      </c>
      <c r="BL1649" t="e">
        <f>#REF!</f>
        <v>#REF!</v>
      </c>
      <c r="BM1649" t="e">
        <f>#REF!</f>
        <v>#REF!</v>
      </c>
      <c r="BN1649" t="e">
        <f>#REF!</f>
        <v>#REF!</v>
      </c>
      <c r="BO1649" t="e">
        <f>#REF!</f>
        <v>#REF!</v>
      </c>
      <c r="BP1649" t="e">
        <f>#REF!</f>
        <v>#REF!</v>
      </c>
      <c r="BQ1649" t="e">
        <f>#REF!</f>
        <v>#REF!</v>
      </c>
      <c r="BR1649" t="e">
        <f>#REF!</f>
        <v>#REF!</v>
      </c>
      <c r="BS1649" t="e">
        <f>#REF!</f>
        <v>#REF!</v>
      </c>
      <c r="BT1649" t="e">
        <f>#REF!</f>
        <v>#REF!</v>
      </c>
      <c r="BU1649" t="e">
        <f>#REF!</f>
        <v>#REF!</v>
      </c>
      <c r="BV1649" t="e">
        <f>#REF!</f>
        <v>#REF!</v>
      </c>
      <c r="BW1649" t="e">
        <f>#REF!</f>
        <v>#REF!</v>
      </c>
      <c r="BX1649" t="e">
        <f>#REF!</f>
        <v>#REF!</v>
      </c>
      <c r="BY1649" t="e">
        <f>#REF!</f>
        <v>#REF!</v>
      </c>
      <c r="BZ1649" t="e">
        <f>#REF!</f>
        <v>#REF!</v>
      </c>
      <c r="CA1649" t="e">
        <f>#REF!</f>
        <v>#REF!</v>
      </c>
      <c r="CB1649" t="e">
        <f>#REF!</f>
        <v>#REF!</v>
      </c>
      <c r="CC1649" t="e">
        <f>#REF!</f>
        <v>#REF!</v>
      </c>
    </row>
    <row r="1650" spans="1:81">
      <c r="A1650" t="e">
        <f>#REF!</f>
        <v>#REF!</v>
      </c>
      <c r="B1650">
        <v>1625</v>
      </c>
      <c r="C1650" t="e">
        <f>#REF!</f>
        <v>#REF!</v>
      </c>
      <c r="D1650" t="e">
        <f>#REF!</f>
        <v>#REF!</v>
      </c>
      <c r="E1650" t="e">
        <f>#REF!</f>
        <v>#REF!</v>
      </c>
      <c r="F1650" t="e">
        <f>#REF!</f>
        <v>#REF!</v>
      </c>
      <c r="G1650" t="e">
        <f>#REF!</f>
        <v>#REF!</v>
      </c>
      <c r="H1650" t="e">
        <f>#REF!</f>
        <v>#REF!</v>
      </c>
      <c r="I1650" t="e">
        <f>#REF!</f>
        <v>#REF!</v>
      </c>
      <c r="J1650" t="e">
        <f>#REF!</f>
        <v>#REF!</v>
      </c>
      <c r="K1650" t="e">
        <f>#REF!</f>
        <v>#REF!</v>
      </c>
      <c r="L1650" t="e">
        <f>#REF!</f>
        <v>#REF!</v>
      </c>
      <c r="M1650" t="e">
        <f>#REF!</f>
        <v>#REF!</v>
      </c>
      <c r="N1650" t="e">
        <f>#REF!</f>
        <v>#REF!</v>
      </c>
      <c r="O1650" t="e">
        <f>#REF!</f>
        <v>#REF!</v>
      </c>
      <c r="P1650" t="e">
        <f>#REF!</f>
        <v>#REF!</v>
      </c>
      <c r="Q1650" t="e">
        <f>#REF!</f>
        <v>#REF!</v>
      </c>
      <c r="R1650" t="e">
        <f>#REF!</f>
        <v>#REF!</v>
      </c>
      <c r="S1650" t="e">
        <f>#REF!</f>
        <v>#REF!</v>
      </c>
      <c r="T1650" t="e">
        <f>#REF!</f>
        <v>#REF!</v>
      </c>
      <c r="U1650" t="e">
        <f>#REF!</f>
        <v>#REF!</v>
      </c>
      <c r="V1650" t="e">
        <f>#REF!</f>
        <v>#REF!</v>
      </c>
      <c r="W1650" t="e">
        <f>#REF!</f>
        <v>#REF!</v>
      </c>
      <c r="X1650" t="e">
        <f>#REF!</f>
        <v>#REF!</v>
      </c>
      <c r="Y1650" t="e">
        <f>#REF!</f>
        <v>#REF!</v>
      </c>
      <c r="Z1650" t="e">
        <f>#REF!</f>
        <v>#REF!</v>
      </c>
      <c r="AA1650" t="e">
        <f>#REF!</f>
        <v>#REF!</v>
      </c>
      <c r="AB1650" t="e">
        <f>#REF!</f>
        <v>#REF!</v>
      </c>
      <c r="AC1650" t="e">
        <f>#REF!</f>
        <v>#REF!</v>
      </c>
      <c r="AD1650" t="e">
        <f>#REF!</f>
        <v>#REF!</v>
      </c>
      <c r="AE1650" t="e">
        <f>#REF!</f>
        <v>#REF!</v>
      </c>
      <c r="AF1650" t="e">
        <f>#REF!</f>
        <v>#REF!</v>
      </c>
      <c r="AG1650" t="e">
        <f>#REF!</f>
        <v>#REF!</v>
      </c>
      <c r="AH1650" t="e">
        <f>#REF!</f>
        <v>#REF!</v>
      </c>
      <c r="AI1650" t="e">
        <f>#REF!</f>
        <v>#REF!</v>
      </c>
      <c r="AJ1650" t="e">
        <f>#REF!</f>
        <v>#REF!</v>
      </c>
      <c r="AK1650" t="e">
        <f>#REF!</f>
        <v>#REF!</v>
      </c>
      <c r="AL1650" t="e">
        <f>#REF!</f>
        <v>#REF!</v>
      </c>
      <c r="AM1650" t="e">
        <f>#REF!</f>
        <v>#REF!</v>
      </c>
      <c r="AN1650" t="e">
        <f>#REF!</f>
        <v>#REF!</v>
      </c>
      <c r="AO1650" t="e">
        <f>#REF!</f>
        <v>#REF!</v>
      </c>
      <c r="AP1650" t="e">
        <f>#REF!</f>
        <v>#REF!</v>
      </c>
      <c r="AQ1650" t="e">
        <f>#REF!</f>
        <v>#REF!</v>
      </c>
      <c r="AR1650" t="e">
        <f>#REF!</f>
        <v>#REF!</v>
      </c>
      <c r="AS1650" t="e">
        <f>#REF!</f>
        <v>#REF!</v>
      </c>
      <c r="AT1650" t="e">
        <f>#REF!</f>
        <v>#REF!</v>
      </c>
      <c r="AU1650" t="e">
        <f>#REF!</f>
        <v>#REF!</v>
      </c>
      <c r="AV1650" t="e">
        <f>#REF!</f>
        <v>#REF!</v>
      </c>
      <c r="AW1650" t="e">
        <f>#REF!</f>
        <v>#REF!</v>
      </c>
      <c r="AX1650" t="e">
        <f>#REF!</f>
        <v>#REF!</v>
      </c>
      <c r="AY1650" t="e">
        <f>#REF!</f>
        <v>#REF!</v>
      </c>
      <c r="AZ1650" t="e">
        <f>#REF!</f>
        <v>#REF!</v>
      </c>
      <c r="BA1650" t="e">
        <f>#REF!</f>
        <v>#REF!</v>
      </c>
      <c r="BB1650" t="e">
        <f>#REF!</f>
        <v>#REF!</v>
      </c>
      <c r="BC1650" t="e">
        <f>#REF!</f>
        <v>#REF!</v>
      </c>
      <c r="BD1650" t="e">
        <f>#REF!</f>
        <v>#REF!</v>
      </c>
      <c r="BE1650" t="e">
        <f>#REF!</f>
        <v>#REF!</v>
      </c>
      <c r="BF1650" t="e">
        <f>#REF!</f>
        <v>#REF!</v>
      </c>
      <c r="BG1650" t="e">
        <f>#REF!</f>
        <v>#REF!</v>
      </c>
      <c r="BH1650" t="e">
        <f>#REF!</f>
        <v>#REF!</v>
      </c>
      <c r="BI1650" t="e">
        <f>#REF!</f>
        <v>#REF!</v>
      </c>
      <c r="BJ1650" t="e">
        <f>#REF!</f>
        <v>#REF!</v>
      </c>
      <c r="BK1650" t="e">
        <f>#REF!</f>
        <v>#REF!</v>
      </c>
      <c r="BL1650" t="e">
        <f>#REF!</f>
        <v>#REF!</v>
      </c>
      <c r="BM1650" t="e">
        <f>#REF!</f>
        <v>#REF!</v>
      </c>
      <c r="BN1650" t="e">
        <f>#REF!</f>
        <v>#REF!</v>
      </c>
      <c r="BO1650" t="e">
        <f>#REF!</f>
        <v>#REF!</v>
      </c>
      <c r="BP1650" t="e">
        <f>#REF!</f>
        <v>#REF!</v>
      </c>
      <c r="BQ1650" t="e">
        <f>#REF!</f>
        <v>#REF!</v>
      </c>
      <c r="BR1650" t="e">
        <f>#REF!</f>
        <v>#REF!</v>
      </c>
      <c r="BS1650" t="e">
        <f>#REF!</f>
        <v>#REF!</v>
      </c>
      <c r="BT1650" t="e">
        <f>#REF!</f>
        <v>#REF!</v>
      </c>
      <c r="BU1650" t="e">
        <f>#REF!</f>
        <v>#REF!</v>
      </c>
      <c r="BV1650" t="e">
        <f>#REF!</f>
        <v>#REF!</v>
      </c>
      <c r="BW1650" t="e">
        <f>#REF!</f>
        <v>#REF!</v>
      </c>
      <c r="BX1650" t="e">
        <f>#REF!</f>
        <v>#REF!</v>
      </c>
      <c r="BY1650" t="e">
        <f>#REF!</f>
        <v>#REF!</v>
      </c>
      <c r="BZ1650" t="e">
        <f>#REF!</f>
        <v>#REF!</v>
      </c>
      <c r="CA1650" t="e">
        <f>#REF!</f>
        <v>#REF!</v>
      </c>
      <c r="CB1650" t="e">
        <f>#REF!</f>
        <v>#REF!</v>
      </c>
      <c r="CC1650" t="e">
        <f>#REF!</f>
        <v>#REF!</v>
      </c>
    </row>
    <row r="1651" spans="1:81">
      <c r="A1651" t="e">
        <f>#REF!</f>
        <v>#REF!</v>
      </c>
      <c r="B1651">
        <v>1626</v>
      </c>
      <c r="C1651" t="e">
        <f>#REF!</f>
        <v>#REF!</v>
      </c>
      <c r="D1651" t="e">
        <f>#REF!</f>
        <v>#REF!</v>
      </c>
      <c r="E1651" t="e">
        <f>#REF!</f>
        <v>#REF!</v>
      </c>
      <c r="F1651" t="e">
        <f>#REF!</f>
        <v>#REF!</v>
      </c>
      <c r="G1651" t="e">
        <f>#REF!</f>
        <v>#REF!</v>
      </c>
      <c r="H1651" t="e">
        <f>#REF!</f>
        <v>#REF!</v>
      </c>
      <c r="I1651" t="e">
        <f>#REF!</f>
        <v>#REF!</v>
      </c>
      <c r="J1651" t="e">
        <f>#REF!</f>
        <v>#REF!</v>
      </c>
      <c r="K1651" t="e">
        <f>#REF!</f>
        <v>#REF!</v>
      </c>
      <c r="L1651" t="e">
        <f>#REF!</f>
        <v>#REF!</v>
      </c>
      <c r="M1651" t="e">
        <f>#REF!</f>
        <v>#REF!</v>
      </c>
      <c r="N1651" t="e">
        <f>#REF!</f>
        <v>#REF!</v>
      </c>
      <c r="O1651" t="e">
        <f>#REF!</f>
        <v>#REF!</v>
      </c>
      <c r="P1651" t="e">
        <f>#REF!</f>
        <v>#REF!</v>
      </c>
      <c r="Q1651" t="e">
        <f>#REF!</f>
        <v>#REF!</v>
      </c>
      <c r="R1651" t="e">
        <f>#REF!</f>
        <v>#REF!</v>
      </c>
      <c r="S1651" t="e">
        <f>#REF!</f>
        <v>#REF!</v>
      </c>
      <c r="T1651" t="e">
        <f>#REF!</f>
        <v>#REF!</v>
      </c>
      <c r="U1651" t="e">
        <f>#REF!</f>
        <v>#REF!</v>
      </c>
      <c r="V1651" t="e">
        <f>#REF!</f>
        <v>#REF!</v>
      </c>
      <c r="W1651" t="e">
        <f>#REF!</f>
        <v>#REF!</v>
      </c>
      <c r="X1651" t="e">
        <f>#REF!</f>
        <v>#REF!</v>
      </c>
      <c r="Y1651" t="e">
        <f>#REF!</f>
        <v>#REF!</v>
      </c>
      <c r="Z1651" t="e">
        <f>#REF!</f>
        <v>#REF!</v>
      </c>
      <c r="AA1651" t="e">
        <f>#REF!</f>
        <v>#REF!</v>
      </c>
      <c r="AB1651" t="e">
        <f>#REF!</f>
        <v>#REF!</v>
      </c>
      <c r="AC1651" t="e">
        <f>#REF!</f>
        <v>#REF!</v>
      </c>
      <c r="AD1651" t="e">
        <f>#REF!</f>
        <v>#REF!</v>
      </c>
      <c r="AE1651" t="e">
        <f>#REF!</f>
        <v>#REF!</v>
      </c>
      <c r="AF1651" t="e">
        <f>#REF!</f>
        <v>#REF!</v>
      </c>
      <c r="AG1651" t="e">
        <f>#REF!</f>
        <v>#REF!</v>
      </c>
      <c r="AH1651" t="e">
        <f>#REF!</f>
        <v>#REF!</v>
      </c>
      <c r="AI1651" t="e">
        <f>#REF!</f>
        <v>#REF!</v>
      </c>
      <c r="AJ1651" t="e">
        <f>#REF!</f>
        <v>#REF!</v>
      </c>
      <c r="AK1651" t="e">
        <f>#REF!</f>
        <v>#REF!</v>
      </c>
      <c r="AL1651" t="e">
        <f>#REF!</f>
        <v>#REF!</v>
      </c>
      <c r="AM1651" t="e">
        <f>#REF!</f>
        <v>#REF!</v>
      </c>
      <c r="AN1651" t="e">
        <f>#REF!</f>
        <v>#REF!</v>
      </c>
      <c r="AO1651" t="e">
        <f>#REF!</f>
        <v>#REF!</v>
      </c>
      <c r="AP1651" t="e">
        <f>#REF!</f>
        <v>#REF!</v>
      </c>
      <c r="AQ1651" t="e">
        <f>#REF!</f>
        <v>#REF!</v>
      </c>
      <c r="AR1651" t="e">
        <f>#REF!</f>
        <v>#REF!</v>
      </c>
      <c r="AS1651" t="e">
        <f>#REF!</f>
        <v>#REF!</v>
      </c>
      <c r="AT1651" t="e">
        <f>#REF!</f>
        <v>#REF!</v>
      </c>
      <c r="AU1651" t="e">
        <f>#REF!</f>
        <v>#REF!</v>
      </c>
      <c r="AV1651" t="e">
        <f>#REF!</f>
        <v>#REF!</v>
      </c>
      <c r="AW1651" t="e">
        <f>#REF!</f>
        <v>#REF!</v>
      </c>
      <c r="AX1651" t="e">
        <f>#REF!</f>
        <v>#REF!</v>
      </c>
      <c r="AY1651" t="e">
        <f>#REF!</f>
        <v>#REF!</v>
      </c>
      <c r="AZ1651" t="e">
        <f>#REF!</f>
        <v>#REF!</v>
      </c>
      <c r="BA1651" t="e">
        <f>#REF!</f>
        <v>#REF!</v>
      </c>
      <c r="BB1651" t="e">
        <f>#REF!</f>
        <v>#REF!</v>
      </c>
      <c r="BC1651" t="e">
        <f>#REF!</f>
        <v>#REF!</v>
      </c>
      <c r="BD1651" t="e">
        <f>#REF!</f>
        <v>#REF!</v>
      </c>
      <c r="BE1651" t="e">
        <f>#REF!</f>
        <v>#REF!</v>
      </c>
      <c r="BF1651" t="e">
        <f>#REF!</f>
        <v>#REF!</v>
      </c>
      <c r="BG1651" t="e">
        <f>#REF!</f>
        <v>#REF!</v>
      </c>
      <c r="BH1651" t="e">
        <f>#REF!</f>
        <v>#REF!</v>
      </c>
      <c r="BI1651" t="e">
        <f>#REF!</f>
        <v>#REF!</v>
      </c>
      <c r="BJ1651" t="e">
        <f>#REF!</f>
        <v>#REF!</v>
      </c>
      <c r="BK1651" t="e">
        <f>#REF!</f>
        <v>#REF!</v>
      </c>
      <c r="BL1651" t="e">
        <f>#REF!</f>
        <v>#REF!</v>
      </c>
      <c r="BM1651" t="e">
        <f>#REF!</f>
        <v>#REF!</v>
      </c>
      <c r="BN1651" t="e">
        <f>#REF!</f>
        <v>#REF!</v>
      </c>
      <c r="BO1651" t="e">
        <f>#REF!</f>
        <v>#REF!</v>
      </c>
      <c r="BP1651" t="e">
        <f>#REF!</f>
        <v>#REF!</v>
      </c>
      <c r="BQ1651" t="e">
        <f>#REF!</f>
        <v>#REF!</v>
      </c>
      <c r="BR1651" t="e">
        <f>#REF!</f>
        <v>#REF!</v>
      </c>
      <c r="BS1651" t="e">
        <f>#REF!</f>
        <v>#REF!</v>
      </c>
      <c r="BT1651" t="e">
        <f>#REF!</f>
        <v>#REF!</v>
      </c>
      <c r="BU1651" t="e">
        <f>#REF!</f>
        <v>#REF!</v>
      </c>
      <c r="BV1651" t="e">
        <f>#REF!</f>
        <v>#REF!</v>
      </c>
      <c r="BW1651" t="e">
        <f>#REF!</f>
        <v>#REF!</v>
      </c>
      <c r="BX1651" t="e">
        <f>#REF!</f>
        <v>#REF!</v>
      </c>
      <c r="BY1651" t="e">
        <f>#REF!</f>
        <v>#REF!</v>
      </c>
      <c r="BZ1651" t="e">
        <f>#REF!</f>
        <v>#REF!</v>
      </c>
      <c r="CA1651" t="e">
        <f>#REF!</f>
        <v>#REF!</v>
      </c>
      <c r="CB1651" t="e">
        <f>#REF!</f>
        <v>#REF!</v>
      </c>
      <c r="CC1651" t="e">
        <f>#REF!</f>
        <v>#REF!</v>
      </c>
    </row>
    <row r="1652" spans="1:81">
      <c r="A1652" t="e">
        <f>#REF!</f>
        <v>#REF!</v>
      </c>
      <c r="B1652">
        <v>1627</v>
      </c>
      <c r="C1652" t="e">
        <f>#REF!</f>
        <v>#REF!</v>
      </c>
      <c r="D1652" t="e">
        <f>#REF!</f>
        <v>#REF!</v>
      </c>
      <c r="E1652" t="e">
        <f>#REF!</f>
        <v>#REF!</v>
      </c>
      <c r="F1652" t="e">
        <f>#REF!</f>
        <v>#REF!</v>
      </c>
      <c r="G1652" t="e">
        <f>#REF!</f>
        <v>#REF!</v>
      </c>
      <c r="H1652" t="e">
        <f>#REF!</f>
        <v>#REF!</v>
      </c>
      <c r="I1652" t="e">
        <f>#REF!</f>
        <v>#REF!</v>
      </c>
      <c r="J1652" t="e">
        <f>#REF!</f>
        <v>#REF!</v>
      </c>
      <c r="K1652" t="e">
        <f>#REF!</f>
        <v>#REF!</v>
      </c>
      <c r="L1652" t="e">
        <f>#REF!</f>
        <v>#REF!</v>
      </c>
      <c r="M1652" t="e">
        <f>#REF!</f>
        <v>#REF!</v>
      </c>
      <c r="N1652" t="e">
        <f>#REF!</f>
        <v>#REF!</v>
      </c>
      <c r="O1652" t="e">
        <f>#REF!</f>
        <v>#REF!</v>
      </c>
      <c r="P1652" t="e">
        <f>#REF!</f>
        <v>#REF!</v>
      </c>
      <c r="Q1652" t="e">
        <f>#REF!</f>
        <v>#REF!</v>
      </c>
      <c r="R1652" t="e">
        <f>#REF!</f>
        <v>#REF!</v>
      </c>
      <c r="S1652" t="e">
        <f>#REF!</f>
        <v>#REF!</v>
      </c>
      <c r="T1652" t="e">
        <f>#REF!</f>
        <v>#REF!</v>
      </c>
      <c r="U1652" t="e">
        <f>#REF!</f>
        <v>#REF!</v>
      </c>
      <c r="V1652" t="e">
        <f>#REF!</f>
        <v>#REF!</v>
      </c>
      <c r="W1652" t="e">
        <f>#REF!</f>
        <v>#REF!</v>
      </c>
      <c r="X1652" t="e">
        <f>#REF!</f>
        <v>#REF!</v>
      </c>
      <c r="Y1652" t="e">
        <f>#REF!</f>
        <v>#REF!</v>
      </c>
      <c r="Z1652" t="e">
        <f>#REF!</f>
        <v>#REF!</v>
      </c>
      <c r="AA1652" t="e">
        <f>#REF!</f>
        <v>#REF!</v>
      </c>
      <c r="AB1652" t="e">
        <f>#REF!</f>
        <v>#REF!</v>
      </c>
      <c r="AC1652" t="e">
        <f>#REF!</f>
        <v>#REF!</v>
      </c>
      <c r="AD1652" t="e">
        <f>#REF!</f>
        <v>#REF!</v>
      </c>
      <c r="AE1652" t="e">
        <f>#REF!</f>
        <v>#REF!</v>
      </c>
      <c r="AF1652" t="e">
        <f>#REF!</f>
        <v>#REF!</v>
      </c>
      <c r="AG1652" t="e">
        <f>#REF!</f>
        <v>#REF!</v>
      </c>
      <c r="AH1652" t="e">
        <f>#REF!</f>
        <v>#REF!</v>
      </c>
      <c r="AI1652" t="e">
        <f>#REF!</f>
        <v>#REF!</v>
      </c>
      <c r="AJ1652" t="e">
        <f>#REF!</f>
        <v>#REF!</v>
      </c>
      <c r="AK1652" t="e">
        <f>#REF!</f>
        <v>#REF!</v>
      </c>
      <c r="AL1652" t="e">
        <f>#REF!</f>
        <v>#REF!</v>
      </c>
      <c r="AM1652" t="e">
        <f>#REF!</f>
        <v>#REF!</v>
      </c>
      <c r="AN1652" t="e">
        <f>#REF!</f>
        <v>#REF!</v>
      </c>
      <c r="AO1652" t="e">
        <f>#REF!</f>
        <v>#REF!</v>
      </c>
      <c r="AP1652" t="e">
        <f>#REF!</f>
        <v>#REF!</v>
      </c>
      <c r="AQ1652" t="e">
        <f>#REF!</f>
        <v>#REF!</v>
      </c>
      <c r="AR1652" t="e">
        <f>#REF!</f>
        <v>#REF!</v>
      </c>
      <c r="AS1652" t="e">
        <f>#REF!</f>
        <v>#REF!</v>
      </c>
      <c r="AT1652" t="e">
        <f>#REF!</f>
        <v>#REF!</v>
      </c>
      <c r="AU1652" t="e">
        <f>#REF!</f>
        <v>#REF!</v>
      </c>
      <c r="AV1652" t="e">
        <f>#REF!</f>
        <v>#REF!</v>
      </c>
      <c r="AW1652" t="e">
        <f>#REF!</f>
        <v>#REF!</v>
      </c>
      <c r="AX1652" t="e">
        <f>#REF!</f>
        <v>#REF!</v>
      </c>
      <c r="AY1652" t="e">
        <f>#REF!</f>
        <v>#REF!</v>
      </c>
      <c r="AZ1652" t="e">
        <f>#REF!</f>
        <v>#REF!</v>
      </c>
      <c r="BA1652" t="e">
        <f>#REF!</f>
        <v>#REF!</v>
      </c>
      <c r="BB1652" t="e">
        <f>#REF!</f>
        <v>#REF!</v>
      </c>
      <c r="BC1652" t="e">
        <f>#REF!</f>
        <v>#REF!</v>
      </c>
      <c r="BD1652" t="e">
        <f>#REF!</f>
        <v>#REF!</v>
      </c>
      <c r="BE1652" t="e">
        <f>#REF!</f>
        <v>#REF!</v>
      </c>
      <c r="BF1652" t="e">
        <f>#REF!</f>
        <v>#REF!</v>
      </c>
      <c r="BG1652" t="e">
        <f>#REF!</f>
        <v>#REF!</v>
      </c>
      <c r="BH1652" t="e">
        <f>#REF!</f>
        <v>#REF!</v>
      </c>
      <c r="BI1652" t="e">
        <f>#REF!</f>
        <v>#REF!</v>
      </c>
      <c r="BJ1652" t="e">
        <f>#REF!</f>
        <v>#REF!</v>
      </c>
      <c r="BK1652" t="e">
        <f>#REF!</f>
        <v>#REF!</v>
      </c>
      <c r="BL1652" t="e">
        <f>#REF!</f>
        <v>#REF!</v>
      </c>
      <c r="BM1652" t="e">
        <f>#REF!</f>
        <v>#REF!</v>
      </c>
      <c r="BN1652" t="e">
        <f>#REF!</f>
        <v>#REF!</v>
      </c>
      <c r="BO1652" t="e">
        <f>#REF!</f>
        <v>#REF!</v>
      </c>
      <c r="BP1652" t="e">
        <f>#REF!</f>
        <v>#REF!</v>
      </c>
      <c r="BQ1652" t="e">
        <f>#REF!</f>
        <v>#REF!</v>
      </c>
      <c r="BR1652" t="e">
        <f>#REF!</f>
        <v>#REF!</v>
      </c>
      <c r="BS1652" t="e">
        <f>#REF!</f>
        <v>#REF!</v>
      </c>
      <c r="BT1652" t="e">
        <f>#REF!</f>
        <v>#REF!</v>
      </c>
      <c r="BU1652" t="e">
        <f>#REF!</f>
        <v>#REF!</v>
      </c>
      <c r="BV1652" t="e">
        <f>#REF!</f>
        <v>#REF!</v>
      </c>
      <c r="BW1652" t="e">
        <f>#REF!</f>
        <v>#REF!</v>
      </c>
      <c r="BX1652" t="e">
        <f>#REF!</f>
        <v>#REF!</v>
      </c>
      <c r="BY1652" t="e">
        <f>#REF!</f>
        <v>#REF!</v>
      </c>
      <c r="BZ1652" t="e">
        <f>#REF!</f>
        <v>#REF!</v>
      </c>
      <c r="CA1652" t="e">
        <f>#REF!</f>
        <v>#REF!</v>
      </c>
      <c r="CB1652" t="e">
        <f>#REF!</f>
        <v>#REF!</v>
      </c>
      <c r="CC1652" t="e">
        <f>#REF!</f>
        <v>#REF!</v>
      </c>
    </row>
    <row r="1653" spans="1:81">
      <c r="A1653" t="e">
        <f>#REF!</f>
        <v>#REF!</v>
      </c>
      <c r="B1653">
        <v>1628</v>
      </c>
      <c r="C1653" t="e">
        <f>#REF!</f>
        <v>#REF!</v>
      </c>
      <c r="D1653" t="e">
        <f>#REF!</f>
        <v>#REF!</v>
      </c>
      <c r="E1653" t="e">
        <f>#REF!</f>
        <v>#REF!</v>
      </c>
      <c r="F1653" t="e">
        <f>#REF!</f>
        <v>#REF!</v>
      </c>
      <c r="G1653" t="e">
        <f>#REF!</f>
        <v>#REF!</v>
      </c>
      <c r="H1653" t="e">
        <f>#REF!</f>
        <v>#REF!</v>
      </c>
      <c r="I1653" t="e">
        <f>#REF!</f>
        <v>#REF!</v>
      </c>
      <c r="J1653" t="e">
        <f>#REF!</f>
        <v>#REF!</v>
      </c>
      <c r="K1653" t="e">
        <f>#REF!</f>
        <v>#REF!</v>
      </c>
      <c r="L1653" t="e">
        <f>#REF!</f>
        <v>#REF!</v>
      </c>
      <c r="M1653" t="e">
        <f>#REF!</f>
        <v>#REF!</v>
      </c>
      <c r="N1653" t="e">
        <f>#REF!</f>
        <v>#REF!</v>
      </c>
      <c r="O1653" t="e">
        <f>#REF!</f>
        <v>#REF!</v>
      </c>
      <c r="P1653" t="e">
        <f>#REF!</f>
        <v>#REF!</v>
      </c>
      <c r="Q1653" t="e">
        <f>#REF!</f>
        <v>#REF!</v>
      </c>
      <c r="R1653" t="e">
        <f>#REF!</f>
        <v>#REF!</v>
      </c>
      <c r="S1653" t="e">
        <f>#REF!</f>
        <v>#REF!</v>
      </c>
      <c r="T1653" t="e">
        <f>#REF!</f>
        <v>#REF!</v>
      </c>
      <c r="U1653" t="e">
        <f>#REF!</f>
        <v>#REF!</v>
      </c>
      <c r="V1653" t="e">
        <f>#REF!</f>
        <v>#REF!</v>
      </c>
      <c r="W1653" t="e">
        <f>#REF!</f>
        <v>#REF!</v>
      </c>
      <c r="X1653" t="e">
        <f>#REF!</f>
        <v>#REF!</v>
      </c>
      <c r="Y1653" t="e">
        <f>#REF!</f>
        <v>#REF!</v>
      </c>
      <c r="Z1653" t="e">
        <f>#REF!</f>
        <v>#REF!</v>
      </c>
      <c r="AA1653" t="e">
        <f>#REF!</f>
        <v>#REF!</v>
      </c>
      <c r="AB1653" t="e">
        <f>#REF!</f>
        <v>#REF!</v>
      </c>
      <c r="AC1653" t="e">
        <f>#REF!</f>
        <v>#REF!</v>
      </c>
      <c r="AD1653" t="e">
        <f>#REF!</f>
        <v>#REF!</v>
      </c>
      <c r="AE1653" t="e">
        <f>#REF!</f>
        <v>#REF!</v>
      </c>
      <c r="AF1653" t="e">
        <f>#REF!</f>
        <v>#REF!</v>
      </c>
      <c r="AG1653" t="e">
        <f>#REF!</f>
        <v>#REF!</v>
      </c>
      <c r="AH1653" t="e">
        <f>#REF!</f>
        <v>#REF!</v>
      </c>
      <c r="AI1653" t="e">
        <f>#REF!</f>
        <v>#REF!</v>
      </c>
      <c r="AJ1653" t="e">
        <f>#REF!</f>
        <v>#REF!</v>
      </c>
      <c r="AK1653" t="e">
        <f>#REF!</f>
        <v>#REF!</v>
      </c>
      <c r="AL1653" t="e">
        <f>#REF!</f>
        <v>#REF!</v>
      </c>
      <c r="AM1653" t="e">
        <f>#REF!</f>
        <v>#REF!</v>
      </c>
      <c r="AN1653" t="e">
        <f>#REF!</f>
        <v>#REF!</v>
      </c>
      <c r="AO1653" t="e">
        <f>#REF!</f>
        <v>#REF!</v>
      </c>
      <c r="AP1653" t="e">
        <f>#REF!</f>
        <v>#REF!</v>
      </c>
      <c r="AQ1653" t="e">
        <f>#REF!</f>
        <v>#REF!</v>
      </c>
      <c r="AR1653" t="e">
        <f>#REF!</f>
        <v>#REF!</v>
      </c>
      <c r="AS1653" t="e">
        <f>#REF!</f>
        <v>#REF!</v>
      </c>
      <c r="AT1653" t="e">
        <f>#REF!</f>
        <v>#REF!</v>
      </c>
      <c r="AU1653" t="e">
        <f>#REF!</f>
        <v>#REF!</v>
      </c>
      <c r="AV1653" t="e">
        <f>#REF!</f>
        <v>#REF!</v>
      </c>
      <c r="AW1653" t="e">
        <f>#REF!</f>
        <v>#REF!</v>
      </c>
      <c r="AX1653" t="e">
        <f>#REF!</f>
        <v>#REF!</v>
      </c>
      <c r="AY1653" t="e">
        <f>#REF!</f>
        <v>#REF!</v>
      </c>
      <c r="AZ1653" t="e">
        <f>#REF!</f>
        <v>#REF!</v>
      </c>
      <c r="BA1653" t="e">
        <f>#REF!</f>
        <v>#REF!</v>
      </c>
      <c r="BB1653" t="e">
        <f>#REF!</f>
        <v>#REF!</v>
      </c>
      <c r="BC1653" t="e">
        <f>#REF!</f>
        <v>#REF!</v>
      </c>
      <c r="BD1653" t="e">
        <f>#REF!</f>
        <v>#REF!</v>
      </c>
      <c r="BE1653" t="e">
        <f>#REF!</f>
        <v>#REF!</v>
      </c>
      <c r="BF1653" t="e">
        <f>#REF!</f>
        <v>#REF!</v>
      </c>
      <c r="BG1653" t="e">
        <f>#REF!</f>
        <v>#REF!</v>
      </c>
      <c r="BH1653" t="e">
        <f>#REF!</f>
        <v>#REF!</v>
      </c>
      <c r="BI1653" t="e">
        <f>#REF!</f>
        <v>#REF!</v>
      </c>
      <c r="BJ1653" t="e">
        <f>#REF!</f>
        <v>#REF!</v>
      </c>
      <c r="BK1653" t="e">
        <f>#REF!</f>
        <v>#REF!</v>
      </c>
      <c r="BL1653" t="e">
        <f>#REF!</f>
        <v>#REF!</v>
      </c>
      <c r="BM1653" t="e">
        <f>#REF!</f>
        <v>#REF!</v>
      </c>
      <c r="BN1653" t="e">
        <f>#REF!</f>
        <v>#REF!</v>
      </c>
      <c r="BO1653" t="e">
        <f>#REF!</f>
        <v>#REF!</v>
      </c>
      <c r="BP1653" t="e">
        <f>#REF!</f>
        <v>#REF!</v>
      </c>
      <c r="BQ1653" t="e">
        <f>#REF!</f>
        <v>#REF!</v>
      </c>
      <c r="BR1653" t="e">
        <f>#REF!</f>
        <v>#REF!</v>
      </c>
      <c r="BS1653" t="e">
        <f>#REF!</f>
        <v>#REF!</v>
      </c>
      <c r="BT1653" t="e">
        <f>#REF!</f>
        <v>#REF!</v>
      </c>
      <c r="BU1653" t="e">
        <f>#REF!</f>
        <v>#REF!</v>
      </c>
      <c r="BV1653" t="e">
        <f>#REF!</f>
        <v>#REF!</v>
      </c>
      <c r="BW1653" t="e">
        <f>#REF!</f>
        <v>#REF!</v>
      </c>
      <c r="BX1653" t="e">
        <f>#REF!</f>
        <v>#REF!</v>
      </c>
      <c r="BY1653" t="e">
        <f>#REF!</f>
        <v>#REF!</v>
      </c>
      <c r="BZ1653" t="e">
        <f>#REF!</f>
        <v>#REF!</v>
      </c>
      <c r="CA1653" t="e">
        <f>#REF!</f>
        <v>#REF!</v>
      </c>
      <c r="CB1653" t="e">
        <f>#REF!</f>
        <v>#REF!</v>
      </c>
      <c r="CC1653" t="e">
        <f>#REF!</f>
        <v>#REF!</v>
      </c>
    </row>
    <row r="1654" spans="1:81">
      <c r="A1654" t="e">
        <f>#REF!</f>
        <v>#REF!</v>
      </c>
      <c r="B1654">
        <v>1629</v>
      </c>
      <c r="C1654" t="e">
        <f>#REF!</f>
        <v>#REF!</v>
      </c>
      <c r="D1654" t="e">
        <f>#REF!</f>
        <v>#REF!</v>
      </c>
      <c r="E1654" t="e">
        <f>#REF!</f>
        <v>#REF!</v>
      </c>
      <c r="F1654" t="e">
        <f>#REF!</f>
        <v>#REF!</v>
      </c>
      <c r="G1654" t="e">
        <f>#REF!</f>
        <v>#REF!</v>
      </c>
      <c r="H1654" t="e">
        <f>#REF!</f>
        <v>#REF!</v>
      </c>
      <c r="I1654" t="e">
        <f>#REF!</f>
        <v>#REF!</v>
      </c>
      <c r="J1654" t="e">
        <f>#REF!</f>
        <v>#REF!</v>
      </c>
      <c r="K1654" t="e">
        <f>#REF!</f>
        <v>#REF!</v>
      </c>
      <c r="L1654" t="e">
        <f>#REF!</f>
        <v>#REF!</v>
      </c>
      <c r="M1654" t="e">
        <f>#REF!</f>
        <v>#REF!</v>
      </c>
      <c r="N1654" t="e">
        <f>#REF!</f>
        <v>#REF!</v>
      </c>
      <c r="O1654" t="e">
        <f>#REF!</f>
        <v>#REF!</v>
      </c>
      <c r="P1654" t="e">
        <f>#REF!</f>
        <v>#REF!</v>
      </c>
      <c r="Q1654" t="e">
        <f>#REF!</f>
        <v>#REF!</v>
      </c>
      <c r="R1654" t="e">
        <f>#REF!</f>
        <v>#REF!</v>
      </c>
      <c r="S1654" t="e">
        <f>#REF!</f>
        <v>#REF!</v>
      </c>
      <c r="T1654" t="e">
        <f>#REF!</f>
        <v>#REF!</v>
      </c>
      <c r="U1654" t="e">
        <f>#REF!</f>
        <v>#REF!</v>
      </c>
      <c r="V1654" t="e">
        <f>#REF!</f>
        <v>#REF!</v>
      </c>
      <c r="W1654" t="e">
        <f>#REF!</f>
        <v>#REF!</v>
      </c>
      <c r="X1654" t="e">
        <f>#REF!</f>
        <v>#REF!</v>
      </c>
      <c r="Y1654" t="e">
        <f>#REF!</f>
        <v>#REF!</v>
      </c>
      <c r="Z1654" t="e">
        <f>#REF!</f>
        <v>#REF!</v>
      </c>
      <c r="AA1654" t="e">
        <f>#REF!</f>
        <v>#REF!</v>
      </c>
      <c r="AB1654" t="e">
        <f>#REF!</f>
        <v>#REF!</v>
      </c>
      <c r="AC1654" t="e">
        <f>#REF!</f>
        <v>#REF!</v>
      </c>
      <c r="AD1654" t="e">
        <f>#REF!</f>
        <v>#REF!</v>
      </c>
      <c r="AE1654" t="e">
        <f>#REF!</f>
        <v>#REF!</v>
      </c>
      <c r="AF1654" t="e">
        <f>#REF!</f>
        <v>#REF!</v>
      </c>
      <c r="AG1654" t="e">
        <f>#REF!</f>
        <v>#REF!</v>
      </c>
      <c r="AH1654" t="e">
        <f>#REF!</f>
        <v>#REF!</v>
      </c>
      <c r="AI1654" t="e">
        <f>#REF!</f>
        <v>#REF!</v>
      </c>
      <c r="AJ1654" t="e">
        <f>#REF!</f>
        <v>#REF!</v>
      </c>
      <c r="AK1654" t="e">
        <f>#REF!</f>
        <v>#REF!</v>
      </c>
      <c r="AL1654" t="e">
        <f>#REF!</f>
        <v>#REF!</v>
      </c>
      <c r="AM1654" t="e">
        <f>#REF!</f>
        <v>#REF!</v>
      </c>
      <c r="AN1654" t="e">
        <f>#REF!</f>
        <v>#REF!</v>
      </c>
      <c r="AO1654" t="e">
        <f>#REF!</f>
        <v>#REF!</v>
      </c>
      <c r="AP1654" t="e">
        <f>#REF!</f>
        <v>#REF!</v>
      </c>
      <c r="AQ1654" t="e">
        <f>#REF!</f>
        <v>#REF!</v>
      </c>
      <c r="AR1654" t="e">
        <f>#REF!</f>
        <v>#REF!</v>
      </c>
      <c r="AS1654" t="e">
        <f>#REF!</f>
        <v>#REF!</v>
      </c>
      <c r="AT1654" t="e">
        <f>#REF!</f>
        <v>#REF!</v>
      </c>
      <c r="AU1654" t="e">
        <f>#REF!</f>
        <v>#REF!</v>
      </c>
      <c r="AV1654" t="e">
        <f>#REF!</f>
        <v>#REF!</v>
      </c>
      <c r="AW1654" t="e">
        <f>#REF!</f>
        <v>#REF!</v>
      </c>
      <c r="AX1654" t="e">
        <f>#REF!</f>
        <v>#REF!</v>
      </c>
      <c r="AY1654" t="e">
        <f>#REF!</f>
        <v>#REF!</v>
      </c>
      <c r="AZ1654" t="e">
        <f>#REF!</f>
        <v>#REF!</v>
      </c>
      <c r="BA1654" t="e">
        <f>#REF!</f>
        <v>#REF!</v>
      </c>
      <c r="BB1654" t="e">
        <f>#REF!</f>
        <v>#REF!</v>
      </c>
      <c r="BC1654" t="e">
        <f>#REF!</f>
        <v>#REF!</v>
      </c>
      <c r="BD1654" t="e">
        <f>#REF!</f>
        <v>#REF!</v>
      </c>
      <c r="BE1654" t="e">
        <f>#REF!</f>
        <v>#REF!</v>
      </c>
      <c r="BF1654" t="e">
        <f>#REF!</f>
        <v>#REF!</v>
      </c>
      <c r="BG1654" t="e">
        <f>#REF!</f>
        <v>#REF!</v>
      </c>
      <c r="BH1654" t="e">
        <f>#REF!</f>
        <v>#REF!</v>
      </c>
      <c r="BI1654" t="e">
        <f>#REF!</f>
        <v>#REF!</v>
      </c>
      <c r="BJ1654" t="e">
        <f>#REF!</f>
        <v>#REF!</v>
      </c>
      <c r="BK1654" t="e">
        <f>#REF!</f>
        <v>#REF!</v>
      </c>
      <c r="BL1654" t="e">
        <f>#REF!</f>
        <v>#REF!</v>
      </c>
      <c r="BM1654" t="e">
        <f>#REF!</f>
        <v>#REF!</v>
      </c>
      <c r="BN1654" t="e">
        <f>#REF!</f>
        <v>#REF!</v>
      </c>
      <c r="BO1654" t="e">
        <f>#REF!</f>
        <v>#REF!</v>
      </c>
      <c r="BP1654" t="e">
        <f>#REF!</f>
        <v>#REF!</v>
      </c>
      <c r="BQ1654" t="e">
        <f>#REF!</f>
        <v>#REF!</v>
      </c>
      <c r="BR1654" t="e">
        <f>#REF!</f>
        <v>#REF!</v>
      </c>
      <c r="BS1654" t="e">
        <f>#REF!</f>
        <v>#REF!</v>
      </c>
      <c r="BT1654" t="e">
        <f>#REF!</f>
        <v>#REF!</v>
      </c>
      <c r="BU1654" t="e">
        <f>#REF!</f>
        <v>#REF!</v>
      </c>
      <c r="BV1654" t="e">
        <f>#REF!</f>
        <v>#REF!</v>
      </c>
      <c r="BW1654" t="e">
        <f>#REF!</f>
        <v>#REF!</v>
      </c>
      <c r="BX1654" t="e">
        <f>#REF!</f>
        <v>#REF!</v>
      </c>
      <c r="BY1654" t="e">
        <f>#REF!</f>
        <v>#REF!</v>
      </c>
      <c r="BZ1654" t="e">
        <f>#REF!</f>
        <v>#REF!</v>
      </c>
      <c r="CA1654" t="e">
        <f>#REF!</f>
        <v>#REF!</v>
      </c>
      <c r="CB1654" t="e">
        <f>#REF!</f>
        <v>#REF!</v>
      </c>
      <c r="CC1654" t="e">
        <f>#REF!</f>
        <v>#REF!</v>
      </c>
    </row>
    <row r="1655" spans="1:81">
      <c r="A1655" t="e">
        <f>#REF!</f>
        <v>#REF!</v>
      </c>
      <c r="B1655">
        <v>1630</v>
      </c>
      <c r="C1655" t="e">
        <f>#REF!</f>
        <v>#REF!</v>
      </c>
      <c r="D1655" t="e">
        <f>#REF!</f>
        <v>#REF!</v>
      </c>
      <c r="E1655" t="e">
        <f>#REF!</f>
        <v>#REF!</v>
      </c>
      <c r="F1655" t="e">
        <f>#REF!</f>
        <v>#REF!</v>
      </c>
      <c r="G1655" t="e">
        <f>#REF!</f>
        <v>#REF!</v>
      </c>
      <c r="H1655" t="e">
        <f>#REF!</f>
        <v>#REF!</v>
      </c>
      <c r="I1655" t="e">
        <f>#REF!</f>
        <v>#REF!</v>
      </c>
      <c r="J1655" t="e">
        <f>#REF!</f>
        <v>#REF!</v>
      </c>
      <c r="K1655" t="e">
        <f>#REF!</f>
        <v>#REF!</v>
      </c>
      <c r="L1655" t="e">
        <f>#REF!</f>
        <v>#REF!</v>
      </c>
      <c r="M1655" t="e">
        <f>#REF!</f>
        <v>#REF!</v>
      </c>
      <c r="N1655" t="e">
        <f>#REF!</f>
        <v>#REF!</v>
      </c>
      <c r="O1655" t="e">
        <f>#REF!</f>
        <v>#REF!</v>
      </c>
      <c r="P1655" t="e">
        <f>#REF!</f>
        <v>#REF!</v>
      </c>
      <c r="Q1655" t="e">
        <f>#REF!</f>
        <v>#REF!</v>
      </c>
      <c r="R1655" t="e">
        <f>#REF!</f>
        <v>#REF!</v>
      </c>
      <c r="S1655" t="e">
        <f>#REF!</f>
        <v>#REF!</v>
      </c>
      <c r="T1655" t="e">
        <f>#REF!</f>
        <v>#REF!</v>
      </c>
      <c r="U1655" t="e">
        <f>#REF!</f>
        <v>#REF!</v>
      </c>
      <c r="V1655" t="e">
        <f>#REF!</f>
        <v>#REF!</v>
      </c>
      <c r="W1655" t="e">
        <f>#REF!</f>
        <v>#REF!</v>
      </c>
      <c r="X1655" t="e">
        <f>#REF!</f>
        <v>#REF!</v>
      </c>
      <c r="Y1655" t="e">
        <f>#REF!</f>
        <v>#REF!</v>
      </c>
      <c r="Z1655" t="e">
        <f>#REF!</f>
        <v>#REF!</v>
      </c>
      <c r="AA1655" t="e">
        <f>#REF!</f>
        <v>#REF!</v>
      </c>
      <c r="AB1655" t="e">
        <f>#REF!</f>
        <v>#REF!</v>
      </c>
      <c r="AC1655" t="e">
        <f>#REF!</f>
        <v>#REF!</v>
      </c>
      <c r="AD1655" t="e">
        <f>#REF!</f>
        <v>#REF!</v>
      </c>
      <c r="AE1655" t="e">
        <f>#REF!</f>
        <v>#REF!</v>
      </c>
      <c r="AF1655" t="e">
        <f>#REF!</f>
        <v>#REF!</v>
      </c>
      <c r="AG1655" t="e">
        <f>#REF!</f>
        <v>#REF!</v>
      </c>
      <c r="AH1655" t="e">
        <f>#REF!</f>
        <v>#REF!</v>
      </c>
      <c r="AI1655" t="e">
        <f>#REF!</f>
        <v>#REF!</v>
      </c>
      <c r="AJ1655" t="e">
        <f>#REF!</f>
        <v>#REF!</v>
      </c>
      <c r="AK1655" t="e">
        <f>#REF!</f>
        <v>#REF!</v>
      </c>
      <c r="AL1655" t="e">
        <f>#REF!</f>
        <v>#REF!</v>
      </c>
      <c r="AM1655" t="e">
        <f>#REF!</f>
        <v>#REF!</v>
      </c>
      <c r="AN1655" t="e">
        <f>#REF!</f>
        <v>#REF!</v>
      </c>
      <c r="AO1655" t="e">
        <f>#REF!</f>
        <v>#REF!</v>
      </c>
      <c r="AP1655" t="e">
        <f>#REF!</f>
        <v>#REF!</v>
      </c>
      <c r="AQ1655" t="e">
        <f>#REF!</f>
        <v>#REF!</v>
      </c>
      <c r="AR1655" t="e">
        <f>#REF!</f>
        <v>#REF!</v>
      </c>
      <c r="AS1655" t="e">
        <f>#REF!</f>
        <v>#REF!</v>
      </c>
      <c r="AT1655" t="e">
        <f>#REF!</f>
        <v>#REF!</v>
      </c>
      <c r="AU1655" t="e">
        <f>#REF!</f>
        <v>#REF!</v>
      </c>
      <c r="AV1655" t="e">
        <f>#REF!</f>
        <v>#REF!</v>
      </c>
      <c r="AW1655" t="e">
        <f>#REF!</f>
        <v>#REF!</v>
      </c>
      <c r="AX1655" t="e">
        <f>#REF!</f>
        <v>#REF!</v>
      </c>
      <c r="AY1655" t="e">
        <f>#REF!</f>
        <v>#REF!</v>
      </c>
      <c r="AZ1655" t="e">
        <f>#REF!</f>
        <v>#REF!</v>
      </c>
      <c r="BA1655" t="e">
        <f>#REF!</f>
        <v>#REF!</v>
      </c>
      <c r="BB1655" t="e">
        <f>#REF!</f>
        <v>#REF!</v>
      </c>
      <c r="BC1655" t="e">
        <f>#REF!</f>
        <v>#REF!</v>
      </c>
      <c r="BD1655" t="e">
        <f>#REF!</f>
        <v>#REF!</v>
      </c>
      <c r="BE1655" t="e">
        <f>#REF!</f>
        <v>#REF!</v>
      </c>
      <c r="BF1655" t="e">
        <f>#REF!</f>
        <v>#REF!</v>
      </c>
      <c r="BG1655" t="e">
        <f>#REF!</f>
        <v>#REF!</v>
      </c>
      <c r="BH1655" t="e">
        <f>#REF!</f>
        <v>#REF!</v>
      </c>
      <c r="BI1655" t="e">
        <f>#REF!</f>
        <v>#REF!</v>
      </c>
      <c r="BJ1655" t="e">
        <f>#REF!</f>
        <v>#REF!</v>
      </c>
      <c r="BK1655" t="e">
        <f>#REF!</f>
        <v>#REF!</v>
      </c>
      <c r="BL1655" t="e">
        <f>#REF!</f>
        <v>#REF!</v>
      </c>
      <c r="BM1655" t="e">
        <f>#REF!</f>
        <v>#REF!</v>
      </c>
      <c r="BN1655" t="e">
        <f>#REF!</f>
        <v>#REF!</v>
      </c>
      <c r="BO1655" t="e">
        <f>#REF!</f>
        <v>#REF!</v>
      </c>
      <c r="BP1655" t="e">
        <f>#REF!</f>
        <v>#REF!</v>
      </c>
      <c r="BQ1655" t="e">
        <f>#REF!</f>
        <v>#REF!</v>
      </c>
      <c r="BR1655" t="e">
        <f>#REF!</f>
        <v>#REF!</v>
      </c>
      <c r="BS1655" t="e">
        <f>#REF!</f>
        <v>#REF!</v>
      </c>
      <c r="BT1655" t="e">
        <f>#REF!</f>
        <v>#REF!</v>
      </c>
      <c r="BU1655" t="e">
        <f>#REF!</f>
        <v>#REF!</v>
      </c>
      <c r="BV1655" t="e">
        <f>#REF!</f>
        <v>#REF!</v>
      </c>
      <c r="BW1655" t="e">
        <f>#REF!</f>
        <v>#REF!</v>
      </c>
      <c r="BX1655" t="e">
        <f>#REF!</f>
        <v>#REF!</v>
      </c>
      <c r="BY1655" t="e">
        <f>#REF!</f>
        <v>#REF!</v>
      </c>
      <c r="BZ1655" t="e">
        <f>#REF!</f>
        <v>#REF!</v>
      </c>
      <c r="CA1655" t="e">
        <f>#REF!</f>
        <v>#REF!</v>
      </c>
      <c r="CB1655" t="e">
        <f>#REF!</f>
        <v>#REF!</v>
      </c>
      <c r="CC1655" t="e">
        <f>#REF!</f>
        <v>#REF!</v>
      </c>
    </row>
    <row r="1656" spans="1:81">
      <c r="A1656" t="e">
        <f>#REF!</f>
        <v>#REF!</v>
      </c>
      <c r="B1656">
        <v>1631</v>
      </c>
      <c r="C1656" t="e">
        <f>#REF!</f>
        <v>#REF!</v>
      </c>
      <c r="D1656" t="e">
        <f>#REF!</f>
        <v>#REF!</v>
      </c>
      <c r="E1656" t="e">
        <f>#REF!</f>
        <v>#REF!</v>
      </c>
      <c r="F1656" t="e">
        <f>#REF!</f>
        <v>#REF!</v>
      </c>
      <c r="G1656" t="e">
        <f>#REF!</f>
        <v>#REF!</v>
      </c>
      <c r="H1656" t="e">
        <f>#REF!</f>
        <v>#REF!</v>
      </c>
      <c r="I1656" t="e">
        <f>#REF!</f>
        <v>#REF!</v>
      </c>
      <c r="J1656" t="e">
        <f>#REF!</f>
        <v>#REF!</v>
      </c>
      <c r="K1656" t="e">
        <f>#REF!</f>
        <v>#REF!</v>
      </c>
      <c r="L1656" t="e">
        <f>#REF!</f>
        <v>#REF!</v>
      </c>
      <c r="M1656" t="e">
        <f>#REF!</f>
        <v>#REF!</v>
      </c>
      <c r="N1656" t="e">
        <f>#REF!</f>
        <v>#REF!</v>
      </c>
      <c r="O1656" t="e">
        <f>#REF!</f>
        <v>#REF!</v>
      </c>
      <c r="P1656" t="e">
        <f>#REF!</f>
        <v>#REF!</v>
      </c>
      <c r="Q1656" t="e">
        <f>#REF!</f>
        <v>#REF!</v>
      </c>
      <c r="R1656" t="e">
        <f>#REF!</f>
        <v>#REF!</v>
      </c>
      <c r="S1656" t="e">
        <f>#REF!</f>
        <v>#REF!</v>
      </c>
      <c r="T1656" t="e">
        <f>#REF!</f>
        <v>#REF!</v>
      </c>
      <c r="U1656" t="e">
        <f>#REF!</f>
        <v>#REF!</v>
      </c>
      <c r="V1656" t="e">
        <f>#REF!</f>
        <v>#REF!</v>
      </c>
      <c r="W1656" t="e">
        <f>#REF!</f>
        <v>#REF!</v>
      </c>
      <c r="X1656" t="e">
        <f>#REF!</f>
        <v>#REF!</v>
      </c>
      <c r="Y1656" t="e">
        <f>#REF!</f>
        <v>#REF!</v>
      </c>
      <c r="Z1656" t="e">
        <f>#REF!</f>
        <v>#REF!</v>
      </c>
      <c r="AA1656" t="e">
        <f>#REF!</f>
        <v>#REF!</v>
      </c>
      <c r="AB1656" t="e">
        <f>#REF!</f>
        <v>#REF!</v>
      </c>
      <c r="AC1656" t="e">
        <f>#REF!</f>
        <v>#REF!</v>
      </c>
      <c r="AD1656" t="e">
        <f>#REF!</f>
        <v>#REF!</v>
      </c>
      <c r="AE1656" t="e">
        <f>#REF!</f>
        <v>#REF!</v>
      </c>
      <c r="AF1656" t="e">
        <f>#REF!</f>
        <v>#REF!</v>
      </c>
      <c r="AG1656" t="e">
        <f>#REF!</f>
        <v>#REF!</v>
      </c>
      <c r="AH1656" t="e">
        <f>#REF!</f>
        <v>#REF!</v>
      </c>
      <c r="AI1656" t="e">
        <f>#REF!</f>
        <v>#REF!</v>
      </c>
      <c r="AJ1656" t="e">
        <f>#REF!</f>
        <v>#REF!</v>
      </c>
      <c r="AK1656" t="e">
        <f>#REF!</f>
        <v>#REF!</v>
      </c>
      <c r="AL1656" t="e">
        <f>#REF!</f>
        <v>#REF!</v>
      </c>
      <c r="AM1656" t="e">
        <f>#REF!</f>
        <v>#REF!</v>
      </c>
      <c r="AN1656" t="e">
        <f>#REF!</f>
        <v>#REF!</v>
      </c>
      <c r="AO1656" t="e">
        <f>#REF!</f>
        <v>#REF!</v>
      </c>
      <c r="AP1656" t="e">
        <f>#REF!</f>
        <v>#REF!</v>
      </c>
      <c r="AQ1656" t="e">
        <f>#REF!</f>
        <v>#REF!</v>
      </c>
      <c r="AR1656" t="e">
        <f>#REF!</f>
        <v>#REF!</v>
      </c>
      <c r="AS1656" t="e">
        <f>#REF!</f>
        <v>#REF!</v>
      </c>
      <c r="AT1656" t="e">
        <f>#REF!</f>
        <v>#REF!</v>
      </c>
      <c r="AU1656" t="e">
        <f>#REF!</f>
        <v>#REF!</v>
      </c>
      <c r="AV1656" t="e">
        <f>#REF!</f>
        <v>#REF!</v>
      </c>
      <c r="AW1656" t="e">
        <f>#REF!</f>
        <v>#REF!</v>
      </c>
      <c r="AX1656" t="e">
        <f>#REF!</f>
        <v>#REF!</v>
      </c>
      <c r="AY1656" t="e">
        <f>#REF!</f>
        <v>#REF!</v>
      </c>
      <c r="AZ1656" t="e">
        <f>#REF!</f>
        <v>#REF!</v>
      </c>
      <c r="BA1656" t="e">
        <f>#REF!</f>
        <v>#REF!</v>
      </c>
      <c r="BB1656" t="e">
        <f>#REF!</f>
        <v>#REF!</v>
      </c>
      <c r="BC1656" t="e">
        <f>#REF!</f>
        <v>#REF!</v>
      </c>
      <c r="BD1656" t="e">
        <f>#REF!</f>
        <v>#REF!</v>
      </c>
      <c r="BE1656" t="e">
        <f>#REF!</f>
        <v>#REF!</v>
      </c>
      <c r="BF1656" t="e">
        <f>#REF!</f>
        <v>#REF!</v>
      </c>
      <c r="BG1656" t="e">
        <f>#REF!</f>
        <v>#REF!</v>
      </c>
      <c r="BH1656" t="e">
        <f>#REF!</f>
        <v>#REF!</v>
      </c>
      <c r="BI1656" t="e">
        <f>#REF!</f>
        <v>#REF!</v>
      </c>
      <c r="BJ1656" t="e">
        <f>#REF!</f>
        <v>#REF!</v>
      </c>
      <c r="BK1656" t="e">
        <f>#REF!</f>
        <v>#REF!</v>
      </c>
      <c r="BL1656" t="e">
        <f>#REF!</f>
        <v>#REF!</v>
      </c>
      <c r="BM1656" t="e">
        <f>#REF!</f>
        <v>#REF!</v>
      </c>
      <c r="BN1656" t="e">
        <f>#REF!</f>
        <v>#REF!</v>
      </c>
      <c r="BO1656" t="e">
        <f>#REF!</f>
        <v>#REF!</v>
      </c>
      <c r="BP1656" t="e">
        <f>#REF!</f>
        <v>#REF!</v>
      </c>
      <c r="BQ1656" t="e">
        <f>#REF!</f>
        <v>#REF!</v>
      </c>
      <c r="BR1656" t="e">
        <f>#REF!</f>
        <v>#REF!</v>
      </c>
      <c r="BS1656" t="e">
        <f>#REF!</f>
        <v>#REF!</v>
      </c>
      <c r="BT1656" t="e">
        <f>#REF!</f>
        <v>#REF!</v>
      </c>
      <c r="BU1656" t="e">
        <f>#REF!</f>
        <v>#REF!</v>
      </c>
      <c r="BV1656" t="e">
        <f>#REF!</f>
        <v>#REF!</v>
      </c>
      <c r="BW1656" t="e">
        <f>#REF!</f>
        <v>#REF!</v>
      </c>
      <c r="BX1656" t="e">
        <f>#REF!</f>
        <v>#REF!</v>
      </c>
      <c r="BY1656" t="e">
        <f>#REF!</f>
        <v>#REF!</v>
      </c>
      <c r="BZ1656" t="e">
        <f>#REF!</f>
        <v>#REF!</v>
      </c>
      <c r="CA1656" t="e">
        <f>#REF!</f>
        <v>#REF!</v>
      </c>
      <c r="CB1656" t="e">
        <f>#REF!</f>
        <v>#REF!</v>
      </c>
      <c r="CC1656" t="e">
        <f>#REF!</f>
        <v>#REF!</v>
      </c>
    </row>
    <row r="1657" spans="1:81">
      <c r="A1657" t="e">
        <f>#REF!</f>
        <v>#REF!</v>
      </c>
      <c r="B1657">
        <v>1632</v>
      </c>
      <c r="C1657" t="e">
        <f>#REF!</f>
        <v>#REF!</v>
      </c>
      <c r="D1657" t="e">
        <f>#REF!</f>
        <v>#REF!</v>
      </c>
      <c r="E1657" t="e">
        <f>#REF!</f>
        <v>#REF!</v>
      </c>
      <c r="F1657" t="e">
        <f>#REF!</f>
        <v>#REF!</v>
      </c>
      <c r="G1657" t="e">
        <f>#REF!</f>
        <v>#REF!</v>
      </c>
      <c r="H1657" t="e">
        <f>#REF!</f>
        <v>#REF!</v>
      </c>
      <c r="I1657" t="e">
        <f>#REF!</f>
        <v>#REF!</v>
      </c>
      <c r="J1657" t="e">
        <f>#REF!</f>
        <v>#REF!</v>
      </c>
      <c r="K1657" t="e">
        <f>#REF!</f>
        <v>#REF!</v>
      </c>
      <c r="L1657" t="e">
        <f>#REF!</f>
        <v>#REF!</v>
      </c>
      <c r="M1657" t="e">
        <f>#REF!</f>
        <v>#REF!</v>
      </c>
      <c r="N1657" t="e">
        <f>#REF!</f>
        <v>#REF!</v>
      </c>
      <c r="O1657" t="e">
        <f>#REF!</f>
        <v>#REF!</v>
      </c>
      <c r="P1657" t="e">
        <f>#REF!</f>
        <v>#REF!</v>
      </c>
      <c r="Q1657" t="e">
        <f>#REF!</f>
        <v>#REF!</v>
      </c>
      <c r="R1657" t="e">
        <f>#REF!</f>
        <v>#REF!</v>
      </c>
      <c r="S1657" t="e">
        <f>#REF!</f>
        <v>#REF!</v>
      </c>
      <c r="T1657" t="e">
        <f>#REF!</f>
        <v>#REF!</v>
      </c>
      <c r="U1657" t="e">
        <f>#REF!</f>
        <v>#REF!</v>
      </c>
      <c r="V1657" t="e">
        <f>#REF!</f>
        <v>#REF!</v>
      </c>
      <c r="W1657" t="e">
        <f>#REF!</f>
        <v>#REF!</v>
      </c>
      <c r="X1657" t="e">
        <f>#REF!</f>
        <v>#REF!</v>
      </c>
      <c r="Y1657" t="e">
        <f>#REF!</f>
        <v>#REF!</v>
      </c>
      <c r="Z1657" t="e">
        <f>#REF!</f>
        <v>#REF!</v>
      </c>
      <c r="AA1657" t="e">
        <f>#REF!</f>
        <v>#REF!</v>
      </c>
      <c r="AB1657" t="e">
        <f>#REF!</f>
        <v>#REF!</v>
      </c>
      <c r="AC1657" t="e">
        <f>#REF!</f>
        <v>#REF!</v>
      </c>
      <c r="AD1657" t="e">
        <f>#REF!</f>
        <v>#REF!</v>
      </c>
      <c r="AE1657" t="e">
        <f>#REF!</f>
        <v>#REF!</v>
      </c>
      <c r="AF1657" t="e">
        <f>#REF!</f>
        <v>#REF!</v>
      </c>
      <c r="AG1657" t="e">
        <f>#REF!</f>
        <v>#REF!</v>
      </c>
      <c r="AH1657" t="e">
        <f>#REF!</f>
        <v>#REF!</v>
      </c>
      <c r="AI1657" t="e">
        <f>#REF!</f>
        <v>#REF!</v>
      </c>
      <c r="AJ1657" t="e">
        <f>#REF!</f>
        <v>#REF!</v>
      </c>
      <c r="AK1657" t="e">
        <f>#REF!</f>
        <v>#REF!</v>
      </c>
      <c r="AL1657" t="e">
        <f>#REF!</f>
        <v>#REF!</v>
      </c>
      <c r="AM1657" t="e">
        <f>#REF!</f>
        <v>#REF!</v>
      </c>
      <c r="AN1657" t="e">
        <f>#REF!</f>
        <v>#REF!</v>
      </c>
      <c r="AO1657" t="e">
        <f>#REF!</f>
        <v>#REF!</v>
      </c>
      <c r="AP1657" t="e">
        <f>#REF!</f>
        <v>#REF!</v>
      </c>
      <c r="AQ1657" t="e">
        <f>#REF!</f>
        <v>#REF!</v>
      </c>
      <c r="AR1657" t="e">
        <f>#REF!</f>
        <v>#REF!</v>
      </c>
      <c r="AS1657" t="e">
        <f>#REF!</f>
        <v>#REF!</v>
      </c>
      <c r="AT1657" t="e">
        <f>#REF!</f>
        <v>#REF!</v>
      </c>
      <c r="AU1657" t="e">
        <f>#REF!</f>
        <v>#REF!</v>
      </c>
      <c r="AV1657" t="e">
        <f>#REF!</f>
        <v>#REF!</v>
      </c>
      <c r="AW1657" t="e">
        <f>#REF!</f>
        <v>#REF!</v>
      </c>
      <c r="AX1657" t="e">
        <f>#REF!</f>
        <v>#REF!</v>
      </c>
      <c r="AY1657" t="e">
        <f>#REF!</f>
        <v>#REF!</v>
      </c>
      <c r="AZ1657" t="e">
        <f>#REF!</f>
        <v>#REF!</v>
      </c>
      <c r="BA1657" t="e">
        <f>#REF!</f>
        <v>#REF!</v>
      </c>
      <c r="BB1657" t="e">
        <f>#REF!</f>
        <v>#REF!</v>
      </c>
      <c r="BC1657" t="e">
        <f>#REF!</f>
        <v>#REF!</v>
      </c>
      <c r="BD1657" t="e">
        <f>#REF!</f>
        <v>#REF!</v>
      </c>
      <c r="BE1657" t="e">
        <f>#REF!</f>
        <v>#REF!</v>
      </c>
      <c r="BF1657" t="e">
        <f>#REF!</f>
        <v>#REF!</v>
      </c>
      <c r="BG1657" t="e">
        <f>#REF!</f>
        <v>#REF!</v>
      </c>
      <c r="BH1657" t="e">
        <f>#REF!</f>
        <v>#REF!</v>
      </c>
      <c r="BI1657" t="e">
        <f>#REF!</f>
        <v>#REF!</v>
      </c>
      <c r="BJ1657" t="e">
        <f>#REF!</f>
        <v>#REF!</v>
      </c>
      <c r="BK1657" t="e">
        <f>#REF!</f>
        <v>#REF!</v>
      </c>
      <c r="BL1657" t="e">
        <f>#REF!</f>
        <v>#REF!</v>
      </c>
      <c r="BM1657" t="e">
        <f>#REF!</f>
        <v>#REF!</v>
      </c>
      <c r="BN1657" t="e">
        <f>#REF!</f>
        <v>#REF!</v>
      </c>
      <c r="BO1657" t="e">
        <f>#REF!</f>
        <v>#REF!</v>
      </c>
      <c r="BP1657" t="e">
        <f>#REF!</f>
        <v>#REF!</v>
      </c>
      <c r="BQ1657" t="e">
        <f>#REF!</f>
        <v>#REF!</v>
      </c>
      <c r="BR1657" t="e">
        <f>#REF!</f>
        <v>#REF!</v>
      </c>
      <c r="BS1657" t="e">
        <f>#REF!</f>
        <v>#REF!</v>
      </c>
      <c r="BT1657" t="e">
        <f>#REF!</f>
        <v>#REF!</v>
      </c>
      <c r="BU1657" t="e">
        <f>#REF!</f>
        <v>#REF!</v>
      </c>
      <c r="BV1657" t="e">
        <f>#REF!</f>
        <v>#REF!</v>
      </c>
      <c r="BW1657" t="e">
        <f>#REF!</f>
        <v>#REF!</v>
      </c>
      <c r="BX1657" t="e">
        <f>#REF!</f>
        <v>#REF!</v>
      </c>
      <c r="BY1657" t="e">
        <f>#REF!</f>
        <v>#REF!</v>
      </c>
      <c r="BZ1657" t="e">
        <f>#REF!</f>
        <v>#REF!</v>
      </c>
      <c r="CA1657" t="e">
        <f>#REF!</f>
        <v>#REF!</v>
      </c>
      <c r="CB1657" t="e">
        <f>#REF!</f>
        <v>#REF!</v>
      </c>
      <c r="CC1657" t="e">
        <f>#REF!</f>
        <v>#REF!</v>
      </c>
    </row>
    <row r="1658" spans="1:81">
      <c r="A1658" t="e">
        <f>#REF!</f>
        <v>#REF!</v>
      </c>
      <c r="B1658">
        <v>1633</v>
      </c>
      <c r="C1658" t="e">
        <f>#REF!</f>
        <v>#REF!</v>
      </c>
      <c r="D1658" t="e">
        <f>#REF!</f>
        <v>#REF!</v>
      </c>
      <c r="E1658" t="e">
        <f>#REF!</f>
        <v>#REF!</v>
      </c>
      <c r="F1658" t="e">
        <f>#REF!</f>
        <v>#REF!</v>
      </c>
      <c r="G1658" t="e">
        <f>#REF!</f>
        <v>#REF!</v>
      </c>
      <c r="H1658" t="e">
        <f>#REF!</f>
        <v>#REF!</v>
      </c>
      <c r="I1658" t="e">
        <f>#REF!</f>
        <v>#REF!</v>
      </c>
      <c r="J1658" t="e">
        <f>#REF!</f>
        <v>#REF!</v>
      </c>
      <c r="K1658" t="e">
        <f>#REF!</f>
        <v>#REF!</v>
      </c>
      <c r="L1658" t="e">
        <f>#REF!</f>
        <v>#REF!</v>
      </c>
      <c r="M1658" t="e">
        <f>#REF!</f>
        <v>#REF!</v>
      </c>
      <c r="N1658" t="e">
        <f>#REF!</f>
        <v>#REF!</v>
      </c>
      <c r="O1658" t="e">
        <f>#REF!</f>
        <v>#REF!</v>
      </c>
      <c r="P1658" t="e">
        <f>#REF!</f>
        <v>#REF!</v>
      </c>
      <c r="Q1658" t="e">
        <f>#REF!</f>
        <v>#REF!</v>
      </c>
      <c r="R1658" t="e">
        <f>#REF!</f>
        <v>#REF!</v>
      </c>
      <c r="S1658" t="e">
        <f>#REF!</f>
        <v>#REF!</v>
      </c>
      <c r="T1658" t="e">
        <f>#REF!</f>
        <v>#REF!</v>
      </c>
      <c r="U1658" t="e">
        <f>#REF!</f>
        <v>#REF!</v>
      </c>
      <c r="V1658" t="e">
        <f>#REF!</f>
        <v>#REF!</v>
      </c>
      <c r="W1658" t="e">
        <f>#REF!</f>
        <v>#REF!</v>
      </c>
      <c r="X1658" t="e">
        <f>#REF!</f>
        <v>#REF!</v>
      </c>
      <c r="Y1658" t="e">
        <f>#REF!</f>
        <v>#REF!</v>
      </c>
      <c r="Z1658" t="e">
        <f>#REF!</f>
        <v>#REF!</v>
      </c>
      <c r="AA1658" t="e">
        <f>#REF!</f>
        <v>#REF!</v>
      </c>
      <c r="AB1658" t="e">
        <f>#REF!</f>
        <v>#REF!</v>
      </c>
      <c r="AC1658" t="e">
        <f>#REF!</f>
        <v>#REF!</v>
      </c>
      <c r="AD1658" t="e">
        <f>#REF!</f>
        <v>#REF!</v>
      </c>
      <c r="AE1658" t="e">
        <f>#REF!</f>
        <v>#REF!</v>
      </c>
      <c r="AF1658" t="e">
        <f>#REF!</f>
        <v>#REF!</v>
      </c>
      <c r="AG1658" t="e">
        <f>#REF!</f>
        <v>#REF!</v>
      </c>
      <c r="AH1658" t="e">
        <f>#REF!</f>
        <v>#REF!</v>
      </c>
      <c r="AI1658" t="e">
        <f>#REF!</f>
        <v>#REF!</v>
      </c>
      <c r="AJ1658" t="e">
        <f>#REF!</f>
        <v>#REF!</v>
      </c>
      <c r="AK1658" t="e">
        <f>#REF!</f>
        <v>#REF!</v>
      </c>
      <c r="AL1658" t="e">
        <f>#REF!</f>
        <v>#REF!</v>
      </c>
      <c r="AM1658" t="e">
        <f>#REF!</f>
        <v>#REF!</v>
      </c>
      <c r="AN1658" t="e">
        <f>#REF!</f>
        <v>#REF!</v>
      </c>
      <c r="AO1658" t="e">
        <f>#REF!</f>
        <v>#REF!</v>
      </c>
      <c r="AP1658" t="e">
        <f>#REF!</f>
        <v>#REF!</v>
      </c>
      <c r="AQ1658" t="e">
        <f>#REF!</f>
        <v>#REF!</v>
      </c>
      <c r="AR1658" t="e">
        <f>#REF!</f>
        <v>#REF!</v>
      </c>
      <c r="AS1658" t="e">
        <f>#REF!</f>
        <v>#REF!</v>
      </c>
      <c r="AT1658" t="e">
        <f>#REF!</f>
        <v>#REF!</v>
      </c>
      <c r="AU1658" t="e">
        <f>#REF!</f>
        <v>#REF!</v>
      </c>
      <c r="AV1658" t="e">
        <f>#REF!</f>
        <v>#REF!</v>
      </c>
      <c r="AW1658" t="e">
        <f>#REF!</f>
        <v>#REF!</v>
      </c>
      <c r="AX1658" t="e">
        <f>#REF!</f>
        <v>#REF!</v>
      </c>
      <c r="AY1658" t="e">
        <f>#REF!</f>
        <v>#REF!</v>
      </c>
      <c r="AZ1658" t="e">
        <f>#REF!</f>
        <v>#REF!</v>
      </c>
      <c r="BA1658" t="e">
        <f>#REF!</f>
        <v>#REF!</v>
      </c>
      <c r="BB1658" t="e">
        <f>#REF!</f>
        <v>#REF!</v>
      </c>
      <c r="BC1658" t="e">
        <f>#REF!</f>
        <v>#REF!</v>
      </c>
      <c r="BD1658" t="e">
        <f>#REF!</f>
        <v>#REF!</v>
      </c>
      <c r="BE1658" t="e">
        <f>#REF!</f>
        <v>#REF!</v>
      </c>
      <c r="BF1658" t="e">
        <f>#REF!</f>
        <v>#REF!</v>
      </c>
      <c r="BG1658" t="e">
        <f>#REF!</f>
        <v>#REF!</v>
      </c>
      <c r="BH1658" t="e">
        <f>#REF!</f>
        <v>#REF!</v>
      </c>
      <c r="BI1658" t="e">
        <f>#REF!</f>
        <v>#REF!</v>
      </c>
      <c r="BJ1658" t="e">
        <f>#REF!</f>
        <v>#REF!</v>
      </c>
      <c r="BK1658" t="e">
        <f>#REF!</f>
        <v>#REF!</v>
      </c>
      <c r="BL1658" t="e">
        <f>#REF!</f>
        <v>#REF!</v>
      </c>
      <c r="BM1658" t="e">
        <f>#REF!</f>
        <v>#REF!</v>
      </c>
      <c r="BN1658" t="e">
        <f>#REF!</f>
        <v>#REF!</v>
      </c>
      <c r="BO1658" t="e">
        <f>#REF!</f>
        <v>#REF!</v>
      </c>
      <c r="BP1658" t="e">
        <f>#REF!</f>
        <v>#REF!</v>
      </c>
      <c r="BQ1658" t="e">
        <f>#REF!</f>
        <v>#REF!</v>
      </c>
      <c r="BR1658" t="e">
        <f>#REF!</f>
        <v>#REF!</v>
      </c>
      <c r="BS1658" t="e">
        <f>#REF!</f>
        <v>#REF!</v>
      </c>
      <c r="BT1658" t="e">
        <f>#REF!</f>
        <v>#REF!</v>
      </c>
      <c r="BU1658" t="e">
        <f>#REF!</f>
        <v>#REF!</v>
      </c>
      <c r="BV1658" t="e">
        <f>#REF!</f>
        <v>#REF!</v>
      </c>
      <c r="BW1658" t="e">
        <f>#REF!</f>
        <v>#REF!</v>
      </c>
      <c r="BX1658" t="e">
        <f>#REF!</f>
        <v>#REF!</v>
      </c>
      <c r="BY1658" t="e">
        <f>#REF!</f>
        <v>#REF!</v>
      </c>
      <c r="BZ1658" t="e">
        <f>#REF!</f>
        <v>#REF!</v>
      </c>
      <c r="CA1658" t="e">
        <f>#REF!</f>
        <v>#REF!</v>
      </c>
      <c r="CB1658" t="e">
        <f>#REF!</f>
        <v>#REF!</v>
      </c>
      <c r="CC1658" t="e">
        <f>#REF!</f>
        <v>#REF!</v>
      </c>
    </row>
    <row r="1659" spans="1:81">
      <c r="A1659" t="e">
        <f>#REF!</f>
        <v>#REF!</v>
      </c>
      <c r="B1659">
        <v>1634</v>
      </c>
      <c r="C1659" t="e">
        <f>#REF!</f>
        <v>#REF!</v>
      </c>
      <c r="D1659" t="e">
        <f>#REF!</f>
        <v>#REF!</v>
      </c>
      <c r="E1659" t="e">
        <f>#REF!</f>
        <v>#REF!</v>
      </c>
      <c r="F1659" t="e">
        <f>#REF!</f>
        <v>#REF!</v>
      </c>
      <c r="G1659" t="e">
        <f>#REF!</f>
        <v>#REF!</v>
      </c>
      <c r="H1659" t="e">
        <f>#REF!</f>
        <v>#REF!</v>
      </c>
      <c r="I1659" t="e">
        <f>#REF!</f>
        <v>#REF!</v>
      </c>
      <c r="J1659" t="e">
        <f>#REF!</f>
        <v>#REF!</v>
      </c>
      <c r="K1659" t="e">
        <f>#REF!</f>
        <v>#REF!</v>
      </c>
      <c r="L1659" t="e">
        <f>#REF!</f>
        <v>#REF!</v>
      </c>
      <c r="M1659" t="e">
        <f>#REF!</f>
        <v>#REF!</v>
      </c>
      <c r="N1659" t="e">
        <f>#REF!</f>
        <v>#REF!</v>
      </c>
      <c r="O1659" t="e">
        <f>#REF!</f>
        <v>#REF!</v>
      </c>
      <c r="P1659" t="e">
        <f>#REF!</f>
        <v>#REF!</v>
      </c>
      <c r="Q1659" t="e">
        <f>#REF!</f>
        <v>#REF!</v>
      </c>
      <c r="R1659" t="e">
        <f>#REF!</f>
        <v>#REF!</v>
      </c>
      <c r="S1659" t="e">
        <f>#REF!</f>
        <v>#REF!</v>
      </c>
      <c r="T1659" t="e">
        <f>#REF!</f>
        <v>#REF!</v>
      </c>
      <c r="U1659" t="e">
        <f>#REF!</f>
        <v>#REF!</v>
      </c>
      <c r="V1659" t="e">
        <f>#REF!</f>
        <v>#REF!</v>
      </c>
      <c r="W1659" t="e">
        <f>#REF!</f>
        <v>#REF!</v>
      </c>
      <c r="X1659" t="e">
        <f>#REF!</f>
        <v>#REF!</v>
      </c>
      <c r="Y1659" t="e">
        <f>#REF!</f>
        <v>#REF!</v>
      </c>
      <c r="Z1659" t="e">
        <f>#REF!</f>
        <v>#REF!</v>
      </c>
      <c r="AA1659" t="e">
        <f>#REF!</f>
        <v>#REF!</v>
      </c>
      <c r="AB1659" t="e">
        <f>#REF!</f>
        <v>#REF!</v>
      </c>
      <c r="AC1659" t="e">
        <f>#REF!</f>
        <v>#REF!</v>
      </c>
      <c r="AD1659" t="e">
        <f>#REF!</f>
        <v>#REF!</v>
      </c>
      <c r="AE1659" t="e">
        <f>#REF!</f>
        <v>#REF!</v>
      </c>
      <c r="AF1659" t="e">
        <f>#REF!</f>
        <v>#REF!</v>
      </c>
      <c r="AG1659" t="e">
        <f>#REF!</f>
        <v>#REF!</v>
      </c>
      <c r="AH1659" t="e">
        <f>#REF!</f>
        <v>#REF!</v>
      </c>
      <c r="AI1659" t="e">
        <f>#REF!</f>
        <v>#REF!</v>
      </c>
      <c r="AJ1659" t="e">
        <f>#REF!</f>
        <v>#REF!</v>
      </c>
      <c r="AK1659" t="e">
        <f>#REF!</f>
        <v>#REF!</v>
      </c>
      <c r="AL1659" t="e">
        <f>#REF!</f>
        <v>#REF!</v>
      </c>
      <c r="AM1659" t="e">
        <f>#REF!</f>
        <v>#REF!</v>
      </c>
      <c r="AN1659" t="e">
        <f>#REF!</f>
        <v>#REF!</v>
      </c>
      <c r="AO1659" t="e">
        <f>#REF!</f>
        <v>#REF!</v>
      </c>
      <c r="AP1659" t="e">
        <f>#REF!</f>
        <v>#REF!</v>
      </c>
      <c r="AQ1659" t="e">
        <f>#REF!</f>
        <v>#REF!</v>
      </c>
      <c r="AR1659" t="e">
        <f>#REF!</f>
        <v>#REF!</v>
      </c>
      <c r="AS1659" t="e">
        <f>#REF!</f>
        <v>#REF!</v>
      </c>
      <c r="AT1659" t="e">
        <f>#REF!</f>
        <v>#REF!</v>
      </c>
      <c r="AU1659" t="e">
        <f>#REF!</f>
        <v>#REF!</v>
      </c>
      <c r="AV1659" t="e">
        <f>#REF!</f>
        <v>#REF!</v>
      </c>
      <c r="AW1659" t="e">
        <f>#REF!</f>
        <v>#REF!</v>
      </c>
      <c r="AX1659" t="e">
        <f>#REF!</f>
        <v>#REF!</v>
      </c>
      <c r="AY1659" t="e">
        <f>#REF!</f>
        <v>#REF!</v>
      </c>
      <c r="AZ1659" t="e">
        <f>#REF!</f>
        <v>#REF!</v>
      </c>
      <c r="BA1659" t="e">
        <f>#REF!</f>
        <v>#REF!</v>
      </c>
      <c r="BB1659" t="e">
        <f>#REF!</f>
        <v>#REF!</v>
      </c>
      <c r="BC1659" t="e">
        <f>#REF!</f>
        <v>#REF!</v>
      </c>
      <c r="BD1659" t="e">
        <f>#REF!</f>
        <v>#REF!</v>
      </c>
      <c r="BE1659" t="e">
        <f>#REF!</f>
        <v>#REF!</v>
      </c>
      <c r="BF1659" t="e">
        <f>#REF!</f>
        <v>#REF!</v>
      </c>
      <c r="BG1659" t="e">
        <f>#REF!</f>
        <v>#REF!</v>
      </c>
      <c r="BH1659" t="e">
        <f>#REF!</f>
        <v>#REF!</v>
      </c>
      <c r="BI1659" t="e">
        <f>#REF!</f>
        <v>#REF!</v>
      </c>
      <c r="BJ1659" t="e">
        <f>#REF!</f>
        <v>#REF!</v>
      </c>
      <c r="BK1659" t="e">
        <f>#REF!</f>
        <v>#REF!</v>
      </c>
      <c r="BL1659" t="e">
        <f>#REF!</f>
        <v>#REF!</v>
      </c>
      <c r="BM1659" t="e">
        <f>#REF!</f>
        <v>#REF!</v>
      </c>
      <c r="BN1659" t="e">
        <f>#REF!</f>
        <v>#REF!</v>
      </c>
      <c r="BO1659" t="e">
        <f>#REF!</f>
        <v>#REF!</v>
      </c>
      <c r="BP1659" t="e">
        <f>#REF!</f>
        <v>#REF!</v>
      </c>
      <c r="BQ1659" t="e">
        <f>#REF!</f>
        <v>#REF!</v>
      </c>
      <c r="BR1659" t="e">
        <f>#REF!</f>
        <v>#REF!</v>
      </c>
      <c r="BS1659" t="e">
        <f>#REF!</f>
        <v>#REF!</v>
      </c>
      <c r="BT1659" t="e">
        <f>#REF!</f>
        <v>#REF!</v>
      </c>
      <c r="BU1659" t="e">
        <f>#REF!</f>
        <v>#REF!</v>
      </c>
      <c r="BV1659" t="e">
        <f>#REF!</f>
        <v>#REF!</v>
      </c>
      <c r="BW1659" t="e">
        <f>#REF!</f>
        <v>#REF!</v>
      </c>
      <c r="BX1659" t="e">
        <f>#REF!</f>
        <v>#REF!</v>
      </c>
      <c r="BY1659" t="e">
        <f>#REF!</f>
        <v>#REF!</v>
      </c>
      <c r="BZ1659" t="e">
        <f>#REF!</f>
        <v>#REF!</v>
      </c>
      <c r="CA1659" t="e">
        <f>#REF!</f>
        <v>#REF!</v>
      </c>
      <c r="CB1659" t="e">
        <f>#REF!</f>
        <v>#REF!</v>
      </c>
      <c r="CC1659" t="e">
        <f>#REF!</f>
        <v>#REF!</v>
      </c>
    </row>
    <row r="1660" spans="1:81">
      <c r="A1660" t="e">
        <f>#REF!</f>
        <v>#REF!</v>
      </c>
      <c r="B1660">
        <v>1635</v>
      </c>
      <c r="C1660" t="e">
        <f>#REF!</f>
        <v>#REF!</v>
      </c>
      <c r="D1660" t="e">
        <f>#REF!</f>
        <v>#REF!</v>
      </c>
      <c r="E1660" t="e">
        <f>#REF!</f>
        <v>#REF!</v>
      </c>
      <c r="F1660" t="e">
        <f>#REF!</f>
        <v>#REF!</v>
      </c>
      <c r="G1660" t="e">
        <f>#REF!</f>
        <v>#REF!</v>
      </c>
      <c r="H1660" t="e">
        <f>#REF!</f>
        <v>#REF!</v>
      </c>
      <c r="I1660" t="e">
        <f>#REF!</f>
        <v>#REF!</v>
      </c>
      <c r="J1660" t="e">
        <f>#REF!</f>
        <v>#REF!</v>
      </c>
      <c r="K1660" t="e">
        <f>#REF!</f>
        <v>#REF!</v>
      </c>
      <c r="L1660" t="e">
        <f>#REF!</f>
        <v>#REF!</v>
      </c>
      <c r="M1660" t="e">
        <f>#REF!</f>
        <v>#REF!</v>
      </c>
      <c r="N1660" t="e">
        <f>#REF!</f>
        <v>#REF!</v>
      </c>
      <c r="O1660" t="e">
        <f>#REF!</f>
        <v>#REF!</v>
      </c>
      <c r="P1660" t="e">
        <f>#REF!</f>
        <v>#REF!</v>
      </c>
      <c r="Q1660" t="e">
        <f>#REF!</f>
        <v>#REF!</v>
      </c>
      <c r="R1660" t="e">
        <f>#REF!</f>
        <v>#REF!</v>
      </c>
      <c r="S1660" t="e">
        <f>#REF!</f>
        <v>#REF!</v>
      </c>
      <c r="T1660" t="e">
        <f>#REF!</f>
        <v>#REF!</v>
      </c>
      <c r="U1660" t="e">
        <f>#REF!</f>
        <v>#REF!</v>
      </c>
      <c r="V1660" t="e">
        <f>#REF!</f>
        <v>#REF!</v>
      </c>
      <c r="W1660" t="e">
        <f>#REF!</f>
        <v>#REF!</v>
      </c>
      <c r="X1660" t="e">
        <f>#REF!</f>
        <v>#REF!</v>
      </c>
      <c r="Y1660" t="e">
        <f>#REF!</f>
        <v>#REF!</v>
      </c>
      <c r="Z1660" t="e">
        <f>#REF!</f>
        <v>#REF!</v>
      </c>
      <c r="AA1660" t="e">
        <f>#REF!</f>
        <v>#REF!</v>
      </c>
      <c r="AB1660" t="e">
        <f>#REF!</f>
        <v>#REF!</v>
      </c>
      <c r="AC1660" t="e">
        <f>#REF!</f>
        <v>#REF!</v>
      </c>
      <c r="AD1660" t="e">
        <f>#REF!</f>
        <v>#REF!</v>
      </c>
      <c r="AE1660" t="e">
        <f>#REF!</f>
        <v>#REF!</v>
      </c>
      <c r="AF1660" t="e">
        <f>#REF!</f>
        <v>#REF!</v>
      </c>
      <c r="AG1660" t="e">
        <f>#REF!</f>
        <v>#REF!</v>
      </c>
      <c r="AH1660" t="e">
        <f>#REF!</f>
        <v>#REF!</v>
      </c>
      <c r="AI1660" t="e">
        <f>#REF!</f>
        <v>#REF!</v>
      </c>
      <c r="AJ1660" t="e">
        <f>#REF!</f>
        <v>#REF!</v>
      </c>
      <c r="AK1660" t="e">
        <f>#REF!</f>
        <v>#REF!</v>
      </c>
      <c r="AL1660" t="e">
        <f>#REF!</f>
        <v>#REF!</v>
      </c>
      <c r="AM1660" t="e">
        <f>#REF!</f>
        <v>#REF!</v>
      </c>
      <c r="AN1660" t="e">
        <f>#REF!</f>
        <v>#REF!</v>
      </c>
      <c r="AO1660" t="e">
        <f>#REF!</f>
        <v>#REF!</v>
      </c>
      <c r="AP1660" t="e">
        <f>#REF!</f>
        <v>#REF!</v>
      </c>
      <c r="AQ1660" t="e">
        <f>#REF!</f>
        <v>#REF!</v>
      </c>
      <c r="AR1660" t="e">
        <f>#REF!</f>
        <v>#REF!</v>
      </c>
      <c r="AS1660" t="e">
        <f>#REF!</f>
        <v>#REF!</v>
      </c>
      <c r="AT1660" t="e">
        <f>#REF!</f>
        <v>#REF!</v>
      </c>
      <c r="AU1660" t="e">
        <f>#REF!</f>
        <v>#REF!</v>
      </c>
      <c r="AV1660" t="e">
        <f>#REF!</f>
        <v>#REF!</v>
      </c>
      <c r="AW1660" t="e">
        <f>#REF!</f>
        <v>#REF!</v>
      </c>
      <c r="AX1660" t="e">
        <f>#REF!</f>
        <v>#REF!</v>
      </c>
      <c r="AY1660" t="e">
        <f>#REF!</f>
        <v>#REF!</v>
      </c>
      <c r="AZ1660" t="e">
        <f>#REF!</f>
        <v>#REF!</v>
      </c>
      <c r="BA1660" t="e">
        <f>#REF!</f>
        <v>#REF!</v>
      </c>
      <c r="BB1660" t="e">
        <f>#REF!</f>
        <v>#REF!</v>
      </c>
      <c r="BC1660" t="e">
        <f>#REF!</f>
        <v>#REF!</v>
      </c>
      <c r="BD1660" t="e">
        <f>#REF!</f>
        <v>#REF!</v>
      </c>
      <c r="BE1660" t="e">
        <f>#REF!</f>
        <v>#REF!</v>
      </c>
      <c r="BF1660" t="e">
        <f>#REF!</f>
        <v>#REF!</v>
      </c>
      <c r="BG1660" t="e">
        <f>#REF!</f>
        <v>#REF!</v>
      </c>
      <c r="BH1660" t="e">
        <f>#REF!</f>
        <v>#REF!</v>
      </c>
      <c r="BI1660" t="e">
        <f>#REF!</f>
        <v>#REF!</v>
      </c>
      <c r="BJ1660" t="e">
        <f>#REF!</f>
        <v>#REF!</v>
      </c>
      <c r="BK1660" t="e">
        <f>#REF!</f>
        <v>#REF!</v>
      </c>
      <c r="BL1660" t="e">
        <f>#REF!</f>
        <v>#REF!</v>
      </c>
      <c r="BM1660" t="e">
        <f>#REF!</f>
        <v>#REF!</v>
      </c>
      <c r="BN1660" t="e">
        <f>#REF!</f>
        <v>#REF!</v>
      </c>
      <c r="BO1660" t="e">
        <f>#REF!</f>
        <v>#REF!</v>
      </c>
      <c r="BP1660" t="e">
        <f>#REF!</f>
        <v>#REF!</v>
      </c>
      <c r="BQ1660" t="e">
        <f>#REF!</f>
        <v>#REF!</v>
      </c>
      <c r="BR1660" t="e">
        <f>#REF!</f>
        <v>#REF!</v>
      </c>
      <c r="BS1660" t="e">
        <f>#REF!</f>
        <v>#REF!</v>
      </c>
      <c r="BT1660" t="e">
        <f>#REF!</f>
        <v>#REF!</v>
      </c>
      <c r="BU1660" t="e">
        <f>#REF!</f>
        <v>#REF!</v>
      </c>
      <c r="BV1660" t="e">
        <f>#REF!</f>
        <v>#REF!</v>
      </c>
      <c r="BW1660" t="e">
        <f>#REF!</f>
        <v>#REF!</v>
      </c>
      <c r="BX1660" t="e">
        <f>#REF!</f>
        <v>#REF!</v>
      </c>
      <c r="BY1660" t="e">
        <f>#REF!</f>
        <v>#REF!</v>
      </c>
      <c r="BZ1660" t="e">
        <f>#REF!</f>
        <v>#REF!</v>
      </c>
      <c r="CA1660" t="e">
        <f>#REF!</f>
        <v>#REF!</v>
      </c>
      <c r="CB1660" t="e">
        <f>#REF!</f>
        <v>#REF!</v>
      </c>
      <c r="CC1660" t="e">
        <f>#REF!</f>
        <v>#REF!</v>
      </c>
    </row>
    <row r="1661" spans="1:81">
      <c r="A1661" t="e">
        <f>#REF!</f>
        <v>#REF!</v>
      </c>
      <c r="B1661">
        <v>1636</v>
      </c>
      <c r="C1661" t="e">
        <f>#REF!</f>
        <v>#REF!</v>
      </c>
      <c r="D1661" t="e">
        <f>#REF!</f>
        <v>#REF!</v>
      </c>
      <c r="E1661" t="e">
        <f>#REF!</f>
        <v>#REF!</v>
      </c>
      <c r="F1661" t="e">
        <f>#REF!</f>
        <v>#REF!</v>
      </c>
      <c r="G1661" t="e">
        <f>#REF!</f>
        <v>#REF!</v>
      </c>
      <c r="H1661" t="e">
        <f>#REF!</f>
        <v>#REF!</v>
      </c>
      <c r="I1661" t="e">
        <f>#REF!</f>
        <v>#REF!</v>
      </c>
      <c r="J1661" t="e">
        <f>#REF!</f>
        <v>#REF!</v>
      </c>
      <c r="K1661" t="e">
        <f>#REF!</f>
        <v>#REF!</v>
      </c>
      <c r="L1661" t="e">
        <f>#REF!</f>
        <v>#REF!</v>
      </c>
      <c r="M1661" t="e">
        <f>#REF!</f>
        <v>#REF!</v>
      </c>
      <c r="N1661" t="e">
        <f>#REF!</f>
        <v>#REF!</v>
      </c>
      <c r="O1661" t="e">
        <f>#REF!</f>
        <v>#REF!</v>
      </c>
      <c r="P1661" t="e">
        <f>#REF!</f>
        <v>#REF!</v>
      </c>
      <c r="Q1661" t="e">
        <f>#REF!</f>
        <v>#REF!</v>
      </c>
      <c r="R1661" t="e">
        <f>#REF!</f>
        <v>#REF!</v>
      </c>
      <c r="S1661" t="e">
        <f>#REF!</f>
        <v>#REF!</v>
      </c>
      <c r="T1661" t="e">
        <f>#REF!</f>
        <v>#REF!</v>
      </c>
      <c r="U1661" t="e">
        <f>#REF!</f>
        <v>#REF!</v>
      </c>
      <c r="V1661" t="e">
        <f>#REF!</f>
        <v>#REF!</v>
      </c>
      <c r="W1661" t="e">
        <f>#REF!</f>
        <v>#REF!</v>
      </c>
      <c r="X1661" t="e">
        <f>#REF!</f>
        <v>#REF!</v>
      </c>
      <c r="Y1661" t="e">
        <f>#REF!</f>
        <v>#REF!</v>
      </c>
      <c r="Z1661" t="e">
        <f>#REF!</f>
        <v>#REF!</v>
      </c>
      <c r="AA1661" t="e">
        <f>#REF!</f>
        <v>#REF!</v>
      </c>
      <c r="AB1661" t="e">
        <f>#REF!</f>
        <v>#REF!</v>
      </c>
      <c r="AC1661" t="e">
        <f>#REF!</f>
        <v>#REF!</v>
      </c>
      <c r="AD1661" t="e">
        <f>#REF!</f>
        <v>#REF!</v>
      </c>
      <c r="AE1661" t="e">
        <f>#REF!</f>
        <v>#REF!</v>
      </c>
      <c r="AF1661" t="e">
        <f>#REF!</f>
        <v>#REF!</v>
      </c>
      <c r="AG1661" t="e">
        <f>#REF!</f>
        <v>#REF!</v>
      </c>
      <c r="AH1661" t="e">
        <f>#REF!</f>
        <v>#REF!</v>
      </c>
      <c r="AI1661" t="e">
        <f>#REF!</f>
        <v>#REF!</v>
      </c>
      <c r="AJ1661" t="e">
        <f>#REF!</f>
        <v>#REF!</v>
      </c>
      <c r="AK1661" t="e">
        <f>#REF!</f>
        <v>#REF!</v>
      </c>
      <c r="AL1661" t="e">
        <f>#REF!</f>
        <v>#REF!</v>
      </c>
      <c r="AM1661" t="e">
        <f>#REF!</f>
        <v>#REF!</v>
      </c>
      <c r="AN1661" t="e">
        <f>#REF!</f>
        <v>#REF!</v>
      </c>
      <c r="AO1661" t="e">
        <f>#REF!</f>
        <v>#REF!</v>
      </c>
      <c r="AP1661" t="e">
        <f>#REF!</f>
        <v>#REF!</v>
      </c>
      <c r="AQ1661" t="e">
        <f>#REF!</f>
        <v>#REF!</v>
      </c>
      <c r="AR1661" t="e">
        <f>#REF!</f>
        <v>#REF!</v>
      </c>
      <c r="AS1661" t="e">
        <f>#REF!</f>
        <v>#REF!</v>
      </c>
      <c r="AT1661" t="e">
        <f>#REF!</f>
        <v>#REF!</v>
      </c>
      <c r="AU1661" t="e">
        <f>#REF!</f>
        <v>#REF!</v>
      </c>
      <c r="AV1661" t="e">
        <f>#REF!</f>
        <v>#REF!</v>
      </c>
      <c r="AW1661" t="e">
        <f>#REF!</f>
        <v>#REF!</v>
      </c>
      <c r="AX1661" t="e">
        <f>#REF!</f>
        <v>#REF!</v>
      </c>
      <c r="AY1661" t="e">
        <f>#REF!</f>
        <v>#REF!</v>
      </c>
      <c r="AZ1661" t="e">
        <f>#REF!</f>
        <v>#REF!</v>
      </c>
      <c r="BA1661" t="e">
        <f>#REF!</f>
        <v>#REF!</v>
      </c>
      <c r="BB1661" t="e">
        <f>#REF!</f>
        <v>#REF!</v>
      </c>
      <c r="BC1661" t="e">
        <f>#REF!</f>
        <v>#REF!</v>
      </c>
      <c r="BD1661" t="e">
        <f>#REF!</f>
        <v>#REF!</v>
      </c>
      <c r="BE1661" t="e">
        <f>#REF!</f>
        <v>#REF!</v>
      </c>
      <c r="BF1661" t="e">
        <f>#REF!</f>
        <v>#REF!</v>
      </c>
      <c r="BG1661" t="e">
        <f>#REF!</f>
        <v>#REF!</v>
      </c>
      <c r="BH1661" t="e">
        <f>#REF!</f>
        <v>#REF!</v>
      </c>
      <c r="BI1661" t="e">
        <f>#REF!</f>
        <v>#REF!</v>
      </c>
      <c r="BJ1661" t="e">
        <f>#REF!</f>
        <v>#REF!</v>
      </c>
      <c r="BK1661" t="e">
        <f>#REF!</f>
        <v>#REF!</v>
      </c>
      <c r="BL1661" t="e">
        <f>#REF!</f>
        <v>#REF!</v>
      </c>
      <c r="BM1661" t="e">
        <f>#REF!</f>
        <v>#REF!</v>
      </c>
      <c r="BN1661" t="e">
        <f>#REF!</f>
        <v>#REF!</v>
      </c>
      <c r="BO1661" t="e">
        <f>#REF!</f>
        <v>#REF!</v>
      </c>
      <c r="BP1661" t="e">
        <f>#REF!</f>
        <v>#REF!</v>
      </c>
      <c r="BQ1661" t="e">
        <f>#REF!</f>
        <v>#REF!</v>
      </c>
      <c r="BR1661" t="e">
        <f>#REF!</f>
        <v>#REF!</v>
      </c>
      <c r="BS1661" t="e">
        <f>#REF!</f>
        <v>#REF!</v>
      </c>
      <c r="BT1661" t="e">
        <f>#REF!</f>
        <v>#REF!</v>
      </c>
      <c r="BU1661" t="e">
        <f>#REF!</f>
        <v>#REF!</v>
      </c>
      <c r="BV1661" t="e">
        <f>#REF!</f>
        <v>#REF!</v>
      </c>
      <c r="BW1661" t="e">
        <f>#REF!</f>
        <v>#REF!</v>
      </c>
      <c r="BX1661" t="e">
        <f>#REF!</f>
        <v>#REF!</v>
      </c>
      <c r="BY1661" t="e">
        <f>#REF!</f>
        <v>#REF!</v>
      </c>
      <c r="BZ1661" t="e">
        <f>#REF!</f>
        <v>#REF!</v>
      </c>
      <c r="CA1661" t="e">
        <f>#REF!</f>
        <v>#REF!</v>
      </c>
      <c r="CB1661" t="e">
        <f>#REF!</f>
        <v>#REF!</v>
      </c>
      <c r="CC1661" t="e">
        <f>#REF!</f>
        <v>#REF!</v>
      </c>
    </row>
    <row r="1662" spans="1:81">
      <c r="A1662" t="e">
        <f>#REF!</f>
        <v>#REF!</v>
      </c>
      <c r="B1662">
        <v>1637</v>
      </c>
      <c r="C1662" t="e">
        <f>#REF!</f>
        <v>#REF!</v>
      </c>
      <c r="D1662" t="e">
        <f>#REF!</f>
        <v>#REF!</v>
      </c>
      <c r="E1662" t="e">
        <f>#REF!</f>
        <v>#REF!</v>
      </c>
      <c r="F1662" t="e">
        <f>#REF!</f>
        <v>#REF!</v>
      </c>
      <c r="G1662" t="e">
        <f>#REF!</f>
        <v>#REF!</v>
      </c>
      <c r="H1662" t="e">
        <f>#REF!</f>
        <v>#REF!</v>
      </c>
      <c r="I1662" t="e">
        <f>#REF!</f>
        <v>#REF!</v>
      </c>
      <c r="J1662" t="e">
        <f>#REF!</f>
        <v>#REF!</v>
      </c>
      <c r="K1662" t="e">
        <f>#REF!</f>
        <v>#REF!</v>
      </c>
      <c r="L1662" t="e">
        <f>#REF!</f>
        <v>#REF!</v>
      </c>
      <c r="M1662" t="e">
        <f>#REF!</f>
        <v>#REF!</v>
      </c>
      <c r="N1662" t="e">
        <f>#REF!</f>
        <v>#REF!</v>
      </c>
      <c r="O1662" t="e">
        <f>#REF!</f>
        <v>#REF!</v>
      </c>
      <c r="P1662" t="e">
        <f>#REF!</f>
        <v>#REF!</v>
      </c>
      <c r="Q1662" t="e">
        <f>#REF!</f>
        <v>#REF!</v>
      </c>
      <c r="R1662" t="e">
        <f>#REF!</f>
        <v>#REF!</v>
      </c>
      <c r="S1662" t="e">
        <f>#REF!</f>
        <v>#REF!</v>
      </c>
      <c r="T1662" t="e">
        <f>#REF!</f>
        <v>#REF!</v>
      </c>
      <c r="U1662" t="e">
        <f>#REF!</f>
        <v>#REF!</v>
      </c>
      <c r="V1662" t="e">
        <f>#REF!</f>
        <v>#REF!</v>
      </c>
      <c r="W1662" t="e">
        <f>#REF!</f>
        <v>#REF!</v>
      </c>
      <c r="X1662" t="e">
        <f>#REF!</f>
        <v>#REF!</v>
      </c>
      <c r="Y1662" t="e">
        <f>#REF!</f>
        <v>#REF!</v>
      </c>
      <c r="Z1662" t="e">
        <f>#REF!</f>
        <v>#REF!</v>
      </c>
      <c r="AA1662" t="e">
        <f>#REF!</f>
        <v>#REF!</v>
      </c>
      <c r="AB1662" t="e">
        <f>#REF!</f>
        <v>#REF!</v>
      </c>
      <c r="AC1662" t="e">
        <f>#REF!</f>
        <v>#REF!</v>
      </c>
      <c r="AD1662" t="e">
        <f>#REF!</f>
        <v>#REF!</v>
      </c>
      <c r="AE1662" t="e">
        <f>#REF!</f>
        <v>#REF!</v>
      </c>
      <c r="AF1662" t="e">
        <f>#REF!</f>
        <v>#REF!</v>
      </c>
      <c r="AG1662" t="e">
        <f>#REF!</f>
        <v>#REF!</v>
      </c>
      <c r="AH1662" t="e">
        <f>#REF!</f>
        <v>#REF!</v>
      </c>
      <c r="AI1662" t="e">
        <f>#REF!</f>
        <v>#REF!</v>
      </c>
      <c r="AJ1662" t="e">
        <f>#REF!</f>
        <v>#REF!</v>
      </c>
      <c r="AK1662" t="e">
        <f>#REF!</f>
        <v>#REF!</v>
      </c>
      <c r="AL1662" t="e">
        <f>#REF!</f>
        <v>#REF!</v>
      </c>
      <c r="AM1662" t="e">
        <f>#REF!</f>
        <v>#REF!</v>
      </c>
      <c r="AN1662" t="e">
        <f>#REF!</f>
        <v>#REF!</v>
      </c>
      <c r="AO1662" t="e">
        <f>#REF!</f>
        <v>#REF!</v>
      </c>
      <c r="AP1662" t="e">
        <f>#REF!</f>
        <v>#REF!</v>
      </c>
      <c r="AQ1662" t="e">
        <f>#REF!</f>
        <v>#REF!</v>
      </c>
      <c r="AR1662" t="e">
        <f>#REF!</f>
        <v>#REF!</v>
      </c>
      <c r="AS1662" t="e">
        <f>#REF!</f>
        <v>#REF!</v>
      </c>
      <c r="AT1662" t="e">
        <f>#REF!</f>
        <v>#REF!</v>
      </c>
      <c r="AU1662" t="e">
        <f>#REF!</f>
        <v>#REF!</v>
      </c>
      <c r="AV1662" t="e">
        <f>#REF!</f>
        <v>#REF!</v>
      </c>
      <c r="AW1662" t="e">
        <f>#REF!</f>
        <v>#REF!</v>
      </c>
      <c r="AX1662" t="e">
        <f>#REF!</f>
        <v>#REF!</v>
      </c>
      <c r="AY1662" t="e">
        <f>#REF!</f>
        <v>#REF!</v>
      </c>
      <c r="AZ1662" t="e">
        <f>#REF!</f>
        <v>#REF!</v>
      </c>
      <c r="BA1662" t="e">
        <f>#REF!</f>
        <v>#REF!</v>
      </c>
      <c r="BB1662" t="e">
        <f>#REF!</f>
        <v>#REF!</v>
      </c>
      <c r="BC1662" t="e">
        <f>#REF!</f>
        <v>#REF!</v>
      </c>
      <c r="BD1662" t="e">
        <f>#REF!</f>
        <v>#REF!</v>
      </c>
      <c r="BE1662" t="e">
        <f>#REF!</f>
        <v>#REF!</v>
      </c>
      <c r="BF1662" t="e">
        <f>#REF!</f>
        <v>#REF!</v>
      </c>
      <c r="BG1662" t="e">
        <f>#REF!</f>
        <v>#REF!</v>
      </c>
      <c r="BH1662" t="e">
        <f>#REF!</f>
        <v>#REF!</v>
      </c>
      <c r="BI1662" t="e">
        <f>#REF!</f>
        <v>#REF!</v>
      </c>
      <c r="BJ1662" t="e">
        <f>#REF!</f>
        <v>#REF!</v>
      </c>
      <c r="BK1662" t="e">
        <f>#REF!</f>
        <v>#REF!</v>
      </c>
      <c r="BL1662" t="e">
        <f>#REF!</f>
        <v>#REF!</v>
      </c>
      <c r="BM1662" t="e">
        <f>#REF!</f>
        <v>#REF!</v>
      </c>
      <c r="BN1662" t="e">
        <f>#REF!</f>
        <v>#REF!</v>
      </c>
      <c r="BO1662" t="e">
        <f>#REF!</f>
        <v>#REF!</v>
      </c>
      <c r="BP1662" t="e">
        <f>#REF!</f>
        <v>#REF!</v>
      </c>
      <c r="BQ1662" t="e">
        <f>#REF!</f>
        <v>#REF!</v>
      </c>
      <c r="BR1662" t="e">
        <f>#REF!</f>
        <v>#REF!</v>
      </c>
      <c r="BS1662" t="e">
        <f>#REF!</f>
        <v>#REF!</v>
      </c>
      <c r="BT1662" t="e">
        <f>#REF!</f>
        <v>#REF!</v>
      </c>
      <c r="BU1662" t="e">
        <f>#REF!</f>
        <v>#REF!</v>
      </c>
      <c r="BV1662" t="e">
        <f>#REF!</f>
        <v>#REF!</v>
      </c>
      <c r="BW1662" t="e">
        <f>#REF!</f>
        <v>#REF!</v>
      </c>
      <c r="BX1662" t="e">
        <f>#REF!</f>
        <v>#REF!</v>
      </c>
      <c r="BY1662" t="e">
        <f>#REF!</f>
        <v>#REF!</v>
      </c>
      <c r="BZ1662" t="e">
        <f>#REF!</f>
        <v>#REF!</v>
      </c>
      <c r="CA1662" t="e">
        <f>#REF!</f>
        <v>#REF!</v>
      </c>
      <c r="CB1662" t="e">
        <f>#REF!</f>
        <v>#REF!</v>
      </c>
      <c r="CC1662" t="e">
        <f>#REF!</f>
        <v>#REF!</v>
      </c>
    </row>
    <row r="1663" spans="1:81">
      <c r="A1663" t="e">
        <f>#REF!</f>
        <v>#REF!</v>
      </c>
      <c r="B1663">
        <v>1638</v>
      </c>
      <c r="C1663" t="e">
        <f>#REF!</f>
        <v>#REF!</v>
      </c>
      <c r="D1663" t="e">
        <f>#REF!</f>
        <v>#REF!</v>
      </c>
      <c r="E1663" t="e">
        <f>#REF!</f>
        <v>#REF!</v>
      </c>
      <c r="F1663" t="e">
        <f>#REF!</f>
        <v>#REF!</v>
      </c>
      <c r="G1663" t="e">
        <f>#REF!</f>
        <v>#REF!</v>
      </c>
      <c r="H1663" t="e">
        <f>#REF!</f>
        <v>#REF!</v>
      </c>
      <c r="I1663" t="e">
        <f>#REF!</f>
        <v>#REF!</v>
      </c>
      <c r="J1663" t="e">
        <f>#REF!</f>
        <v>#REF!</v>
      </c>
      <c r="K1663" t="e">
        <f>#REF!</f>
        <v>#REF!</v>
      </c>
      <c r="L1663" t="e">
        <f>#REF!</f>
        <v>#REF!</v>
      </c>
      <c r="M1663" t="e">
        <f>#REF!</f>
        <v>#REF!</v>
      </c>
      <c r="N1663" t="e">
        <f>#REF!</f>
        <v>#REF!</v>
      </c>
      <c r="O1663" t="e">
        <f>#REF!</f>
        <v>#REF!</v>
      </c>
      <c r="P1663" t="e">
        <f>#REF!</f>
        <v>#REF!</v>
      </c>
      <c r="Q1663" t="e">
        <f>#REF!</f>
        <v>#REF!</v>
      </c>
      <c r="R1663" t="e">
        <f>#REF!</f>
        <v>#REF!</v>
      </c>
      <c r="S1663" t="e">
        <f>#REF!</f>
        <v>#REF!</v>
      </c>
      <c r="T1663" t="e">
        <f>#REF!</f>
        <v>#REF!</v>
      </c>
      <c r="U1663" t="e">
        <f>#REF!</f>
        <v>#REF!</v>
      </c>
      <c r="V1663" t="e">
        <f>#REF!</f>
        <v>#REF!</v>
      </c>
      <c r="W1663" t="e">
        <f>#REF!</f>
        <v>#REF!</v>
      </c>
      <c r="X1663" t="e">
        <f>#REF!</f>
        <v>#REF!</v>
      </c>
      <c r="Y1663" t="e">
        <f>#REF!</f>
        <v>#REF!</v>
      </c>
      <c r="Z1663" t="e">
        <f>#REF!</f>
        <v>#REF!</v>
      </c>
      <c r="AA1663" t="e">
        <f>#REF!</f>
        <v>#REF!</v>
      </c>
      <c r="AB1663" t="e">
        <f>#REF!</f>
        <v>#REF!</v>
      </c>
      <c r="AC1663" t="e">
        <f>#REF!</f>
        <v>#REF!</v>
      </c>
      <c r="AD1663" t="e">
        <f>#REF!</f>
        <v>#REF!</v>
      </c>
      <c r="AE1663" t="e">
        <f>#REF!</f>
        <v>#REF!</v>
      </c>
      <c r="AF1663" t="e">
        <f>#REF!</f>
        <v>#REF!</v>
      </c>
      <c r="AG1663" t="e">
        <f>#REF!</f>
        <v>#REF!</v>
      </c>
      <c r="AH1663" t="e">
        <f>#REF!</f>
        <v>#REF!</v>
      </c>
      <c r="AI1663" t="e">
        <f>#REF!</f>
        <v>#REF!</v>
      </c>
      <c r="AJ1663" t="e">
        <f>#REF!</f>
        <v>#REF!</v>
      </c>
      <c r="AK1663" t="e">
        <f>#REF!</f>
        <v>#REF!</v>
      </c>
      <c r="AL1663" t="e">
        <f>#REF!</f>
        <v>#REF!</v>
      </c>
      <c r="AM1663" t="e">
        <f>#REF!</f>
        <v>#REF!</v>
      </c>
      <c r="AN1663" t="e">
        <f>#REF!</f>
        <v>#REF!</v>
      </c>
      <c r="AO1663" t="e">
        <f>#REF!</f>
        <v>#REF!</v>
      </c>
      <c r="AP1663" t="e">
        <f>#REF!</f>
        <v>#REF!</v>
      </c>
      <c r="AQ1663" t="e">
        <f>#REF!</f>
        <v>#REF!</v>
      </c>
      <c r="AR1663" t="e">
        <f>#REF!</f>
        <v>#REF!</v>
      </c>
      <c r="AS1663" t="e">
        <f>#REF!</f>
        <v>#REF!</v>
      </c>
      <c r="AT1663" t="e">
        <f>#REF!</f>
        <v>#REF!</v>
      </c>
      <c r="AU1663" t="e">
        <f>#REF!</f>
        <v>#REF!</v>
      </c>
      <c r="AV1663" t="e">
        <f>#REF!</f>
        <v>#REF!</v>
      </c>
      <c r="AW1663" t="e">
        <f>#REF!</f>
        <v>#REF!</v>
      </c>
      <c r="AX1663" t="e">
        <f>#REF!</f>
        <v>#REF!</v>
      </c>
      <c r="AY1663" t="e">
        <f>#REF!</f>
        <v>#REF!</v>
      </c>
      <c r="AZ1663" t="e">
        <f>#REF!</f>
        <v>#REF!</v>
      </c>
      <c r="BA1663" t="e">
        <f>#REF!</f>
        <v>#REF!</v>
      </c>
      <c r="BB1663" t="e">
        <f>#REF!</f>
        <v>#REF!</v>
      </c>
      <c r="BC1663" t="e">
        <f>#REF!</f>
        <v>#REF!</v>
      </c>
      <c r="BD1663" t="e">
        <f>#REF!</f>
        <v>#REF!</v>
      </c>
      <c r="BE1663" t="e">
        <f>#REF!</f>
        <v>#REF!</v>
      </c>
      <c r="BF1663" t="e">
        <f>#REF!</f>
        <v>#REF!</v>
      </c>
      <c r="BG1663" t="e">
        <f>#REF!</f>
        <v>#REF!</v>
      </c>
      <c r="BH1663" t="e">
        <f>#REF!</f>
        <v>#REF!</v>
      </c>
      <c r="BI1663" t="e">
        <f>#REF!</f>
        <v>#REF!</v>
      </c>
      <c r="BJ1663" t="e">
        <f>#REF!</f>
        <v>#REF!</v>
      </c>
      <c r="BK1663" t="e">
        <f>#REF!</f>
        <v>#REF!</v>
      </c>
      <c r="BL1663" t="e">
        <f>#REF!</f>
        <v>#REF!</v>
      </c>
      <c r="BM1663" t="e">
        <f>#REF!</f>
        <v>#REF!</v>
      </c>
      <c r="BN1663" t="e">
        <f>#REF!</f>
        <v>#REF!</v>
      </c>
      <c r="BO1663" t="e">
        <f>#REF!</f>
        <v>#REF!</v>
      </c>
      <c r="BP1663" t="e">
        <f>#REF!</f>
        <v>#REF!</v>
      </c>
      <c r="BQ1663" t="e">
        <f>#REF!</f>
        <v>#REF!</v>
      </c>
      <c r="BR1663" t="e">
        <f>#REF!</f>
        <v>#REF!</v>
      </c>
      <c r="BS1663" t="e">
        <f>#REF!</f>
        <v>#REF!</v>
      </c>
      <c r="BT1663" t="e">
        <f>#REF!</f>
        <v>#REF!</v>
      </c>
      <c r="BU1663" t="e">
        <f>#REF!</f>
        <v>#REF!</v>
      </c>
      <c r="BV1663" t="e">
        <f>#REF!</f>
        <v>#REF!</v>
      </c>
      <c r="BW1663" t="e">
        <f>#REF!</f>
        <v>#REF!</v>
      </c>
      <c r="BX1663" t="e">
        <f>#REF!</f>
        <v>#REF!</v>
      </c>
      <c r="BY1663" t="e">
        <f>#REF!</f>
        <v>#REF!</v>
      </c>
      <c r="BZ1663" t="e">
        <f>#REF!</f>
        <v>#REF!</v>
      </c>
      <c r="CA1663" t="e">
        <f>#REF!</f>
        <v>#REF!</v>
      </c>
      <c r="CB1663" t="e">
        <f>#REF!</f>
        <v>#REF!</v>
      </c>
      <c r="CC1663" t="e">
        <f>#REF!</f>
        <v>#REF!</v>
      </c>
    </row>
    <row r="1664" spans="1:81">
      <c r="A1664" t="e">
        <f>#REF!</f>
        <v>#REF!</v>
      </c>
      <c r="B1664">
        <v>1639</v>
      </c>
      <c r="C1664" t="e">
        <f>#REF!</f>
        <v>#REF!</v>
      </c>
      <c r="D1664" t="e">
        <f>#REF!</f>
        <v>#REF!</v>
      </c>
      <c r="E1664" t="e">
        <f>#REF!</f>
        <v>#REF!</v>
      </c>
      <c r="F1664" t="e">
        <f>#REF!</f>
        <v>#REF!</v>
      </c>
      <c r="G1664" t="e">
        <f>#REF!</f>
        <v>#REF!</v>
      </c>
      <c r="H1664" t="e">
        <f>#REF!</f>
        <v>#REF!</v>
      </c>
      <c r="I1664" t="e">
        <f>#REF!</f>
        <v>#REF!</v>
      </c>
      <c r="J1664" t="e">
        <f>#REF!</f>
        <v>#REF!</v>
      </c>
      <c r="K1664" t="e">
        <f>#REF!</f>
        <v>#REF!</v>
      </c>
      <c r="L1664" t="e">
        <f>#REF!</f>
        <v>#REF!</v>
      </c>
      <c r="M1664" t="e">
        <f>#REF!</f>
        <v>#REF!</v>
      </c>
      <c r="N1664" t="e">
        <f>#REF!</f>
        <v>#REF!</v>
      </c>
      <c r="O1664" t="e">
        <f>#REF!</f>
        <v>#REF!</v>
      </c>
      <c r="P1664" t="e">
        <f>#REF!</f>
        <v>#REF!</v>
      </c>
      <c r="Q1664" t="e">
        <f>#REF!</f>
        <v>#REF!</v>
      </c>
      <c r="R1664" t="e">
        <f>#REF!</f>
        <v>#REF!</v>
      </c>
      <c r="S1664" t="e">
        <f>#REF!</f>
        <v>#REF!</v>
      </c>
      <c r="T1664" t="e">
        <f>#REF!</f>
        <v>#REF!</v>
      </c>
      <c r="U1664" t="e">
        <f>#REF!</f>
        <v>#REF!</v>
      </c>
      <c r="V1664" t="e">
        <f>#REF!</f>
        <v>#REF!</v>
      </c>
      <c r="W1664" t="e">
        <f>#REF!</f>
        <v>#REF!</v>
      </c>
      <c r="X1664" t="e">
        <f>#REF!</f>
        <v>#REF!</v>
      </c>
      <c r="Y1664" t="e">
        <f>#REF!</f>
        <v>#REF!</v>
      </c>
      <c r="Z1664" t="e">
        <f>#REF!</f>
        <v>#REF!</v>
      </c>
      <c r="AA1664" t="e">
        <f>#REF!</f>
        <v>#REF!</v>
      </c>
      <c r="AB1664" t="e">
        <f>#REF!</f>
        <v>#REF!</v>
      </c>
      <c r="AC1664" t="e">
        <f>#REF!</f>
        <v>#REF!</v>
      </c>
      <c r="AD1664" t="e">
        <f>#REF!</f>
        <v>#REF!</v>
      </c>
      <c r="AE1664" t="e">
        <f>#REF!</f>
        <v>#REF!</v>
      </c>
      <c r="AF1664" t="e">
        <f>#REF!</f>
        <v>#REF!</v>
      </c>
      <c r="AG1664" t="e">
        <f>#REF!</f>
        <v>#REF!</v>
      </c>
      <c r="AH1664" t="e">
        <f>#REF!</f>
        <v>#REF!</v>
      </c>
      <c r="AI1664" t="e">
        <f>#REF!</f>
        <v>#REF!</v>
      </c>
      <c r="AJ1664" t="e">
        <f>#REF!</f>
        <v>#REF!</v>
      </c>
      <c r="AK1664" t="e">
        <f>#REF!</f>
        <v>#REF!</v>
      </c>
      <c r="AL1664" t="e">
        <f>#REF!</f>
        <v>#REF!</v>
      </c>
      <c r="AM1664" t="e">
        <f>#REF!</f>
        <v>#REF!</v>
      </c>
      <c r="AN1664" t="e">
        <f>#REF!</f>
        <v>#REF!</v>
      </c>
      <c r="AO1664" t="e">
        <f>#REF!</f>
        <v>#REF!</v>
      </c>
      <c r="AP1664" t="e">
        <f>#REF!</f>
        <v>#REF!</v>
      </c>
      <c r="AQ1664" t="e">
        <f>#REF!</f>
        <v>#REF!</v>
      </c>
      <c r="AR1664" t="e">
        <f>#REF!</f>
        <v>#REF!</v>
      </c>
      <c r="AS1664" t="e">
        <f>#REF!</f>
        <v>#REF!</v>
      </c>
      <c r="AT1664" t="e">
        <f>#REF!</f>
        <v>#REF!</v>
      </c>
      <c r="AU1664" t="e">
        <f>#REF!</f>
        <v>#REF!</v>
      </c>
      <c r="AV1664" t="e">
        <f>#REF!</f>
        <v>#REF!</v>
      </c>
      <c r="AW1664" t="e">
        <f>#REF!</f>
        <v>#REF!</v>
      </c>
      <c r="AX1664" t="e">
        <f>#REF!</f>
        <v>#REF!</v>
      </c>
      <c r="AY1664" t="e">
        <f>#REF!</f>
        <v>#REF!</v>
      </c>
      <c r="AZ1664" t="e">
        <f>#REF!</f>
        <v>#REF!</v>
      </c>
      <c r="BA1664" t="e">
        <f>#REF!</f>
        <v>#REF!</v>
      </c>
      <c r="BB1664" t="e">
        <f>#REF!</f>
        <v>#REF!</v>
      </c>
      <c r="BC1664" t="e">
        <f>#REF!</f>
        <v>#REF!</v>
      </c>
      <c r="BD1664" t="e">
        <f>#REF!</f>
        <v>#REF!</v>
      </c>
      <c r="BE1664" t="e">
        <f>#REF!</f>
        <v>#REF!</v>
      </c>
      <c r="BF1664" t="e">
        <f>#REF!</f>
        <v>#REF!</v>
      </c>
      <c r="BG1664" t="e">
        <f>#REF!</f>
        <v>#REF!</v>
      </c>
      <c r="BH1664" t="e">
        <f>#REF!</f>
        <v>#REF!</v>
      </c>
      <c r="BI1664" t="e">
        <f>#REF!</f>
        <v>#REF!</v>
      </c>
      <c r="BJ1664" t="e">
        <f>#REF!</f>
        <v>#REF!</v>
      </c>
      <c r="BK1664" t="e">
        <f>#REF!</f>
        <v>#REF!</v>
      </c>
      <c r="BL1664" t="e">
        <f>#REF!</f>
        <v>#REF!</v>
      </c>
      <c r="BM1664" t="e">
        <f>#REF!</f>
        <v>#REF!</v>
      </c>
      <c r="BN1664" t="e">
        <f>#REF!</f>
        <v>#REF!</v>
      </c>
      <c r="BO1664" t="e">
        <f>#REF!</f>
        <v>#REF!</v>
      </c>
      <c r="BP1664" t="e">
        <f>#REF!</f>
        <v>#REF!</v>
      </c>
      <c r="BQ1664" t="e">
        <f>#REF!</f>
        <v>#REF!</v>
      </c>
      <c r="BR1664" t="e">
        <f>#REF!</f>
        <v>#REF!</v>
      </c>
      <c r="BS1664" t="e">
        <f>#REF!</f>
        <v>#REF!</v>
      </c>
      <c r="BT1664" t="e">
        <f>#REF!</f>
        <v>#REF!</v>
      </c>
      <c r="BU1664" t="e">
        <f>#REF!</f>
        <v>#REF!</v>
      </c>
      <c r="BV1664" t="e">
        <f>#REF!</f>
        <v>#REF!</v>
      </c>
      <c r="BW1664" t="e">
        <f>#REF!</f>
        <v>#REF!</v>
      </c>
      <c r="BX1664" t="e">
        <f>#REF!</f>
        <v>#REF!</v>
      </c>
      <c r="BY1664" t="e">
        <f>#REF!</f>
        <v>#REF!</v>
      </c>
      <c r="BZ1664" t="e">
        <f>#REF!</f>
        <v>#REF!</v>
      </c>
      <c r="CA1664" t="e">
        <f>#REF!</f>
        <v>#REF!</v>
      </c>
      <c r="CB1664" t="e">
        <f>#REF!</f>
        <v>#REF!</v>
      </c>
      <c r="CC1664" t="e">
        <f>#REF!</f>
        <v>#REF!</v>
      </c>
    </row>
    <row r="1665" spans="1:81">
      <c r="A1665" t="e">
        <f>#REF!</f>
        <v>#REF!</v>
      </c>
      <c r="B1665">
        <v>1640</v>
      </c>
      <c r="C1665" t="e">
        <f>#REF!</f>
        <v>#REF!</v>
      </c>
      <c r="D1665" t="e">
        <f>#REF!</f>
        <v>#REF!</v>
      </c>
      <c r="E1665" t="e">
        <f>#REF!</f>
        <v>#REF!</v>
      </c>
      <c r="F1665" t="e">
        <f>#REF!</f>
        <v>#REF!</v>
      </c>
      <c r="G1665" t="e">
        <f>#REF!</f>
        <v>#REF!</v>
      </c>
      <c r="H1665" t="e">
        <f>#REF!</f>
        <v>#REF!</v>
      </c>
      <c r="I1665" t="e">
        <f>#REF!</f>
        <v>#REF!</v>
      </c>
      <c r="J1665" t="e">
        <f>#REF!</f>
        <v>#REF!</v>
      </c>
      <c r="K1665" t="e">
        <f>#REF!</f>
        <v>#REF!</v>
      </c>
      <c r="L1665" t="e">
        <f>#REF!</f>
        <v>#REF!</v>
      </c>
      <c r="M1665" t="e">
        <f>#REF!</f>
        <v>#REF!</v>
      </c>
      <c r="N1665" t="e">
        <f>#REF!</f>
        <v>#REF!</v>
      </c>
      <c r="O1665" t="e">
        <f>#REF!</f>
        <v>#REF!</v>
      </c>
      <c r="P1665" t="e">
        <f>#REF!</f>
        <v>#REF!</v>
      </c>
      <c r="Q1665" t="e">
        <f>#REF!</f>
        <v>#REF!</v>
      </c>
      <c r="R1665" t="e">
        <f>#REF!</f>
        <v>#REF!</v>
      </c>
      <c r="S1665" t="e">
        <f>#REF!</f>
        <v>#REF!</v>
      </c>
      <c r="T1665" t="e">
        <f>#REF!</f>
        <v>#REF!</v>
      </c>
      <c r="U1665" t="e">
        <f>#REF!</f>
        <v>#REF!</v>
      </c>
      <c r="V1665" t="e">
        <f>#REF!</f>
        <v>#REF!</v>
      </c>
      <c r="W1665" t="e">
        <f>#REF!</f>
        <v>#REF!</v>
      </c>
      <c r="X1665" t="e">
        <f>#REF!</f>
        <v>#REF!</v>
      </c>
      <c r="Y1665" t="e">
        <f>#REF!</f>
        <v>#REF!</v>
      </c>
      <c r="Z1665" t="e">
        <f>#REF!</f>
        <v>#REF!</v>
      </c>
      <c r="AA1665" t="e">
        <f>#REF!</f>
        <v>#REF!</v>
      </c>
      <c r="AB1665" t="e">
        <f>#REF!</f>
        <v>#REF!</v>
      </c>
      <c r="AC1665" t="e">
        <f>#REF!</f>
        <v>#REF!</v>
      </c>
      <c r="AD1665" t="e">
        <f>#REF!</f>
        <v>#REF!</v>
      </c>
      <c r="AE1665" t="e">
        <f>#REF!</f>
        <v>#REF!</v>
      </c>
      <c r="AF1665" t="e">
        <f>#REF!</f>
        <v>#REF!</v>
      </c>
      <c r="AG1665" t="e">
        <f>#REF!</f>
        <v>#REF!</v>
      </c>
      <c r="AH1665" t="e">
        <f>#REF!</f>
        <v>#REF!</v>
      </c>
      <c r="AI1665" t="e">
        <f>#REF!</f>
        <v>#REF!</v>
      </c>
      <c r="AJ1665" t="e">
        <f>#REF!</f>
        <v>#REF!</v>
      </c>
      <c r="AK1665" t="e">
        <f>#REF!</f>
        <v>#REF!</v>
      </c>
      <c r="AL1665" t="e">
        <f>#REF!</f>
        <v>#REF!</v>
      </c>
      <c r="AM1665" t="e">
        <f>#REF!</f>
        <v>#REF!</v>
      </c>
      <c r="AN1665" t="e">
        <f>#REF!</f>
        <v>#REF!</v>
      </c>
      <c r="AO1665" t="e">
        <f>#REF!</f>
        <v>#REF!</v>
      </c>
      <c r="AP1665" t="e">
        <f>#REF!</f>
        <v>#REF!</v>
      </c>
      <c r="AQ1665" t="e">
        <f>#REF!</f>
        <v>#REF!</v>
      </c>
      <c r="AR1665" t="e">
        <f>#REF!</f>
        <v>#REF!</v>
      </c>
      <c r="AS1665" t="e">
        <f>#REF!</f>
        <v>#REF!</v>
      </c>
      <c r="AT1665" t="e">
        <f>#REF!</f>
        <v>#REF!</v>
      </c>
      <c r="AU1665" t="e">
        <f>#REF!</f>
        <v>#REF!</v>
      </c>
      <c r="AV1665" t="e">
        <f>#REF!</f>
        <v>#REF!</v>
      </c>
      <c r="AW1665" t="e">
        <f>#REF!</f>
        <v>#REF!</v>
      </c>
      <c r="AX1665" t="e">
        <f>#REF!</f>
        <v>#REF!</v>
      </c>
      <c r="AY1665" t="e">
        <f>#REF!</f>
        <v>#REF!</v>
      </c>
      <c r="AZ1665" t="e">
        <f>#REF!</f>
        <v>#REF!</v>
      </c>
      <c r="BA1665" t="e">
        <f>#REF!</f>
        <v>#REF!</v>
      </c>
      <c r="BB1665" t="e">
        <f>#REF!</f>
        <v>#REF!</v>
      </c>
      <c r="BC1665" t="e">
        <f>#REF!</f>
        <v>#REF!</v>
      </c>
      <c r="BD1665" t="e">
        <f>#REF!</f>
        <v>#REF!</v>
      </c>
      <c r="BE1665" t="e">
        <f>#REF!</f>
        <v>#REF!</v>
      </c>
      <c r="BF1665" t="e">
        <f>#REF!</f>
        <v>#REF!</v>
      </c>
      <c r="BG1665" t="e">
        <f>#REF!</f>
        <v>#REF!</v>
      </c>
      <c r="BH1665" t="e">
        <f>#REF!</f>
        <v>#REF!</v>
      </c>
      <c r="BI1665" t="e">
        <f>#REF!</f>
        <v>#REF!</v>
      </c>
      <c r="BJ1665" t="e">
        <f>#REF!</f>
        <v>#REF!</v>
      </c>
      <c r="BK1665" t="e">
        <f>#REF!</f>
        <v>#REF!</v>
      </c>
      <c r="BL1665" t="e">
        <f>#REF!</f>
        <v>#REF!</v>
      </c>
      <c r="BM1665" t="e">
        <f>#REF!</f>
        <v>#REF!</v>
      </c>
      <c r="BN1665" t="e">
        <f>#REF!</f>
        <v>#REF!</v>
      </c>
      <c r="BO1665" t="e">
        <f>#REF!</f>
        <v>#REF!</v>
      </c>
      <c r="BP1665" t="e">
        <f>#REF!</f>
        <v>#REF!</v>
      </c>
      <c r="BQ1665" t="e">
        <f>#REF!</f>
        <v>#REF!</v>
      </c>
      <c r="BR1665" t="e">
        <f>#REF!</f>
        <v>#REF!</v>
      </c>
      <c r="BS1665" t="e">
        <f>#REF!</f>
        <v>#REF!</v>
      </c>
      <c r="BT1665" t="e">
        <f>#REF!</f>
        <v>#REF!</v>
      </c>
      <c r="BU1665" t="e">
        <f>#REF!</f>
        <v>#REF!</v>
      </c>
      <c r="BV1665" t="e">
        <f>#REF!</f>
        <v>#REF!</v>
      </c>
      <c r="BW1665" t="e">
        <f>#REF!</f>
        <v>#REF!</v>
      </c>
      <c r="BX1665" t="e">
        <f>#REF!</f>
        <v>#REF!</v>
      </c>
      <c r="BY1665" t="e">
        <f>#REF!</f>
        <v>#REF!</v>
      </c>
      <c r="BZ1665" t="e">
        <f>#REF!</f>
        <v>#REF!</v>
      </c>
      <c r="CA1665" t="e">
        <f>#REF!</f>
        <v>#REF!</v>
      </c>
      <c r="CB1665" t="e">
        <f>#REF!</f>
        <v>#REF!</v>
      </c>
      <c r="CC1665" t="e">
        <f>#REF!</f>
        <v>#REF!</v>
      </c>
    </row>
    <row r="1666" spans="1:81">
      <c r="A1666" t="e">
        <f>#REF!</f>
        <v>#REF!</v>
      </c>
      <c r="B1666">
        <v>1641</v>
      </c>
      <c r="C1666" t="e">
        <f>#REF!</f>
        <v>#REF!</v>
      </c>
      <c r="D1666" t="e">
        <f>#REF!</f>
        <v>#REF!</v>
      </c>
      <c r="E1666" t="e">
        <f>#REF!</f>
        <v>#REF!</v>
      </c>
      <c r="F1666" t="e">
        <f>#REF!</f>
        <v>#REF!</v>
      </c>
      <c r="G1666" t="e">
        <f>#REF!</f>
        <v>#REF!</v>
      </c>
      <c r="H1666" t="e">
        <f>#REF!</f>
        <v>#REF!</v>
      </c>
      <c r="I1666" t="e">
        <f>#REF!</f>
        <v>#REF!</v>
      </c>
      <c r="J1666" t="e">
        <f>#REF!</f>
        <v>#REF!</v>
      </c>
      <c r="K1666" t="e">
        <f>#REF!</f>
        <v>#REF!</v>
      </c>
      <c r="L1666" t="e">
        <f>#REF!</f>
        <v>#REF!</v>
      </c>
      <c r="M1666" t="e">
        <f>#REF!</f>
        <v>#REF!</v>
      </c>
      <c r="N1666" t="e">
        <f>#REF!</f>
        <v>#REF!</v>
      </c>
      <c r="O1666" t="e">
        <f>#REF!</f>
        <v>#REF!</v>
      </c>
      <c r="P1666" t="e">
        <f>#REF!</f>
        <v>#REF!</v>
      </c>
      <c r="Q1666" t="e">
        <f>#REF!</f>
        <v>#REF!</v>
      </c>
      <c r="R1666" t="e">
        <f>#REF!</f>
        <v>#REF!</v>
      </c>
      <c r="S1666" t="e">
        <f>#REF!</f>
        <v>#REF!</v>
      </c>
      <c r="T1666" t="e">
        <f>#REF!</f>
        <v>#REF!</v>
      </c>
      <c r="U1666" t="e">
        <f>#REF!</f>
        <v>#REF!</v>
      </c>
      <c r="V1666" t="e">
        <f>#REF!</f>
        <v>#REF!</v>
      </c>
      <c r="W1666" t="e">
        <f>#REF!</f>
        <v>#REF!</v>
      </c>
      <c r="X1666" t="e">
        <f>#REF!</f>
        <v>#REF!</v>
      </c>
      <c r="Y1666" t="e">
        <f>#REF!</f>
        <v>#REF!</v>
      </c>
      <c r="Z1666" t="e">
        <f>#REF!</f>
        <v>#REF!</v>
      </c>
      <c r="AA1666" t="e">
        <f>#REF!</f>
        <v>#REF!</v>
      </c>
      <c r="AB1666" t="e">
        <f>#REF!</f>
        <v>#REF!</v>
      </c>
      <c r="AC1666" t="e">
        <f>#REF!</f>
        <v>#REF!</v>
      </c>
      <c r="AD1666" t="e">
        <f>#REF!</f>
        <v>#REF!</v>
      </c>
      <c r="AE1666" t="e">
        <f>#REF!</f>
        <v>#REF!</v>
      </c>
      <c r="AF1666" t="e">
        <f>#REF!</f>
        <v>#REF!</v>
      </c>
      <c r="AG1666" t="e">
        <f>#REF!</f>
        <v>#REF!</v>
      </c>
      <c r="AH1666" t="e">
        <f>#REF!</f>
        <v>#REF!</v>
      </c>
      <c r="AI1666" t="e">
        <f>#REF!</f>
        <v>#REF!</v>
      </c>
      <c r="AJ1666" t="e">
        <f>#REF!</f>
        <v>#REF!</v>
      </c>
      <c r="AK1666" t="e">
        <f>#REF!</f>
        <v>#REF!</v>
      </c>
      <c r="AL1666" t="e">
        <f>#REF!</f>
        <v>#REF!</v>
      </c>
      <c r="AM1666" t="e">
        <f>#REF!</f>
        <v>#REF!</v>
      </c>
      <c r="AN1666" t="e">
        <f>#REF!</f>
        <v>#REF!</v>
      </c>
      <c r="AO1666" t="e">
        <f>#REF!</f>
        <v>#REF!</v>
      </c>
      <c r="AP1666" t="e">
        <f>#REF!</f>
        <v>#REF!</v>
      </c>
      <c r="AQ1666" t="e">
        <f>#REF!</f>
        <v>#REF!</v>
      </c>
      <c r="AR1666" t="e">
        <f>#REF!</f>
        <v>#REF!</v>
      </c>
      <c r="AS1666" t="e">
        <f>#REF!</f>
        <v>#REF!</v>
      </c>
      <c r="AT1666" t="e">
        <f>#REF!</f>
        <v>#REF!</v>
      </c>
      <c r="AU1666" t="e">
        <f>#REF!</f>
        <v>#REF!</v>
      </c>
      <c r="AV1666" t="e">
        <f>#REF!</f>
        <v>#REF!</v>
      </c>
      <c r="AW1666" t="e">
        <f>#REF!</f>
        <v>#REF!</v>
      </c>
      <c r="AX1666" t="e">
        <f>#REF!</f>
        <v>#REF!</v>
      </c>
      <c r="AY1666" t="e">
        <f>#REF!</f>
        <v>#REF!</v>
      </c>
      <c r="AZ1666" t="e">
        <f>#REF!</f>
        <v>#REF!</v>
      </c>
      <c r="BA1666" t="e">
        <f>#REF!</f>
        <v>#REF!</v>
      </c>
      <c r="BB1666" t="e">
        <f>#REF!</f>
        <v>#REF!</v>
      </c>
      <c r="BC1666" t="e">
        <f>#REF!</f>
        <v>#REF!</v>
      </c>
      <c r="BD1666" t="e">
        <f>#REF!</f>
        <v>#REF!</v>
      </c>
      <c r="BE1666" t="e">
        <f>#REF!</f>
        <v>#REF!</v>
      </c>
      <c r="BF1666" t="e">
        <f>#REF!</f>
        <v>#REF!</v>
      </c>
      <c r="BG1666" t="e">
        <f>#REF!</f>
        <v>#REF!</v>
      </c>
      <c r="BH1666" t="e">
        <f>#REF!</f>
        <v>#REF!</v>
      </c>
      <c r="BI1666" t="e">
        <f>#REF!</f>
        <v>#REF!</v>
      </c>
      <c r="BJ1666" t="e">
        <f>#REF!</f>
        <v>#REF!</v>
      </c>
      <c r="BK1666" t="e">
        <f>#REF!</f>
        <v>#REF!</v>
      </c>
      <c r="BL1666" t="e">
        <f>#REF!</f>
        <v>#REF!</v>
      </c>
      <c r="BM1666" t="e">
        <f>#REF!</f>
        <v>#REF!</v>
      </c>
      <c r="BN1666" t="e">
        <f>#REF!</f>
        <v>#REF!</v>
      </c>
      <c r="BO1666" t="e">
        <f>#REF!</f>
        <v>#REF!</v>
      </c>
      <c r="BP1666" t="e">
        <f>#REF!</f>
        <v>#REF!</v>
      </c>
      <c r="BQ1666" t="e">
        <f>#REF!</f>
        <v>#REF!</v>
      </c>
      <c r="BR1666" t="e">
        <f>#REF!</f>
        <v>#REF!</v>
      </c>
      <c r="BS1666" t="e">
        <f>#REF!</f>
        <v>#REF!</v>
      </c>
      <c r="BT1666" t="e">
        <f>#REF!</f>
        <v>#REF!</v>
      </c>
      <c r="BU1666" t="e">
        <f>#REF!</f>
        <v>#REF!</v>
      </c>
      <c r="BV1666" t="e">
        <f>#REF!</f>
        <v>#REF!</v>
      </c>
      <c r="BW1666" t="e">
        <f>#REF!</f>
        <v>#REF!</v>
      </c>
      <c r="BX1666" t="e">
        <f>#REF!</f>
        <v>#REF!</v>
      </c>
      <c r="BY1666" t="e">
        <f>#REF!</f>
        <v>#REF!</v>
      </c>
      <c r="BZ1666" t="e">
        <f>#REF!</f>
        <v>#REF!</v>
      </c>
      <c r="CA1666" t="e">
        <f>#REF!</f>
        <v>#REF!</v>
      </c>
      <c r="CB1666" t="e">
        <f>#REF!</f>
        <v>#REF!</v>
      </c>
      <c r="CC1666" t="e">
        <f>#REF!</f>
        <v>#REF!</v>
      </c>
    </row>
    <row r="1667" spans="1:81">
      <c r="A1667" t="e">
        <f>#REF!</f>
        <v>#REF!</v>
      </c>
      <c r="B1667">
        <v>1642</v>
      </c>
      <c r="C1667" t="e">
        <f>#REF!</f>
        <v>#REF!</v>
      </c>
      <c r="D1667" t="e">
        <f>#REF!</f>
        <v>#REF!</v>
      </c>
      <c r="E1667" t="e">
        <f>#REF!</f>
        <v>#REF!</v>
      </c>
      <c r="F1667" t="e">
        <f>#REF!</f>
        <v>#REF!</v>
      </c>
      <c r="G1667" t="e">
        <f>#REF!</f>
        <v>#REF!</v>
      </c>
      <c r="H1667" t="e">
        <f>#REF!</f>
        <v>#REF!</v>
      </c>
      <c r="I1667" t="e">
        <f>#REF!</f>
        <v>#REF!</v>
      </c>
      <c r="J1667" t="e">
        <f>#REF!</f>
        <v>#REF!</v>
      </c>
      <c r="K1667" t="e">
        <f>#REF!</f>
        <v>#REF!</v>
      </c>
      <c r="L1667" t="e">
        <f>#REF!</f>
        <v>#REF!</v>
      </c>
      <c r="M1667" t="e">
        <f>#REF!</f>
        <v>#REF!</v>
      </c>
      <c r="N1667" t="e">
        <f>#REF!</f>
        <v>#REF!</v>
      </c>
      <c r="O1667" t="e">
        <f>#REF!</f>
        <v>#REF!</v>
      </c>
      <c r="P1667" t="e">
        <f>#REF!</f>
        <v>#REF!</v>
      </c>
      <c r="Q1667" t="e">
        <f>#REF!</f>
        <v>#REF!</v>
      </c>
      <c r="R1667" t="e">
        <f>#REF!</f>
        <v>#REF!</v>
      </c>
      <c r="S1667" t="e">
        <f>#REF!</f>
        <v>#REF!</v>
      </c>
      <c r="T1667" t="e">
        <f>#REF!</f>
        <v>#REF!</v>
      </c>
      <c r="U1667" t="e">
        <f>#REF!</f>
        <v>#REF!</v>
      </c>
      <c r="V1667" t="e">
        <f>#REF!</f>
        <v>#REF!</v>
      </c>
      <c r="W1667" t="e">
        <f>#REF!</f>
        <v>#REF!</v>
      </c>
      <c r="X1667" t="e">
        <f>#REF!</f>
        <v>#REF!</v>
      </c>
      <c r="Y1667" t="e">
        <f>#REF!</f>
        <v>#REF!</v>
      </c>
      <c r="Z1667" t="e">
        <f>#REF!</f>
        <v>#REF!</v>
      </c>
      <c r="AA1667" t="e">
        <f>#REF!</f>
        <v>#REF!</v>
      </c>
      <c r="AB1667" t="e">
        <f>#REF!</f>
        <v>#REF!</v>
      </c>
      <c r="AC1667" t="e">
        <f>#REF!</f>
        <v>#REF!</v>
      </c>
      <c r="AD1667" t="e">
        <f>#REF!</f>
        <v>#REF!</v>
      </c>
      <c r="AE1667" t="e">
        <f>#REF!</f>
        <v>#REF!</v>
      </c>
      <c r="AF1667" t="e">
        <f>#REF!</f>
        <v>#REF!</v>
      </c>
      <c r="AG1667" t="e">
        <f>#REF!</f>
        <v>#REF!</v>
      </c>
      <c r="AH1667" t="e">
        <f>#REF!</f>
        <v>#REF!</v>
      </c>
      <c r="AI1667" t="e">
        <f>#REF!</f>
        <v>#REF!</v>
      </c>
      <c r="AJ1667" t="e">
        <f>#REF!</f>
        <v>#REF!</v>
      </c>
      <c r="AK1667" t="e">
        <f>#REF!</f>
        <v>#REF!</v>
      </c>
      <c r="AL1667" t="e">
        <f>#REF!</f>
        <v>#REF!</v>
      </c>
      <c r="AM1667" t="e">
        <f>#REF!</f>
        <v>#REF!</v>
      </c>
      <c r="AN1667" t="e">
        <f>#REF!</f>
        <v>#REF!</v>
      </c>
      <c r="AO1667" t="e">
        <f>#REF!</f>
        <v>#REF!</v>
      </c>
      <c r="AP1667" t="e">
        <f>#REF!</f>
        <v>#REF!</v>
      </c>
      <c r="AQ1667" t="e">
        <f>#REF!</f>
        <v>#REF!</v>
      </c>
      <c r="AR1667" t="e">
        <f>#REF!</f>
        <v>#REF!</v>
      </c>
      <c r="AS1667" t="e">
        <f>#REF!</f>
        <v>#REF!</v>
      </c>
      <c r="AT1667" t="e">
        <f>#REF!</f>
        <v>#REF!</v>
      </c>
      <c r="AU1667" t="e">
        <f>#REF!</f>
        <v>#REF!</v>
      </c>
      <c r="AV1667" t="e">
        <f>#REF!</f>
        <v>#REF!</v>
      </c>
      <c r="AW1667" t="e">
        <f>#REF!</f>
        <v>#REF!</v>
      </c>
      <c r="AX1667" t="e">
        <f>#REF!</f>
        <v>#REF!</v>
      </c>
      <c r="AY1667" t="e">
        <f>#REF!</f>
        <v>#REF!</v>
      </c>
      <c r="AZ1667" t="e">
        <f>#REF!</f>
        <v>#REF!</v>
      </c>
      <c r="BA1667" t="e">
        <f>#REF!</f>
        <v>#REF!</v>
      </c>
      <c r="BB1667" t="e">
        <f>#REF!</f>
        <v>#REF!</v>
      </c>
      <c r="BC1667" t="e">
        <f>#REF!</f>
        <v>#REF!</v>
      </c>
      <c r="BD1667" t="e">
        <f>#REF!</f>
        <v>#REF!</v>
      </c>
      <c r="BE1667" t="e">
        <f>#REF!</f>
        <v>#REF!</v>
      </c>
      <c r="BF1667" t="e">
        <f>#REF!</f>
        <v>#REF!</v>
      </c>
      <c r="BG1667" t="e">
        <f>#REF!</f>
        <v>#REF!</v>
      </c>
      <c r="BH1667" t="e">
        <f>#REF!</f>
        <v>#REF!</v>
      </c>
      <c r="BI1667" t="e">
        <f>#REF!</f>
        <v>#REF!</v>
      </c>
      <c r="BJ1667" t="e">
        <f>#REF!</f>
        <v>#REF!</v>
      </c>
      <c r="BK1667" t="e">
        <f>#REF!</f>
        <v>#REF!</v>
      </c>
      <c r="BL1667" t="e">
        <f>#REF!</f>
        <v>#REF!</v>
      </c>
      <c r="BM1667" t="e">
        <f>#REF!</f>
        <v>#REF!</v>
      </c>
      <c r="BN1667" t="e">
        <f>#REF!</f>
        <v>#REF!</v>
      </c>
      <c r="BO1667" t="e">
        <f>#REF!</f>
        <v>#REF!</v>
      </c>
      <c r="BP1667" t="e">
        <f>#REF!</f>
        <v>#REF!</v>
      </c>
      <c r="BQ1667" t="e">
        <f>#REF!</f>
        <v>#REF!</v>
      </c>
      <c r="BR1667" t="e">
        <f>#REF!</f>
        <v>#REF!</v>
      </c>
      <c r="BS1667" t="e">
        <f>#REF!</f>
        <v>#REF!</v>
      </c>
      <c r="BT1667" t="e">
        <f>#REF!</f>
        <v>#REF!</v>
      </c>
      <c r="BU1667" t="e">
        <f>#REF!</f>
        <v>#REF!</v>
      </c>
      <c r="BV1667" t="e">
        <f>#REF!</f>
        <v>#REF!</v>
      </c>
      <c r="BW1667" t="e">
        <f>#REF!</f>
        <v>#REF!</v>
      </c>
      <c r="BX1667" t="e">
        <f>#REF!</f>
        <v>#REF!</v>
      </c>
      <c r="BY1667" t="e">
        <f>#REF!</f>
        <v>#REF!</v>
      </c>
      <c r="BZ1667" t="e">
        <f>#REF!</f>
        <v>#REF!</v>
      </c>
      <c r="CA1667" t="e">
        <f>#REF!</f>
        <v>#REF!</v>
      </c>
      <c r="CB1667" t="e">
        <f>#REF!</f>
        <v>#REF!</v>
      </c>
      <c r="CC1667" t="e">
        <f>#REF!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7120-C16A-4B50-9560-7227AB379AF5}">
  <sheetPr>
    <tabColor rgb="FFFFC000"/>
  </sheetPr>
  <dimension ref="A1:LQ16"/>
  <sheetViews>
    <sheetView workbookViewId="0"/>
  </sheetViews>
  <sheetFormatPr defaultColWidth="9.42578125" defaultRowHeight="15"/>
  <cols>
    <col min="1" max="1" width="24.42578125" style="421" customWidth="1"/>
    <col min="2" max="2" width="15.42578125" style="67" customWidth="1"/>
    <col min="3" max="3" width="14.42578125" style="80" customWidth="1"/>
    <col min="4" max="4" width="67.5703125" style="80" hidden="1" customWidth="1"/>
    <col min="5" max="6" width="15.42578125" style="66" hidden="1" customWidth="1"/>
    <col min="7" max="7" width="15.42578125" style="67" hidden="1" customWidth="1"/>
    <col min="8" max="8" width="64" style="67" hidden="1" customWidth="1"/>
    <col min="9" max="9" width="60.5703125" style="67" hidden="1" customWidth="1"/>
    <col min="10" max="10" width="57.42578125" style="67" hidden="1" customWidth="1"/>
    <col min="11" max="11" width="43.5703125" style="67" hidden="1" customWidth="1"/>
    <col min="12" max="12" width="90.5703125" style="421" customWidth="1"/>
  </cols>
  <sheetData>
    <row r="1" spans="1:329" ht="30.6" customHeight="1">
      <c r="A1" s="425" t="s">
        <v>1131</v>
      </c>
      <c r="B1" s="90"/>
      <c r="D1"/>
    </row>
    <row r="2" spans="1:329" s="94" customFormat="1" ht="15" customHeight="1">
      <c r="A2" s="426"/>
      <c r="B2" s="91"/>
      <c r="C2" s="92"/>
      <c r="D2" s="92"/>
      <c r="E2" s="93"/>
      <c r="F2" s="93"/>
      <c r="G2" s="91"/>
      <c r="H2" s="91"/>
      <c r="I2" s="91"/>
      <c r="J2" s="91"/>
      <c r="K2" s="91"/>
      <c r="L2" s="422"/>
    </row>
    <row r="3" spans="1:329" s="71" customFormat="1" ht="48" customHeight="1">
      <c r="A3" s="95" t="s">
        <v>32</v>
      </c>
      <c r="B3" s="95" t="s">
        <v>1132</v>
      </c>
      <c r="C3" s="96" t="s">
        <v>1133</v>
      </c>
      <c r="D3" s="95" t="s">
        <v>1134</v>
      </c>
      <c r="E3" s="97" t="s">
        <v>1135</v>
      </c>
      <c r="F3" s="97" t="s">
        <v>38</v>
      </c>
      <c r="G3" s="98" t="s">
        <v>1136</v>
      </c>
      <c r="H3" s="78" t="s">
        <v>499</v>
      </c>
      <c r="I3" s="78" t="s">
        <v>1137</v>
      </c>
      <c r="J3" s="78" t="s">
        <v>503</v>
      </c>
      <c r="K3" s="78" t="s">
        <v>1138</v>
      </c>
      <c r="L3" s="95" t="s">
        <v>33</v>
      </c>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row>
    <row r="4" spans="1:329" s="75" customFormat="1" ht="46.5" customHeight="1">
      <c r="A4" s="284" t="s">
        <v>830</v>
      </c>
      <c r="B4" s="285">
        <v>1</v>
      </c>
      <c r="C4" s="285">
        <v>1</v>
      </c>
      <c r="D4" s="286" t="s">
        <v>1139</v>
      </c>
      <c r="E4" s="286" t="s">
        <v>1140</v>
      </c>
      <c r="F4" s="286" t="s">
        <v>263</v>
      </c>
      <c r="G4" s="287">
        <v>43901</v>
      </c>
      <c r="H4" s="287" t="s">
        <v>1141</v>
      </c>
      <c r="I4" s="287" t="s">
        <v>1142</v>
      </c>
      <c r="J4" s="287" t="s">
        <v>1143</v>
      </c>
      <c r="K4" s="288" t="s">
        <v>1144</v>
      </c>
      <c r="L4" s="423" t="s">
        <v>831</v>
      </c>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99"/>
      <c r="IR4" s="99"/>
      <c r="IS4" s="99"/>
      <c r="IT4" s="99"/>
      <c r="IU4" s="99"/>
      <c r="IV4" s="99"/>
      <c r="IW4" s="99"/>
      <c r="IX4" s="99"/>
      <c r="IY4" s="99"/>
      <c r="IZ4" s="99"/>
      <c r="JA4" s="99"/>
      <c r="JB4" s="99"/>
      <c r="JC4" s="99"/>
      <c r="JD4" s="99"/>
      <c r="JE4" s="99"/>
      <c r="JF4" s="99"/>
      <c r="JG4" s="99"/>
      <c r="JH4" s="99"/>
      <c r="JI4" s="99"/>
      <c r="JJ4" s="99"/>
      <c r="JK4" s="99"/>
      <c r="JL4" s="99"/>
      <c r="JM4" s="99"/>
      <c r="JN4" s="99"/>
      <c r="JO4" s="99"/>
      <c r="JP4" s="99"/>
      <c r="JQ4" s="99"/>
      <c r="JR4" s="99"/>
      <c r="JS4" s="99"/>
      <c r="JT4" s="99"/>
      <c r="JU4" s="99"/>
      <c r="JV4" s="99"/>
      <c r="JW4" s="99"/>
      <c r="JX4" s="99"/>
      <c r="JY4" s="99"/>
      <c r="JZ4" s="99"/>
      <c r="KA4" s="99"/>
      <c r="KB4" s="99"/>
      <c r="KC4" s="99"/>
      <c r="KD4" s="99"/>
      <c r="KE4" s="99"/>
      <c r="KF4" s="99"/>
      <c r="KG4" s="99"/>
      <c r="KH4" s="99"/>
      <c r="KI4" s="99"/>
      <c r="KJ4" s="99"/>
      <c r="KK4" s="99"/>
      <c r="KL4" s="99"/>
      <c r="KM4" s="99"/>
      <c r="KN4" s="99"/>
      <c r="KO4" s="99"/>
      <c r="KP4" s="99"/>
      <c r="KQ4" s="99"/>
      <c r="KR4" s="99"/>
      <c r="KS4" s="99"/>
      <c r="KT4" s="99"/>
      <c r="KU4" s="99"/>
      <c r="KV4" s="99"/>
      <c r="KW4" s="99"/>
      <c r="KX4" s="99"/>
      <c r="KY4" s="99"/>
      <c r="KZ4" s="99"/>
      <c r="LA4" s="99"/>
      <c r="LB4" s="99"/>
      <c r="LC4" s="99"/>
      <c r="LD4" s="99"/>
      <c r="LE4" s="99"/>
      <c r="LF4" s="99"/>
      <c r="LG4" s="99"/>
      <c r="LH4" s="99"/>
      <c r="LI4" s="99"/>
      <c r="LJ4" s="99"/>
      <c r="LK4" s="99"/>
      <c r="LL4" s="99"/>
      <c r="LM4" s="99"/>
      <c r="LN4" s="99"/>
      <c r="LO4" s="99"/>
      <c r="LP4" s="99"/>
      <c r="LQ4" s="99"/>
    </row>
    <row r="5" spans="1:329" s="75" customFormat="1" ht="35.1" customHeight="1">
      <c r="A5" s="424" t="s">
        <v>822</v>
      </c>
      <c r="B5" s="420">
        <v>2</v>
      </c>
      <c r="C5" s="420" t="s">
        <v>1145</v>
      </c>
      <c r="D5" s="286" t="s">
        <v>1146</v>
      </c>
      <c r="E5" s="286" t="s">
        <v>1147</v>
      </c>
      <c r="F5" s="286" t="s">
        <v>1148</v>
      </c>
      <c r="G5" s="287">
        <v>43963</v>
      </c>
      <c r="H5" s="287" t="s">
        <v>1149</v>
      </c>
      <c r="I5" s="287" t="s">
        <v>1150</v>
      </c>
      <c r="J5" s="287" t="s">
        <v>1151</v>
      </c>
      <c r="K5" s="287" t="s">
        <v>1152</v>
      </c>
      <c r="L5" s="424" t="s">
        <v>1153</v>
      </c>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c r="HV5" s="99"/>
      <c r="HW5" s="99"/>
      <c r="HX5" s="99"/>
      <c r="HY5" s="99"/>
      <c r="HZ5" s="99"/>
      <c r="IA5" s="99"/>
      <c r="IB5" s="99"/>
      <c r="IC5" s="99"/>
      <c r="ID5" s="99"/>
      <c r="IE5" s="99"/>
      <c r="IF5" s="99"/>
      <c r="IG5" s="99"/>
      <c r="IH5" s="99"/>
      <c r="II5" s="99"/>
      <c r="IJ5" s="99"/>
      <c r="IK5" s="99"/>
      <c r="IL5" s="99"/>
      <c r="IM5" s="99"/>
      <c r="IN5" s="99"/>
      <c r="IO5" s="99"/>
      <c r="IP5" s="99"/>
      <c r="IQ5" s="99"/>
      <c r="IR5" s="99"/>
      <c r="IS5" s="99"/>
      <c r="IT5" s="99"/>
      <c r="IU5" s="99"/>
      <c r="IV5" s="99"/>
      <c r="IW5" s="99"/>
      <c r="IX5" s="99"/>
      <c r="IY5" s="99"/>
      <c r="IZ5" s="99"/>
      <c r="JA5" s="99"/>
      <c r="JB5" s="99"/>
      <c r="JC5" s="99"/>
      <c r="JD5" s="99"/>
      <c r="JE5" s="99"/>
      <c r="JF5" s="99"/>
      <c r="JG5" s="99"/>
      <c r="JH5" s="99"/>
      <c r="JI5" s="99"/>
      <c r="JJ5" s="99"/>
      <c r="JK5" s="99"/>
      <c r="JL5" s="99"/>
      <c r="JM5" s="99"/>
      <c r="JN5" s="99"/>
      <c r="JO5" s="99"/>
      <c r="JP5" s="99"/>
      <c r="JQ5" s="99"/>
      <c r="JR5" s="99"/>
      <c r="JS5" s="99"/>
      <c r="JT5" s="99"/>
      <c r="JU5" s="99"/>
      <c r="JV5" s="99"/>
      <c r="JW5" s="99"/>
      <c r="JX5" s="99"/>
      <c r="JY5" s="99"/>
      <c r="JZ5" s="99"/>
      <c r="KA5" s="99"/>
      <c r="KB5" s="99"/>
      <c r="KC5" s="99"/>
      <c r="KD5" s="99"/>
      <c r="KE5" s="99"/>
      <c r="KF5" s="99"/>
      <c r="KG5" s="99"/>
      <c r="KH5" s="99"/>
      <c r="KI5" s="99"/>
      <c r="KJ5" s="99"/>
      <c r="KK5" s="99"/>
      <c r="KL5" s="99"/>
      <c r="KM5" s="99"/>
      <c r="KN5" s="99"/>
      <c r="KO5" s="99"/>
      <c r="KP5" s="99"/>
      <c r="KQ5" s="99"/>
      <c r="KR5" s="99"/>
      <c r="KS5" s="99"/>
      <c r="KT5" s="99"/>
      <c r="KU5" s="99"/>
      <c r="KV5" s="99"/>
      <c r="KW5" s="99"/>
      <c r="KX5" s="99"/>
      <c r="KY5" s="99"/>
      <c r="KZ5" s="99"/>
      <c r="LA5" s="99"/>
      <c r="LB5" s="99"/>
      <c r="LC5" s="99"/>
      <c r="LD5" s="99"/>
      <c r="LE5" s="99"/>
      <c r="LF5" s="99"/>
      <c r="LG5" s="99"/>
      <c r="LH5" s="99"/>
      <c r="LI5" s="99"/>
      <c r="LJ5" s="99"/>
      <c r="LK5" s="99"/>
      <c r="LL5" s="99"/>
      <c r="LM5" s="99"/>
      <c r="LN5" s="99"/>
      <c r="LO5" s="99"/>
      <c r="LP5" s="99"/>
      <c r="LQ5" s="99"/>
    </row>
    <row r="6" spans="1:329" ht="34.5" customHeight="1">
      <c r="A6" s="284" t="s">
        <v>867</v>
      </c>
      <c r="B6" s="285">
        <v>3</v>
      </c>
      <c r="C6" s="285">
        <v>2</v>
      </c>
      <c r="D6" s="290"/>
      <c r="E6" s="291"/>
      <c r="F6" s="291"/>
      <c r="G6" s="292"/>
      <c r="H6" s="292"/>
      <c r="I6" s="292"/>
      <c r="J6" s="292"/>
      <c r="K6" s="292"/>
      <c r="L6" s="289" t="s">
        <v>1154</v>
      </c>
    </row>
    <row r="7" spans="1:329" s="75" customFormat="1" ht="35.1" customHeight="1">
      <c r="A7" s="424" t="s">
        <v>925</v>
      </c>
      <c r="B7" s="420">
        <v>4</v>
      </c>
      <c r="C7" s="420" t="s">
        <v>1155</v>
      </c>
      <c r="D7" s="290"/>
      <c r="E7" s="291"/>
      <c r="F7" s="291"/>
      <c r="G7" s="292"/>
      <c r="H7" s="292"/>
      <c r="I7" s="292"/>
      <c r="J7" s="292"/>
      <c r="K7" s="292"/>
      <c r="L7" s="424" t="s">
        <v>926</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row>
    <row r="8" spans="1:329" s="75" customFormat="1" ht="35.1" customHeight="1">
      <c r="A8" s="424" t="s">
        <v>880</v>
      </c>
      <c r="B8" s="420">
        <v>5</v>
      </c>
      <c r="C8" s="420" t="s">
        <v>1156</v>
      </c>
      <c r="D8" s="286"/>
      <c r="E8" s="286"/>
      <c r="F8" s="286"/>
      <c r="G8" s="287"/>
      <c r="H8" s="287"/>
      <c r="I8" s="287"/>
      <c r="J8" s="287"/>
      <c r="K8" s="287"/>
      <c r="L8" s="424" t="s">
        <v>881</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row>
    <row r="9" spans="1:329" s="75" customFormat="1" ht="35.1" customHeight="1">
      <c r="A9" s="284" t="s">
        <v>947</v>
      </c>
      <c r="B9" s="285">
        <v>6</v>
      </c>
      <c r="C9" s="285">
        <v>3</v>
      </c>
      <c r="D9" s="286"/>
      <c r="E9" s="286"/>
      <c r="F9" s="286"/>
      <c r="G9" s="287"/>
      <c r="H9" s="287"/>
      <c r="I9" s="287"/>
      <c r="J9" s="287"/>
      <c r="K9" s="287"/>
      <c r="L9" s="289" t="s">
        <v>948</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row>
    <row r="10" spans="1:329" s="75" customFormat="1" ht="35.1" customHeight="1">
      <c r="A10" s="284" t="s">
        <v>958</v>
      </c>
      <c r="B10" s="285" t="s">
        <v>1157</v>
      </c>
      <c r="C10" s="285">
        <v>4</v>
      </c>
      <c r="D10" s="286"/>
      <c r="E10" s="286"/>
      <c r="F10" s="286"/>
      <c r="G10" s="287"/>
      <c r="H10" s="287"/>
      <c r="I10" s="287"/>
      <c r="J10" s="287"/>
      <c r="K10" s="287"/>
      <c r="L10" s="289" t="s">
        <v>1158</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row>
    <row r="11" spans="1:329" s="75" customFormat="1" ht="35.1" customHeight="1">
      <c r="A11" s="284" t="s">
        <v>964</v>
      </c>
      <c r="B11" s="285" t="s">
        <v>1157</v>
      </c>
      <c r="C11" s="285">
        <v>5</v>
      </c>
      <c r="D11" s="286"/>
      <c r="E11" s="286"/>
      <c r="F11" s="286"/>
      <c r="G11" s="287"/>
      <c r="H11" s="287"/>
      <c r="I11" s="287"/>
      <c r="J11" s="287"/>
      <c r="K11" s="287"/>
      <c r="L11" s="289" t="s">
        <v>965</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row>
    <row r="12" spans="1:329" s="75" customFormat="1" ht="35.1" customHeight="1">
      <c r="A12" s="284" t="s">
        <v>934</v>
      </c>
      <c r="B12" s="285">
        <v>7</v>
      </c>
      <c r="C12" s="285">
        <v>6</v>
      </c>
      <c r="D12" s="290"/>
      <c r="E12" s="291"/>
      <c r="F12" s="291"/>
      <c r="G12" s="292"/>
      <c r="H12" s="292"/>
      <c r="I12" s="292"/>
      <c r="J12" s="292"/>
      <c r="K12" s="292"/>
      <c r="L12" s="293" t="s">
        <v>935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row>
    <row r="13" spans="1:329" ht="37.5" customHeight="1">
      <c r="A13" s="284" t="s">
        <v>815</v>
      </c>
      <c r="B13" s="285">
        <v>8</v>
      </c>
      <c r="C13" s="285">
        <v>7</v>
      </c>
      <c r="D13" s="286" t="s">
        <v>1159</v>
      </c>
      <c r="E13" s="286" t="s">
        <v>1160</v>
      </c>
      <c r="F13" s="286" t="s">
        <v>820</v>
      </c>
      <c r="G13" s="287">
        <v>42917</v>
      </c>
      <c r="H13" s="287" t="s">
        <v>1161</v>
      </c>
      <c r="I13" s="287" t="s">
        <v>1162</v>
      </c>
      <c r="J13" s="287" t="s">
        <v>1163</v>
      </c>
      <c r="K13" s="287"/>
      <c r="L13" s="289" t="s">
        <v>816</v>
      </c>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row>
    <row r="14" spans="1:329" s="75" customFormat="1" ht="35.1" customHeight="1">
      <c r="A14" s="284" t="s">
        <v>838</v>
      </c>
      <c r="B14" s="285">
        <v>9</v>
      </c>
      <c r="C14" s="285">
        <v>8</v>
      </c>
      <c r="D14" s="286" t="s">
        <v>1164</v>
      </c>
      <c r="E14" s="286" t="s">
        <v>1165</v>
      </c>
      <c r="F14" s="286" t="s">
        <v>263</v>
      </c>
      <c r="G14" s="287">
        <v>43901</v>
      </c>
      <c r="H14" s="287" t="s">
        <v>1166</v>
      </c>
      <c r="I14" s="287" t="s">
        <v>1167</v>
      </c>
      <c r="J14" s="287" t="s">
        <v>1168</v>
      </c>
      <c r="K14" s="288" t="s">
        <v>1169</v>
      </c>
      <c r="L14" s="289" t="s">
        <v>839</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row>
    <row r="16" spans="1:329">
      <c r="C16" s="498"/>
      <c r="D16" s="498"/>
      <c r="E16" s="498"/>
      <c r="F16" s="498"/>
      <c r="G16" s="498"/>
      <c r="H16" s="498"/>
      <c r="I16" s="498"/>
      <c r="J16" s="498"/>
      <c r="K16" s="498"/>
      <c r="L16" s="498"/>
    </row>
  </sheetData>
  <autoFilter ref="A3:LQ7" xr:uid="{00000000-0009-0000-0000-000000000000}">
    <sortState xmlns:xlrd2="http://schemas.microsoft.com/office/spreadsheetml/2017/richdata2" ref="A4:LQ10">
      <sortCondition ref="C3:C7"/>
    </sortState>
  </autoFilter>
  <mergeCells count="1">
    <mergeCell ref="C16:L1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C466-AFD2-4A59-BE66-65363CCB2602}">
  <sheetPr>
    <tabColor rgb="FFFFC000"/>
  </sheetPr>
  <dimension ref="A1:LX20"/>
  <sheetViews>
    <sheetView topLeftCell="B17" zoomScale="60" zoomScaleNormal="60" workbookViewId="0">
      <selection activeCell="E19" sqref="E19"/>
    </sheetView>
  </sheetViews>
  <sheetFormatPr defaultColWidth="9.42578125" defaultRowHeight="14.25" outlineLevelCol="2"/>
  <cols>
    <col min="1" max="1" width="21" style="22" customWidth="1"/>
    <col min="2" max="2" width="44.42578125" style="22" customWidth="1"/>
    <col min="3" max="3" width="87.42578125" style="22" customWidth="1" outlineLevel="2"/>
    <col min="4" max="4" width="27.85546875" style="22" customWidth="1" outlineLevel="2"/>
    <col min="5" max="5" width="255.42578125" style="22" customWidth="1" outlineLevel="2"/>
    <col min="6" max="6" width="13.5703125" style="23" customWidth="1" outlineLevel="2"/>
    <col min="7" max="7" width="22" style="24" customWidth="1" outlineLevel="2"/>
    <col min="8" max="8" width="19.42578125" style="22" customWidth="1" outlineLevel="2"/>
    <col min="9" max="9" width="64.42578125" style="22" customWidth="1" outlineLevel="1"/>
    <col min="10" max="10" width="25" style="22" customWidth="1" outlineLevel="1"/>
    <col min="11" max="11" width="28.42578125" style="23" customWidth="1" outlineLevel="1"/>
    <col min="12" max="12" width="25" style="23" customWidth="1" outlineLevel="1"/>
    <col min="13" max="13" width="25" style="23" customWidth="1"/>
    <col min="14" max="14" width="24" style="22" customWidth="1"/>
    <col min="15" max="15" width="23" style="22" customWidth="1"/>
    <col min="16" max="17" width="21.5703125" style="22" customWidth="1"/>
    <col min="18" max="18" width="40.140625" style="22" customWidth="1"/>
    <col min="19" max="19" width="88.5703125" style="150" customWidth="1"/>
    <col min="20" max="16384" width="9.42578125" style="25"/>
  </cols>
  <sheetData>
    <row r="1" spans="1:336" ht="45" customHeight="1">
      <c r="M1"/>
    </row>
    <row r="2" spans="1:336" ht="24.6" customHeight="1">
      <c r="A2" s="379" t="s">
        <v>1170</v>
      </c>
      <c r="F2" s="54"/>
    </row>
    <row r="3" spans="1:336" s="13" customFormat="1" ht="21" customHeight="1">
      <c r="A3" s="378" t="s">
        <v>1171</v>
      </c>
      <c r="B3" s="28"/>
      <c r="C3" s="28"/>
      <c r="D3" s="26"/>
      <c r="E3" s="26"/>
      <c r="F3" s="27"/>
      <c r="G3" s="29"/>
      <c r="H3" s="28"/>
      <c r="I3" s="26"/>
      <c r="J3" s="26"/>
      <c r="K3" s="36"/>
      <c r="L3" s="36"/>
      <c r="M3" s="36"/>
      <c r="N3" s="26"/>
      <c r="O3" s="26"/>
      <c r="P3" s="26"/>
      <c r="Q3" s="26"/>
      <c r="R3" s="26"/>
      <c r="S3" s="150"/>
    </row>
    <row r="4" spans="1:336" s="20" customFormat="1" ht="60.6" customHeight="1">
      <c r="A4" s="377" t="s">
        <v>6</v>
      </c>
      <c r="B4" s="14"/>
      <c r="C4" s="14"/>
      <c r="D4" s="15"/>
      <c r="E4" s="16"/>
      <c r="F4" s="55" t="s">
        <v>28</v>
      </c>
      <c r="G4" s="30"/>
      <c r="H4" s="14"/>
      <c r="I4" s="14"/>
      <c r="J4" s="14"/>
      <c r="K4" s="31"/>
      <c r="L4" s="31"/>
      <c r="M4" s="37" t="s">
        <v>29</v>
      </c>
      <c r="N4" s="468" t="s">
        <v>30</v>
      </c>
      <c r="O4" s="469"/>
      <c r="P4" s="470" t="s">
        <v>31</v>
      </c>
      <c r="Q4" s="471"/>
      <c r="R4" s="472"/>
      <c r="S4" s="376"/>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336" s="39" customFormat="1" ht="71.849999999999994" customHeight="1">
      <c r="A5" s="43" t="s">
        <v>32</v>
      </c>
      <c r="B5" s="43" t="s">
        <v>33</v>
      </c>
      <c r="C5" s="43" t="s">
        <v>34</v>
      </c>
      <c r="D5" s="43" t="s">
        <v>35</v>
      </c>
      <c r="E5" s="43" t="s">
        <v>36</v>
      </c>
      <c r="F5" s="84" t="s">
        <v>37</v>
      </c>
      <c r="G5" s="85" t="s">
        <v>38</v>
      </c>
      <c r="H5" s="86" t="s">
        <v>39</v>
      </c>
      <c r="I5" s="43" t="s">
        <v>40</v>
      </c>
      <c r="J5" s="43" t="s">
        <v>41</v>
      </c>
      <c r="K5" s="84" t="s">
        <v>42</v>
      </c>
      <c r="L5" s="43" t="s">
        <v>43</v>
      </c>
      <c r="M5" s="43" t="s">
        <v>44</v>
      </c>
      <c r="N5" s="43" t="s">
        <v>45</v>
      </c>
      <c r="O5" s="43" t="s">
        <v>46</v>
      </c>
      <c r="P5" s="44" t="s">
        <v>47</v>
      </c>
      <c r="Q5" s="45" t="s">
        <v>814</v>
      </c>
      <c r="R5" s="43" t="s">
        <v>49</v>
      </c>
      <c r="S5" s="150" t="s">
        <v>1172</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336" s="429" customFormat="1" ht="409.5" customHeight="1">
      <c r="A6" s="101" t="s">
        <v>1173</v>
      </c>
      <c r="B6" s="375" t="s">
        <v>1174</v>
      </c>
      <c r="C6" s="375" t="s">
        <v>1175</v>
      </c>
      <c r="D6" s="341" t="s">
        <v>1176</v>
      </c>
      <c r="E6" s="370" t="s">
        <v>1177</v>
      </c>
      <c r="F6" s="365">
        <v>0</v>
      </c>
      <c r="G6" s="375" t="s">
        <v>96</v>
      </c>
      <c r="H6" s="373" t="s">
        <v>1178</v>
      </c>
      <c r="I6" s="375" t="s">
        <v>1179</v>
      </c>
      <c r="J6" s="375" t="s">
        <v>256</v>
      </c>
      <c r="K6" s="365" t="s">
        <v>1180</v>
      </c>
      <c r="L6" s="365" t="s">
        <v>73</v>
      </c>
      <c r="M6" s="374" t="s">
        <v>73</v>
      </c>
      <c r="N6" s="365" t="s">
        <v>1181</v>
      </c>
      <c r="O6" s="373" t="s">
        <v>1182</v>
      </c>
      <c r="P6" s="373" t="s">
        <v>1183</v>
      </c>
      <c r="Q6" s="367" t="s">
        <v>81</v>
      </c>
      <c r="R6" s="333" t="s">
        <v>1184</v>
      </c>
      <c r="S6" s="427">
        <v>45412</v>
      </c>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row>
    <row r="7" spans="1:336" s="39" customFormat="1" ht="409.6" customHeight="1">
      <c r="A7" s="101" t="s">
        <v>1185</v>
      </c>
      <c r="B7" s="346" t="s">
        <v>1186</v>
      </c>
      <c r="C7" s="346" t="s">
        <v>1187</v>
      </c>
      <c r="D7" s="341" t="s">
        <v>141</v>
      </c>
      <c r="E7" s="346" t="s">
        <v>1188</v>
      </c>
      <c r="F7" s="41">
        <v>0</v>
      </c>
      <c r="G7" s="346" t="s">
        <v>1189</v>
      </c>
      <c r="H7" s="340">
        <v>44473</v>
      </c>
      <c r="I7" s="334" t="s">
        <v>1190</v>
      </c>
      <c r="J7" s="346" t="s">
        <v>58</v>
      </c>
      <c r="K7" s="349" t="s">
        <v>1191</v>
      </c>
      <c r="L7" s="349" t="s">
        <v>73</v>
      </c>
      <c r="M7" s="342">
        <v>45188</v>
      </c>
      <c r="N7" s="348" t="s">
        <v>1192</v>
      </c>
      <c r="O7" s="372">
        <v>45258</v>
      </c>
      <c r="P7" s="371">
        <v>45271</v>
      </c>
      <c r="Q7" s="342" t="s">
        <v>81</v>
      </c>
      <c r="R7" s="342" t="s">
        <v>81</v>
      </c>
      <c r="S7" s="151">
        <v>45412</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GI7" s="38"/>
      <c r="GJ7" s="38"/>
      <c r="GK7" s="38"/>
      <c r="GL7" s="38"/>
      <c r="GM7" s="38"/>
      <c r="GN7" s="38"/>
      <c r="GO7" s="38"/>
      <c r="GP7" s="38"/>
      <c r="GQ7" s="38"/>
      <c r="GR7" s="38"/>
      <c r="GS7" s="38"/>
      <c r="GT7" s="38"/>
      <c r="GU7" s="38"/>
    </row>
    <row r="8" spans="1:336" s="39" customFormat="1" ht="409.6" customHeight="1">
      <c r="A8" s="101" t="s">
        <v>1193</v>
      </c>
      <c r="B8" s="346" t="s">
        <v>1194</v>
      </c>
      <c r="C8" s="346" t="s">
        <v>1195</v>
      </c>
      <c r="D8" s="366" t="s">
        <v>141</v>
      </c>
      <c r="E8" s="370" t="s">
        <v>1196</v>
      </c>
      <c r="F8" s="41">
        <v>0</v>
      </c>
      <c r="G8" s="346" t="s">
        <v>96</v>
      </c>
      <c r="H8" s="340">
        <v>44753</v>
      </c>
      <c r="I8" s="345" t="s">
        <v>1197</v>
      </c>
      <c r="J8" s="346" t="s">
        <v>256</v>
      </c>
      <c r="K8" s="349" t="s">
        <v>73</v>
      </c>
      <c r="L8" s="349" t="s">
        <v>73</v>
      </c>
      <c r="M8" s="369" t="s">
        <v>73</v>
      </c>
      <c r="N8" s="348" t="s">
        <v>1198</v>
      </c>
      <c r="O8" s="368" t="s">
        <v>1199</v>
      </c>
      <c r="P8" s="367" t="s">
        <v>1200</v>
      </c>
      <c r="Q8" s="367" t="s">
        <v>1201</v>
      </c>
      <c r="R8" s="367" t="s">
        <v>1202</v>
      </c>
      <c r="S8" s="151">
        <v>45412</v>
      </c>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row>
    <row r="9" spans="1:336" s="39" customFormat="1" ht="321.60000000000002" customHeight="1">
      <c r="A9" s="101" t="s">
        <v>1203</v>
      </c>
      <c r="B9" s="346" t="s">
        <v>1204</v>
      </c>
      <c r="C9" s="334" t="s">
        <v>1205</v>
      </c>
      <c r="D9" s="366" t="s">
        <v>141</v>
      </c>
      <c r="E9" s="341" t="s">
        <v>1206</v>
      </c>
      <c r="F9" s="41">
        <v>0</v>
      </c>
      <c r="G9" s="346" t="s">
        <v>96</v>
      </c>
      <c r="H9" s="340">
        <v>44894</v>
      </c>
      <c r="I9" s="345" t="s">
        <v>1207</v>
      </c>
      <c r="J9" s="346" t="s">
        <v>1208</v>
      </c>
      <c r="K9" s="349" t="s">
        <v>1209</v>
      </c>
      <c r="L9" s="349" t="s">
        <v>73</v>
      </c>
      <c r="M9" s="369">
        <v>45188</v>
      </c>
      <c r="N9" s="348" t="s">
        <v>81</v>
      </c>
      <c r="O9" s="368" t="s">
        <v>81</v>
      </c>
      <c r="P9" s="367" t="s">
        <v>81</v>
      </c>
      <c r="Q9" s="364" t="s">
        <v>81</v>
      </c>
      <c r="R9" s="364" t="s">
        <v>81</v>
      </c>
      <c r="S9" s="151">
        <v>45412</v>
      </c>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row>
    <row r="10" spans="1:336" s="39" customFormat="1" ht="382.35" customHeight="1">
      <c r="A10" s="101" t="s">
        <v>1210</v>
      </c>
      <c r="B10" s="346" t="s">
        <v>1211</v>
      </c>
      <c r="C10" s="334" t="s">
        <v>1212</v>
      </c>
      <c r="D10" s="366" t="s">
        <v>141</v>
      </c>
      <c r="E10" s="370" t="s">
        <v>1213</v>
      </c>
      <c r="F10" s="41">
        <v>0</v>
      </c>
      <c r="G10" s="346" t="s">
        <v>96</v>
      </c>
      <c r="H10" s="340">
        <v>44894</v>
      </c>
      <c r="I10" s="345" t="s">
        <v>1207</v>
      </c>
      <c r="J10" s="346" t="s">
        <v>1208</v>
      </c>
      <c r="K10" s="349" t="s">
        <v>1209</v>
      </c>
      <c r="L10" s="349" t="s">
        <v>73</v>
      </c>
      <c r="M10" s="369">
        <v>45224</v>
      </c>
      <c r="N10" s="348" t="s">
        <v>1214</v>
      </c>
      <c r="O10" s="368">
        <v>45342</v>
      </c>
      <c r="P10" s="367">
        <v>45377</v>
      </c>
      <c r="Q10" s="364" t="s">
        <v>81</v>
      </c>
      <c r="R10" s="364" t="s">
        <v>81</v>
      </c>
      <c r="S10" s="151">
        <v>45412</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row>
    <row r="11" spans="1:336" s="39" customFormat="1" ht="198" customHeight="1">
      <c r="A11" s="101" t="s">
        <v>1215</v>
      </c>
      <c r="B11" s="346" t="s">
        <v>1216</v>
      </c>
      <c r="C11" s="345" t="s">
        <v>1217</v>
      </c>
      <c r="D11" s="366" t="s">
        <v>1218</v>
      </c>
      <c r="E11" s="430" t="s">
        <v>1219</v>
      </c>
      <c r="F11" s="41">
        <v>0</v>
      </c>
      <c r="G11" s="346" t="s">
        <v>96</v>
      </c>
      <c r="H11" s="340">
        <v>45251</v>
      </c>
      <c r="I11" s="345" t="s">
        <v>1220</v>
      </c>
      <c r="J11" s="346" t="s">
        <v>1208</v>
      </c>
      <c r="K11" s="349" t="s">
        <v>1221</v>
      </c>
      <c r="L11" s="365" t="s">
        <v>1222</v>
      </c>
      <c r="M11" s="369">
        <v>45461</v>
      </c>
      <c r="N11" s="369" t="s">
        <v>1223</v>
      </c>
      <c r="O11" s="368">
        <v>45532</v>
      </c>
      <c r="P11" s="367">
        <v>45540</v>
      </c>
      <c r="Q11" s="364" t="s">
        <v>81</v>
      </c>
      <c r="R11" s="367" t="s">
        <v>81</v>
      </c>
      <c r="S11" s="151">
        <v>45412</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row>
    <row r="12" spans="1:336" s="39" customFormat="1" ht="198" customHeight="1">
      <c r="A12" s="101" t="s">
        <v>1224</v>
      </c>
      <c r="B12" s="346" t="s">
        <v>1225</v>
      </c>
      <c r="C12" s="345" t="s">
        <v>1226</v>
      </c>
      <c r="D12" s="366" t="s">
        <v>141</v>
      </c>
      <c r="E12" s="431" t="s">
        <v>1227</v>
      </c>
      <c r="F12" s="41">
        <v>0</v>
      </c>
      <c r="G12" s="346" t="s">
        <v>1228</v>
      </c>
      <c r="H12" s="340">
        <v>45307</v>
      </c>
      <c r="I12" s="345" t="s">
        <v>1229</v>
      </c>
      <c r="J12" s="346" t="s">
        <v>409</v>
      </c>
      <c r="K12" s="349" t="s">
        <v>1230</v>
      </c>
      <c r="L12" s="365" t="s">
        <v>1222</v>
      </c>
      <c r="M12" s="364">
        <v>45366</v>
      </c>
      <c r="N12" s="367" t="s">
        <v>1231</v>
      </c>
      <c r="O12" s="364">
        <v>45378</v>
      </c>
      <c r="P12" s="364">
        <v>45378</v>
      </c>
      <c r="Q12" s="364" t="s">
        <v>81</v>
      </c>
      <c r="R12" s="364" t="s">
        <v>81</v>
      </c>
      <c r="S12" s="151">
        <v>45412</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row>
    <row r="13" spans="1:336" s="39" customFormat="1" ht="198" customHeight="1">
      <c r="A13" s="101" t="s">
        <v>466</v>
      </c>
      <c r="B13" s="346" t="s">
        <v>1232</v>
      </c>
      <c r="C13" s="345" t="s">
        <v>1233</v>
      </c>
      <c r="D13" s="366" t="s">
        <v>1234</v>
      </c>
      <c r="E13" s="431" t="s">
        <v>1235</v>
      </c>
      <c r="F13" s="41">
        <v>0</v>
      </c>
      <c r="G13" s="346" t="s">
        <v>96</v>
      </c>
      <c r="H13" s="340">
        <v>45401</v>
      </c>
      <c r="I13" s="345" t="s">
        <v>1236</v>
      </c>
      <c r="J13" s="346" t="s">
        <v>409</v>
      </c>
      <c r="K13" s="349" t="s">
        <v>1237</v>
      </c>
      <c r="L13" s="365" t="s">
        <v>1222</v>
      </c>
      <c r="M13" s="369">
        <v>45520</v>
      </c>
      <c r="N13" s="369" t="s">
        <v>1238</v>
      </c>
      <c r="O13" s="368">
        <v>45548</v>
      </c>
      <c r="P13" s="368">
        <v>45548</v>
      </c>
      <c r="Q13" s="364">
        <v>45565</v>
      </c>
      <c r="R13" s="367">
        <v>45657</v>
      </c>
      <c r="S13" s="151">
        <v>45412</v>
      </c>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row>
    <row r="14" spans="1:336" s="39" customFormat="1" ht="198" customHeight="1">
      <c r="A14" s="101" t="s">
        <v>472</v>
      </c>
      <c r="B14" s="346" t="s">
        <v>1239</v>
      </c>
      <c r="C14" s="345" t="s">
        <v>1240</v>
      </c>
      <c r="D14" s="366" t="s">
        <v>1234</v>
      </c>
      <c r="E14" s="431" t="s">
        <v>1235</v>
      </c>
      <c r="F14" s="41">
        <v>0</v>
      </c>
      <c r="G14" s="346" t="s">
        <v>96</v>
      </c>
      <c r="H14" s="340">
        <v>45401</v>
      </c>
      <c r="I14" s="345" t="s">
        <v>1241</v>
      </c>
      <c r="J14" s="346" t="s">
        <v>409</v>
      </c>
      <c r="K14" s="349" t="s">
        <v>1242</v>
      </c>
      <c r="L14" s="365" t="s">
        <v>1222</v>
      </c>
      <c r="M14" s="369">
        <v>45520</v>
      </c>
      <c r="N14" s="369" t="s">
        <v>1238</v>
      </c>
      <c r="O14" s="368">
        <v>45548</v>
      </c>
      <c r="P14" s="368">
        <v>45548</v>
      </c>
      <c r="Q14" s="364">
        <v>45565</v>
      </c>
      <c r="R14" s="367">
        <v>45657</v>
      </c>
      <c r="S14" s="151">
        <v>45412</v>
      </c>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row>
    <row r="15" spans="1:336" s="20" customFormat="1" ht="60.6" customHeight="1">
      <c r="A15" s="363" t="s">
        <v>1243</v>
      </c>
      <c r="B15" s="358"/>
      <c r="C15" s="358"/>
      <c r="D15" s="362"/>
      <c r="E15" s="361"/>
      <c r="F15" s="360" t="s">
        <v>28</v>
      </c>
      <c r="G15" s="359"/>
      <c r="H15" s="358"/>
      <c r="I15" s="358"/>
      <c r="J15" s="358"/>
      <c r="K15" s="357"/>
      <c r="L15" s="357"/>
      <c r="M15" s="356" t="s">
        <v>29</v>
      </c>
      <c r="N15" s="499" t="s">
        <v>30</v>
      </c>
      <c r="O15" s="500"/>
      <c r="P15" s="501" t="s">
        <v>31</v>
      </c>
      <c r="Q15" s="502"/>
      <c r="R15" s="503"/>
      <c r="S15" s="151"/>
      <c r="T15" s="17"/>
      <c r="U15" s="17"/>
      <c r="V15" s="18"/>
      <c r="W15" s="17"/>
      <c r="X15" s="17"/>
      <c r="Y15" s="18"/>
      <c r="Z15" s="17"/>
      <c r="AA15" s="17"/>
      <c r="AB15" s="18"/>
      <c r="AC15" s="17"/>
      <c r="AD15" s="17"/>
      <c r="AE15" s="18"/>
      <c r="AF15" s="17"/>
      <c r="AG15" s="17"/>
      <c r="AH15" s="18"/>
      <c r="AI15" s="17"/>
      <c r="AJ15" s="17"/>
      <c r="AK15" s="18"/>
      <c r="AL15" s="17"/>
      <c r="AM15" s="17"/>
      <c r="AN15" s="18"/>
      <c r="AO15" s="17"/>
      <c r="AP15" s="17"/>
      <c r="AQ15" s="18"/>
      <c r="AR15" s="17"/>
      <c r="AS15" s="17"/>
      <c r="AT15" s="18"/>
      <c r="AU15" s="17"/>
      <c r="AV15" s="17"/>
      <c r="AW15" s="18"/>
      <c r="AX15" s="17"/>
      <c r="AY15" s="17"/>
      <c r="AZ15" s="18"/>
      <c r="BA15" s="17"/>
      <c r="BB15" s="17"/>
      <c r="BC15" s="18"/>
      <c r="BD15" s="19"/>
      <c r="BE15" s="19"/>
    </row>
    <row r="16" spans="1:336" s="20" customFormat="1" ht="208.35" customHeight="1">
      <c r="A16" s="101" t="s">
        <v>1244</v>
      </c>
      <c r="B16" s="350" t="s">
        <v>1174</v>
      </c>
      <c r="C16" s="350" t="s">
        <v>1175</v>
      </c>
      <c r="D16" s="341" t="s">
        <v>1245</v>
      </c>
      <c r="E16" s="355" t="s">
        <v>1246</v>
      </c>
      <c r="F16" s="41">
        <v>0</v>
      </c>
      <c r="G16" s="350" t="s">
        <v>96</v>
      </c>
      <c r="H16" s="350" t="s">
        <v>1247</v>
      </c>
      <c r="I16" s="350" t="s">
        <v>1179</v>
      </c>
      <c r="J16" s="350" t="s">
        <v>73</v>
      </c>
      <c r="K16" s="354" t="s">
        <v>1248</v>
      </c>
      <c r="L16" s="354" t="s">
        <v>73</v>
      </c>
      <c r="M16" s="349" t="s">
        <v>73</v>
      </c>
      <c r="N16" s="342" t="s">
        <v>73</v>
      </c>
      <c r="O16" s="353" t="s">
        <v>1249</v>
      </c>
      <c r="P16" s="342" t="s">
        <v>73</v>
      </c>
      <c r="Q16" s="342" t="s">
        <v>73</v>
      </c>
      <c r="R16" s="333" t="s">
        <v>1250</v>
      </c>
      <c r="S16" s="151">
        <v>45412</v>
      </c>
      <c r="T16" s="17"/>
      <c r="U16" s="17"/>
      <c r="V16" s="18"/>
      <c r="W16" s="17"/>
      <c r="X16" s="17"/>
      <c r="Y16" s="18"/>
      <c r="Z16" s="17"/>
      <c r="AA16" s="17"/>
      <c r="AB16" s="18"/>
      <c r="AC16" s="17"/>
      <c r="AD16" s="17"/>
      <c r="AE16" s="18"/>
      <c r="AF16" s="17"/>
      <c r="AG16" s="17"/>
      <c r="AH16" s="18"/>
      <c r="AI16" s="17"/>
      <c r="AJ16" s="17"/>
      <c r="AK16" s="18"/>
      <c r="AL16" s="17"/>
      <c r="AM16" s="17"/>
      <c r="AN16" s="18"/>
      <c r="AO16" s="17"/>
      <c r="AP16" s="17"/>
      <c r="AQ16" s="18"/>
      <c r="AR16" s="17"/>
      <c r="AS16" s="17"/>
      <c r="AT16" s="18"/>
      <c r="AU16" s="17"/>
      <c r="AV16" s="17"/>
      <c r="AW16" s="18"/>
      <c r="AX16" s="17"/>
      <c r="AY16" s="17"/>
      <c r="AZ16" s="18"/>
      <c r="BA16" s="17"/>
      <c r="BB16" s="17"/>
      <c r="BC16" s="18"/>
      <c r="BD16" s="19"/>
      <c r="BE16" s="19"/>
    </row>
    <row r="17" spans="1:19" s="40" customFormat="1" ht="303" customHeight="1">
      <c r="A17" s="101" t="s">
        <v>1251</v>
      </c>
      <c r="B17" s="346" t="s">
        <v>1252</v>
      </c>
      <c r="C17" s="352" t="s">
        <v>1253</v>
      </c>
      <c r="D17" s="341" t="s">
        <v>1254</v>
      </c>
      <c r="E17" s="341" t="s">
        <v>1255</v>
      </c>
      <c r="F17" s="41">
        <v>0</v>
      </c>
      <c r="G17" s="346" t="s">
        <v>96</v>
      </c>
      <c r="H17" s="340">
        <v>44634</v>
      </c>
      <c r="I17" s="345" t="s">
        <v>1256</v>
      </c>
      <c r="J17" s="350" t="s">
        <v>73</v>
      </c>
      <c r="K17" s="349" t="s">
        <v>1257</v>
      </c>
      <c r="L17" s="349" t="s">
        <v>73</v>
      </c>
      <c r="M17" s="349" t="s">
        <v>73</v>
      </c>
      <c r="N17" s="342" t="s">
        <v>73</v>
      </c>
      <c r="O17" s="342">
        <v>44951</v>
      </c>
      <c r="P17" s="342" t="s">
        <v>73</v>
      </c>
      <c r="Q17" s="342" t="s">
        <v>73</v>
      </c>
      <c r="R17" s="342" t="s">
        <v>81</v>
      </c>
      <c r="S17" s="151">
        <v>45412</v>
      </c>
    </row>
    <row r="18" spans="1:19" ht="263.10000000000002" customHeight="1">
      <c r="A18" s="156" t="s">
        <v>1258</v>
      </c>
      <c r="B18" s="346" t="s">
        <v>1259</v>
      </c>
      <c r="C18" s="334" t="s">
        <v>1260</v>
      </c>
      <c r="D18" s="341" t="s">
        <v>1261</v>
      </c>
      <c r="E18" s="351" t="s">
        <v>1262</v>
      </c>
      <c r="F18" s="336">
        <v>0</v>
      </c>
      <c r="G18" s="345" t="s">
        <v>96</v>
      </c>
      <c r="H18" s="340">
        <v>44698</v>
      </c>
      <c r="I18" s="334" t="s">
        <v>1263</v>
      </c>
      <c r="J18" s="350" t="s">
        <v>73</v>
      </c>
      <c r="K18" s="349" t="s">
        <v>1264</v>
      </c>
      <c r="L18" s="349" t="s">
        <v>73</v>
      </c>
      <c r="M18" s="349" t="s">
        <v>73</v>
      </c>
      <c r="N18" s="342" t="s">
        <v>73</v>
      </c>
      <c r="O18" s="342">
        <v>44860</v>
      </c>
      <c r="P18" s="342" t="s">
        <v>73</v>
      </c>
      <c r="Q18" s="342" t="s">
        <v>73</v>
      </c>
      <c r="R18" s="348" t="s">
        <v>1265</v>
      </c>
      <c r="S18" s="151" t="s">
        <v>1266</v>
      </c>
    </row>
    <row r="19" spans="1:19" ht="264.95" customHeight="1">
      <c r="A19" s="156" t="s">
        <v>1267</v>
      </c>
      <c r="B19" s="346" t="s">
        <v>1268</v>
      </c>
      <c r="C19" s="334" t="s">
        <v>1269</v>
      </c>
      <c r="D19" s="347" t="s">
        <v>1270</v>
      </c>
      <c r="E19" s="335" t="s">
        <v>1271</v>
      </c>
      <c r="F19" s="336">
        <v>0</v>
      </c>
      <c r="G19" s="345" t="s">
        <v>96</v>
      </c>
      <c r="H19" s="340">
        <v>44782</v>
      </c>
      <c r="I19" s="334" t="s">
        <v>1272</v>
      </c>
      <c r="J19" s="344" t="s">
        <v>73</v>
      </c>
      <c r="K19" s="336" t="s">
        <v>1273</v>
      </c>
      <c r="L19" s="336" t="s">
        <v>73</v>
      </c>
      <c r="M19" s="336" t="s">
        <v>73</v>
      </c>
      <c r="N19" s="336" t="s">
        <v>73</v>
      </c>
      <c r="O19" s="343">
        <v>44832</v>
      </c>
      <c r="P19" s="336" t="s">
        <v>81</v>
      </c>
      <c r="Q19" s="342" t="s">
        <v>73</v>
      </c>
      <c r="R19" s="333" t="s">
        <v>1274</v>
      </c>
      <c r="S19" s="151">
        <v>45412</v>
      </c>
    </row>
    <row r="20" spans="1:19" ht="184.35" customHeight="1">
      <c r="A20" s="339" t="s">
        <v>1275</v>
      </c>
      <c r="B20" s="338" t="s">
        <v>1276</v>
      </c>
      <c r="C20" s="334" t="s">
        <v>1277</v>
      </c>
      <c r="D20" s="333" t="s">
        <v>81</v>
      </c>
      <c r="E20" s="432" t="s">
        <v>1278</v>
      </c>
      <c r="F20" s="336">
        <v>0</v>
      </c>
      <c r="G20" s="334" t="s">
        <v>96</v>
      </c>
      <c r="H20" s="337">
        <v>45090</v>
      </c>
      <c r="I20" s="334" t="s">
        <v>1279</v>
      </c>
      <c r="J20" s="334" t="s">
        <v>61</v>
      </c>
      <c r="K20" s="333" t="s">
        <v>1280</v>
      </c>
      <c r="L20" s="336" t="s">
        <v>61</v>
      </c>
      <c r="M20" s="336" t="s">
        <v>61</v>
      </c>
      <c r="N20" s="336" t="s">
        <v>61</v>
      </c>
      <c r="O20" s="336" t="s">
        <v>61</v>
      </c>
      <c r="P20" s="336" t="s">
        <v>61</v>
      </c>
      <c r="Q20" s="336" t="s">
        <v>61</v>
      </c>
      <c r="R20" s="336" t="s">
        <v>61</v>
      </c>
      <c r="S20" s="151">
        <v>45412</v>
      </c>
    </row>
  </sheetData>
  <autoFilter ref="A5:LX20" xr:uid="{AB594A1F-15BB-47F4-AAC8-83530611C4BF}"/>
  <mergeCells count="4">
    <mergeCell ref="N4:O4"/>
    <mergeCell ref="P4:R4"/>
    <mergeCell ref="N15:O15"/>
    <mergeCell ref="P15:R15"/>
  </mergeCells>
  <phoneticPr fontId="115" type="noConversion"/>
  <hyperlinks>
    <hyperlink ref="A7" r:id="rId1" xr:uid="{043B722C-83F3-45FC-9A46-61B92146EA75}"/>
    <hyperlink ref="A6" r:id="rId2" xr:uid="{79B822DF-B43F-47FF-9CAC-14BA0D3089AA}"/>
    <hyperlink ref="A9" r:id="rId3" xr:uid="{01612560-526C-4CFC-B88E-A9AE21FC608D}"/>
    <hyperlink ref="A10" r:id="rId4" xr:uid="{1854FF75-83F7-402B-B994-2B1ECECFDE5B}"/>
    <hyperlink ref="A17" r:id="rId5" xr:uid="{06F15E57-4A6D-4EC4-97D3-E2951C8D3DE2}"/>
    <hyperlink ref="A19" r:id="rId6" xr:uid="{D42765B2-542C-4CFF-AF42-AF5742C2919C}"/>
    <hyperlink ref="A18" r:id="rId7" xr:uid="{1D86F8DA-FE13-44FD-BB8C-3C8C4A6EBF53}"/>
    <hyperlink ref="A16" r:id="rId8" xr:uid="{7B8BF5C6-1B4B-4818-8F51-606B2549BBF0}"/>
    <hyperlink ref="A20" r:id="rId9" xr:uid="{C1E30EE1-0069-4B5D-8387-C1402182128B}"/>
    <hyperlink ref="A12" r:id="rId10" xr:uid="{8D8947C4-EE71-4253-B2A8-A941B15E2808}"/>
    <hyperlink ref="A13" r:id="rId11" xr:uid="{CCD285CB-50F2-4590-855B-98A09EE28BD1}"/>
    <hyperlink ref="A14" r:id="rId12" display="CM095" xr:uid="{315E0ABC-0252-4F8A-BA20-4C2A3A631421}"/>
    <hyperlink ref="A13:A14" r:id="rId13" display="CM095" xr:uid="{97368FB3-D2C4-4A0C-840F-9C74A35338F3}"/>
  </hyperlinks>
  <pageMargins left="0.7" right="0.7" top="0.75" bottom="0.75" header="0.3" footer="0.3"/>
  <pageSetup paperSize="9" orientation="portrait" r:id="rId14"/>
  <drawing r:id="rId15"/>
  <legacyDrawing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FAAB-334F-4979-82BA-75084AC46E8B}">
  <sheetPr codeName="Sheet13">
    <tabColor theme="3"/>
  </sheetPr>
  <dimension ref="A2:XFD63"/>
  <sheetViews>
    <sheetView topLeftCell="F54" workbookViewId="0">
      <selection activeCell="G63" sqref="G63"/>
    </sheetView>
  </sheetViews>
  <sheetFormatPr defaultColWidth="9.42578125" defaultRowHeight="15"/>
  <cols>
    <col min="1" max="2" width="17.42578125" style="105" customWidth="1"/>
    <col min="3" max="3" width="22.42578125" style="105" customWidth="1"/>
    <col min="4" max="4" width="23.85546875" style="105" customWidth="1"/>
    <col min="5" max="5" width="80.42578125" style="105" customWidth="1"/>
    <col min="6" max="6" width="47.5703125" style="105" customWidth="1"/>
    <col min="7" max="7" width="57.5703125" style="105" customWidth="1"/>
    <col min="8" max="8" width="42" style="105" customWidth="1"/>
    <col min="9" max="9" width="52.42578125" style="105" customWidth="1"/>
    <col min="10" max="10" width="49" style="105" customWidth="1"/>
    <col min="11" max="13" width="9.42578125" style="105"/>
    <col min="14" max="14" width="19.85546875" style="105" customWidth="1"/>
    <col min="15" max="15" width="20.5703125" style="105" customWidth="1"/>
    <col min="16" max="16" width="25.5703125" style="105" customWidth="1"/>
    <col min="17" max="17" width="24" style="105" customWidth="1"/>
    <col min="18" max="18" width="23.85546875" style="105" customWidth="1"/>
    <col min="19" max="16384" width="9.42578125" style="105"/>
  </cols>
  <sheetData>
    <row r="2" spans="1:10">
      <c r="F2" s="106"/>
    </row>
    <row r="3" spans="1:10">
      <c r="F3" s="106"/>
    </row>
    <row r="4" spans="1:10" ht="15.75">
      <c r="A4" s="100" t="s">
        <v>1170</v>
      </c>
      <c r="F4" s="106"/>
    </row>
    <row r="5" spans="1:10" ht="15.75">
      <c r="A5" s="100" t="s">
        <v>1171</v>
      </c>
      <c r="B5" s="100"/>
      <c r="C5" s="100"/>
      <c r="D5" s="107"/>
      <c r="E5" s="107"/>
      <c r="F5" s="107"/>
      <c r="G5" s="107"/>
      <c r="H5" s="107"/>
      <c r="I5" s="107"/>
      <c r="J5" s="100"/>
    </row>
    <row r="6" spans="1:10" ht="15.75">
      <c r="A6" s="100" t="s">
        <v>1281</v>
      </c>
      <c r="B6" s="100"/>
      <c r="C6" s="100"/>
      <c r="D6" s="100"/>
      <c r="E6" s="100"/>
      <c r="F6" s="107"/>
      <c r="G6" s="100"/>
      <c r="H6" s="100"/>
      <c r="I6" s="100"/>
      <c r="J6" s="100"/>
    </row>
    <row r="7" spans="1:10" ht="15.75">
      <c r="A7" s="100"/>
      <c r="B7" s="100"/>
      <c r="C7" s="100"/>
      <c r="D7" s="100"/>
      <c r="E7" s="100"/>
      <c r="F7" s="107"/>
      <c r="G7" s="100"/>
      <c r="H7" s="100"/>
      <c r="I7" s="100"/>
      <c r="J7" s="100"/>
    </row>
    <row r="8" spans="1:10">
      <c r="A8" s="108" t="s">
        <v>6</v>
      </c>
      <c r="B8" s="109"/>
      <c r="C8" s="109" t="s">
        <v>1282</v>
      </c>
      <c r="D8" s="108"/>
      <c r="E8" s="108"/>
      <c r="F8" s="108"/>
      <c r="G8" s="108"/>
      <c r="H8" s="108"/>
      <c r="I8" s="108"/>
    </row>
    <row r="9" spans="1:10" ht="15.75">
      <c r="A9" s="110" t="s">
        <v>32</v>
      </c>
      <c r="B9" s="110" t="s">
        <v>1283</v>
      </c>
      <c r="C9" s="110" t="s">
        <v>39</v>
      </c>
      <c r="D9" s="110" t="s">
        <v>1135</v>
      </c>
      <c r="E9" s="110" t="s">
        <v>38</v>
      </c>
      <c r="F9" s="110" t="s">
        <v>33</v>
      </c>
      <c r="G9" s="110" t="s">
        <v>34</v>
      </c>
      <c r="H9" s="110" t="s">
        <v>1284</v>
      </c>
    </row>
    <row r="10" spans="1:10" ht="45">
      <c r="A10" s="175" t="s">
        <v>1285</v>
      </c>
      <c r="B10" s="178" t="s">
        <v>113</v>
      </c>
      <c r="C10" s="177">
        <v>43185</v>
      </c>
      <c r="D10" s="178"/>
      <c r="E10" s="179"/>
      <c r="F10" s="175" t="s">
        <v>1286</v>
      </c>
      <c r="G10" s="175" t="s">
        <v>1287</v>
      </c>
      <c r="H10" s="175" t="s">
        <v>1288</v>
      </c>
    </row>
    <row r="11" spans="1:10" ht="180">
      <c r="A11" s="175" t="s">
        <v>1289</v>
      </c>
      <c r="B11" s="178" t="s">
        <v>113</v>
      </c>
      <c r="C11" s="180">
        <v>43215</v>
      </c>
      <c r="D11" s="178"/>
      <c r="E11" s="179"/>
      <c r="F11" s="175" t="s">
        <v>1290</v>
      </c>
      <c r="G11" s="175" t="s">
        <v>1291</v>
      </c>
      <c r="H11" s="175" t="s">
        <v>1292</v>
      </c>
    </row>
    <row r="12" spans="1:10" ht="180">
      <c r="A12" s="175" t="s">
        <v>1293</v>
      </c>
      <c r="B12" s="178" t="s">
        <v>113</v>
      </c>
      <c r="C12" s="180">
        <v>43215</v>
      </c>
      <c r="D12" s="178"/>
      <c r="E12" s="179"/>
      <c r="F12" s="175" t="s">
        <v>1294</v>
      </c>
      <c r="G12" s="175" t="s">
        <v>1295</v>
      </c>
      <c r="H12" s="175" t="s">
        <v>1292</v>
      </c>
    </row>
    <row r="13" spans="1:10" ht="165">
      <c r="A13" s="175" t="s">
        <v>1296</v>
      </c>
      <c r="B13" s="178" t="s">
        <v>113</v>
      </c>
      <c r="C13" s="180">
        <v>43215</v>
      </c>
      <c r="D13" s="178"/>
      <c r="E13" s="179"/>
      <c r="F13" s="175" t="s">
        <v>1297</v>
      </c>
      <c r="G13" s="175" t="s">
        <v>1298</v>
      </c>
      <c r="H13" s="175" t="s">
        <v>1292</v>
      </c>
    </row>
    <row r="14" spans="1:10" ht="150">
      <c r="A14" s="175" t="s">
        <v>1299</v>
      </c>
      <c r="B14" s="178" t="s">
        <v>113</v>
      </c>
      <c r="C14" s="180">
        <v>43215</v>
      </c>
      <c r="D14" s="178"/>
      <c r="E14" s="179"/>
      <c r="F14" s="175" t="s">
        <v>1300</v>
      </c>
      <c r="G14" s="175" t="s">
        <v>1301</v>
      </c>
      <c r="H14" s="175" t="s">
        <v>1292</v>
      </c>
    </row>
    <row r="15" spans="1:10" ht="120">
      <c r="A15" s="175" t="s">
        <v>1302</v>
      </c>
      <c r="B15" s="178" t="s">
        <v>113</v>
      </c>
      <c r="C15" s="180">
        <v>43215</v>
      </c>
      <c r="D15" s="178"/>
      <c r="E15" s="179"/>
      <c r="F15" s="175" t="s">
        <v>1303</v>
      </c>
      <c r="G15" s="175" t="s">
        <v>1304</v>
      </c>
      <c r="H15" s="175" t="s">
        <v>1292</v>
      </c>
    </row>
    <row r="16" spans="1:10" ht="30">
      <c r="A16" s="175" t="s">
        <v>1305</v>
      </c>
      <c r="B16" s="181" t="s">
        <v>73</v>
      </c>
      <c r="C16" s="180"/>
      <c r="D16" s="178"/>
      <c r="E16" s="179"/>
      <c r="F16" s="175" t="s">
        <v>1306</v>
      </c>
      <c r="G16" s="175"/>
      <c r="H16" s="182"/>
    </row>
    <row r="17" spans="1:336" ht="120">
      <c r="A17" s="175" t="s">
        <v>1307</v>
      </c>
      <c r="B17" s="178" t="s">
        <v>113</v>
      </c>
      <c r="C17" s="180">
        <v>43556</v>
      </c>
      <c r="D17" s="178"/>
      <c r="E17" s="179"/>
      <c r="F17" s="175" t="s">
        <v>1308</v>
      </c>
      <c r="G17" s="178" t="s">
        <v>1309</v>
      </c>
      <c r="H17" s="178" t="s">
        <v>1310</v>
      </c>
    </row>
    <row r="18" spans="1:336" s="111" customFormat="1" ht="147.75" customHeight="1">
      <c r="A18" s="182" t="s">
        <v>1311</v>
      </c>
      <c r="B18" s="175" t="s">
        <v>53</v>
      </c>
      <c r="C18" s="182"/>
      <c r="D18" s="178" t="s">
        <v>1312</v>
      </c>
      <c r="E18" s="179" t="s">
        <v>1313</v>
      </c>
      <c r="F18" s="182" t="s">
        <v>1314</v>
      </c>
      <c r="G18" s="182" t="s">
        <v>1315</v>
      </c>
      <c r="H18" s="182" t="s">
        <v>1288</v>
      </c>
    </row>
    <row r="19" spans="1:336" s="111" customFormat="1" ht="147.75" customHeight="1">
      <c r="A19" s="182" t="s">
        <v>1316</v>
      </c>
      <c r="B19" s="175" t="s">
        <v>53</v>
      </c>
      <c r="C19" s="186">
        <v>43962</v>
      </c>
      <c r="D19" s="178" t="s">
        <v>1317</v>
      </c>
      <c r="E19" s="179" t="s">
        <v>1318</v>
      </c>
      <c r="F19" s="182" t="s">
        <v>1319</v>
      </c>
      <c r="G19" s="182" t="s">
        <v>1320</v>
      </c>
      <c r="H19" s="182" t="s">
        <v>1321</v>
      </c>
    </row>
    <row r="20" spans="1:336" s="111" customFormat="1" ht="123" customHeight="1">
      <c r="A20" s="182" t="s">
        <v>1322</v>
      </c>
      <c r="B20" s="178" t="s">
        <v>113</v>
      </c>
      <c r="C20" s="186">
        <v>44166</v>
      </c>
      <c r="D20" s="178" t="s">
        <v>1323</v>
      </c>
      <c r="E20" s="179" t="s">
        <v>1324</v>
      </c>
      <c r="F20" s="182" t="s">
        <v>1325</v>
      </c>
      <c r="G20" s="182" t="s">
        <v>1326</v>
      </c>
      <c r="H20" s="182" t="s">
        <v>1327</v>
      </c>
    </row>
    <row r="21" spans="1:336" ht="135">
      <c r="A21" s="175" t="s">
        <v>1328</v>
      </c>
      <c r="B21" s="178" t="s">
        <v>113</v>
      </c>
      <c r="C21" s="180">
        <v>44299</v>
      </c>
      <c r="D21" s="178" t="s">
        <v>1329</v>
      </c>
      <c r="E21" s="179" t="s">
        <v>1313</v>
      </c>
      <c r="F21" s="178" t="s">
        <v>1330</v>
      </c>
      <c r="G21" s="178" t="s">
        <v>1331</v>
      </c>
      <c r="H21" s="179" t="s">
        <v>1332</v>
      </c>
    </row>
    <row r="22" spans="1:336" ht="75">
      <c r="A22" s="175" t="s">
        <v>1333</v>
      </c>
      <c r="B22" s="178" t="s">
        <v>113</v>
      </c>
      <c r="C22" s="180">
        <v>44323</v>
      </c>
      <c r="D22" s="178" t="s">
        <v>1323</v>
      </c>
      <c r="E22" s="179" t="s">
        <v>1324</v>
      </c>
      <c r="F22" s="178" t="s">
        <v>1334</v>
      </c>
      <c r="G22" s="178" t="s">
        <v>1335</v>
      </c>
      <c r="H22" s="178" t="s">
        <v>1336</v>
      </c>
    </row>
    <row r="23" spans="1:336" ht="74.099999999999994" customHeight="1">
      <c r="A23" s="179" t="s">
        <v>1337</v>
      </c>
      <c r="B23" s="178" t="s">
        <v>113</v>
      </c>
      <c r="C23" s="180">
        <v>45309</v>
      </c>
      <c r="D23" s="180" t="s">
        <v>1338</v>
      </c>
      <c r="E23" s="180" t="s">
        <v>96</v>
      </c>
      <c r="F23" s="178" t="s">
        <v>1339</v>
      </c>
      <c r="G23" s="178" t="s">
        <v>1340</v>
      </c>
      <c r="H23" s="180" t="s">
        <v>1341</v>
      </c>
      <c r="I23" s="313"/>
      <c r="J23" s="314"/>
      <c r="K23" s="315"/>
      <c r="L23" s="315"/>
      <c r="M23" s="316"/>
      <c r="N23" s="317"/>
      <c r="O23" s="318"/>
      <c r="P23" s="318"/>
      <c r="Q23" s="319"/>
      <c r="R23" s="317"/>
    </row>
    <row r="24" spans="1:336" ht="45">
      <c r="A24" s="179" t="s">
        <v>1342</v>
      </c>
      <c r="B24" s="178" t="s">
        <v>1343</v>
      </c>
      <c r="C24" s="184">
        <v>44635</v>
      </c>
      <c r="D24" s="179" t="s">
        <v>1344</v>
      </c>
      <c r="E24" s="179" t="s">
        <v>1345</v>
      </c>
      <c r="F24" s="175" t="s">
        <v>1346</v>
      </c>
      <c r="G24" s="175" t="s">
        <v>1347</v>
      </c>
      <c r="H24" s="178" t="s">
        <v>1348</v>
      </c>
    </row>
    <row r="25" spans="1:336" ht="30">
      <c r="A25" s="192" t="s">
        <v>1349</v>
      </c>
      <c r="B25" s="193" t="s">
        <v>1350</v>
      </c>
      <c r="C25" s="194">
        <v>44741</v>
      </c>
      <c r="D25" s="179" t="s">
        <v>1323</v>
      </c>
      <c r="E25" s="179" t="s">
        <v>1324</v>
      </c>
      <c r="F25" s="175" t="s">
        <v>1351</v>
      </c>
      <c r="G25" s="175" t="s">
        <v>1352</v>
      </c>
      <c r="H25" s="178" t="s">
        <v>1353</v>
      </c>
    </row>
    <row r="26" spans="1:336" ht="60">
      <c r="A26" s="179" t="s">
        <v>1354</v>
      </c>
      <c r="B26" s="178" t="s">
        <v>1355</v>
      </c>
      <c r="C26" s="184">
        <v>44726</v>
      </c>
      <c r="D26" s="179" t="s">
        <v>1323</v>
      </c>
      <c r="E26" s="179" t="s">
        <v>1324</v>
      </c>
      <c r="F26" s="175" t="s">
        <v>1356</v>
      </c>
      <c r="G26" s="175" t="s">
        <v>1357</v>
      </c>
      <c r="H26" s="178" t="s">
        <v>1358</v>
      </c>
    </row>
    <row r="27" spans="1:336" s="39" customFormat="1" ht="198" customHeight="1">
      <c r="A27" s="179" t="s">
        <v>1359</v>
      </c>
      <c r="B27" s="189">
        <v>45100</v>
      </c>
      <c r="C27" s="184">
        <v>44923</v>
      </c>
      <c r="D27" s="179" t="s">
        <v>1360</v>
      </c>
      <c r="E27" s="178" t="s">
        <v>96</v>
      </c>
      <c r="F27" s="178" t="s">
        <v>1361</v>
      </c>
      <c r="G27" s="178" t="s">
        <v>1362</v>
      </c>
      <c r="H27" s="178" t="s">
        <v>1363</v>
      </c>
      <c r="I27" s="320"/>
      <c r="J27" s="321"/>
      <c r="K27" s="322"/>
      <c r="L27" s="322"/>
      <c r="M27" s="322"/>
      <c r="N27" s="323"/>
      <c r="O27" s="324"/>
      <c r="P27" s="325"/>
      <c r="Q27" s="326"/>
      <c r="R27" s="326"/>
      <c r="S27" s="151"/>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row>
    <row r="28" spans="1:336" s="39" customFormat="1" ht="135" customHeight="1">
      <c r="A28" s="179" t="s">
        <v>1364</v>
      </c>
      <c r="B28" s="178" t="s">
        <v>1365</v>
      </c>
      <c r="C28" s="184">
        <v>44964</v>
      </c>
      <c r="D28" s="179" t="s">
        <v>1366</v>
      </c>
      <c r="E28" s="178" t="s">
        <v>1313</v>
      </c>
      <c r="F28" s="178" t="s">
        <v>1367</v>
      </c>
      <c r="G28" s="178" t="s">
        <v>1368</v>
      </c>
      <c r="H28" s="178" t="s">
        <v>1369</v>
      </c>
      <c r="I28" s="320"/>
      <c r="J28" s="321"/>
      <c r="K28" s="322"/>
      <c r="L28" s="322"/>
      <c r="M28" s="322"/>
      <c r="N28" s="323"/>
      <c r="O28" s="324"/>
      <c r="P28" s="325"/>
      <c r="Q28" s="326"/>
      <c r="R28" s="326"/>
      <c r="S28" s="151"/>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row>
    <row r="29" spans="1:336" ht="60.6" customHeight="1">
      <c r="A29" s="179" t="s">
        <v>1370</v>
      </c>
      <c r="B29" s="178" t="s">
        <v>1365</v>
      </c>
      <c r="C29" s="184">
        <v>44999</v>
      </c>
      <c r="D29" s="175" t="s">
        <v>1371</v>
      </c>
      <c r="E29" s="179" t="s">
        <v>1313</v>
      </c>
      <c r="F29" s="213" t="s">
        <v>1372</v>
      </c>
      <c r="G29" s="212" t="s">
        <v>1373</v>
      </c>
      <c r="H29" s="178" t="s">
        <v>1353</v>
      </c>
    </row>
    <row r="30" spans="1:336" ht="77.099999999999994" customHeight="1">
      <c r="A30" s="179" t="s">
        <v>1374</v>
      </c>
      <c r="B30" s="178" t="s">
        <v>1375</v>
      </c>
      <c r="C30" s="184">
        <v>45061</v>
      </c>
      <c r="D30" s="175" t="s">
        <v>1376</v>
      </c>
      <c r="E30" s="179" t="s">
        <v>1313</v>
      </c>
      <c r="F30" s="213" t="s">
        <v>1377</v>
      </c>
      <c r="G30" s="212" t="s">
        <v>1378</v>
      </c>
      <c r="H30" s="178" t="s">
        <v>1379</v>
      </c>
    </row>
    <row r="31" spans="1:336" ht="107.1" customHeight="1">
      <c r="A31" s="179" t="s">
        <v>1380</v>
      </c>
      <c r="B31" s="189">
        <v>45261</v>
      </c>
      <c r="C31" s="184">
        <v>45119</v>
      </c>
      <c r="D31" s="179" t="s">
        <v>1381</v>
      </c>
      <c r="E31" s="179" t="s">
        <v>1382</v>
      </c>
      <c r="F31" s="179" t="s">
        <v>1383</v>
      </c>
      <c r="G31" s="178" t="s">
        <v>1384</v>
      </c>
      <c r="H31" s="178" t="s">
        <v>1385</v>
      </c>
      <c r="I31" s="327"/>
      <c r="J31" s="328"/>
      <c r="K31" s="329"/>
      <c r="L31" s="327"/>
      <c r="M31" s="328"/>
      <c r="N31" s="329"/>
      <c r="O31" s="327"/>
      <c r="P31" s="328"/>
      <c r="Q31" s="329"/>
      <c r="R31" s="327"/>
    </row>
    <row r="32" spans="1:336">
      <c r="A32" s="108" t="s">
        <v>1243</v>
      </c>
      <c r="B32" s="109"/>
      <c r="C32" s="108"/>
      <c r="D32" s="109" t="s">
        <v>1282</v>
      </c>
      <c r="E32" s="108"/>
      <c r="F32" s="108"/>
      <c r="G32" s="108"/>
      <c r="H32" s="108"/>
      <c r="I32" s="108"/>
      <c r="J32" s="108"/>
    </row>
    <row r="33" spans="1:18" ht="31.5">
      <c r="A33" s="110" t="s">
        <v>32</v>
      </c>
      <c r="B33" s="110" t="s">
        <v>39</v>
      </c>
      <c r="C33" s="110" t="s">
        <v>1135</v>
      </c>
      <c r="D33" s="110" t="s">
        <v>38</v>
      </c>
      <c r="E33" s="110" t="s">
        <v>33</v>
      </c>
      <c r="F33" s="110" t="s">
        <v>34</v>
      </c>
      <c r="G33" s="110" t="s">
        <v>1386</v>
      </c>
    </row>
    <row r="34" spans="1:18" ht="15.75">
      <c r="A34" s="175" t="s">
        <v>1387</v>
      </c>
      <c r="B34" s="187"/>
      <c r="C34" s="178"/>
      <c r="D34" s="179"/>
      <c r="E34" s="178" t="s">
        <v>1388</v>
      </c>
      <c r="F34" s="188"/>
      <c r="G34" s="179" t="s">
        <v>1389</v>
      </c>
    </row>
    <row r="35" spans="1:18" ht="15.75">
      <c r="A35" s="175" t="s">
        <v>1390</v>
      </c>
      <c r="B35" s="187"/>
      <c r="C35" s="178"/>
      <c r="D35" s="179"/>
      <c r="E35" s="178" t="s">
        <v>1388</v>
      </c>
      <c r="F35" s="188"/>
      <c r="G35" s="179" t="s">
        <v>1389</v>
      </c>
    </row>
    <row r="36" spans="1:18" ht="15.75">
      <c r="A36" s="175" t="s">
        <v>1391</v>
      </c>
      <c r="B36" s="187"/>
      <c r="C36" s="178"/>
      <c r="D36" s="179"/>
      <c r="E36" s="178" t="s">
        <v>1388</v>
      </c>
      <c r="F36" s="188"/>
      <c r="G36" s="179" t="s">
        <v>1392</v>
      </c>
    </row>
    <row r="37" spans="1:18" ht="15.75">
      <c r="A37" s="175" t="s">
        <v>1393</v>
      </c>
      <c r="B37" s="187"/>
      <c r="C37" s="178"/>
      <c r="D37" s="179"/>
      <c r="E37" s="178" t="s">
        <v>1388</v>
      </c>
      <c r="F37" s="188"/>
      <c r="G37" s="179" t="s">
        <v>1394</v>
      </c>
    </row>
    <row r="38" spans="1:18" ht="15.75">
      <c r="A38" s="175" t="s">
        <v>1395</v>
      </c>
      <c r="B38" s="187"/>
      <c r="C38" s="178"/>
      <c r="D38" s="179"/>
      <c r="E38" s="178" t="s">
        <v>1388</v>
      </c>
      <c r="F38" s="188"/>
      <c r="G38" s="179" t="s">
        <v>1396</v>
      </c>
    </row>
    <row r="39" spans="1:18" ht="45">
      <c r="A39" s="175" t="s">
        <v>1397</v>
      </c>
      <c r="B39" s="180">
        <v>43586</v>
      </c>
      <c r="C39" s="178"/>
      <c r="D39" s="179"/>
      <c r="E39" s="178"/>
      <c r="F39" s="178" t="s">
        <v>1398</v>
      </c>
      <c r="G39" s="179" t="s">
        <v>1399</v>
      </c>
    </row>
    <row r="40" spans="1:18">
      <c r="A40" s="175" t="s">
        <v>1400</v>
      </c>
      <c r="B40" s="180"/>
      <c r="C40" s="178" t="s">
        <v>1401</v>
      </c>
      <c r="D40" s="179" t="s">
        <v>1324</v>
      </c>
      <c r="E40" s="178" t="s">
        <v>1402</v>
      </c>
      <c r="F40" s="178" t="s">
        <v>1403</v>
      </c>
      <c r="G40" s="179" t="s">
        <v>73</v>
      </c>
    </row>
    <row r="41" spans="1:18" ht="45">
      <c r="A41" s="175" t="s">
        <v>1404</v>
      </c>
      <c r="B41" s="180">
        <v>44021</v>
      </c>
      <c r="C41" s="178" t="s">
        <v>1405</v>
      </c>
      <c r="D41" s="179" t="s">
        <v>1189</v>
      </c>
      <c r="E41" s="178" t="s">
        <v>1406</v>
      </c>
      <c r="F41" s="178"/>
      <c r="G41" s="179" t="s">
        <v>1407</v>
      </c>
    </row>
    <row r="42" spans="1:18" ht="75">
      <c r="A42" s="175" t="s">
        <v>1408</v>
      </c>
      <c r="B42" s="180">
        <v>44047</v>
      </c>
      <c r="C42" s="178" t="s">
        <v>1323</v>
      </c>
      <c r="D42" s="179" t="s">
        <v>1324</v>
      </c>
      <c r="E42" s="178" t="s">
        <v>1409</v>
      </c>
      <c r="F42" s="178" t="s">
        <v>1410</v>
      </c>
      <c r="G42" s="179" t="s">
        <v>1411</v>
      </c>
    </row>
    <row r="43" spans="1:18" ht="90">
      <c r="A43" s="175" t="s">
        <v>1412</v>
      </c>
      <c r="B43" s="180">
        <v>44104</v>
      </c>
      <c r="C43" s="178" t="s">
        <v>1413</v>
      </c>
      <c r="D43" s="179" t="s">
        <v>183</v>
      </c>
      <c r="E43" s="178" t="s">
        <v>1414</v>
      </c>
      <c r="F43" s="178" t="s">
        <v>1415</v>
      </c>
      <c r="G43" s="179" t="s">
        <v>1416</v>
      </c>
    </row>
    <row r="44" spans="1:18" ht="180">
      <c r="A44" s="175" t="s">
        <v>1417</v>
      </c>
      <c r="B44" s="180"/>
      <c r="C44" s="178" t="s">
        <v>1323</v>
      </c>
      <c r="D44" s="179" t="s">
        <v>1324</v>
      </c>
      <c r="E44" s="178" t="s">
        <v>1418</v>
      </c>
      <c r="F44" s="178" t="s">
        <v>1419</v>
      </c>
      <c r="G44" s="178" t="s">
        <v>1420</v>
      </c>
    </row>
    <row r="45" spans="1:18" s="106" customFormat="1" ht="60">
      <c r="A45" s="175" t="s">
        <v>1421</v>
      </c>
      <c r="B45" s="180">
        <v>44271</v>
      </c>
      <c r="C45" s="178" t="s">
        <v>1323</v>
      </c>
      <c r="D45" s="179" t="s">
        <v>1324</v>
      </c>
      <c r="E45" s="178" t="s">
        <v>1422</v>
      </c>
      <c r="F45" s="178" t="s">
        <v>1423</v>
      </c>
      <c r="G45" s="179" t="s">
        <v>1424</v>
      </c>
      <c r="H45" s="105"/>
      <c r="I45" s="105"/>
      <c r="J45" s="105"/>
      <c r="K45" s="105"/>
      <c r="L45" s="105"/>
      <c r="M45" s="105"/>
      <c r="N45" s="105"/>
      <c r="O45" s="105"/>
      <c r="P45" s="105"/>
      <c r="Q45" s="105"/>
      <c r="R45" s="105"/>
    </row>
    <row r="46" spans="1:18" s="106" customFormat="1" ht="120">
      <c r="A46" s="175" t="s">
        <v>1425</v>
      </c>
      <c r="B46" s="189">
        <v>44572</v>
      </c>
      <c r="C46" s="178" t="s">
        <v>1371</v>
      </c>
      <c r="D46" s="178" t="s">
        <v>263</v>
      </c>
      <c r="E46" s="190" t="s">
        <v>1426</v>
      </c>
      <c r="F46" s="190" t="s">
        <v>1427</v>
      </c>
      <c r="G46" s="178" t="s">
        <v>1428</v>
      </c>
    </row>
    <row r="47" spans="1:18" s="40" customFormat="1" ht="60.6" customHeight="1">
      <c r="A47" s="175" t="s">
        <v>1429</v>
      </c>
      <c r="B47" s="189">
        <v>44635</v>
      </c>
      <c r="C47" s="178" t="s">
        <v>1360</v>
      </c>
      <c r="D47" s="178" t="s">
        <v>263</v>
      </c>
      <c r="E47" s="190" t="s">
        <v>1430</v>
      </c>
      <c r="F47" s="190" t="s">
        <v>1431</v>
      </c>
      <c r="G47" s="178" t="s">
        <v>1432</v>
      </c>
      <c r="H47" s="106"/>
      <c r="I47" s="106"/>
      <c r="J47" s="106"/>
      <c r="K47" s="106"/>
      <c r="L47" s="106"/>
      <c r="M47" s="106"/>
      <c r="N47" s="106"/>
      <c r="O47" s="106"/>
      <c r="P47" s="106"/>
      <c r="Q47" s="106"/>
      <c r="R47" s="106"/>
    </row>
    <row r="48" spans="1:18" s="25" customFormat="1" ht="45" customHeight="1">
      <c r="A48" s="211" t="s">
        <v>1433</v>
      </c>
      <c r="B48" s="177">
        <v>44634</v>
      </c>
      <c r="C48" s="175" t="s">
        <v>1344</v>
      </c>
      <c r="D48" s="183" t="s">
        <v>1434</v>
      </c>
      <c r="E48" s="185" t="s">
        <v>1435</v>
      </c>
      <c r="F48" s="183"/>
      <c r="G48" s="178" t="s">
        <v>73</v>
      </c>
      <c r="H48" s="40"/>
      <c r="I48" s="40"/>
      <c r="J48" s="40"/>
      <c r="K48" s="40"/>
      <c r="L48" s="40"/>
      <c r="M48" s="40"/>
      <c r="N48" s="40"/>
      <c r="O48" s="40"/>
      <c r="P48" s="40"/>
      <c r="Q48" s="40"/>
      <c r="R48" s="40"/>
    </row>
    <row r="49" spans="1:16384" ht="45">
      <c r="A49" s="211" t="s">
        <v>1436</v>
      </c>
      <c r="B49" s="177">
        <v>44665</v>
      </c>
      <c r="C49" s="175" t="s">
        <v>1371</v>
      </c>
      <c r="D49" s="183" t="s">
        <v>263</v>
      </c>
      <c r="E49" s="185" t="s">
        <v>1437</v>
      </c>
      <c r="F49" s="176" t="s">
        <v>1438</v>
      </c>
      <c r="G49" s="178" t="s">
        <v>1439</v>
      </c>
      <c r="H49" s="25"/>
      <c r="I49" s="25"/>
      <c r="J49" s="25"/>
      <c r="K49" s="25"/>
      <c r="L49" s="25"/>
      <c r="M49" s="25"/>
      <c r="N49" s="25"/>
      <c r="O49" s="25"/>
      <c r="P49" s="25"/>
      <c r="Q49" s="25"/>
      <c r="R49" s="25"/>
    </row>
    <row r="50" spans="1:16384" s="25" customFormat="1" ht="45" customHeight="1">
      <c r="A50" s="211" t="s">
        <v>1440</v>
      </c>
      <c r="B50" s="177">
        <v>45077</v>
      </c>
      <c r="C50" s="175" t="s">
        <v>1366</v>
      </c>
      <c r="D50" s="183" t="s">
        <v>96</v>
      </c>
      <c r="E50" s="185" t="s">
        <v>1367</v>
      </c>
      <c r="F50" s="176" t="s">
        <v>1441</v>
      </c>
      <c r="G50" s="178" t="s">
        <v>1442</v>
      </c>
      <c r="H50" s="40"/>
      <c r="I50" s="40"/>
      <c r="J50" s="40"/>
      <c r="K50" s="40"/>
      <c r="L50" s="40"/>
      <c r="M50" s="40"/>
      <c r="N50" s="40"/>
      <c r="O50" s="40"/>
      <c r="P50" s="40"/>
      <c r="Q50" s="40"/>
      <c r="R50" s="40"/>
    </row>
    <row r="51" spans="1:16384" s="25" customFormat="1" ht="131.1" customHeight="1">
      <c r="A51" s="179" t="s">
        <v>1443</v>
      </c>
      <c r="B51" s="184">
        <v>44999</v>
      </c>
      <c r="C51" s="175" t="s">
        <v>1371</v>
      </c>
      <c r="D51" s="212" t="s">
        <v>263</v>
      </c>
      <c r="E51" s="212" t="s">
        <v>1372</v>
      </c>
      <c r="F51" s="212" t="s">
        <v>1444</v>
      </c>
      <c r="G51" s="212" t="s">
        <v>1442</v>
      </c>
      <c r="H51" s="105"/>
      <c r="I51" s="105"/>
      <c r="J51" s="105"/>
      <c r="K51" s="105"/>
      <c r="L51" s="105"/>
      <c r="M51" s="105"/>
      <c r="N51" s="105"/>
      <c r="O51" s="105"/>
      <c r="P51" s="105"/>
      <c r="Q51" s="105"/>
      <c r="R51" s="105"/>
      <c r="S51" s="150"/>
    </row>
    <row r="52" spans="1:16384" s="25" customFormat="1" ht="101.85" customHeight="1">
      <c r="A52" s="179" t="s">
        <v>1445</v>
      </c>
      <c r="B52" s="184">
        <v>45014</v>
      </c>
      <c r="C52" s="175" t="s">
        <v>1360</v>
      </c>
      <c r="D52" s="175" t="s">
        <v>96</v>
      </c>
      <c r="E52" s="178" t="s">
        <v>1446</v>
      </c>
      <c r="F52" s="178" t="s">
        <v>1447</v>
      </c>
      <c r="G52" s="184" t="s">
        <v>1432</v>
      </c>
      <c r="H52" s="330"/>
      <c r="I52" s="328"/>
      <c r="J52" s="327"/>
      <c r="K52" s="331"/>
      <c r="L52" s="330"/>
      <c r="M52" s="328"/>
      <c r="N52" s="327"/>
      <c r="O52" s="331"/>
      <c r="P52" s="330"/>
      <c r="Q52" s="328"/>
      <c r="R52" s="327"/>
      <c r="S52" s="330"/>
      <c r="T52" s="328"/>
      <c r="U52" s="328"/>
      <c r="V52" s="327"/>
      <c r="W52" s="331"/>
      <c r="X52" s="330"/>
      <c r="Y52" s="328"/>
      <c r="Z52" s="328"/>
      <c r="AA52" s="327"/>
      <c r="AB52" s="331"/>
      <c r="AC52" s="330"/>
      <c r="AD52" s="328"/>
      <c r="AE52" s="328"/>
      <c r="AF52" s="327"/>
      <c r="AG52" s="331"/>
      <c r="AH52" s="330"/>
      <c r="AI52" s="328"/>
      <c r="AJ52" s="328"/>
      <c r="AK52" s="327"/>
      <c r="AL52" s="331"/>
      <c r="AM52" s="330"/>
      <c r="AN52" s="328"/>
      <c r="AO52" s="328"/>
      <c r="AP52" s="327"/>
      <c r="AQ52" s="331"/>
      <c r="AR52" s="330"/>
      <c r="AS52" s="328"/>
      <c r="AT52" s="328"/>
      <c r="AU52" s="327"/>
      <c r="AV52" s="331"/>
      <c r="AW52" s="330"/>
      <c r="AX52" s="328"/>
      <c r="AY52" s="328"/>
      <c r="AZ52" s="327"/>
      <c r="BA52" s="331"/>
      <c r="BB52" s="330"/>
      <c r="BC52" s="328"/>
      <c r="BD52" s="328"/>
      <c r="BE52" s="327"/>
      <c r="BF52" s="331"/>
      <c r="BG52" s="330"/>
      <c r="BH52" s="328"/>
      <c r="BI52" s="328"/>
      <c r="BJ52" s="327"/>
      <c r="BK52" s="331"/>
      <c r="BL52" s="330"/>
      <c r="BM52" s="328"/>
      <c r="BN52" s="328"/>
      <c r="BO52" s="327"/>
      <c r="BP52" s="331"/>
      <c r="BQ52" s="330"/>
      <c r="BR52" s="328"/>
      <c r="BS52" s="328"/>
      <c r="BT52" s="327"/>
      <c r="BU52" s="331"/>
      <c r="BV52" s="330"/>
      <c r="BW52" s="328"/>
      <c r="BX52" s="328"/>
      <c r="BY52" s="327"/>
      <c r="BZ52" s="331"/>
      <c r="CA52" s="330"/>
      <c r="CB52" s="328"/>
      <c r="CC52" s="328"/>
      <c r="CD52" s="327"/>
      <c r="CE52" s="331"/>
      <c r="CF52" s="330"/>
      <c r="CG52" s="328"/>
      <c r="CH52" s="328"/>
      <c r="CI52" s="327"/>
      <c r="CJ52" s="331"/>
      <c r="CK52" s="330"/>
      <c r="CL52" s="328"/>
      <c r="CM52" s="328"/>
      <c r="CN52" s="327"/>
      <c r="CO52" s="331"/>
      <c r="CP52" s="330"/>
      <c r="CQ52" s="328"/>
      <c r="CR52" s="328"/>
      <c r="CS52" s="327"/>
      <c r="CT52" s="331"/>
      <c r="CU52" s="330"/>
      <c r="CV52" s="328"/>
      <c r="CW52" s="328"/>
      <c r="CX52" s="327"/>
      <c r="CY52" s="331"/>
      <c r="CZ52" s="330"/>
      <c r="DA52" s="328"/>
      <c r="DB52" s="328"/>
      <c r="DC52" s="327"/>
      <c r="DD52" s="331"/>
      <c r="DE52" s="330"/>
      <c r="DF52" s="328"/>
      <c r="DG52" s="328"/>
      <c r="DH52" s="327"/>
      <c r="DI52" s="331"/>
      <c r="DJ52" s="330"/>
      <c r="DK52" s="328"/>
      <c r="DL52" s="328"/>
      <c r="DM52" s="327"/>
      <c r="DN52" s="331"/>
      <c r="DO52" s="330"/>
      <c r="DP52" s="328"/>
      <c r="DQ52" s="328"/>
      <c r="DR52" s="327"/>
      <c r="DS52" s="331"/>
      <c r="DT52" s="330"/>
      <c r="DU52" s="328"/>
      <c r="DV52" s="328"/>
      <c r="DW52" s="327"/>
      <c r="DX52" s="331"/>
      <c r="DY52" s="330"/>
      <c r="DZ52" s="328"/>
      <c r="EA52" s="328"/>
      <c r="EB52" s="327"/>
      <c r="EC52" s="331"/>
      <c r="ED52" s="330"/>
      <c r="EE52" s="328"/>
      <c r="EF52" s="328"/>
      <c r="EG52" s="327"/>
      <c r="EH52" s="331"/>
      <c r="EI52" s="330"/>
      <c r="EJ52" s="328"/>
      <c r="EK52" s="328"/>
      <c r="EL52" s="327"/>
      <c r="EM52" s="331"/>
      <c r="EN52" s="330"/>
      <c r="EO52" s="328"/>
      <c r="EP52" s="328"/>
      <c r="EQ52" s="327"/>
      <c r="ER52" s="331"/>
      <c r="ES52" s="330"/>
      <c r="ET52" s="328"/>
      <c r="EU52" s="328"/>
      <c r="EV52" s="327"/>
      <c r="EW52" s="331"/>
      <c r="EX52" s="330"/>
      <c r="EY52" s="328"/>
      <c r="EZ52" s="328"/>
      <c r="FA52" s="327"/>
      <c r="FB52" s="331"/>
      <c r="FC52" s="330"/>
      <c r="FD52" s="328"/>
      <c r="FE52" s="328"/>
      <c r="FF52" s="327"/>
      <c r="FG52" s="331"/>
      <c r="FH52" s="330"/>
      <c r="FI52" s="328"/>
      <c r="FJ52" s="328"/>
      <c r="FK52" s="327"/>
      <c r="FL52" s="331"/>
      <c r="FM52" s="330"/>
      <c r="FN52" s="328"/>
      <c r="FO52" s="328"/>
      <c r="FP52" s="327"/>
      <c r="FQ52" s="331"/>
      <c r="FR52" s="330"/>
      <c r="FS52" s="328"/>
      <c r="FT52" s="328"/>
      <c r="FU52" s="327"/>
      <c r="FV52" s="331"/>
      <c r="FW52" s="330"/>
      <c r="FX52" s="328"/>
      <c r="FY52" s="328"/>
      <c r="FZ52" s="327"/>
      <c r="GA52" s="331"/>
      <c r="GB52" s="330"/>
      <c r="GC52" s="328"/>
      <c r="GD52" s="328"/>
      <c r="GE52" s="327"/>
      <c r="GF52" s="331"/>
      <c r="GG52" s="330"/>
      <c r="GH52" s="328"/>
      <c r="GI52" s="328"/>
      <c r="GJ52" s="327"/>
      <c r="GK52" s="331"/>
      <c r="GL52" s="330"/>
      <c r="GM52" s="328"/>
      <c r="GN52" s="328"/>
      <c r="GO52" s="327"/>
      <c r="GP52" s="331"/>
      <c r="GQ52" s="330"/>
      <c r="GR52" s="328"/>
      <c r="GS52" s="328"/>
      <c r="GT52" s="327"/>
      <c r="GU52" s="331"/>
      <c r="GV52" s="330"/>
      <c r="GW52" s="328"/>
      <c r="GX52" s="328"/>
      <c r="GY52" s="327"/>
      <c r="GZ52" s="331"/>
      <c r="HA52" s="330"/>
      <c r="HB52" s="328"/>
      <c r="HC52" s="328"/>
      <c r="HD52" s="327"/>
      <c r="HE52" s="331"/>
      <c r="HF52" s="330"/>
      <c r="HG52" s="328"/>
      <c r="HH52" s="328"/>
      <c r="HI52" s="327"/>
      <c r="HJ52" s="331"/>
      <c r="HK52" s="330"/>
      <c r="HL52" s="328"/>
      <c r="HM52" s="328"/>
      <c r="HN52" s="327"/>
      <c r="HO52" s="331"/>
      <c r="HP52" s="330"/>
      <c r="HQ52" s="328"/>
      <c r="HR52" s="328"/>
      <c r="HS52" s="327"/>
      <c r="HT52" s="331"/>
      <c r="HU52" s="330"/>
      <c r="HV52" s="328"/>
      <c r="HW52" s="328"/>
      <c r="HX52" s="327"/>
      <c r="HY52" s="331"/>
      <c r="HZ52" s="330"/>
      <c r="IA52" s="328"/>
      <c r="IB52" s="328"/>
      <c r="IC52" s="327"/>
      <c r="ID52" s="331"/>
      <c r="IE52" s="330"/>
      <c r="IF52" s="328"/>
      <c r="IG52" s="328"/>
      <c r="IH52" s="327"/>
      <c r="II52" s="331"/>
      <c r="IJ52" s="330"/>
      <c r="IK52" s="328"/>
      <c r="IL52" s="328"/>
      <c r="IM52" s="327"/>
      <c r="IN52" s="331"/>
      <c r="IO52" s="330"/>
      <c r="IP52" s="328"/>
      <c r="IQ52" s="328"/>
      <c r="IR52" s="327"/>
      <c r="IS52" s="331"/>
      <c r="IT52" s="330"/>
      <c r="IU52" s="328"/>
      <c r="IV52" s="328"/>
      <c r="IW52" s="327"/>
      <c r="IX52" s="331"/>
      <c r="IY52" s="330"/>
      <c r="IZ52" s="328"/>
      <c r="JA52" s="328"/>
      <c r="JB52" s="327"/>
      <c r="JC52" s="331"/>
      <c r="JD52" s="330"/>
      <c r="JE52" s="328"/>
      <c r="JF52" s="328"/>
      <c r="JG52" s="327"/>
      <c r="JH52" s="331"/>
      <c r="JI52" s="330"/>
      <c r="JJ52" s="328"/>
      <c r="JK52" s="328"/>
      <c r="JL52" s="327"/>
      <c r="JM52" s="331"/>
      <c r="JN52" s="330"/>
      <c r="JO52" s="328"/>
      <c r="JP52" s="328"/>
      <c r="JQ52" s="327"/>
      <c r="JR52" s="331"/>
      <c r="JS52" s="330"/>
      <c r="JT52" s="328"/>
      <c r="JU52" s="328"/>
      <c r="JV52" s="327"/>
      <c r="JW52" s="331"/>
      <c r="JX52" s="330"/>
      <c r="JY52" s="328"/>
      <c r="JZ52" s="328"/>
      <c r="KA52" s="327"/>
      <c r="KB52" s="331"/>
      <c r="KC52" s="330"/>
      <c r="KD52" s="328"/>
      <c r="KE52" s="328"/>
      <c r="KF52" s="327"/>
      <c r="KG52" s="331"/>
      <c r="KH52" s="330"/>
      <c r="KI52" s="328"/>
      <c r="KJ52" s="328"/>
      <c r="KK52" s="327"/>
      <c r="KL52" s="331"/>
      <c r="KM52" s="330"/>
      <c r="KN52" s="328"/>
      <c r="KO52" s="328"/>
      <c r="KP52" s="327"/>
      <c r="KQ52" s="331"/>
      <c r="KR52" s="330"/>
      <c r="KS52" s="328"/>
      <c r="KT52" s="328"/>
      <c r="KU52" s="327"/>
      <c r="KV52" s="331"/>
      <c r="KW52" s="330"/>
      <c r="KX52" s="328"/>
      <c r="KY52" s="328"/>
      <c r="KZ52" s="327"/>
      <c r="LA52" s="331"/>
      <c r="LB52" s="330"/>
      <c r="LC52" s="328"/>
      <c r="LD52" s="328"/>
      <c r="LE52" s="327"/>
      <c r="LF52" s="331"/>
      <c r="LG52" s="330"/>
      <c r="LH52" s="328"/>
      <c r="LI52" s="328"/>
      <c r="LJ52" s="327"/>
      <c r="LK52" s="331"/>
      <c r="LL52" s="330"/>
      <c r="LM52" s="328"/>
      <c r="LN52" s="328"/>
      <c r="LO52" s="327"/>
      <c r="LP52" s="331"/>
      <c r="LQ52" s="330"/>
      <c r="LR52" s="328"/>
      <c r="LS52" s="328"/>
      <c r="LT52" s="327"/>
      <c r="LU52" s="331"/>
      <c r="LV52" s="330"/>
      <c r="LW52" s="328"/>
      <c r="LX52" s="328"/>
      <c r="LY52" s="327"/>
      <c r="LZ52" s="331"/>
      <c r="MA52" s="330"/>
      <c r="MB52" s="328"/>
      <c r="MC52" s="328"/>
      <c r="MD52" s="327"/>
      <c r="ME52" s="331"/>
      <c r="MF52" s="330"/>
      <c r="MG52" s="328"/>
      <c r="MH52" s="328"/>
      <c r="MI52" s="327"/>
      <c r="MJ52" s="331"/>
      <c r="MK52" s="330"/>
      <c r="ML52" s="328"/>
      <c r="MM52" s="328"/>
      <c r="MN52" s="327"/>
      <c r="MO52" s="331"/>
      <c r="MP52" s="330"/>
      <c r="MQ52" s="328"/>
      <c r="MR52" s="328"/>
      <c r="MS52" s="327"/>
      <c r="MT52" s="331"/>
      <c r="MU52" s="330"/>
      <c r="MV52" s="328"/>
      <c r="MW52" s="328"/>
      <c r="MX52" s="327"/>
      <c r="MY52" s="331"/>
      <c r="MZ52" s="330"/>
      <c r="NA52" s="328"/>
      <c r="NB52" s="328"/>
      <c r="NC52" s="327"/>
      <c r="ND52" s="331"/>
      <c r="NE52" s="330"/>
      <c r="NF52" s="328"/>
      <c r="NG52" s="328"/>
      <c r="NH52" s="327"/>
      <c r="NI52" s="331"/>
      <c r="NJ52" s="330"/>
      <c r="NK52" s="328"/>
      <c r="NL52" s="328"/>
      <c r="NM52" s="327"/>
      <c r="NN52" s="331"/>
      <c r="NO52" s="330"/>
      <c r="NP52" s="328"/>
      <c r="NQ52" s="328"/>
      <c r="NR52" s="327"/>
      <c r="NS52" s="331"/>
      <c r="NT52" s="330"/>
      <c r="NU52" s="328"/>
      <c r="NV52" s="328"/>
      <c r="NW52" s="327"/>
      <c r="NX52" s="331"/>
      <c r="NY52" s="330"/>
      <c r="NZ52" s="328"/>
      <c r="OA52" s="328"/>
      <c r="OB52" s="327"/>
      <c r="OC52" s="331"/>
      <c r="OD52" s="330"/>
      <c r="OE52" s="328"/>
      <c r="OF52" s="328"/>
      <c r="OG52" s="327"/>
      <c r="OH52" s="331"/>
      <c r="OI52" s="330"/>
      <c r="OJ52" s="328"/>
      <c r="OK52" s="328"/>
      <c r="OL52" s="327"/>
      <c r="OM52" s="331"/>
      <c r="ON52" s="330"/>
      <c r="OO52" s="328"/>
      <c r="OP52" s="328"/>
      <c r="OQ52" s="327"/>
      <c r="OR52" s="331"/>
      <c r="OS52" s="330"/>
      <c r="OT52" s="328"/>
      <c r="OU52" s="328"/>
      <c r="OV52" s="327"/>
      <c r="OW52" s="331"/>
      <c r="OX52" s="330"/>
      <c r="OY52" s="328"/>
      <c r="OZ52" s="328"/>
      <c r="PA52" s="327"/>
      <c r="PB52" s="331"/>
      <c r="PC52" s="330"/>
      <c r="PD52" s="328"/>
      <c r="PE52" s="328"/>
      <c r="PF52" s="327"/>
      <c r="PG52" s="331"/>
      <c r="PH52" s="330"/>
      <c r="PI52" s="328"/>
      <c r="PJ52" s="328"/>
      <c r="PK52" s="327"/>
      <c r="PL52" s="331"/>
      <c r="PM52" s="330"/>
      <c r="PN52" s="328"/>
      <c r="PO52" s="328"/>
      <c r="PP52" s="327"/>
      <c r="PQ52" s="331"/>
      <c r="PR52" s="330"/>
      <c r="PS52" s="328"/>
      <c r="PT52" s="328"/>
      <c r="PU52" s="327"/>
      <c r="PV52" s="331"/>
      <c r="PW52" s="330"/>
      <c r="PX52" s="328"/>
      <c r="PY52" s="328"/>
      <c r="PZ52" s="327"/>
      <c r="QA52" s="331"/>
      <c r="QB52" s="330"/>
      <c r="QC52" s="328"/>
      <c r="QD52" s="328"/>
      <c r="QE52" s="327"/>
      <c r="QF52" s="331"/>
      <c r="QG52" s="330"/>
      <c r="QH52" s="328"/>
      <c r="QI52" s="328"/>
      <c r="QJ52" s="327"/>
      <c r="QK52" s="331"/>
      <c r="QL52" s="330"/>
      <c r="QM52" s="328"/>
      <c r="QN52" s="328"/>
      <c r="QO52" s="327"/>
      <c r="QP52" s="331"/>
      <c r="QQ52" s="330"/>
      <c r="QR52" s="328"/>
      <c r="QS52" s="328"/>
      <c r="QT52" s="327"/>
      <c r="QU52" s="331"/>
      <c r="QV52" s="330"/>
      <c r="QW52" s="328"/>
      <c r="QX52" s="328"/>
      <c r="QY52" s="327"/>
      <c r="QZ52" s="331"/>
      <c r="RA52" s="330"/>
      <c r="RB52" s="328"/>
      <c r="RC52" s="328"/>
      <c r="RD52" s="327"/>
      <c r="RE52" s="331"/>
      <c r="RF52" s="330"/>
      <c r="RG52" s="328"/>
      <c r="RH52" s="328"/>
      <c r="RI52" s="327"/>
      <c r="RJ52" s="331"/>
      <c r="RK52" s="330"/>
      <c r="RL52" s="328"/>
      <c r="RM52" s="328"/>
      <c r="RN52" s="327"/>
      <c r="RO52" s="331"/>
      <c r="RP52" s="330"/>
      <c r="RQ52" s="328"/>
      <c r="RR52" s="328"/>
      <c r="RS52" s="327"/>
      <c r="RT52" s="331"/>
      <c r="RU52" s="330"/>
      <c r="RV52" s="328"/>
      <c r="RW52" s="328"/>
      <c r="RX52" s="327"/>
      <c r="RY52" s="331"/>
      <c r="RZ52" s="330"/>
      <c r="SA52" s="328"/>
      <c r="SB52" s="328"/>
      <c r="SC52" s="327"/>
      <c r="SD52" s="331"/>
      <c r="SE52" s="330"/>
      <c r="SF52" s="328"/>
      <c r="SG52" s="328"/>
      <c r="SH52" s="327"/>
      <c r="SI52" s="331"/>
      <c r="SJ52" s="330"/>
      <c r="SK52" s="328"/>
      <c r="SL52" s="328"/>
      <c r="SM52" s="327"/>
      <c r="SN52" s="331"/>
      <c r="SO52" s="330"/>
      <c r="SP52" s="328"/>
      <c r="SQ52" s="328"/>
      <c r="SR52" s="327"/>
      <c r="SS52" s="331"/>
      <c r="ST52" s="330"/>
      <c r="SU52" s="328"/>
      <c r="SV52" s="328"/>
      <c r="SW52" s="327"/>
      <c r="SX52" s="331"/>
      <c r="SY52" s="330"/>
      <c r="SZ52" s="328"/>
      <c r="TA52" s="328"/>
      <c r="TB52" s="327"/>
      <c r="TC52" s="331"/>
      <c r="TD52" s="330"/>
      <c r="TE52" s="328"/>
      <c r="TF52" s="328"/>
      <c r="TG52" s="327"/>
      <c r="TH52" s="331"/>
      <c r="TI52" s="330"/>
      <c r="TJ52" s="328"/>
      <c r="TK52" s="328"/>
      <c r="TL52" s="327"/>
      <c r="TM52" s="331"/>
      <c r="TN52" s="330"/>
      <c r="TO52" s="328"/>
      <c r="TP52" s="328"/>
      <c r="TQ52" s="327"/>
      <c r="TR52" s="331"/>
      <c r="TS52" s="330"/>
      <c r="TT52" s="328"/>
      <c r="TU52" s="328"/>
      <c r="TV52" s="327"/>
      <c r="TW52" s="331"/>
      <c r="TX52" s="330"/>
      <c r="TY52" s="328"/>
      <c r="TZ52" s="328"/>
      <c r="UA52" s="327"/>
      <c r="UB52" s="331"/>
      <c r="UC52" s="330"/>
      <c r="UD52" s="328"/>
      <c r="UE52" s="328"/>
      <c r="UF52" s="327"/>
      <c r="UG52" s="331"/>
      <c r="UH52" s="330"/>
      <c r="UI52" s="328"/>
      <c r="UJ52" s="328"/>
      <c r="UK52" s="327"/>
      <c r="UL52" s="331"/>
      <c r="UM52" s="330"/>
      <c r="UN52" s="328"/>
      <c r="UO52" s="328"/>
      <c r="UP52" s="327"/>
      <c r="UQ52" s="331"/>
      <c r="UR52" s="330"/>
      <c r="US52" s="328"/>
      <c r="UT52" s="328"/>
      <c r="UU52" s="327"/>
      <c r="UV52" s="331"/>
      <c r="UW52" s="330"/>
      <c r="UX52" s="328"/>
      <c r="UY52" s="328"/>
      <c r="UZ52" s="327"/>
      <c r="VA52" s="331"/>
      <c r="VB52" s="330"/>
      <c r="VC52" s="328"/>
      <c r="VD52" s="328"/>
      <c r="VE52" s="327"/>
      <c r="VF52" s="331"/>
      <c r="VG52" s="330"/>
      <c r="VH52" s="328"/>
      <c r="VI52" s="328"/>
      <c r="VJ52" s="327"/>
      <c r="VK52" s="331"/>
      <c r="VL52" s="330"/>
      <c r="VM52" s="328"/>
      <c r="VN52" s="328"/>
      <c r="VO52" s="327"/>
      <c r="VP52" s="331"/>
      <c r="VQ52" s="330"/>
      <c r="VR52" s="328"/>
      <c r="VS52" s="328"/>
      <c r="VT52" s="327"/>
      <c r="VU52" s="331"/>
      <c r="VV52" s="330"/>
      <c r="VW52" s="328"/>
      <c r="VX52" s="328"/>
      <c r="VY52" s="327"/>
      <c r="VZ52" s="331"/>
      <c r="WA52" s="330"/>
      <c r="WB52" s="328"/>
      <c r="WC52" s="328"/>
      <c r="WD52" s="327"/>
      <c r="WE52" s="331"/>
      <c r="WF52" s="330"/>
      <c r="WG52" s="328"/>
      <c r="WH52" s="328"/>
      <c r="WI52" s="327"/>
      <c r="WJ52" s="331"/>
      <c r="WK52" s="330"/>
      <c r="WL52" s="328"/>
      <c r="WM52" s="328"/>
      <c r="WN52" s="327"/>
      <c r="WO52" s="331"/>
      <c r="WP52" s="330"/>
      <c r="WQ52" s="328"/>
      <c r="WR52" s="328"/>
      <c r="WS52" s="327"/>
      <c r="WT52" s="331"/>
      <c r="WU52" s="330"/>
      <c r="WV52" s="328"/>
      <c r="WW52" s="328"/>
      <c r="WX52" s="327"/>
      <c r="WY52" s="331"/>
      <c r="WZ52" s="330"/>
      <c r="XA52" s="328"/>
      <c r="XB52" s="328"/>
      <c r="XC52" s="327"/>
      <c r="XD52" s="331"/>
      <c r="XE52" s="330"/>
      <c r="XF52" s="328"/>
      <c r="XG52" s="328"/>
      <c r="XH52" s="327"/>
      <c r="XI52" s="331"/>
      <c r="XJ52" s="330"/>
      <c r="XK52" s="328"/>
      <c r="XL52" s="328"/>
      <c r="XM52" s="327"/>
      <c r="XN52" s="331"/>
      <c r="XO52" s="330"/>
      <c r="XP52" s="328"/>
      <c r="XQ52" s="328"/>
      <c r="XR52" s="327"/>
      <c r="XS52" s="331"/>
      <c r="XT52" s="330"/>
      <c r="XU52" s="328"/>
      <c r="XV52" s="328"/>
      <c r="XW52" s="327"/>
      <c r="XX52" s="331"/>
      <c r="XY52" s="330"/>
      <c r="XZ52" s="328"/>
      <c r="YA52" s="328"/>
      <c r="YB52" s="327"/>
      <c r="YC52" s="331"/>
      <c r="YD52" s="330"/>
      <c r="YE52" s="328"/>
      <c r="YF52" s="328"/>
      <c r="YG52" s="327"/>
      <c r="YH52" s="331"/>
      <c r="YI52" s="330"/>
      <c r="YJ52" s="328"/>
      <c r="YK52" s="328"/>
      <c r="YL52" s="327"/>
      <c r="YM52" s="331"/>
      <c r="YN52" s="330"/>
      <c r="YO52" s="328"/>
      <c r="YP52" s="328"/>
      <c r="YQ52" s="327"/>
      <c r="YR52" s="331"/>
      <c r="YS52" s="330"/>
      <c r="YT52" s="328"/>
      <c r="YU52" s="328"/>
      <c r="YV52" s="327"/>
      <c r="YW52" s="331"/>
      <c r="YX52" s="330"/>
      <c r="YY52" s="328"/>
      <c r="YZ52" s="328"/>
      <c r="ZA52" s="327"/>
      <c r="ZB52" s="331"/>
      <c r="ZC52" s="330"/>
      <c r="ZD52" s="328"/>
      <c r="ZE52" s="328"/>
      <c r="ZF52" s="327"/>
      <c r="ZG52" s="331"/>
      <c r="ZH52" s="330"/>
      <c r="ZI52" s="328"/>
      <c r="ZJ52" s="328"/>
      <c r="ZK52" s="327"/>
      <c r="ZL52" s="331"/>
      <c r="ZM52" s="330"/>
      <c r="ZN52" s="328"/>
      <c r="ZO52" s="328"/>
      <c r="ZP52" s="327"/>
      <c r="ZQ52" s="331"/>
      <c r="ZR52" s="330"/>
      <c r="ZS52" s="328"/>
      <c r="ZT52" s="328"/>
      <c r="ZU52" s="327"/>
      <c r="ZV52" s="331"/>
      <c r="ZW52" s="330"/>
      <c r="ZX52" s="328"/>
      <c r="ZY52" s="328"/>
      <c r="ZZ52" s="327"/>
      <c r="AAA52" s="331"/>
      <c r="AAB52" s="330"/>
      <c r="AAC52" s="328"/>
      <c r="AAD52" s="328"/>
      <c r="AAE52" s="327"/>
      <c r="AAF52" s="331"/>
      <c r="AAG52" s="330"/>
      <c r="AAH52" s="328"/>
      <c r="AAI52" s="328"/>
      <c r="AAJ52" s="327"/>
      <c r="AAK52" s="331"/>
      <c r="AAL52" s="330"/>
      <c r="AAM52" s="328"/>
      <c r="AAN52" s="328"/>
      <c r="AAO52" s="327"/>
      <c r="AAP52" s="331"/>
      <c r="AAQ52" s="330"/>
      <c r="AAR52" s="328"/>
      <c r="AAS52" s="328"/>
      <c r="AAT52" s="327"/>
      <c r="AAU52" s="331"/>
      <c r="AAV52" s="330"/>
      <c r="AAW52" s="328"/>
      <c r="AAX52" s="328"/>
      <c r="AAY52" s="327"/>
      <c r="AAZ52" s="331"/>
      <c r="ABA52" s="330"/>
      <c r="ABB52" s="328"/>
      <c r="ABC52" s="328"/>
      <c r="ABD52" s="327"/>
      <c r="ABE52" s="331"/>
      <c r="ABF52" s="330"/>
      <c r="ABG52" s="328"/>
      <c r="ABH52" s="328"/>
      <c r="ABI52" s="327"/>
      <c r="ABJ52" s="331"/>
      <c r="ABK52" s="330"/>
      <c r="ABL52" s="328"/>
      <c r="ABM52" s="328"/>
      <c r="ABN52" s="327"/>
      <c r="ABO52" s="331"/>
      <c r="ABP52" s="330"/>
      <c r="ABQ52" s="328"/>
      <c r="ABR52" s="328"/>
      <c r="ABS52" s="327"/>
      <c r="ABT52" s="331"/>
      <c r="ABU52" s="330"/>
      <c r="ABV52" s="328"/>
      <c r="ABW52" s="328"/>
      <c r="ABX52" s="327"/>
      <c r="ABY52" s="331"/>
      <c r="ABZ52" s="330"/>
      <c r="ACA52" s="328"/>
      <c r="ACB52" s="328"/>
      <c r="ACC52" s="327"/>
      <c r="ACD52" s="331"/>
      <c r="ACE52" s="330"/>
      <c r="ACF52" s="328"/>
      <c r="ACG52" s="328"/>
      <c r="ACH52" s="327"/>
      <c r="ACI52" s="331"/>
      <c r="ACJ52" s="330"/>
      <c r="ACK52" s="328"/>
      <c r="ACL52" s="328"/>
      <c r="ACM52" s="327"/>
      <c r="ACN52" s="331"/>
      <c r="ACO52" s="330"/>
      <c r="ACP52" s="328"/>
      <c r="ACQ52" s="328"/>
      <c r="ACR52" s="327"/>
      <c r="ACS52" s="331"/>
      <c r="ACT52" s="330"/>
      <c r="ACU52" s="328"/>
      <c r="ACV52" s="328"/>
      <c r="ACW52" s="327"/>
      <c r="ACX52" s="331"/>
      <c r="ACY52" s="330"/>
      <c r="ACZ52" s="328"/>
      <c r="ADA52" s="328"/>
      <c r="ADB52" s="327"/>
      <c r="ADC52" s="331"/>
      <c r="ADD52" s="330"/>
      <c r="ADE52" s="328"/>
      <c r="ADF52" s="328"/>
      <c r="ADG52" s="327"/>
      <c r="ADH52" s="331"/>
      <c r="ADI52" s="330"/>
      <c r="ADJ52" s="328"/>
      <c r="ADK52" s="328"/>
      <c r="ADL52" s="327"/>
      <c r="ADM52" s="331"/>
      <c r="ADN52" s="330"/>
      <c r="ADO52" s="328"/>
      <c r="ADP52" s="328"/>
      <c r="ADQ52" s="327"/>
      <c r="ADR52" s="331"/>
      <c r="ADS52" s="330"/>
      <c r="ADT52" s="328"/>
      <c r="ADU52" s="328"/>
      <c r="ADV52" s="327"/>
      <c r="ADW52" s="331"/>
      <c r="ADX52" s="330"/>
      <c r="ADY52" s="328"/>
      <c r="ADZ52" s="328"/>
      <c r="AEA52" s="327"/>
      <c r="AEB52" s="331"/>
      <c r="AEC52" s="330"/>
      <c r="AED52" s="328"/>
      <c r="AEE52" s="328"/>
      <c r="AEF52" s="327"/>
      <c r="AEG52" s="331"/>
      <c r="AEH52" s="330"/>
      <c r="AEI52" s="328"/>
      <c r="AEJ52" s="328"/>
      <c r="AEK52" s="327"/>
      <c r="AEL52" s="331"/>
      <c r="AEM52" s="330"/>
      <c r="AEN52" s="328"/>
      <c r="AEO52" s="328"/>
      <c r="AEP52" s="327"/>
      <c r="AEQ52" s="331"/>
      <c r="AER52" s="330"/>
      <c r="AES52" s="328"/>
      <c r="AET52" s="328"/>
      <c r="AEU52" s="327"/>
      <c r="AEV52" s="331"/>
      <c r="AEW52" s="330"/>
      <c r="AEX52" s="328"/>
      <c r="AEY52" s="328"/>
      <c r="AEZ52" s="327"/>
      <c r="AFA52" s="331"/>
      <c r="AFB52" s="330"/>
      <c r="AFC52" s="328"/>
      <c r="AFD52" s="328"/>
      <c r="AFE52" s="327"/>
      <c r="AFF52" s="331"/>
      <c r="AFG52" s="330"/>
      <c r="AFH52" s="328"/>
      <c r="AFI52" s="328"/>
      <c r="AFJ52" s="327"/>
      <c r="AFK52" s="331"/>
      <c r="AFL52" s="330"/>
      <c r="AFM52" s="328"/>
      <c r="AFN52" s="328"/>
      <c r="AFO52" s="327"/>
      <c r="AFP52" s="331"/>
      <c r="AFQ52" s="330"/>
      <c r="AFR52" s="328"/>
      <c r="AFS52" s="328"/>
      <c r="AFT52" s="327"/>
      <c r="AFU52" s="331"/>
      <c r="AFV52" s="330"/>
      <c r="AFW52" s="328"/>
      <c r="AFX52" s="328"/>
      <c r="AFY52" s="327"/>
      <c r="AFZ52" s="331"/>
      <c r="AGA52" s="330"/>
      <c r="AGB52" s="328"/>
      <c r="AGC52" s="328"/>
      <c r="AGD52" s="327"/>
      <c r="AGE52" s="331"/>
      <c r="AGF52" s="330"/>
      <c r="AGG52" s="328"/>
      <c r="AGH52" s="328"/>
      <c r="AGI52" s="327"/>
      <c r="AGJ52" s="331"/>
      <c r="AGK52" s="330"/>
      <c r="AGL52" s="328"/>
      <c r="AGM52" s="328"/>
      <c r="AGN52" s="327"/>
      <c r="AGO52" s="331"/>
      <c r="AGP52" s="330"/>
      <c r="AGQ52" s="328"/>
      <c r="AGR52" s="328"/>
      <c r="AGS52" s="327"/>
      <c r="AGT52" s="331"/>
      <c r="AGU52" s="330"/>
      <c r="AGV52" s="328"/>
      <c r="AGW52" s="328"/>
      <c r="AGX52" s="327"/>
      <c r="AGY52" s="331"/>
      <c r="AGZ52" s="330"/>
      <c r="AHA52" s="328"/>
      <c r="AHB52" s="328"/>
      <c r="AHC52" s="327"/>
      <c r="AHD52" s="331"/>
      <c r="AHE52" s="330"/>
      <c r="AHF52" s="328"/>
      <c r="AHG52" s="328"/>
      <c r="AHH52" s="327"/>
      <c r="AHI52" s="331"/>
      <c r="AHJ52" s="330"/>
      <c r="AHK52" s="328"/>
      <c r="AHL52" s="328"/>
      <c r="AHM52" s="327"/>
      <c r="AHN52" s="331"/>
      <c r="AHO52" s="330"/>
      <c r="AHP52" s="328"/>
      <c r="AHQ52" s="328"/>
      <c r="AHR52" s="327"/>
      <c r="AHS52" s="331"/>
      <c r="AHT52" s="330"/>
      <c r="AHU52" s="328"/>
      <c r="AHV52" s="328"/>
      <c r="AHW52" s="327"/>
      <c r="AHX52" s="331"/>
      <c r="AHY52" s="330"/>
      <c r="AHZ52" s="328"/>
      <c r="AIA52" s="328"/>
      <c r="AIB52" s="327"/>
      <c r="AIC52" s="331"/>
      <c r="AID52" s="330"/>
      <c r="AIE52" s="328"/>
      <c r="AIF52" s="328"/>
      <c r="AIG52" s="327"/>
      <c r="AIH52" s="331"/>
      <c r="AII52" s="330"/>
      <c r="AIJ52" s="328"/>
      <c r="AIK52" s="328"/>
      <c r="AIL52" s="327"/>
      <c r="AIM52" s="331"/>
      <c r="AIN52" s="330"/>
      <c r="AIO52" s="328"/>
      <c r="AIP52" s="328"/>
      <c r="AIQ52" s="327"/>
      <c r="AIR52" s="331"/>
      <c r="AIS52" s="330"/>
      <c r="AIT52" s="328"/>
      <c r="AIU52" s="328"/>
      <c r="AIV52" s="327"/>
      <c r="AIW52" s="331"/>
      <c r="AIX52" s="330"/>
      <c r="AIY52" s="328"/>
      <c r="AIZ52" s="328"/>
      <c r="AJA52" s="327"/>
      <c r="AJB52" s="331"/>
      <c r="AJC52" s="330"/>
      <c r="AJD52" s="328"/>
      <c r="AJE52" s="328"/>
      <c r="AJF52" s="327"/>
      <c r="AJG52" s="331"/>
      <c r="AJH52" s="330"/>
      <c r="AJI52" s="328"/>
      <c r="AJJ52" s="328"/>
      <c r="AJK52" s="327"/>
      <c r="AJL52" s="331"/>
      <c r="AJM52" s="330"/>
      <c r="AJN52" s="328"/>
      <c r="AJO52" s="328"/>
      <c r="AJP52" s="327"/>
      <c r="AJQ52" s="331"/>
      <c r="AJR52" s="330"/>
      <c r="AJS52" s="328"/>
      <c r="AJT52" s="328"/>
      <c r="AJU52" s="327"/>
      <c r="AJV52" s="331"/>
      <c r="AJW52" s="330"/>
      <c r="AJX52" s="328"/>
      <c r="AJY52" s="328"/>
      <c r="AJZ52" s="327"/>
      <c r="AKA52" s="331"/>
      <c r="AKB52" s="330"/>
      <c r="AKC52" s="328"/>
      <c r="AKD52" s="328"/>
      <c r="AKE52" s="327"/>
      <c r="AKF52" s="331"/>
      <c r="AKG52" s="330"/>
      <c r="AKH52" s="328"/>
      <c r="AKI52" s="328"/>
      <c r="AKJ52" s="327"/>
      <c r="AKK52" s="331"/>
      <c r="AKL52" s="330"/>
      <c r="AKM52" s="328"/>
      <c r="AKN52" s="328"/>
      <c r="AKO52" s="327"/>
      <c r="AKP52" s="331"/>
      <c r="AKQ52" s="330"/>
      <c r="AKR52" s="328"/>
      <c r="AKS52" s="328"/>
      <c r="AKT52" s="327"/>
      <c r="AKU52" s="331"/>
      <c r="AKV52" s="330"/>
      <c r="AKW52" s="328"/>
      <c r="AKX52" s="328"/>
      <c r="AKY52" s="327"/>
      <c r="AKZ52" s="331"/>
      <c r="ALA52" s="330"/>
      <c r="ALB52" s="328"/>
      <c r="ALC52" s="328"/>
      <c r="ALD52" s="327"/>
      <c r="ALE52" s="331"/>
      <c r="ALF52" s="330"/>
      <c r="ALG52" s="328"/>
      <c r="ALH52" s="328"/>
      <c r="ALI52" s="327"/>
      <c r="ALJ52" s="331"/>
      <c r="ALK52" s="330"/>
      <c r="ALL52" s="328"/>
      <c r="ALM52" s="328"/>
      <c r="ALN52" s="327"/>
      <c r="ALO52" s="331"/>
      <c r="ALP52" s="330"/>
      <c r="ALQ52" s="328"/>
      <c r="ALR52" s="328"/>
      <c r="ALS52" s="327"/>
      <c r="ALT52" s="331"/>
      <c r="ALU52" s="330"/>
      <c r="ALV52" s="328"/>
      <c r="ALW52" s="328"/>
      <c r="ALX52" s="327"/>
      <c r="ALY52" s="331"/>
      <c r="ALZ52" s="330"/>
      <c r="AMA52" s="328"/>
      <c r="AMB52" s="328"/>
      <c r="AMC52" s="327"/>
      <c r="AMD52" s="331"/>
      <c r="AME52" s="330"/>
      <c r="AMF52" s="328"/>
      <c r="AMG52" s="328"/>
      <c r="AMH52" s="327"/>
      <c r="AMI52" s="331"/>
      <c r="AMJ52" s="330"/>
      <c r="AMK52" s="328"/>
      <c r="AML52" s="328"/>
      <c r="AMM52" s="327"/>
      <c r="AMN52" s="331"/>
      <c r="AMO52" s="330"/>
      <c r="AMP52" s="328"/>
      <c r="AMQ52" s="328"/>
      <c r="AMR52" s="327"/>
      <c r="AMS52" s="331"/>
      <c r="AMT52" s="330"/>
      <c r="AMU52" s="328"/>
      <c r="AMV52" s="328"/>
      <c r="AMW52" s="327"/>
      <c r="AMX52" s="331"/>
      <c r="AMY52" s="330"/>
      <c r="AMZ52" s="328"/>
      <c r="ANA52" s="328"/>
      <c r="ANB52" s="327"/>
      <c r="ANC52" s="331"/>
      <c r="AND52" s="330"/>
      <c r="ANE52" s="328"/>
      <c r="ANF52" s="328"/>
      <c r="ANG52" s="327"/>
      <c r="ANH52" s="331"/>
      <c r="ANI52" s="330"/>
      <c r="ANJ52" s="328"/>
      <c r="ANK52" s="328"/>
      <c r="ANL52" s="327"/>
      <c r="ANM52" s="331"/>
      <c r="ANN52" s="330"/>
      <c r="ANO52" s="328"/>
      <c r="ANP52" s="328"/>
      <c r="ANQ52" s="327"/>
      <c r="ANR52" s="331"/>
      <c r="ANS52" s="330"/>
      <c r="ANT52" s="328"/>
      <c r="ANU52" s="328"/>
      <c r="ANV52" s="327"/>
      <c r="ANW52" s="331"/>
      <c r="ANX52" s="330"/>
      <c r="ANY52" s="328"/>
      <c r="ANZ52" s="328"/>
      <c r="AOA52" s="327"/>
      <c r="AOB52" s="331"/>
      <c r="AOC52" s="330"/>
      <c r="AOD52" s="328"/>
      <c r="AOE52" s="328"/>
      <c r="AOF52" s="327"/>
      <c r="AOG52" s="331"/>
      <c r="AOH52" s="330"/>
      <c r="AOI52" s="328"/>
      <c r="AOJ52" s="328"/>
      <c r="AOK52" s="327"/>
      <c r="AOL52" s="331"/>
      <c r="AOM52" s="330"/>
      <c r="AON52" s="328"/>
      <c r="AOO52" s="328"/>
      <c r="AOP52" s="327"/>
      <c r="AOQ52" s="331"/>
      <c r="AOR52" s="330"/>
      <c r="AOS52" s="328"/>
      <c r="AOT52" s="328"/>
      <c r="AOU52" s="327"/>
      <c r="AOV52" s="331"/>
      <c r="AOW52" s="330"/>
      <c r="AOX52" s="328"/>
      <c r="AOY52" s="328"/>
      <c r="AOZ52" s="327"/>
      <c r="APA52" s="331"/>
      <c r="APB52" s="330"/>
      <c r="APC52" s="328"/>
      <c r="APD52" s="328"/>
      <c r="APE52" s="327"/>
      <c r="APF52" s="331"/>
      <c r="APG52" s="330"/>
      <c r="APH52" s="328"/>
      <c r="API52" s="328"/>
      <c r="APJ52" s="327"/>
      <c r="APK52" s="331"/>
      <c r="APL52" s="330"/>
      <c r="APM52" s="328"/>
      <c r="APN52" s="328"/>
      <c r="APO52" s="327"/>
      <c r="APP52" s="331"/>
      <c r="APQ52" s="330"/>
      <c r="APR52" s="328"/>
      <c r="APS52" s="328"/>
      <c r="APT52" s="327"/>
      <c r="APU52" s="331"/>
      <c r="APV52" s="330"/>
      <c r="APW52" s="328"/>
      <c r="APX52" s="328"/>
      <c r="APY52" s="327"/>
      <c r="APZ52" s="331"/>
      <c r="AQA52" s="330"/>
      <c r="AQB52" s="328"/>
      <c r="AQC52" s="328"/>
      <c r="AQD52" s="327"/>
      <c r="AQE52" s="331"/>
      <c r="AQF52" s="330"/>
      <c r="AQG52" s="328"/>
      <c r="AQH52" s="328"/>
      <c r="AQI52" s="327"/>
      <c r="AQJ52" s="331"/>
      <c r="AQK52" s="330"/>
      <c r="AQL52" s="328"/>
      <c r="AQM52" s="328"/>
      <c r="AQN52" s="327"/>
      <c r="AQO52" s="331"/>
      <c r="AQP52" s="330"/>
      <c r="AQQ52" s="328"/>
      <c r="AQR52" s="328"/>
      <c r="AQS52" s="327"/>
      <c r="AQT52" s="331"/>
      <c r="AQU52" s="330"/>
      <c r="AQV52" s="328"/>
      <c r="AQW52" s="328"/>
      <c r="AQX52" s="327"/>
      <c r="AQY52" s="331"/>
      <c r="AQZ52" s="330"/>
      <c r="ARA52" s="328"/>
      <c r="ARB52" s="328"/>
      <c r="ARC52" s="327"/>
      <c r="ARD52" s="331"/>
      <c r="ARE52" s="330"/>
      <c r="ARF52" s="328"/>
      <c r="ARG52" s="328"/>
      <c r="ARH52" s="327"/>
      <c r="ARI52" s="331"/>
      <c r="ARJ52" s="330"/>
      <c r="ARK52" s="328"/>
      <c r="ARL52" s="328"/>
      <c r="ARM52" s="327"/>
      <c r="ARN52" s="331"/>
      <c r="ARO52" s="330"/>
      <c r="ARP52" s="328"/>
      <c r="ARQ52" s="328"/>
      <c r="ARR52" s="327"/>
      <c r="ARS52" s="331"/>
      <c r="ART52" s="330"/>
      <c r="ARU52" s="328"/>
      <c r="ARV52" s="328"/>
      <c r="ARW52" s="327"/>
      <c r="ARX52" s="331"/>
      <c r="ARY52" s="330"/>
      <c r="ARZ52" s="328"/>
      <c r="ASA52" s="328"/>
      <c r="ASB52" s="327"/>
      <c r="ASC52" s="331"/>
      <c r="ASD52" s="330"/>
      <c r="ASE52" s="328"/>
      <c r="ASF52" s="328"/>
      <c r="ASG52" s="327"/>
      <c r="ASH52" s="331"/>
      <c r="ASI52" s="330"/>
      <c r="ASJ52" s="328"/>
      <c r="ASK52" s="328"/>
      <c r="ASL52" s="327"/>
      <c r="ASM52" s="331"/>
      <c r="ASN52" s="330"/>
      <c r="ASO52" s="328"/>
      <c r="ASP52" s="328"/>
      <c r="ASQ52" s="327"/>
      <c r="ASR52" s="331"/>
      <c r="ASS52" s="330"/>
      <c r="AST52" s="328"/>
      <c r="ASU52" s="328"/>
      <c r="ASV52" s="327"/>
      <c r="ASW52" s="331"/>
      <c r="ASX52" s="330"/>
      <c r="ASY52" s="328"/>
      <c r="ASZ52" s="328"/>
      <c r="ATA52" s="327"/>
      <c r="ATB52" s="331"/>
      <c r="ATC52" s="330"/>
      <c r="ATD52" s="328"/>
      <c r="ATE52" s="328"/>
      <c r="ATF52" s="327"/>
      <c r="ATG52" s="331"/>
      <c r="ATH52" s="330"/>
      <c r="ATI52" s="328"/>
      <c r="ATJ52" s="328"/>
      <c r="ATK52" s="327"/>
      <c r="ATL52" s="331"/>
      <c r="ATM52" s="330"/>
      <c r="ATN52" s="328"/>
      <c r="ATO52" s="328"/>
      <c r="ATP52" s="327"/>
      <c r="ATQ52" s="331"/>
      <c r="ATR52" s="330"/>
      <c r="ATS52" s="328"/>
      <c r="ATT52" s="328"/>
      <c r="ATU52" s="327"/>
      <c r="ATV52" s="331"/>
      <c r="ATW52" s="330"/>
      <c r="ATX52" s="328"/>
      <c r="ATY52" s="328"/>
      <c r="ATZ52" s="327"/>
      <c r="AUA52" s="331"/>
      <c r="AUB52" s="330"/>
      <c r="AUC52" s="328"/>
      <c r="AUD52" s="328"/>
      <c r="AUE52" s="327"/>
      <c r="AUF52" s="331"/>
      <c r="AUG52" s="330"/>
      <c r="AUH52" s="328"/>
      <c r="AUI52" s="328"/>
      <c r="AUJ52" s="327"/>
      <c r="AUK52" s="331"/>
      <c r="AUL52" s="330"/>
      <c r="AUM52" s="328"/>
      <c r="AUN52" s="328"/>
      <c r="AUO52" s="327"/>
      <c r="AUP52" s="331"/>
      <c r="AUQ52" s="330"/>
      <c r="AUR52" s="328"/>
      <c r="AUS52" s="328"/>
      <c r="AUT52" s="327"/>
      <c r="AUU52" s="331"/>
      <c r="AUV52" s="330"/>
      <c r="AUW52" s="328"/>
      <c r="AUX52" s="328"/>
      <c r="AUY52" s="327"/>
      <c r="AUZ52" s="331"/>
      <c r="AVA52" s="330"/>
      <c r="AVB52" s="328"/>
      <c r="AVC52" s="328"/>
      <c r="AVD52" s="327"/>
      <c r="AVE52" s="331"/>
      <c r="AVF52" s="330"/>
      <c r="AVG52" s="328"/>
      <c r="AVH52" s="328"/>
      <c r="AVI52" s="327"/>
      <c r="AVJ52" s="331"/>
      <c r="AVK52" s="330"/>
      <c r="AVL52" s="328"/>
      <c r="AVM52" s="328"/>
      <c r="AVN52" s="327"/>
      <c r="AVO52" s="331"/>
      <c r="AVP52" s="330"/>
      <c r="AVQ52" s="328"/>
      <c r="AVR52" s="328"/>
      <c r="AVS52" s="327"/>
      <c r="AVT52" s="331"/>
      <c r="AVU52" s="330"/>
      <c r="AVV52" s="328"/>
      <c r="AVW52" s="328"/>
      <c r="AVX52" s="327"/>
      <c r="AVY52" s="331"/>
      <c r="AVZ52" s="330"/>
      <c r="AWA52" s="328"/>
      <c r="AWB52" s="328"/>
      <c r="AWC52" s="327"/>
      <c r="AWD52" s="331"/>
      <c r="AWE52" s="330"/>
      <c r="AWF52" s="328"/>
      <c r="AWG52" s="328"/>
      <c r="AWH52" s="327"/>
      <c r="AWI52" s="331"/>
      <c r="AWJ52" s="330"/>
      <c r="AWK52" s="328"/>
      <c r="AWL52" s="328"/>
      <c r="AWM52" s="327"/>
      <c r="AWN52" s="331"/>
      <c r="AWO52" s="330"/>
      <c r="AWP52" s="328"/>
      <c r="AWQ52" s="328"/>
      <c r="AWR52" s="327"/>
      <c r="AWS52" s="331"/>
      <c r="AWT52" s="330"/>
      <c r="AWU52" s="328"/>
      <c r="AWV52" s="328"/>
      <c r="AWW52" s="327"/>
      <c r="AWX52" s="331"/>
      <c r="AWY52" s="330"/>
      <c r="AWZ52" s="328"/>
      <c r="AXA52" s="328"/>
      <c r="AXB52" s="327"/>
      <c r="AXC52" s="331"/>
      <c r="AXD52" s="330"/>
      <c r="AXE52" s="328"/>
      <c r="AXF52" s="328"/>
      <c r="AXG52" s="327"/>
      <c r="AXH52" s="331"/>
      <c r="AXI52" s="330"/>
      <c r="AXJ52" s="328"/>
      <c r="AXK52" s="328"/>
      <c r="AXL52" s="327"/>
      <c r="AXM52" s="331"/>
      <c r="AXN52" s="330"/>
      <c r="AXO52" s="328"/>
      <c r="AXP52" s="328"/>
      <c r="AXQ52" s="327"/>
      <c r="AXR52" s="331"/>
      <c r="AXS52" s="330"/>
      <c r="AXT52" s="328"/>
      <c r="AXU52" s="328"/>
      <c r="AXV52" s="327"/>
      <c r="AXW52" s="331"/>
      <c r="AXX52" s="330"/>
      <c r="AXY52" s="328"/>
      <c r="AXZ52" s="328"/>
      <c r="AYA52" s="327"/>
      <c r="AYB52" s="331"/>
      <c r="AYC52" s="330"/>
      <c r="AYD52" s="328"/>
      <c r="AYE52" s="328"/>
      <c r="AYF52" s="327"/>
      <c r="AYG52" s="331"/>
      <c r="AYH52" s="330"/>
      <c r="AYI52" s="328"/>
      <c r="AYJ52" s="328"/>
      <c r="AYK52" s="327"/>
      <c r="AYL52" s="331"/>
      <c r="AYM52" s="330"/>
      <c r="AYN52" s="328"/>
      <c r="AYO52" s="328"/>
      <c r="AYP52" s="327"/>
      <c r="AYQ52" s="331"/>
      <c r="AYR52" s="330"/>
      <c r="AYS52" s="328"/>
      <c r="AYT52" s="328"/>
      <c r="AYU52" s="327"/>
      <c r="AYV52" s="331"/>
      <c r="AYW52" s="330"/>
      <c r="AYX52" s="328"/>
      <c r="AYY52" s="328"/>
      <c r="AYZ52" s="327"/>
      <c r="AZA52" s="331"/>
      <c r="AZB52" s="330"/>
      <c r="AZC52" s="328"/>
      <c r="AZD52" s="328"/>
      <c r="AZE52" s="327"/>
      <c r="AZF52" s="331"/>
      <c r="AZG52" s="330"/>
      <c r="AZH52" s="328"/>
      <c r="AZI52" s="328"/>
      <c r="AZJ52" s="327"/>
      <c r="AZK52" s="331"/>
      <c r="AZL52" s="330"/>
      <c r="AZM52" s="328"/>
      <c r="AZN52" s="328"/>
      <c r="AZO52" s="327"/>
      <c r="AZP52" s="331"/>
      <c r="AZQ52" s="330"/>
      <c r="AZR52" s="328"/>
      <c r="AZS52" s="328"/>
      <c r="AZT52" s="327"/>
      <c r="AZU52" s="331"/>
      <c r="AZV52" s="330"/>
      <c r="AZW52" s="328"/>
      <c r="AZX52" s="328"/>
      <c r="AZY52" s="327"/>
      <c r="AZZ52" s="331"/>
      <c r="BAA52" s="330"/>
      <c r="BAB52" s="328"/>
      <c r="BAC52" s="328"/>
      <c r="BAD52" s="327"/>
      <c r="BAE52" s="331"/>
      <c r="BAF52" s="330"/>
      <c r="BAG52" s="328"/>
      <c r="BAH52" s="328"/>
      <c r="BAI52" s="327"/>
      <c r="BAJ52" s="331"/>
      <c r="BAK52" s="330"/>
      <c r="BAL52" s="328"/>
      <c r="BAM52" s="328"/>
      <c r="BAN52" s="327"/>
      <c r="BAO52" s="331"/>
      <c r="BAP52" s="330"/>
      <c r="BAQ52" s="328"/>
      <c r="BAR52" s="328"/>
      <c r="BAS52" s="327"/>
      <c r="BAT52" s="331"/>
      <c r="BAU52" s="330"/>
      <c r="BAV52" s="328"/>
      <c r="BAW52" s="328"/>
      <c r="BAX52" s="327"/>
      <c r="BAY52" s="331"/>
      <c r="BAZ52" s="330"/>
      <c r="BBA52" s="328"/>
      <c r="BBB52" s="328"/>
      <c r="BBC52" s="327"/>
      <c r="BBD52" s="331"/>
      <c r="BBE52" s="330"/>
      <c r="BBF52" s="328"/>
      <c r="BBG52" s="328"/>
      <c r="BBH52" s="327"/>
      <c r="BBI52" s="331"/>
      <c r="BBJ52" s="330"/>
      <c r="BBK52" s="328"/>
      <c r="BBL52" s="328"/>
      <c r="BBM52" s="327"/>
      <c r="BBN52" s="331"/>
      <c r="BBO52" s="330"/>
      <c r="BBP52" s="328"/>
      <c r="BBQ52" s="328"/>
      <c r="BBR52" s="327"/>
      <c r="BBS52" s="331"/>
      <c r="BBT52" s="330"/>
      <c r="BBU52" s="328"/>
      <c r="BBV52" s="328"/>
      <c r="BBW52" s="327"/>
      <c r="BBX52" s="331"/>
      <c r="BBY52" s="330"/>
      <c r="BBZ52" s="328"/>
      <c r="BCA52" s="328"/>
      <c r="BCB52" s="327"/>
      <c r="BCC52" s="331"/>
      <c r="BCD52" s="330"/>
      <c r="BCE52" s="328"/>
      <c r="BCF52" s="328"/>
      <c r="BCG52" s="327"/>
      <c r="BCH52" s="331"/>
      <c r="BCI52" s="330"/>
      <c r="BCJ52" s="328"/>
      <c r="BCK52" s="328"/>
      <c r="BCL52" s="327"/>
      <c r="BCM52" s="331"/>
      <c r="BCN52" s="330"/>
      <c r="BCO52" s="328"/>
      <c r="BCP52" s="328"/>
      <c r="BCQ52" s="327"/>
      <c r="BCR52" s="331"/>
      <c r="BCS52" s="330"/>
      <c r="BCT52" s="328"/>
      <c r="BCU52" s="328"/>
      <c r="BCV52" s="327"/>
      <c r="BCW52" s="331"/>
      <c r="BCX52" s="330"/>
      <c r="BCY52" s="328"/>
      <c r="BCZ52" s="328"/>
      <c r="BDA52" s="327"/>
      <c r="BDB52" s="331"/>
      <c r="BDC52" s="330"/>
      <c r="BDD52" s="328"/>
      <c r="BDE52" s="328"/>
      <c r="BDF52" s="327"/>
      <c r="BDG52" s="331"/>
      <c r="BDH52" s="330"/>
      <c r="BDI52" s="328"/>
      <c r="BDJ52" s="328"/>
      <c r="BDK52" s="327"/>
      <c r="BDL52" s="331"/>
      <c r="BDM52" s="330"/>
      <c r="BDN52" s="328"/>
      <c r="BDO52" s="328"/>
      <c r="BDP52" s="327"/>
      <c r="BDQ52" s="331"/>
      <c r="BDR52" s="330"/>
      <c r="BDS52" s="328"/>
      <c r="BDT52" s="328"/>
      <c r="BDU52" s="327"/>
      <c r="BDV52" s="331"/>
      <c r="BDW52" s="330"/>
      <c r="BDX52" s="328"/>
      <c r="BDY52" s="328"/>
      <c r="BDZ52" s="327"/>
      <c r="BEA52" s="331"/>
      <c r="BEB52" s="330"/>
      <c r="BEC52" s="328"/>
      <c r="BED52" s="328"/>
      <c r="BEE52" s="327"/>
      <c r="BEF52" s="331"/>
      <c r="BEG52" s="330"/>
      <c r="BEH52" s="328"/>
      <c r="BEI52" s="328"/>
      <c r="BEJ52" s="327"/>
      <c r="BEK52" s="331"/>
      <c r="BEL52" s="330"/>
      <c r="BEM52" s="328"/>
      <c r="BEN52" s="328"/>
      <c r="BEO52" s="327"/>
      <c r="BEP52" s="331"/>
      <c r="BEQ52" s="330"/>
      <c r="BER52" s="328"/>
      <c r="BES52" s="328"/>
      <c r="BET52" s="327"/>
      <c r="BEU52" s="331"/>
      <c r="BEV52" s="330"/>
      <c r="BEW52" s="328"/>
      <c r="BEX52" s="328"/>
      <c r="BEY52" s="327"/>
      <c r="BEZ52" s="331"/>
      <c r="BFA52" s="330"/>
      <c r="BFB52" s="328"/>
      <c r="BFC52" s="328"/>
      <c r="BFD52" s="327"/>
      <c r="BFE52" s="331"/>
      <c r="BFF52" s="330"/>
      <c r="BFG52" s="328"/>
      <c r="BFH52" s="328"/>
      <c r="BFI52" s="327"/>
      <c r="BFJ52" s="331"/>
      <c r="BFK52" s="330"/>
      <c r="BFL52" s="328"/>
      <c r="BFM52" s="328"/>
      <c r="BFN52" s="327"/>
      <c r="BFO52" s="331"/>
      <c r="BFP52" s="330"/>
      <c r="BFQ52" s="328"/>
      <c r="BFR52" s="328"/>
      <c r="BFS52" s="327"/>
      <c r="BFT52" s="331"/>
      <c r="BFU52" s="330"/>
      <c r="BFV52" s="328"/>
      <c r="BFW52" s="328"/>
      <c r="BFX52" s="327"/>
      <c r="BFY52" s="331"/>
      <c r="BFZ52" s="330"/>
      <c r="BGA52" s="328"/>
      <c r="BGB52" s="328"/>
      <c r="BGC52" s="327"/>
      <c r="BGD52" s="331"/>
      <c r="BGE52" s="330"/>
      <c r="BGF52" s="328"/>
      <c r="BGG52" s="328"/>
      <c r="BGH52" s="327"/>
      <c r="BGI52" s="331"/>
      <c r="BGJ52" s="330"/>
      <c r="BGK52" s="328"/>
      <c r="BGL52" s="328"/>
      <c r="BGM52" s="327"/>
      <c r="BGN52" s="331"/>
      <c r="BGO52" s="330"/>
      <c r="BGP52" s="328"/>
      <c r="BGQ52" s="328"/>
      <c r="BGR52" s="327"/>
      <c r="BGS52" s="331"/>
      <c r="BGT52" s="330"/>
      <c r="BGU52" s="328"/>
      <c r="BGV52" s="328"/>
      <c r="BGW52" s="327"/>
      <c r="BGX52" s="331"/>
      <c r="BGY52" s="330"/>
      <c r="BGZ52" s="328"/>
      <c r="BHA52" s="328"/>
      <c r="BHB52" s="327"/>
      <c r="BHC52" s="331"/>
      <c r="BHD52" s="330"/>
      <c r="BHE52" s="328"/>
      <c r="BHF52" s="328"/>
      <c r="BHG52" s="327"/>
      <c r="BHH52" s="331"/>
      <c r="BHI52" s="330"/>
      <c r="BHJ52" s="328"/>
      <c r="BHK52" s="328"/>
      <c r="BHL52" s="327"/>
      <c r="BHM52" s="331"/>
      <c r="BHN52" s="330"/>
      <c r="BHO52" s="328"/>
      <c r="BHP52" s="328"/>
      <c r="BHQ52" s="327"/>
      <c r="BHR52" s="331"/>
      <c r="BHS52" s="330"/>
      <c r="BHT52" s="328"/>
      <c r="BHU52" s="328"/>
      <c r="BHV52" s="327"/>
      <c r="BHW52" s="331"/>
      <c r="BHX52" s="330"/>
      <c r="BHY52" s="328"/>
      <c r="BHZ52" s="328"/>
      <c r="BIA52" s="327"/>
      <c r="BIB52" s="331"/>
      <c r="BIC52" s="330"/>
      <c r="BID52" s="328"/>
      <c r="BIE52" s="328"/>
      <c r="BIF52" s="327"/>
      <c r="BIG52" s="331"/>
      <c r="BIH52" s="330"/>
      <c r="BII52" s="328"/>
      <c r="BIJ52" s="328"/>
      <c r="BIK52" s="327"/>
      <c r="BIL52" s="331"/>
      <c r="BIM52" s="330"/>
      <c r="BIN52" s="328"/>
      <c r="BIO52" s="328"/>
      <c r="BIP52" s="327"/>
      <c r="BIQ52" s="331"/>
      <c r="BIR52" s="330"/>
      <c r="BIS52" s="328"/>
      <c r="BIT52" s="328"/>
      <c r="BIU52" s="327"/>
      <c r="BIV52" s="331"/>
      <c r="BIW52" s="330"/>
      <c r="BIX52" s="328"/>
      <c r="BIY52" s="328"/>
      <c r="BIZ52" s="327"/>
      <c r="BJA52" s="331"/>
      <c r="BJB52" s="330"/>
      <c r="BJC52" s="328"/>
      <c r="BJD52" s="328"/>
      <c r="BJE52" s="327"/>
      <c r="BJF52" s="331"/>
      <c r="BJG52" s="330"/>
      <c r="BJH52" s="328"/>
      <c r="BJI52" s="328"/>
      <c r="BJJ52" s="327"/>
      <c r="BJK52" s="331"/>
      <c r="BJL52" s="330"/>
      <c r="BJM52" s="328"/>
      <c r="BJN52" s="328"/>
      <c r="BJO52" s="327"/>
      <c r="BJP52" s="331"/>
      <c r="BJQ52" s="330"/>
      <c r="BJR52" s="328"/>
      <c r="BJS52" s="328"/>
      <c r="BJT52" s="327"/>
      <c r="BJU52" s="331"/>
      <c r="BJV52" s="330"/>
      <c r="BJW52" s="328"/>
      <c r="BJX52" s="328"/>
      <c r="BJY52" s="327"/>
      <c r="BJZ52" s="331"/>
      <c r="BKA52" s="330"/>
      <c r="BKB52" s="328"/>
      <c r="BKC52" s="328"/>
      <c r="BKD52" s="327"/>
      <c r="BKE52" s="331"/>
      <c r="BKF52" s="330"/>
      <c r="BKG52" s="328"/>
      <c r="BKH52" s="328"/>
      <c r="BKI52" s="327"/>
      <c r="BKJ52" s="331"/>
      <c r="BKK52" s="330"/>
      <c r="BKL52" s="328"/>
      <c r="BKM52" s="328"/>
      <c r="BKN52" s="327"/>
      <c r="BKO52" s="331"/>
      <c r="BKP52" s="330"/>
      <c r="BKQ52" s="328"/>
      <c r="BKR52" s="328"/>
      <c r="BKS52" s="327"/>
      <c r="BKT52" s="331"/>
      <c r="BKU52" s="330"/>
      <c r="BKV52" s="328"/>
      <c r="BKW52" s="328"/>
      <c r="BKX52" s="327"/>
      <c r="BKY52" s="331"/>
      <c r="BKZ52" s="330"/>
      <c r="BLA52" s="328"/>
      <c r="BLB52" s="328"/>
      <c r="BLC52" s="327"/>
      <c r="BLD52" s="331"/>
      <c r="BLE52" s="330"/>
      <c r="BLF52" s="328"/>
      <c r="BLG52" s="328"/>
      <c r="BLH52" s="327"/>
      <c r="BLI52" s="331"/>
      <c r="BLJ52" s="330"/>
      <c r="BLK52" s="328"/>
      <c r="BLL52" s="328"/>
      <c r="BLM52" s="327"/>
      <c r="BLN52" s="331"/>
      <c r="BLO52" s="330"/>
      <c r="BLP52" s="328"/>
      <c r="BLQ52" s="328"/>
      <c r="BLR52" s="327"/>
      <c r="BLS52" s="331"/>
      <c r="BLT52" s="330"/>
      <c r="BLU52" s="328"/>
      <c r="BLV52" s="328"/>
      <c r="BLW52" s="327"/>
      <c r="BLX52" s="331"/>
      <c r="BLY52" s="330"/>
      <c r="BLZ52" s="328"/>
      <c r="BMA52" s="328"/>
      <c r="BMB52" s="327"/>
      <c r="BMC52" s="331"/>
      <c r="BMD52" s="330"/>
      <c r="BME52" s="328"/>
      <c r="BMF52" s="328"/>
      <c r="BMG52" s="327"/>
      <c r="BMH52" s="331"/>
      <c r="BMI52" s="330"/>
      <c r="BMJ52" s="328"/>
      <c r="BMK52" s="328"/>
      <c r="BML52" s="327"/>
      <c r="BMM52" s="331"/>
      <c r="BMN52" s="330"/>
      <c r="BMO52" s="328"/>
      <c r="BMP52" s="328"/>
      <c r="BMQ52" s="327"/>
      <c r="BMR52" s="331"/>
      <c r="BMS52" s="330"/>
      <c r="BMT52" s="328"/>
      <c r="BMU52" s="328"/>
      <c r="BMV52" s="327"/>
      <c r="BMW52" s="331"/>
      <c r="BMX52" s="330"/>
      <c r="BMY52" s="328"/>
      <c r="BMZ52" s="328"/>
      <c r="BNA52" s="327"/>
      <c r="BNB52" s="331"/>
      <c r="BNC52" s="330"/>
      <c r="BND52" s="328"/>
      <c r="BNE52" s="328"/>
      <c r="BNF52" s="327"/>
      <c r="BNG52" s="331"/>
      <c r="BNH52" s="330"/>
      <c r="BNI52" s="328"/>
      <c r="BNJ52" s="328"/>
      <c r="BNK52" s="327"/>
      <c r="BNL52" s="331"/>
      <c r="BNM52" s="330"/>
      <c r="BNN52" s="328"/>
      <c r="BNO52" s="328"/>
      <c r="BNP52" s="327"/>
      <c r="BNQ52" s="331"/>
      <c r="BNR52" s="330"/>
      <c r="BNS52" s="328"/>
      <c r="BNT52" s="328"/>
      <c r="BNU52" s="327"/>
      <c r="BNV52" s="331"/>
      <c r="BNW52" s="330"/>
      <c r="BNX52" s="328"/>
      <c r="BNY52" s="328"/>
      <c r="BNZ52" s="327"/>
      <c r="BOA52" s="331"/>
      <c r="BOB52" s="330"/>
      <c r="BOC52" s="328"/>
      <c r="BOD52" s="328"/>
      <c r="BOE52" s="327"/>
      <c r="BOF52" s="331"/>
      <c r="BOG52" s="330"/>
      <c r="BOH52" s="328"/>
      <c r="BOI52" s="328"/>
      <c r="BOJ52" s="327"/>
      <c r="BOK52" s="331"/>
      <c r="BOL52" s="330"/>
      <c r="BOM52" s="328"/>
      <c r="BON52" s="328"/>
      <c r="BOO52" s="327"/>
      <c r="BOP52" s="331"/>
      <c r="BOQ52" s="330"/>
      <c r="BOR52" s="328"/>
      <c r="BOS52" s="328"/>
      <c r="BOT52" s="327"/>
      <c r="BOU52" s="331"/>
      <c r="BOV52" s="330"/>
      <c r="BOW52" s="328"/>
      <c r="BOX52" s="328"/>
      <c r="BOY52" s="327"/>
      <c r="BOZ52" s="331"/>
      <c r="BPA52" s="330"/>
      <c r="BPB52" s="328"/>
      <c r="BPC52" s="328"/>
      <c r="BPD52" s="327"/>
      <c r="BPE52" s="331"/>
      <c r="BPF52" s="330"/>
      <c r="BPG52" s="328"/>
      <c r="BPH52" s="328"/>
      <c r="BPI52" s="327"/>
      <c r="BPJ52" s="331"/>
      <c r="BPK52" s="330"/>
      <c r="BPL52" s="328"/>
      <c r="BPM52" s="328"/>
      <c r="BPN52" s="327"/>
      <c r="BPO52" s="331"/>
      <c r="BPP52" s="330"/>
      <c r="BPQ52" s="328"/>
      <c r="BPR52" s="328"/>
      <c r="BPS52" s="327"/>
      <c r="BPT52" s="331"/>
      <c r="BPU52" s="330"/>
      <c r="BPV52" s="328"/>
      <c r="BPW52" s="328"/>
      <c r="BPX52" s="327"/>
      <c r="BPY52" s="331"/>
      <c r="BPZ52" s="330"/>
      <c r="BQA52" s="328"/>
      <c r="BQB52" s="328"/>
      <c r="BQC52" s="327"/>
      <c r="BQD52" s="331"/>
      <c r="BQE52" s="330"/>
      <c r="BQF52" s="328"/>
      <c r="BQG52" s="328"/>
      <c r="BQH52" s="327"/>
      <c r="BQI52" s="331"/>
      <c r="BQJ52" s="330"/>
      <c r="BQK52" s="328"/>
      <c r="BQL52" s="328"/>
      <c r="BQM52" s="327"/>
      <c r="BQN52" s="331"/>
      <c r="BQO52" s="330"/>
      <c r="BQP52" s="328"/>
      <c r="BQQ52" s="328"/>
      <c r="BQR52" s="327"/>
      <c r="BQS52" s="331"/>
      <c r="BQT52" s="330"/>
      <c r="BQU52" s="328"/>
      <c r="BQV52" s="328"/>
      <c r="BQW52" s="327"/>
      <c r="BQX52" s="331"/>
      <c r="BQY52" s="330"/>
      <c r="BQZ52" s="328"/>
      <c r="BRA52" s="328"/>
      <c r="BRB52" s="327"/>
      <c r="BRC52" s="331"/>
      <c r="BRD52" s="330"/>
      <c r="BRE52" s="328"/>
      <c r="BRF52" s="328"/>
      <c r="BRG52" s="327"/>
      <c r="BRH52" s="331"/>
      <c r="BRI52" s="330"/>
      <c r="BRJ52" s="328"/>
      <c r="BRK52" s="328"/>
      <c r="BRL52" s="327"/>
      <c r="BRM52" s="331"/>
      <c r="BRN52" s="330"/>
      <c r="BRO52" s="328"/>
      <c r="BRP52" s="328"/>
      <c r="BRQ52" s="327"/>
      <c r="BRR52" s="331"/>
      <c r="BRS52" s="330"/>
      <c r="BRT52" s="328"/>
      <c r="BRU52" s="328"/>
      <c r="BRV52" s="327"/>
      <c r="BRW52" s="331"/>
      <c r="BRX52" s="330"/>
      <c r="BRY52" s="328"/>
      <c r="BRZ52" s="328"/>
      <c r="BSA52" s="327"/>
      <c r="BSB52" s="331"/>
      <c r="BSC52" s="330"/>
      <c r="BSD52" s="328"/>
      <c r="BSE52" s="328"/>
      <c r="BSF52" s="327"/>
      <c r="BSG52" s="331"/>
      <c r="BSH52" s="330"/>
      <c r="BSI52" s="328"/>
      <c r="BSJ52" s="328"/>
      <c r="BSK52" s="327"/>
      <c r="BSL52" s="331"/>
      <c r="BSM52" s="330"/>
      <c r="BSN52" s="328"/>
      <c r="BSO52" s="328"/>
      <c r="BSP52" s="327"/>
      <c r="BSQ52" s="331"/>
      <c r="BSR52" s="330"/>
      <c r="BSS52" s="328"/>
      <c r="BST52" s="328"/>
      <c r="BSU52" s="327"/>
      <c r="BSV52" s="331"/>
      <c r="BSW52" s="330"/>
      <c r="BSX52" s="328"/>
      <c r="BSY52" s="328"/>
      <c r="BSZ52" s="327"/>
      <c r="BTA52" s="331"/>
      <c r="BTB52" s="330"/>
      <c r="BTC52" s="328"/>
      <c r="BTD52" s="328"/>
      <c r="BTE52" s="327"/>
      <c r="BTF52" s="331"/>
      <c r="BTG52" s="330"/>
      <c r="BTH52" s="328"/>
      <c r="BTI52" s="328"/>
      <c r="BTJ52" s="327"/>
      <c r="BTK52" s="331"/>
      <c r="BTL52" s="330"/>
      <c r="BTM52" s="328"/>
      <c r="BTN52" s="328"/>
      <c r="BTO52" s="327"/>
      <c r="BTP52" s="331"/>
      <c r="BTQ52" s="330"/>
      <c r="BTR52" s="328"/>
      <c r="BTS52" s="328"/>
      <c r="BTT52" s="327"/>
      <c r="BTU52" s="331"/>
      <c r="BTV52" s="330"/>
      <c r="BTW52" s="328"/>
      <c r="BTX52" s="328"/>
      <c r="BTY52" s="327"/>
      <c r="BTZ52" s="331"/>
      <c r="BUA52" s="330"/>
      <c r="BUB52" s="328"/>
      <c r="BUC52" s="328"/>
      <c r="BUD52" s="327"/>
      <c r="BUE52" s="331"/>
      <c r="BUF52" s="330"/>
      <c r="BUG52" s="328"/>
      <c r="BUH52" s="328"/>
      <c r="BUI52" s="327"/>
      <c r="BUJ52" s="331"/>
      <c r="BUK52" s="330"/>
      <c r="BUL52" s="328"/>
      <c r="BUM52" s="328"/>
      <c r="BUN52" s="327"/>
      <c r="BUO52" s="331"/>
      <c r="BUP52" s="330"/>
      <c r="BUQ52" s="328"/>
      <c r="BUR52" s="328"/>
      <c r="BUS52" s="327"/>
      <c r="BUT52" s="331"/>
      <c r="BUU52" s="330"/>
      <c r="BUV52" s="328"/>
      <c r="BUW52" s="328"/>
      <c r="BUX52" s="327"/>
      <c r="BUY52" s="331"/>
      <c r="BUZ52" s="330"/>
      <c r="BVA52" s="328"/>
      <c r="BVB52" s="328"/>
      <c r="BVC52" s="327"/>
      <c r="BVD52" s="331"/>
      <c r="BVE52" s="330"/>
      <c r="BVF52" s="328"/>
      <c r="BVG52" s="328"/>
      <c r="BVH52" s="327"/>
      <c r="BVI52" s="331"/>
      <c r="BVJ52" s="330"/>
      <c r="BVK52" s="328"/>
      <c r="BVL52" s="328"/>
      <c r="BVM52" s="327"/>
      <c r="BVN52" s="331"/>
      <c r="BVO52" s="330"/>
      <c r="BVP52" s="328"/>
      <c r="BVQ52" s="328"/>
      <c r="BVR52" s="327"/>
      <c r="BVS52" s="331"/>
      <c r="BVT52" s="330"/>
      <c r="BVU52" s="328"/>
      <c r="BVV52" s="328"/>
      <c r="BVW52" s="327"/>
      <c r="BVX52" s="331"/>
      <c r="BVY52" s="330"/>
      <c r="BVZ52" s="328"/>
      <c r="BWA52" s="328"/>
      <c r="BWB52" s="327"/>
      <c r="BWC52" s="331"/>
      <c r="BWD52" s="330"/>
      <c r="BWE52" s="328"/>
      <c r="BWF52" s="328"/>
      <c r="BWG52" s="327"/>
      <c r="BWH52" s="331"/>
      <c r="BWI52" s="330"/>
      <c r="BWJ52" s="328"/>
      <c r="BWK52" s="328"/>
      <c r="BWL52" s="327"/>
      <c r="BWM52" s="331"/>
      <c r="BWN52" s="330"/>
      <c r="BWO52" s="328"/>
      <c r="BWP52" s="328"/>
      <c r="BWQ52" s="327"/>
      <c r="BWR52" s="331"/>
      <c r="BWS52" s="330"/>
      <c r="BWT52" s="328"/>
      <c r="BWU52" s="328"/>
      <c r="BWV52" s="327"/>
      <c r="BWW52" s="331"/>
      <c r="BWX52" s="330"/>
      <c r="BWY52" s="328"/>
      <c r="BWZ52" s="328"/>
      <c r="BXA52" s="327"/>
      <c r="BXB52" s="331"/>
      <c r="BXC52" s="330"/>
      <c r="BXD52" s="328"/>
      <c r="BXE52" s="328"/>
      <c r="BXF52" s="327"/>
      <c r="BXG52" s="331"/>
      <c r="BXH52" s="330"/>
      <c r="BXI52" s="328"/>
      <c r="BXJ52" s="328"/>
      <c r="BXK52" s="327"/>
      <c r="BXL52" s="331"/>
      <c r="BXM52" s="330"/>
      <c r="BXN52" s="328"/>
      <c r="BXO52" s="328"/>
      <c r="BXP52" s="327"/>
      <c r="BXQ52" s="331"/>
      <c r="BXR52" s="330"/>
      <c r="BXS52" s="328"/>
      <c r="BXT52" s="328"/>
      <c r="BXU52" s="327"/>
      <c r="BXV52" s="331"/>
      <c r="BXW52" s="330"/>
      <c r="BXX52" s="328"/>
      <c r="BXY52" s="328"/>
      <c r="BXZ52" s="327"/>
      <c r="BYA52" s="331"/>
      <c r="BYB52" s="330"/>
      <c r="BYC52" s="328"/>
      <c r="BYD52" s="328"/>
      <c r="BYE52" s="327"/>
      <c r="BYF52" s="331"/>
      <c r="BYG52" s="330"/>
      <c r="BYH52" s="328"/>
      <c r="BYI52" s="328"/>
      <c r="BYJ52" s="327"/>
      <c r="BYK52" s="331"/>
      <c r="BYL52" s="330"/>
      <c r="BYM52" s="328"/>
      <c r="BYN52" s="328"/>
      <c r="BYO52" s="327"/>
      <c r="BYP52" s="331"/>
      <c r="BYQ52" s="330"/>
      <c r="BYR52" s="328"/>
      <c r="BYS52" s="328"/>
      <c r="BYT52" s="327"/>
      <c r="BYU52" s="331"/>
      <c r="BYV52" s="330"/>
      <c r="BYW52" s="328"/>
      <c r="BYX52" s="328"/>
      <c r="BYY52" s="327"/>
      <c r="BYZ52" s="331"/>
      <c r="BZA52" s="330"/>
      <c r="BZB52" s="328"/>
      <c r="BZC52" s="328"/>
      <c r="BZD52" s="327"/>
      <c r="BZE52" s="331"/>
      <c r="BZF52" s="330"/>
      <c r="BZG52" s="328"/>
      <c r="BZH52" s="328"/>
      <c r="BZI52" s="327"/>
      <c r="BZJ52" s="331"/>
      <c r="BZK52" s="330"/>
      <c r="BZL52" s="328"/>
      <c r="BZM52" s="328"/>
      <c r="BZN52" s="327"/>
      <c r="BZO52" s="331"/>
      <c r="BZP52" s="330"/>
      <c r="BZQ52" s="328"/>
      <c r="BZR52" s="328"/>
      <c r="BZS52" s="327"/>
      <c r="BZT52" s="331"/>
      <c r="BZU52" s="330"/>
      <c r="BZV52" s="328"/>
      <c r="BZW52" s="328"/>
      <c r="BZX52" s="327"/>
      <c r="BZY52" s="331"/>
      <c r="BZZ52" s="330"/>
      <c r="CAA52" s="328"/>
      <c r="CAB52" s="328"/>
      <c r="CAC52" s="327"/>
      <c r="CAD52" s="331"/>
      <c r="CAE52" s="330"/>
      <c r="CAF52" s="328"/>
      <c r="CAG52" s="328"/>
      <c r="CAH52" s="327"/>
      <c r="CAI52" s="331"/>
      <c r="CAJ52" s="330"/>
      <c r="CAK52" s="328"/>
      <c r="CAL52" s="328"/>
      <c r="CAM52" s="327"/>
      <c r="CAN52" s="331"/>
      <c r="CAO52" s="330"/>
      <c r="CAP52" s="328"/>
      <c r="CAQ52" s="328"/>
      <c r="CAR52" s="327"/>
      <c r="CAS52" s="331"/>
      <c r="CAT52" s="330"/>
      <c r="CAU52" s="328"/>
      <c r="CAV52" s="328"/>
      <c r="CAW52" s="327"/>
      <c r="CAX52" s="331"/>
      <c r="CAY52" s="330"/>
      <c r="CAZ52" s="328"/>
      <c r="CBA52" s="328"/>
      <c r="CBB52" s="327"/>
      <c r="CBC52" s="331"/>
      <c r="CBD52" s="330"/>
      <c r="CBE52" s="328"/>
      <c r="CBF52" s="328"/>
      <c r="CBG52" s="327"/>
      <c r="CBH52" s="331"/>
      <c r="CBI52" s="330"/>
      <c r="CBJ52" s="328"/>
      <c r="CBK52" s="328"/>
      <c r="CBL52" s="327"/>
      <c r="CBM52" s="331"/>
      <c r="CBN52" s="330"/>
      <c r="CBO52" s="328"/>
      <c r="CBP52" s="328"/>
      <c r="CBQ52" s="327"/>
      <c r="CBR52" s="331"/>
      <c r="CBS52" s="330"/>
      <c r="CBT52" s="328"/>
      <c r="CBU52" s="328"/>
      <c r="CBV52" s="327"/>
      <c r="CBW52" s="331"/>
      <c r="CBX52" s="330"/>
      <c r="CBY52" s="328"/>
      <c r="CBZ52" s="328"/>
      <c r="CCA52" s="327"/>
      <c r="CCB52" s="331"/>
      <c r="CCC52" s="330"/>
      <c r="CCD52" s="328"/>
      <c r="CCE52" s="328"/>
      <c r="CCF52" s="327"/>
      <c r="CCG52" s="331"/>
      <c r="CCH52" s="330"/>
      <c r="CCI52" s="328"/>
      <c r="CCJ52" s="328"/>
      <c r="CCK52" s="327"/>
      <c r="CCL52" s="331"/>
      <c r="CCM52" s="330"/>
      <c r="CCN52" s="328"/>
      <c r="CCO52" s="328"/>
      <c r="CCP52" s="327"/>
      <c r="CCQ52" s="331"/>
      <c r="CCR52" s="330"/>
      <c r="CCS52" s="328"/>
      <c r="CCT52" s="328"/>
      <c r="CCU52" s="327"/>
      <c r="CCV52" s="331"/>
      <c r="CCW52" s="330"/>
      <c r="CCX52" s="328"/>
      <c r="CCY52" s="328"/>
      <c r="CCZ52" s="327"/>
      <c r="CDA52" s="331"/>
      <c r="CDB52" s="330"/>
      <c r="CDC52" s="328"/>
      <c r="CDD52" s="328"/>
      <c r="CDE52" s="327"/>
      <c r="CDF52" s="331"/>
      <c r="CDG52" s="330"/>
      <c r="CDH52" s="328"/>
      <c r="CDI52" s="328"/>
      <c r="CDJ52" s="327"/>
      <c r="CDK52" s="331"/>
      <c r="CDL52" s="330"/>
      <c r="CDM52" s="328"/>
      <c r="CDN52" s="328"/>
      <c r="CDO52" s="327"/>
      <c r="CDP52" s="331"/>
      <c r="CDQ52" s="330"/>
      <c r="CDR52" s="328"/>
      <c r="CDS52" s="328"/>
      <c r="CDT52" s="327"/>
      <c r="CDU52" s="331"/>
      <c r="CDV52" s="330"/>
      <c r="CDW52" s="328"/>
      <c r="CDX52" s="328"/>
      <c r="CDY52" s="327"/>
      <c r="CDZ52" s="331"/>
      <c r="CEA52" s="330"/>
      <c r="CEB52" s="328"/>
      <c r="CEC52" s="328"/>
      <c r="CED52" s="327"/>
      <c r="CEE52" s="331"/>
      <c r="CEF52" s="330"/>
      <c r="CEG52" s="328"/>
      <c r="CEH52" s="328"/>
      <c r="CEI52" s="327"/>
      <c r="CEJ52" s="331"/>
      <c r="CEK52" s="330"/>
      <c r="CEL52" s="328"/>
      <c r="CEM52" s="328"/>
      <c r="CEN52" s="327"/>
      <c r="CEO52" s="331"/>
      <c r="CEP52" s="330"/>
      <c r="CEQ52" s="328"/>
      <c r="CER52" s="328"/>
      <c r="CES52" s="327"/>
      <c r="CET52" s="331"/>
      <c r="CEU52" s="330"/>
      <c r="CEV52" s="328"/>
      <c r="CEW52" s="328"/>
      <c r="CEX52" s="327"/>
      <c r="CEY52" s="331"/>
      <c r="CEZ52" s="330"/>
      <c r="CFA52" s="328"/>
      <c r="CFB52" s="328"/>
      <c r="CFC52" s="327"/>
      <c r="CFD52" s="331"/>
      <c r="CFE52" s="330"/>
      <c r="CFF52" s="328"/>
      <c r="CFG52" s="328"/>
      <c r="CFH52" s="327"/>
      <c r="CFI52" s="331"/>
      <c r="CFJ52" s="330"/>
      <c r="CFK52" s="328"/>
      <c r="CFL52" s="328"/>
      <c r="CFM52" s="327"/>
      <c r="CFN52" s="331"/>
      <c r="CFO52" s="330"/>
      <c r="CFP52" s="328"/>
      <c r="CFQ52" s="328"/>
      <c r="CFR52" s="327"/>
      <c r="CFS52" s="331"/>
      <c r="CFT52" s="330"/>
      <c r="CFU52" s="328"/>
      <c r="CFV52" s="328"/>
      <c r="CFW52" s="327"/>
      <c r="CFX52" s="331"/>
      <c r="CFY52" s="330"/>
      <c r="CFZ52" s="328"/>
      <c r="CGA52" s="328"/>
      <c r="CGB52" s="327"/>
      <c r="CGC52" s="331"/>
      <c r="CGD52" s="330"/>
      <c r="CGE52" s="328"/>
      <c r="CGF52" s="328"/>
      <c r="CGG52" s="327"/>
      <c r="CGH52" s="331"/>
      <c r="CGI52" s="330"/>
      <c r="CGJ52" s="328"/>
      <c r="CGK52" s="328"/>
      <c r="CGL52" s="327"/>
      <c r="CGM52" s="331"/>
      <c r="CGN52" s="330"/>
      <c r="CGO52" s="328"/>
      <c r="CGP52" s="328"/>
      <c r="CGQ52" s="327"/>
      <c r="CGR52" s="331"/>
      <c r="CGS52" s="330"/>
      <c r="CGT52" s="328"/>
      <c r="CGU52" s="328"/>
      <c r="CGV52" s="327"/>
      <c r="CGW52" s="331"/>
      <c r="CGX52" s="330"/>
      <c r="CGY52" s="328"/>
      <c r="CGZ52" s="328"/>
      <c r="CHA52" s="327"/>
      <c r="CHB52" s="331"/>
      <c r="CHC52" s="330"/>
      <c r="CHD52" s="328"/>
      <c r="CHE52" s="328"/>
      <c r="CHF52" s="327"/>
      <c r="CHG52" s="331"/>
      <c r="CHH52" s="330"/>
      <c r="CHI52" s="328"/>
      <c r="CHJ52" s="328"/>
      <c r="CHK52" s="327"/>
      <c r="CHL52" s="331"/>
      <c r="CHM52" s="330"/>
      <c r="CHN52" s="328"/>
      <c r="CHO52" s="328"/>
      <c r="CHP52" s="327"/>
      <c r="CHQ52" s="331"/>
      <c r="CHR52" s="330"/>
      <c r="CHS52" s="328"/>
      <c r="CHT52" s="328"/>
      <c r="CHU52" s="327"/>
      <c r="CHV52" s="331"/>
      <c r="CHW52" s="330"/>
      <c r="CHX52" s="328"/>
      <c r="CHY52" s="328"/>
      <c r="CHZ52" s="327"/>
      <c r="CIA52" s="331"/>
      <c r="CIB52" s="330"/>
      <c r="CIC52" s="328"/>
      <c r="CID52" s="328"/>
      <c r="CIE52" s="327"/>
      <c r="CIF52" s="331"/>
      <c r="CIG52" s="330"/>
      <c r="CIH52" s="328"/>
      <c r="CII52" s="328"/>
      <c r="CIJ52" s="327"/>
      <c r="CIK52" s="331"/>
      <c r="CIL52" s="330"/>
      <c r="CIM52" s="328"/>
      <c r="CIN52" s="328"/>
      <c r="CIO52" s="327"/>
      <c r="CIP52" s="331"/>
      <c r="CIQ52" s="330"/>
      <c r="CIR52" s="328"/>
      <c r="CIS52" s="328"/>
      <c r="CIT52" s="327"/>
      <c r="CIU52" s="331"/>
      <c r="CIV52" s="330"/>
      <c r="CIW52" s="328"/>
      <c r="CIX52" s="328"/>
      <c r="CIY52" s="327"/>
      <c r="CIZ52" s="331"/>
      <c r="CJA52" s="330"/>
      <c r="CJB52" s="328"/>
      <c r="CJC52" s="328"/>
      <c r="CJD52" s="327"/>
      <c r="CJE52" s="331"/>
      <c r="CJF52" s="330"/>
      <c r="CJG52" s="328"/>
      <c r="CJH52" s="328"/>
      <c r="CJI52" s="327"/>
      <c r="CJJ52" s="331"/>
      <c r="CJK52" s="330"/>
      <c r="CJL52" s="328"/>
      <c r="CJM52" s="328"/>
      <c r="CJN52" s="327"/>
      <c r="CJO52" s="331"/>
      <c r="CJP52" s="330"/>
      <c r="CJQ52" s="328"/>
      <c r="CJR52" s="328"/>
      <c r="CJS52" s="327"/>
      <c r="CJT52" s="331"/>
      <c r="CJU52" s="330"/>
      <c r="CJV52" s="328"/>
      <c r="CJW52" s="328"/>
      <c r="CJX52" s="327"/>
      <c r="CJY52" s="331"/>
      <c r="CJZ52" s="330"/>
      <c r="CKA52" s="328"/>
      <c r="CKB52" s="328"/>
      <c r="CKC52" s="327"/>
      <c r="CKD52" s="331"/>
      <c r="CKE52" s="330"/>
      <c r="CKF52" s="328"/>
      <c r="CKG52" s="328"/>
      <c r="CKH52" s="327"/>
      <c r="CKI52" s="331"/>
      <c r="CKJ52" s="330"/>
      <c r="CKK52" s="328"/>
      <c r="CKL52" s="328"/>
      <c r="CKM52" s="327"/>
      <c r="CKN52" s="331"/>
      <c r="CKO52" s="330"/>
      <c r="CKP52" s="328"/>
      <c r="CKQ52" s="328"/>
      <c r="CKR52" s="327"/>
      <c r="CKS52" s="331"/>
      <c r="CKT52" s="330"/>
      <c r="CKU52" s="328"/>
      <c r="CKV52" s="328"/>
      <c r="CKW52" s="327"/>
      <c r="CKX52" s="331"/>
      <c r="CKY52" s="330"/>
      <c r="CKZ52" s="328"/>
      <c r="CLA52" s="328"/>
      <c r="CLB52" s="327"/>
      <c r="CLC52" s="331"/>
      <c r="CLD52" s="330"/>
      <c r="CLE52" s="328"/>
      <c r="CLF52" s="328"/>
      <c r="CLG52" s="327"/>
      <c r="CLH52" s="331"/>
      <c r="CLI52" s="330"/>
      <c r="CLJ52" s="328"/>
      <c r="CLK52" s="328"/>
      <c r="CLL52" s="327"/>
      <c r="CLM52" s="331"/>
      <c r="CLN52" s="330"/>
      <c r="CLO52" s="328"/>
      <c r="CLP52" s="328"/>
      <c r="CLQ52" s="327"/>
      <c r="CLR52" s="331"/>
      <c r="CLS52" s="330"/>
      <c r="CLT52" s="328"/>
      <c r="CLU52" s="328"/>
      <c r="CLV52" s="327"/>
      <c r="CLW52" s="331"/>
      <c r="CLX52" s="330"/>
      <c r="CLY52" s="328"/>
      <c r="CLZ52" s="328"/>
      <c r="CMA52" s="327"/>
      <c r="CMB52" s="331"/>
      <c r="CMC52" s="330"/>
      <c r="CMD52" s="328"/>
      <c r="CME52" s="328"/>
      <c r="CMF52" s="327"/>
      <c r="CMG52" s="331"/>
      <c r="CMH52" s="330"/>
      <c r="CMI52" s="328"/>
      <c r="CMJ52" s="328"/>
      <c r="CMK52" s="327"/>
      <c r="CML52" s="331"/>
      <c r="CMM52" s="330"/>
      <c r="CMN52" s="328"/>
      <c r="CMO52" s="328"/>
      <c r="CMP52" s="327"/>
      <c r="CMQ52" s="331"/>
      <c r="CMR52" s="330"/>
      <c r="CMS52" s="328"/>
      <c r="CMT52" s="328"/>
      <c r="CMU52" s="327"/>
      <c r="CMV52" s="331"/>
      <c r="CMW52" s="330"/>
      <c r="CMX52" s="328"/>
      <c r="CMY52" s="328"/>
      <c r="CMZ52" s="327"/>
      <c r="CNA52" s="331"/>
      <c r="CNB52" s="330"/>
      <c r="CNC52" s="328"/>
      <c r="CND52" s="328"/>
      <c r="CNE52" s="327"/>
      <c r="CNF52" s="331"/>
      <c r="CNG52" s="330"/>
      <c r="CNH52" s="328"/>
      <c r="CNI52" s="328"/>
      <c r="CNJ52" s="327"/>
      <c r="CNK52" s="331"/>
      <c r="CNL52" s="330"/>
      <c r="CNM52" s="328"/>
      <c r="CNN52" s="328"/>
      <c r="CNO52" s="327"/>
      <c r="CNP52" s="331"/>
      <c r="CNQ52" s="330"/>
      <c r="CNR52" s="328"/>
      <c r="CNS52" s="328"/>
      <c r="CNT52" s="327"/>
      <c r="CNU52" s="331"/>
      <c r="CNV52" s="330"/>
      <c r="CNW52" s="328"/>
      <c r="CNX52" s="328"/>
      <c r="CNY52" s="327"/>
      <c r="CNZ52" s="331"/>
      <c r="COA52" s="330"/>
      <c r="COB52" s="328"/>
      <c r="COC52" s="328"/>
      <c r="COD52" s="327"/>
      <c r="COE52" s="331"/>
      <c r="COF52" s="330"/>
      <c r="COG52" s="328"/>
      <c r="COH52" s="328"/>
      <c r="COI52" s="327"/>
      <c r="COJ52" s="331"/>
      <c r="COK52" s="330"/>
      <c r="COL52" s="328"/>
      <c r="COM52" s="328"/>
      <c r="CON52" s="327"/>
      <c r="COO52" s="331"/>
      <c r="COP52" s="330"/>
      <c r="COQ52" s="328"/>
      <c r="COR52" s="328"/>
      <c r="COS52" s="327"/>
      <c r="COT52" s="331"/>
      <c r="COU52" s="330"/>
      <c r="COV52" s="328"/>
      <c r="COW52" s="328"/>
      <c r="COX52" s="327"/>
      <c r="COY52" s="331"/>
      <c r="COZ52" s="330"/>
      <c r="CPA52" s="328"/>
      <c r="CPB52" s="328"/>
      <c r="CPC52" s="327"/>
      <c r="CPD52" s="331"/>
      <c r="CPE52" s="330"/>
      <c r="CPF52" s="328"/>
      <c r="CPG52" s="328"/>
      <c r="CPH52" s="327"/>
      <c r="CPI52" s="331"/>
      <c r="CPJ52" s="330"/>
      <c r="CPK52" s="328"/>
      <c r="CPL52" s="328"/>
      <c r="CPM52" s="327"/>
      <c r="CPN52" s="331"/>
      <c r="CPO52" s="330"/>
      <c r="CPP52" s="328"/>
      <c r="CPQ52" s="328"/>
      <c r="CPR52" s="327"/>
      <c r="CPS52" s="331"/>
      <c r="CPT52" s="330"/>
      <c r="CPU52" s="328"/>
      <c r="CPV52" s="328"/>
      <c r="CPW52" s="327"/>
      <c r="CPX52" s="331"/>
      <c r="CPY52" s="330"/>
      <c r="CPZ52" s="328"/>
      <c r="CQA52" s="328"/>
      <c r="CQB52" s="327"/>
      <c r="CQC52" s="331"/>
      <c r="CQD52" s="330"/>
      <c r="CQE52" s="328"/>
      <c r="CQF52" s="328"/>
      <c r="CQG52" s="327"/>
      <c r="CQH52" s="331"/>
      <c r="CQI52" s="330"/>
      <c r="CQJ52" s="328"/>
      <c r="CQK52" s="328"/>
      <c r="CQL52" s="327"/>
      <c r="CQM52" s="331"/>
      <c r="CQN52" s="330"/>
      <c r="CQO52" s="328"/>
      <c r="CQP52" s="328"/>
      <c r="CQQ52" s="327"/>
      <c r="CQR52" s="331"/>
      <c r="CQS52" s="330"/>
      <c r="CQT52" s="328"/>
      <c r="CQU52" s="328"/>
      <c r="CQV52" s="327"/>
      <c r="CQW52" s="331"/>
      <c r="CQX52" s="330"/>
      <c r="CQY52" s="328"/>
      <c r="CQZ52" s="328"/>
      <c r="CRA52" s="327"/>
      <c r="CRB52" s="331"/>
      <c r="CRC52" s="330"/>
      <c r="CRD52" s="328"/>
      <c r="CRE52" s="328"/>
      <c r="CRF52" s="327"/>
      <c r="CRG52" s="331"/>
      <c r="CRH52" s="330"/>
      <c r="CRI52" s="328"/>
      <c r="CRJ52" s="328"/>
      <c r="CRK52" s="327"/>
      <c r="CRL52" s="331"/>
      <c r="CRM52" s="330"/>
      <c r="CRN52" s="328"/>
      <c r="CRO52" s="328"/>
      <c r="CRP52" s="327"/>
      <c r="CRQ52" s="331"/>
      <c r="CRR52" s="330"/>
      <c r="CRS52" s="328"/>
      <c r="CRT52" s="328"/>
      <c r="CRU52" s="327"/>
      <c r="CRV52" s="331"/>
      <c r="CRW52" s="330"/>
      <c r="CRX52" s="328"/>
      <c r="CRY52" s="328"/>
      <c r="CRZ52" s="327"/>
      <c r="CSA52" s="331"/>
      <c r="CSB52" s="330"/>
      <c r="CSC52" s="328"/>
      <c r="CSD52" s="328"/>
      <c r="CSE52" s="327"/>
      <c r="CSF52" s="331"/>
      <c r="CSG52" s="330"/>
      <c r="CSH52" s="328"/>
      <c r="CSI52" s="328"/>
      <c r="CSJ52" s="327"/>
      <c r="CSK52" s="331"/>
      <c r="CSL52" s="330"/>
      <c r="CSM52" s="328"/>
      <c r="CSN52" s="328"/>
      <c r="CSO52" s="327"/>
      <c r="CSP52" s="331"/>
      <c r="CSQ52" s="330"/>
      <c r="CSR52" s="328"/>
      <c r="CSS52" s="328"/>
      <c r="CST52" s="327"/>
      <c r="CSU52" s="331"/>
      <c r="CSV52" s="330"/>
      <c r="CSW52" s="328"/>
      <c r="CSX52" s="328"/>
      <c r="CSY52" s="327"/>
      <c r="CSZ52" s="331"/>
      <c r="CTA52" s="330"/>
      <c r="CTB52" s="328"/>
      <c r="CTC52" s="328"/>
      <c r="CTD52" s="327"/>
      <c r="CTE52" s="331"/>
      <c r="CTF52" s="330"/>
      <c r="CTG52" s="328"/>
      <c r="CTH52" s="328"/>
      <c r="CTI52" s="327"/>
      <c r="CTJ52" s="331"/>
      <c r="CTK52" s="330"/>
      <c r="CTL52" s="328"/>
      <c r="CTM52" s="328"/>
      <c r="CTN52" s="327"/>
      <c r="CTO52" s="331"/>
      <c r="CTP52" s="330"/>
      <c r="CTQ52" s="328"/>
      <c r="CTR52" s="328"/>
      <c r="CTS52" s="327"/>
      <c r="CTT52" s="331"/>
      <c r="CTU52" s="330"/>
      <c r="CTV52" s="328"/>
      <c r="CTW52" s="328"/>
      <c r="CTX52" s="327"/>
      <c r="CTY52" s="331"/>
      <c r="CTZ52" s="330"/>
      <c r="CUA52" s="328"/>
      <c r="CUB52" s="328"/>
      <c r="CUC52" s="327"/>
      <c r="CUD52" s="331"/>
      <c r="CUE52" s="330"/>
      <c r="CUF52" s="328"/>
      <c r="CUG52" s="328"/>
      <c r="CUH52" s="327"/>
      <c r="CUI52" s="331"/>
      <c r="CUJ52" s="330"/>
      <c r="CUK52" s="328"/>
      <c r="CUL52" s="328"/>
      <c r="CUM52" s="327"/>
      <c r="CUN52" s="331"/>
      <c r="CUO52" s="330"/>
      <c r="CUP52" s="328"/>
      <c r="CUQ52" s="328"/>
      <c r="CUR52" s="327"/>
      <c r="CUS52" s="331"/>
      <c r="CUT52" s="330"/>
      <c r="CUU52" s="328"/>
      <c r="CUV52" s="328"/>
      <c r="CUW52" s="327"/>
      <c r="CUX52" s="331"/>
      <c r="CUY52" s="330"/>
      <c r="CUZ52" s="328"/>
      <c r="CVA52" s="328"/>
      <c r="CVB52" s="327"/>
      <c r="CVC52" s="331"/>
      <c r="CVD52" s="330"/>
      <c r="CVE52" s="328"/>
      <c r="CVF52" s="328"/>
      <c r="CVG52" s="327"/>
      <c r="CVH52" s="331"/>
      <c r="CVI52" s="330"/>
      <c r="CVJ52" s="328"/>
      <c r="CVK52" s="328"/>
      <c r="CVL52" s="327"/>
      <c r="CVM52" s="331"/>
      <c r="CVN52" s="330"/>
      <c r="CVO52" s="328"/>
      <c r="CVP52" s="328"/>
      <c r="CVQ52" s="327"/>
      <c r="CVR52" s="331"/>
      <c r="CVS52" s="330"/>
      <c r="CVT52" s="328"/>
      <c r="CVU52" s="328"/>
      <c r="CVV52" s="327"/>
      <c r="CVW52" s="331"/>
      <c r="CVX52" s="330"/>
      <c r="CVY52" s="328"/>
      <c r="CVZ52" s="328"/>
      <c r="CWA52" s="327"/>
      <c r="CWB52" s="331"/>
      <c r="CWC52" s="330"/>
      <c r="CWD52" s="328"/>
      <c r="CWE52" s="328"/>
      <c r="CWF52" s="327"/>
      <c r="CWG52" s="331"/>
      <c r="CWH52" s="330"/>
      <c r="CWI52" s="328"/>
      <c r="CWJ52" s="328"/>
      <c r="CWK52" s="327"/>
      <c r="CWL52" s="331"/>
      <c r="CWM52" s="330"/>
      <c r="CWN52" s="328"/>
      <c r="CWO52" s="328"/>
      <c r="CWP52" s="327"/>
      <c r="CWQ52" s="331"/>
      <c r="CWR52" s="330"/>
      <c r="CWS52" s="328"/>
      <c r="CWT52" s="328"/>
      <c r="CWU52" s="327"/>
      <c r="CWV52" s="331"/>
      <c r="CWW52" s="330"/>
      <c r="CWX52" s="328"/>
      <c r="CWY52" s="328"/>
      <c r="CWZ52" s="327"/>
      <c r="CXA52" s="331"/>
      <c r="CXB52" s="330"/>
      <c r="CXC52" s="328"/>
      <c r="CXD52" s="328"/>
      <c r="CXE52" s="327"/>
      <c r="CXF52" s="331"/>
      <c r="CXG52" s="330"/>
      <c r="CXH52" s="328"/>
      <c r="CXI52" s="328"/>
      <c r="CXJ52" s="327"/>
      <c r="CXK52" s="331"/>
      <c r="CXL52" s="330"/>
      <c r="CXM52" s="328"/>
      <c r="CXN52" s="328"/>
      <c r="CXO52" s="327"/>
      <c r="CXP52" s="331"/>
      <c r="CXQ52" s="330"/>
      <c r="CXR52" s="328"/>
      <c r="CXS52" s="328"/>
      <c r="CXT52" s="327"/>
      <c r="CXU52" s="331"/>
      <c r="CXV52" s="330"/>
      <c r="CXW52" s="328"/>
      <c r="CXX52" s="328"/>
      <c r="CXY52" s="327"/>
      <c r="CXZ52" s="331"/>
      <c r="CYA52" s="330"/>
      <c r="CYB52" s="328"/>
      <c r="CYC52" s="328"/>
      <c r="CYD52" s="327"/>
      <c r="CYE52" s="331"/>
      <c r="CYF52" s="330"/>
      <c r="CYG52" s="328"/>
      <c r="CYH52" s="328"/>
      <c r="CYI52" s="327"/>
      <c r="CYJ52" s="331"/>
      <c r="CYK52" s="330"/>
      <c r="CYL52" s="328"/>
      <c r="CYM52" s="328"/>
      <c r="CYN52" s="327"/>
      <c r="CYO52" s="331"/>
      <c r="CYP52" s="330"/>
      <c r="CYQ52" s="328"/>
      <c r="CYR52" s="328"/>
      <c r="CYS52" s="327"/>
      <c r="CYT52" s="331"/>
      <c r="CYU52" s="330"/>
      <c r="CYV52" s="328"/>
      <c r="CYW52" s="328"/>
      <c r="CYX52" s="327"/>
      <c r="CYY52" s="331"/>
      <c r="CYZ52" s="330"/>
      <c r="CZA52" s="328"/>
      <c r="CZB52" s="328"/>
      <c r="CZC52" s="327"/>
      <c r="CZD52" s="331"/>
      <c r="CZE52" s="330"/>
      <c r="CZF52" s="328"/>
      <c r="CZG52" s="328"/>
      <c r="CZH52" s="327"/>
      <c r="CZI52" s="331"/>
      <c r="CZJ52" s="330"/>
      <c r="CZK52" s="328"/>
      <c r="CZL52" s="328"/>
      <c r="CZM52" s="327"/>
      <c r="CZN52" s="331"/>
      <c r="CZO52" s="330"/>
      <c r="CZP52" s="328"/>
      <c r="CZQ52" s="328"/>
      <c r="CZR52" s="327"/>
      <c r="CZS52" s="331"/>
      <c r="CZT52" s="330"/>
      <c r="CZU52" s="328"/>
      <c r="CZV52" s="328"/>
      <c r="CZW52" s="327"/>
      <c r="CZX52" s="331"/>
      <c r="CZY52" s="330"/>
      <c r="CZZ52" s="328"/>
      <c r="DAA52" s="328"/>
      <c r="DAB52" s="327"/>
      <c r="DAC52" s="331"/>
      <c r="DAD52" s="330"/>
      <c r="DAE52" s="328"/>
      <c r="DAF52" s="328"/>
      <c r="DAG52" s="327"/>
      <c r="DAH52" s="331"/>
      <c r="DAI52" s="330"/>
      <c r="DAJ52" s="328"/>
      <c r="DAK52" s="328"/>
      <c r="DAL52" s="327"/>
      <c r="DAM52" s="331"/>
      <c r="DAN52" s="330"/>
      <c r="DAO52" s="328"/>
      <c r="DAP52" s="328"/>
      <c r="DAQ52" s="327"/>
      <c r="DAR52" s="331"/>
      <c r="DAS52" s="330"/>
      <c r="DAT52" s="328"/>
      <c r="DAU52" s="328"/>
      <c r="DAV52" s="327"/>
      <c r="DAW52" s="331"/>
      <c r="DAX52" s="330"/>
      <c r="DAY52" s="328"/>
      <c r="DAZ52" s="328"/>
      <c r="DBA52" s="327"/>
      <c r="DBB52" s="331"/>
      <c r="DBC52" s="330"/>
      <c r="DBD52" s="328"/>
      <c r="DBE52" s="328"/>
      <c r="DBF52" s="327"/>
      <c r="DBG52" s="331"/>
      <c r="DBH52" s="330"/>
      <c r="DBI52" s="328"/>
      <c r="DBJ52" s="328"/>
      <c r="DBK52" s="327"/>
      <c r="DBL52" s="331"/>
      <c r="DBM52" s="330"/>
      <c r="DBN52" s="328"/>
      <c r="DBO52" s="328"/>
      <c r="DBP52" s="327"/>
      <c r="DBQ52" s="331"/>
      <c r="DBR52" s="330"/>
      <c r="DBS52" s="328"/>
      <c r="DBT52" s="328"/>
      <c r="DBU52" s="327"/>
      <c r="DBV52" s="331"/>
      <c r="DBW52" s="330"/>
      <c r="DBX52" s="328"/>
      <c r="DBY52" s="328"/>
      <c r="DBZ52" s="327"/>
      <c r="DCA52" s="331"/>
      <c r="DCB52" s="330"/>
      <c r="DCC52" s="328"/>
      <c r="DCD52" s="328"/>
      <c r="DCE52" s="327"/>
      <c r="DCF52" s="331"/>
      <c r="DCG52" s="330"/>
      <c r="DCH52" s="328"/>
      <c r="DCI52" s="328"/>
      <c r="DCJ52" s="327"/>
      <c r="DCK52" s="331"/>
      <c r="DCL52" s="330"/>
      <c r="DCM52" s="328"/>
      <c r="DCN52" s="328"/>
      <c r="DCO52" s="327"/>
      <c r="DCP52" s="331"/>
      <c r="DCQ52" s="330"/>
      <c r="DCR52" s="328"/>
      <c r="DCS52" s="328"/>
      <c r="DCT52" s="327"/>
      <c r="DCU52" s="331"/>
      <c r="DCV52" s="330"/>
      <c r="DCW52" s="328"/>
      <c r="DCX52" s="328"/>
      <c r="DCY52" s="327"/>
      <c r="DCZ52" s="331"/>
      <c r="DDA52" s="330"/>
      <c r="DDB52" s="328"/>
      <c r="DDC52" s="328"/>
      <c r="DDD52" s="327"/>
      <c r="DDE52" s="331"/>
      <c r="DDF52" s="330"/>
      <c r="DDG52" s="328"/>
      <c r="DDH52" s="328"/>
      <c r="DDI52" s="327"/>
      <c r="DDJ52" s="331"/>
      <c r="DDK52" s="330"/>
      <c r="DDL52" s="328"/>
      <c r="DDM52" s="328"/>
      <c r="DDN52" s="327"/>
      <c r="DDO52" s="331"/>
      <c r="DDP52" s="330"/>
      <c r="DDQ52" s="328"/>
      <c r="DDR52" s="328"/>
      <c r="DDS52" s="327"/>
      <c r="DDT52" s="331"/>
      <c r="DDU52" s="330"/>
      <c r="DDV52" s="328"/>
      <c r="DDW52" s="328"/>
      <c r="DDX52" s="327"/>
      <c r="DDY52" s="331"/>
      <c r="DDZ52" s="330"/>
      <c r="DEA52" s="328"/>
      <c r="DEB52" s="328"/>
      <c r="DEC52" s="327"/>
      <c r="DED52" s="331"/>
      <c r="DEE52" s="330"/>
      <c r="DEF52" s="328"/>
      <c r="DEG52" s="328"/>
      <c r="DEH52" s="327"/>
      <c r="DEI52" s="331"/>
      <c r="DEJ52" s="330"/>
      <c r="DEK52" s="328"/>
      <c r="DEL52" s="328"/>
      <c r="DEM52" s="327"/>
      <c r="DEN52" s="331"/>
      <c r="DEO52" s="330"/>
      <c r="DEP52" s="328"/>
      <c r="DEQ52" s="328"/>
      <c r="DER52" s="327"/>
      <c r="DES52" s="331"/>
      <c r="DET52" s="330"/>
      <c r="DEU52" s="328"/>
      <c r="DEV52" s="328"/>
      <c r="DEW52" s="327"/>
      <c r="DEX52" s="331"/>
      <c r="DEY52" s="330"/>
      <c r="DEZ52" s="328"/>
      <c r="DFA52" s="328"/>
      <c r="DFB52" s="327"/>
      <c r="DFC52" s="331"/>
      <c r="DFD52" s="330"/>
      <c r="DFE52" s="328"/>
      <c r="DFF52" s="328"/>
      <c r="DFG52" s="327"/>
      <c r="DFH52" s="331"/>
      <c r="DFI52" s="330"/>
      <c r="DFJ52" s="328"/>
      <c r="DFK52" s="328"/>
      <c r="DFL52" s="327"/>
      <c r="DFM52" s="331"/>
      <c r="DFN52" s="330"/>
      <c r="DFO52" s="328"/>
      <c r="DFP52" s="328"/>
      <c r="DFQ52" s="327"/>
      <c r="DFR52" s="331"/>
      <c r="DFS52" s="330"/>
      <c r="DFT52" s="328"/>
      <c r="DFU52" s="328"/>
      <c r="DFV52" s="327"/>
      <c r="DFW52" s="331"/>
      <c r="DFX52" s="330"/>
      <c r="DFY52" s="328"/>
      <c r="DFZ52" s="328"/>
      <c r="DGA52" s="327"/>
      <c r="DGB52" s="331"/>
      <c r="DGC52" s="330"/>
      <c r="DGD52" s="328"/>
      <c r="DGE52" s="328"/>
      <c r="DGF52" s="327"/>
      <c r="DGG52" s="331"/>
      <c r="DGH52" s="330"/>
      <c r="DGI52" s="328"/>
      <c r="DGJ52" s="328"/>
      <c r="DGK52" s="327"/>
      <c r="DGL52" s="331"/>
      <c r="DGM52" s="330"/>
      <c r="DGN52" s="328"/>
      <c r="DGO52" s="328"/>
      <c r="DGP52" s="327"/>
      <c r="DGQ52" s="331"/>
      <c r="DGR52" s="330"/>
      <c r="DGS52" s="328"/>
      <c r="DGT52" s="328"/>
      <c r="DGU52" s="327"/>
      <c r="DGV52" s="331"/>
      <c r="DGW52" s="330"/>
      <c r="DGX52" s="328"/>
      <c r="DGY52" s="328"/>
      <c r="DGZ52" s="327"/>
      <c r="DHA52" s="331"/>
      <c r="DHB52" s="330"/>
      <c r="DHC52" s="328"/>
      <c r="DHD52" s="328"/>
      <c r="DHE52" s="327"/>
      <c r="DHF52" s="331"/>
      <c r="DHG52" s="330"/>
      <c r="DHH52" s="328"/>
      <c r="DHI52" s="328"/>
      <c r="DHJ52" s="327"/>
      <c r="DHK52" s="331"/>
      <c r="DHL52" s="330"/>
      <c r="DHM52" s="328"/>
      <c r="DHN52" s="328"/>
      <c r="DHO52" s="327"/>
      <c r="DHP52" s="331"/>
      <c r="DHQ52" s="330"/>
      <c r="DHR52" s="328"/>
      <c r="DHS52" s="328"/>
      <c r="DHT52" s="327"/>
      <c r="DHU52" s="331"/>
      <c r="DHV52" s="330"/>
      <c r="DHW52" s="328"/>
      <c r="DHX52" s="328"/>
      <c r="DHY52" s="327"/>
      <c r="DHZ52" s="331"/>
      <c r="DIA52" s="330"/>
      <c r="DIB52" s="328"/>
      <c r="DIC52" s="328"/>
      <c r="DID52" s="327"/>
      <c r="DIE52" s="331"/>
      <c r="DIF52" s="330"/>
      <c r="DIG52" s="328"/>
      <c r="DIH52" s="328"/>
      <c r="DII52" s="327"/>
      <c r="DIJ52" s="331"/>
      <c r="DIK52" s="330"/>
      <c r="DIL52" s="328"/>
      <c r="DIM52" s="328"/>
      <c r="DIN52" s="327"/>
      <c r="DIO52" s="331"/>
      <c r="DIP52" s="330"/>
      <c r="DIQ52" s="328"/>
      <c r="DIR52" s="328"/>
      <c r="DIS52" s="327"/>
      <c r="DIT52" s="331"/>
      <c r="DIU52" s="330"/>
      <c r="DIV52" s="328"/>
      <c r="DIW52" s="328"/>
      <c r="DIX52" s="327"/>
      <c r="DIY52" s="331"/>
      <c r="DIZ52" s="330"/>
      <c r="DJA52" s="328"/>
      <c r="DJB52" s="328"/>
      <c r="DJC52" s="327"/>
      <c r="DJD52" s="331"/>
      <c r="DJE52" s="330"/>
      <c r="DJF52" s="328"/>
      <c r="DJG52" s="328"/>
      <c r="DJH52" s="327"/>
      <c r="DJI52" s="331"/>
      <c r="DJJ52" s="330"/>
      <c r="DJK52" s="328"/>
      <c r="DJL52" s="328"/>
      <c r="DJM52" s="327"/>
      <c r="DJN52" s="331"/>
      <c r="DJO52" s="330"/>
      <c r="DJP52" s="328"/>
      <c r="DJQ52" s="328"/>
      <c r="DJR52" s="327"/>
      <c r="DJS52" s="331"/>
      <c r="DJT52" s="330"/>
      <c r="DJU52" s="328"/>
      <c r="DJV52" s="328"/>
      <c r="DJW52" s="327"/>
      <c r="DJX52" s="331"/>
      <c r="DJY52" s="330"/>
      <c r="DJZ52" s="328"/>
      <c r="DKA52" s="328"/>
      <c r="DKB52" s="327"/>
      <c r="DKC52" s="331"/>
      <c r="DKD52" s="330"/>
      <c r="DKE52" s="328"/>
      <c r="DKF52" s="328"/>
      <c r="DKG52" s="327"/>
      <c r="DKH52" s="331"/>
      <c r="DKI52" s="330"/>
      <c r="DKJ52" s="328"/>
      <c r="DKK52" s="328"/>
      <c r="DKL52" s="327"/>
      <c r="DKM52" s="331"/>
      <c r="DKN52" s="330"/>
      <c r="DKO52" s="328"/>
      <c r="DKP52" s="328"/>
      <c r="DKQ52" s="327"/>
      <c r="DKR52" s="331"/>
      <c r="DKS52" s="330"/>
      <c r="DKT52" s="328"/>
      <c r="DKU52" s="328"/>
      <c r="DKV52" s="327"/>
      <c r="DKW52" s="331"/>
      <c r="DKX52" s="330"/>
      <c r="DKY52" s="328"/>
      <c r="DKZ52" s="328"/>
      <c r="DLA52" s="327"/>
      <c r="DLB52" s="331"/>
      <c r="DLC52" s="330"/>
      <c r="DLD52" s="328"/>
      <c r="DLE52" s="328"/>
      <c r="DLF52" s="327"/>
      <c r="DLG52" s="331"/>
      <c r="DLH52" s="330"/>
      <c r="DLI52" s="328"/>
      <c r="DLJ52" s="328"/>
      <c r="DLK52" s="327"/>
      <c r="DLL52" s="331"/>
      <c r="DLM52" s="330"/>
      <c r="DLN52" s="328"/>
      <c r="DLO52" s="328"/>
      <c r="DLP52" s="327"/>
      <c r="DLQ52" s="331"/>
      <c r="DLR52" s="330"/>
      <c r="DLS52" s="328"/>
      <c r="DLT52" s="328"/>
      <c r="DLU52" s="327"/>
      <c r="DLV52" s="331"/>
      <c r="DLW52" s="330"/>
      <c r="DLX52" s="328"/>
      <c r="DLY52" s="328"/>
      <c r="DLZ52" s="327"/>
      <c r="DMA52" s="331"/>
      <c r="DMB52" s="330"/>
      <c r="DMC52" s="328"/>
      <c r="DMD52" s="328"/>
      <c r="DME52" s="327"/>
      <c r="DMF52" s="331"/>
      <c r="DMG52" s="330"/>
      <c r="DMH52" s="328"/>
      <c r="DMI52" s="328"/>
      <c r="DMJ52" s="327"/>
      <c r="DMK52" s="331"/>
      <c r="DML52" s="330"/>
      <c r="DMM52" s="328"/>
      <c r="DMN52" s="328"/>
      <c r="DMO52" s="327"/>
      <c r="DMP52" s="331"/>
      <c r="DMQ52" s="330"/>
      <c r="DMR52" s="328"/>
      <c r="DMS52" s="328"/>
      <c r="DMT52" s="327"/>
      <c r="DMU52" s="331"/>
      <c r="DMV52" s="330"/>
      <c r="DMW52" s="328"/>
      <c r="DMX52" s="328"/>
      <c r="DMY52" s="327"/>
      <c r="DMZ52" s="331"/>
      <c r="DNA52" s="330"/>
      <c r="DNB52" s="328"/>
      <c r="DNC52" s="328"/>
      <c r="DND52" s="327"/>
      <c r="DNE52" s="331"/>
      <c r="DNF52" s="330"/>
      <c r="DNG52" s="328"/>
      <c r="DNH52" s="328"/>
      <c r="DNI52" s="327"/>
      <c r="DNJ52" s="331"/>
      <c r="DNK52" s="330"/>
      <c r="DNL52" s="328"/>
      <c r="DNM52" s="328"/>
      <c r="DNN52" s="327"/>
      <c r="DNO52" s="331"/>
      <c r="DNP52" s="330"/>
      <c r="DNQ52" s="328"/>
      <c r="DNR52" s="328"/>
      <c r="DNS52" s="327"/>
      <c r="DNT52" s="331"/>
      <c r="DNU52" s="330"/>
      <c r="DNV52" s="328"/>
      <c r="DNW52" s="328"/>
      <c r="DNX52" s="327"/>
      <c r="DNY52" s="331"/>
      <c r="DNZ52" s="330"/>
      <c r="DOA52" s="328"/>
      <c r="DOB52" s="328"/>
      <c r="DOC52" s="327"/>
      <c r="DOD52" s="331"/>
      <c r="DOE52" s="330"/>
      <c r="DOF52" s="328"/>
      <c r="DOG52" s="328"/>
      <c r="DOH52" s="327"/>
      <c r="DOI52" s="331"/>
      <c r="DOJ52" s="330"/>
      <c r="DOK52" s="328"/>
      <c r="DOL52" s="328"/>
      <c r="DOM52" s="327"/>
      <c r="DON52" s="331"/>
      <c r="DOO52" s="330"/>
      <c r="DOP52" s="328"/>
      <c r="DOQ52" s="328"/>
      <c r="DOR52" s="327"/>
      <c r="DOS52" s="331"/>
      <c r="DOT52" s="330"/>
      <c r="DOU52" s="328"/>
      <c r="DOV52" s="328"/>
      <c r="DOW52" s="327"/>
      <c r="DOX52" s="331"/>
      <c r="DOY52" s="330"/>
      <c r="DOZ52" s="328"/>
      <c r="DPA52" s="328"/>
      <c r="DPB52" s="327"/>
      <c r="DPC52" s="331"/>
      <c r="DPD52" s="330"/>
      <c r="DPE52" s="328"/>
      <c r="DPF52" s="328"/>
      <c r="DPG52" s="327"/>
      <c r="DPH52" s="331"/>
      <c r="DPI52" s="330"/>
      <c r="DPJ52" s="328"/>
      <c r="DPK52" s="328"/>
      <c r="DPL52" s="327"/>
      <c r="DPM52" s="331"/>
      <c r="DPN52" s="330"/>
      <c r="DPO52" s="328"/>
      <c r="DPP52" s="328"/>
      <c r="DPQ52" s="327"/>
      <c r="DPR52" s="331"/>
      <c r="DPS52" s="330"/>
      <c r="DPT52" s="328"/>
      <c r="DPU52" s="328"/>
      <c r="DPV52" s="327"/>
      <c r="DPW52" s="331"/>
      <c r="DPX52" s="330"/>
      <c r="DPY52" s="328"/>
      <c r="DPZ52" s="328"/>
      <c r="DQA52" s="327"/>
      <c r="DQB52" s="331"/>
      <c r="DQC52" s="330"/>
      <c r="DQD52" s="328"/>
      <c r="DQE52" s="328"/>
      <c r="DQF52" s="327"/>
      <c r="DQG52" s="331"/>
      <c r="DQH52" s="330"/>
      <c r="DQI52" s="328"/>
      <c r="DQJ52" s="328"/>
      <c r="DQK52" s="327"/>
      <c r="DQL52" s="331"/>
      <c r="DQM52" s="330"/>
      <c r="DQN52" s="328"/>
      <c r="DQO52" s="328"/>
      <c r="DQP52" s="327"/>
      <c r="DQQ52" s="331"/>
      <c r="DQR52" s="330"/>
      <c r="DQS52" s="328"/>
      <c r="DQT52" s="328"/>
      <c r="DQU52" s="327"/>
      <c r="DQV52" s="331"/>
      <c r="DQW52" s="330"/>
      <c r="DQX52" s="328"/>
      <c r="DQY52" s="328"/>
      <c r="DQZ52" s="327"/>
      <c r="DRA52" s="331"/>
      <c r="DRB52" s="330"/>
      <c r="DRC52" s="328"/>
      <c r="DRD52" s="328"/>
      <c r="DRE52" s="327"/>
      <c r="DRF52" s="331"/>
      <c r="DRG52" s="330"/>
      <c r="DRH52" s="328"/>
      <c r="DRI52" s="328"/>
      <c r="DRJ52" s="327"/>
      <c r="DRK52" s="331"/>
      <c r="DRL52" s="330"/>
      <c r="DRM52" s="328"/>
      <c r="DRN52" s="328"/>
      <c r="DRO52" s="327"/>
      <c r="DRP52" s="331"/>
      <c r="DRQ52" s="330"/>
      <c r="DRR52" s="328"/>
      <c r="DRS52" s="328"/>
      <c r="DRT52" s="327"/>
      <c r="DRU52" s="331"/>
      <c r="DRV52" s="330"/>
      <c r="DRW52" s="328"/>
      <c r="DRX52" s="328"/>
      <c r="DRY52" s="327"/>
      <c r="DRZ52" s="331"/>
      <c r="DSA52" s="330"/>
      <c r="DSB52" s="328"/>
      <c r="DSC52" s="328"/>
      <c r="DSD52" s="327"/>
      <c r="DSE52" s="331"/>
      <c r="DSF52" s="330"/>
      <c r="DSG52" s="328"/>
      <c r="DSH52" s="328"/>
      <c r="DSI52" s="327"/>
      <c r="DSJ52" s="331"/>
      <c r="DSK52" s="330"/>
      <c r="DSL52" s="328"/>
      <c r="DSM52" s="328"/>
      <c r="DSN52" s="327"/>
      <c r="DSO52" s="331"/>
      <c r="DSP52" s="330"/>
      <c r="DSQ52" s="328"/>
      <c r="DSR52" s="328"/>
      <c r="DSS52" s="327"/>
      <c r="DST52" s="331"/>
      <c r="DSU52" s="330"/>
      <c r="DSV52" s="328"/>
      <c r="DSW52" s="328"/>
      <c r="DSX52" s="327"/>
      <c r="DSY52" s="331"/>
      <c r="DSZ52" s="330"/>
      <c r="DTA52" s="328"/>
      <c r="DTB52" s="328"/>
      <c r="DTC52" s="327"/>
      <c r="DTD52" s="331"/>
      <c r="DTE52" s="330"/>
      <c r="DTF52" s="328"/>
      <c r="DTG52" s="328"/>
      <c r="DTH52" s="327"/>
      <c r="DTI52" s="331"/>
      <c r="DTJ52" s="330"/>
      <c r="DTK52" s="328"/>
      <c r="DTL52" s="328"/>
      <c r="DTM52" s="327"/>
      <c r="DTN52" s="331"/>
      <c r="DTO52" s="330"/>
      <c r="DTP52" s="328"/>
      <c r="DTQ52" s="328"/>
      <c r="DTR52" s="327"/>
      <c r="DTS52" s="331"/>
      <c r="DTT52" s="330"/>
      <c r="DTU52" s="328"/>
      <c r="DTV52" s="328"/>
      <c r="DTW52" s="327"/>
      <c r="DTX52" s="331"/>
      <c r="DTY52" s="330"/>
      <c r="DTZ52" s="328"/>
      <c r="DUA52" s="328"/>
      <c r="DUB52" s="327"/>
      <c r="DUC52" s="331"/>
      <c r="DUD52" s="330"/>
      <c r="DUE52" s="328"/>
      <c r="DUF52" s="328"/>
      <c r="DUG52" s="327"/>
      <c r="DUH52" s="331"/>
      <c r="DUI52" s="330"/>
      <c r="DUJ52" s="328"/>
      <c r="DUK52" s="328"/>
      <c r="DUL52" s="327"/>
      <c r="DUM52" s="331"/>
      <c r="DUN52" s="330"/>
      <c r="DUO52" s="328"/>
      <c r="DUP52" s="328"/>
      <c r="DUQ52" s="327"/>
      <c r="DUR52" s="331"/>
      <c r="DUS52" s="330"/>
      <c r="DUT52" s="328"/>
      <c r="DUU52" s="328"/>
      <c r="DUV52" s="327"/>
      <c r="DUW52" s="331"/>
      <c r="DUX52" s="330"/>
      <c r="DUY52" s="328"/>
      <c r="DUZ52" s="328"/>
      <c r="DVA52" s="327"/>
      <c r="DVB52" s="331"/>
      <c r="DVC52" s="330"/>
      <c r="DVD52" s="328"/>
      <c r="DVE52" s="328"/>
      <c r="DVF52" s="327"/>
      <c r="DVG52" s="331"/>
      <c r="DVH52" s="330"/>
      <c r="DVI52" s="328"/>
      <c r="DVJ52" s="328"/>
      <c r="DVK52" s="327"/>
      <c r="DVL52" s="331"/>
      <c r="DVM52" s="330"/>
      <c r="DVN52" s="328"/>
      <c r="DVO52" s="328"/>
      <c r="DVP52" s="327"/>
      <c r="DVQ52" s="331"/>
      <c r="DVR52" s="330"/>
      <c r="DVS52" s="328"/>
      <c r="DVT52" s="328"/>
      <c r="DVU52" s="327"/>
      <c r="DVV52" s="331"/>
      <c r="DVW52" s="330"/>
      <c r="DVX52" s="328"/>
      <c r="DVY52" s="328"/>
      <c r="DVZ52" s="327"/>
      <c r="DWA52" s="331"/>
      <c r="DWB52" s="330"/>
      <c r="DWC52" s="328"/>
      <c r="DWD52" s="328"/>
      <c r="DWE52" s="327"/>
      <c r="DWF52" s="331"/>
      <c r="DWG52" s="330"/>
      <c r="DWH52" s="328"/>
      <c r="DWI52" s="328"/>
      <c r="DWJ52" s="327"/>
      <c r="DWK52" s="331"/>
      <c r="DWL52" s="330"/>
      <c r="DWM52" s="328"/>
      <c r="DWN52" s="328"/>
      <c r="DWO52" s="327"/>
      <c r="DWP52" s="331"/>
      <c r="DWQ52" s="330"/>
      <c r="DWR52" s="328"/>
      <c r="DWS52" s="328"/>
      <c r="DWT52" s="327"/>
      <c r="DWU52" s="331"/>
      <c r="DWV52" s="330"/>
      <c r="DWW52" s="328"/>
      <c r="DWX52" s="328"/>
      <c r="DWY52" s="327"/>
      <c r="DWZ52" s="331"/>
      <c r="DXA52" s="330"/>
      <c r="DXB52" s="328"/>
      <c r="DXC52" s="328"/>
      <c r="DXD52" s="327"/>
      <c r="DXE52" s="331"/>
      <c r="DXF52" s="330"/>
      <c r="DXG52" s="328"/>
      <c r="DXH52" s="328"/>
      <c r="DXI52" s="327"/>
      <c r="DXJ52" s="331"/>
      <c r="DXK52" s="330"/>
      <c r="DXL52" s="328"/>
      <c r="DXM52" s="328"/>
      <c r="DXN52" s="327"/>
      <c r="DXO52" s="331"/>
      <c r="DXP52" s="330"/>
      <c r="DXQ52" s="328"/>
      <c r="DXR52" s="328"/>
      <c r="DXS52" s="327"/>
      <c r="DXT52" s="331"/>
      <c r="DXU52" s="330"/>
      <c r="DXV52" s="328"/>
      <c r="DXW52" s="328"/>
      <c r="DXX52" s="327"/>
      <c r="DXY52" s="331"/>
      <c r="DXZ52" s="330"/>
      <c r="DYA52" s="328"/>
      <c r="DYB52" s="328"/>
      <c r="DYC52" s="327"/>
      <c r="DYD52" s="331"/>
      <c r="DYE52" s="330"/>
      <c r="DYF52" s="328"/>
      <c r="DYG52" s="328"/>
      <c r="DYH52" s="327"/>
      <c r="DYI52" s="331"/>
      <c r="DYJ52" s="330"/>
      <c r="DYK52" s="328"/>
      <c r="DYL52" s="328"/>
      <c r="DYM52" s="327"/>
      <c r="DYN52" s="331"/>
      <c r="DYO52" s="330"/>
      <c r="DYP52" s="328"/>
      <c r="DYQ52" s="328"/>
      <c r="DYR52" s="327"/>
      <c r="DYS52" s="331"/>
      <c r="DYT52" s="330"/>
      <c r="DYU52" s="328"/>
      <c r="DYV52" s="328"/>
      <c r="DYW52" s="327"/>
      <c r="DYX52" s="331"/>
      <c r="DYY52" s="330"/>
      <c r="DYZ52" s="328"/>
      <c r="DZA52" s="328"/>
      <c r="DZB52" s="327"/>
      <c r="DZC52" s="331"/>
      <c r="DZD52" s="330"/>
      <c r="DZE52" s="328"/>
      <c r="DZF52" s="328"/>
      <c r="DZG52" s="327"/>
      <c r="DZH52" s="331"/>
      <c r="DZI52" s="330"/>
      <c r="DZJ52" s="328"/>
      <c r="DZK52" s="328"/>
      <c r="DZL52" s="327"/>
      <c r="DZM52" s="331"/>
      <c r="DZN52" s="330"/>
      <c r="DZO52" s="328"/>
      <c r="DZP52" s="328"/>
      <c r="DZQ52" s="327"/>
      <c r="DZR52" s="331"/>
      <c r="DZS52" s="330"/>
      <c r="DZT52" s="328"/>
      <c r="DZU52" s="328"/>
      <c r="DZV52" s="327"/>
      <c r="DZW52" s="331"/>
      <c r="DZX52" s="330"/>
      <c r="DZY52" s="328"/>
      <c r="DZZ52" s="328"/>
      <c r="EAA52" s="327"/>
      <c r="EAB52" s="331"/>
      <c r="EAC52" s="330"/>
      <c r="EAD52" s="328"/>
      <c r="EAE52" s="328"/>
      <c r="EAF52" s="327"/>
      <c r="EAG52" s="331"/>
      <c r="EAH52" s="330"/>
      <c r="EAI52" s="328"/>
      <c r="EAJ52" s="328"/>
      <c r="EAK52" s="327"/>
      <c r="EAL52" s="331"/>
      <c r="EAM52" s="330"/>
      <c r="EAN52" s="328"/>
      <c r="EAO52" s="328"/>
      <c r="EAP52" s="327"/>
      <c r="EAQ52" s="331"/>
      <c r="EAR52" s="330"/>
      <c r="EAS52" s="328"/>
      <c r="EAT52" s="328"/>
      <c r="EAU52" s="327"/>
      <c r="EAV52" s="331"/>
      <c r="EAW52" s="330"/>
      <c r="EAX52" s="328"/>
      <c r="EAY52" s="328"/>
      <c r="EAZ52" s="327"/>
      <c r="EBA52" s="331"/>
      <c r="EBB52" s="330"/>
      <c r="EBC52" s="328"/>
      <c r="EBD52" s="328"/>
      <c r="EBE52" s="327"/>
      <c r="EBF52" s="331"/>
      <c r="EBG52" s="330"/>
      <c r="EBH52" s="328"/>
      <c r="EBI52" s="328"/>
      <c r="EBJ52" s="327"/>
      <c r="EBK52" s="331"/>
      <c r="EBL52" s="330"/>
      <c r="EBM52" s="328"/>
      <c r="EBN52" s="328"/>
      <c r="EBO52" s="327"/>
      <c r="EBP52" s="331"/>
      <c r="EBQ52" s="330"/>
      <c r="EBR52" s="328"/>
      <c r="EBS52" s="328"/>
      <c r="EBT52" s="327"/>
      <c r="EBU52" s="331"/>
      <c r="EBV52" s="330"/>
      <c r="EBW52" s="328"/>
      <c r="EBX52" s="328"/>
      <c r="EBY52" s="327"/>
      <c r="EBZ52" s="331"/>
      <c r="ECA52" s="330"/>
      <c r="ECB52" s="328"/>
      <c r="ECC52" s="328"/>
      <c r="ECD52" s="327"/>
      <c r="ECE52" s="331"/>
      <c r="ECF52" s="330"/>
      <c r="ECG52" s="328"/>
      <c r="ECH52" s="328"/>
      <c r="ECI52" s="327"/>
      <c r="ECJ52" s="331"/>
      <c r="ECK52" s="330"/>
      <c r="ECL52" s="328"/>
      <c r="ECM52" s="328"/>
      <c r="ECN52" s="327"/>
      <c r="ECO52" s="331"/>
      <c r="ECP52" s="330"/>
      <c r="ECQ52" s="328"/>
      <c r="ECR52" s="328"/>
      <c r="ECS52" s="327"/>
      <c r="ECT52" s="331"/>
      <c r="ECU52" s="330"/>
      <c r="ECV52" s="328"/>
      <c r="ECW52" s="328"/>
      <c r="ECX52" s="327"/>
      <c r="ECY52" s="331"/>
      <c r="ECZ52" s="330"/>
      <c r="EDA52" s="328"/>
      <c r="EDB52" s="328"/>
      <c r="EDC52" s="327"/>
      <c r="EDD52" s="331"/>
      <c r="EDE52" s="330"/>
      <c r="EDF52" s="328"/>
      <c r="EDG52" s="328"/>
      <c r="EDH52" s="327"/>
      <c r="EDI52" s="331"/>
      <c r="EDJ52" s="330"/>
      <c r="EDK52" s="328"/>
      <c r="EDL52" s="328"/>
      <c r="EDM52" s="327"/>
      <c r="EDN52" s="331"/>
      <c r="EDO52" s="330"/>
      <c r="EDP52" s="328"/>
      <c r="EDQ52" s="328"/>
      <c r="EDR52" s="327"/>
      <c r="EDS52" s="331"/>
      <c r="EDT52" s="330"/>
      <c r="EDU52" s="328"/>
      <c r="EDV52" s="328"/>
      <c r="EDW52" s="327"/>
      <c r="EDX52" s="331"/>
      <c r="EDY52" s="330"/>
      <c r="EDZ52" s="328"/>
      <c r="EEA52" s="328"/>
      <c r="EEB52" s="327"/>
      <c r="EEC52" s="331"/>
      <c r="EED52" s="330"/>
      <c r="EEE52" s="328"/>
      <c r="EEF52" s="328"/>
      <c r="EEG52" s="327"/>
      <c r="EEH52" s="331"/>
      <c r="EEI52" s="330"/>
      <c r="EEJ52" s="328"/>
      <c r="EEK52" s="328"/>
      <c r="EEL52" s="327"/>
      <c r="EEM52" s="331"/>
      <c r="EEN52" s="330"/>
      <c r="EEO52" s="328"/>
      <c r="EEP52" s="328"/>
      <c r="EEQ52" s="327"/>
      <c r="EER52" s="331"/>
      <c r="EES52" s="330"/>
      <c r="EET52" s="328"/>
      <c r="EEU52" s="328"/>
      <c r="EEV52" s="327"/>
      <c r="EEW52" s="331"/>
      <c r="EEX52" s="330"/>
      <c r="EEY52" s="328"/>
      <c r="EEZ52" s="328"/>
      <c r="EFA52" s="327"/>
      <c r="EFB52" s="331"/>
      <c r="EFC52" s="330"/>
      <c r="EFD52" s="328"/>
      <c r="EFE52" s="328"/>
      <c r="EFF52" s="327"/>
      <c r="EFG52" s="331"/>
      <c r="EFH52" s="330"/>
      <c r="EFI52" s="328"/>
      <c r="EFJ52" s="328"/>
      <c r="EFK52" s="327"/>
      <c r="EFL52" s="331"/>
      <c r="EFM52" s="330"/>
      <c r="EFN52" s="328"/>
      <c r="EFO52" s="328"/>
      <c r="EFP52" s="327"/>
      <c r="EFQ52" s="331"/>
      <c r="EFR52" s="330"/>
      <c r="EFS52" s="328"/>
      <c r="EFT52" s="328"/>
      <c r="EFU52" s="327"/>
      <c r="EFV52" s="331"/>
      <c r="EFW52" s="330"/>
      <c r="EFX52" s="328"/>
      <c r="EFY52" s="328"/>
      <c r="EFZ52" s="327"/>
      <c r="EGA52" s="331"/>
      <c r="EGB52" s="330"/>
      <c r="EGC52" s="328"/>
      <c r="EGD52" s="328"/>
      <c r="EGE52" s="327"/>
      <c r="EGF52" s="331"/>
      <c r="EGG52" s="330"/>
      <c r="EGH52" s="328"/>
      <c r="EGI52" s="328"/>
      <c r="EGJ52" s="327"/>
      <c r="EGK52" s="331"/>
      <c r="EGL52" s="330"/>
      <c r="EGM52" s="328"/>
      <c r="EGN52" s="328"/>
      <c r="EGO52" s="327"/>
      <c r="EGP52" s="331"/>
      <c r="EGQ52" s="330"/>
      <c r="EGR52" s="328"/>
      <c r="EGS52" s="328"/>
      <c r="EGT52" s="327"/>
      <c r="EGU52" s="331"/>
      <c r="EGV52" s="330"/>
      <c r="EGW52" s="328"/>
      <c r="EGX52" s="328"/>
      <c r="EGY52" s="327"/>
      <c r="EGZ52" s="331"/>
      <c r="EHA52" s="330"/>
      <c r="EHB52" s="328"/>
      <c r="EHC52" s="328"/>
      <c r="EHD52" s="327"/>
      <c r="EHE52" s="331"/>
      <c r="EHF52" s="330"/>
      <c r="EHG52" s="328"/>
      <c r="EHH52" s="328"/>
      <c r="EHI52" s="327"/>
      <c r="EHJ52" s="331"/>
      <c r="EHK52" s="330"/>
      <c r="EHL52" s="328"/>
      <c r="EHM52" s="328"/>
      <c r="EHN52" s="327"/>
      <c r="EHO52" s="331"/>
      <c r="EHP52" s="330"/>
      <c r="EHQ52" s="328"/>
      <c r="EHR52" s="328"/>
      <c r="EHS52" s="327"/>
      <c r="EHT52" s="331"/>
      <c r="EHU52" s="330"/>
      <c r="EHV52" s="328"/>
      <c r="EHW52" s="328"/>
      <c r="EHX52" s="327"/>
      <c r="EHY52" s="331"/>
      <c r="EHZ52" s="330"/>
      <c r="EIA52" s="328"/>
      <c r="EIB52" s="328"/>
      <c r="EIC52" s="327"/>
      <c r="EID52" s="331"/>
      <c r="EIE52" s="330"/>
      <c r="EIF52" s="328"/>
      <c r="EIG52" s="328"/>
      <c r="EIH52" s="327"/>
      <c r="EII52" s="331"/>
      <c r="EIJ52" s="330"/>
      <c r="EIK52" s="328"/>
      <c r="EIL52" s="328"/>
      <c r="EIM52" s="327"/>
      <c r="EIN52" s="331"/>
      <c r="EIO52" s="330"/>
      <c r="EIP52" s="328"/>
      <c r="EIQ52" s="328"/>
      <c r="EIR52" s="327"/>
      <c r="EIS52" s="331"/>
      <c r="EIT52" s="330"/>
      <c r="EIU52" s="328"/>
      <c r="EIV52" s="328"/>
      <c r="EIW52" s="327"/>
      <c r="EIX52" s="331"/>
      <c r="EIY52" s="330"/>
      <c r="EIZ52" s="328"/>
      <c r="EJA52" s="328"/>
      <c r="EJB52" s="327"/>
      <c r="EJC52" s="331"/>
      <c r="EJD52" s="330"/>
      <c r="EJE52" s="328"/>
      <c r="EJF52" s="328"/>
      <c r="EJG52" s="327"/>
      <c r="EJH52" s="331"/>
      <c r="EJI52" s="330"/>
      <c r="EJJ52" s="328"/>
      <c r="EJK52" s="328"/>
      <c r="EJL52" s="327"/>
      <c r="EJM52" s="331"/>
      <c r="EJN52" s="330"/>
      <c r="EJO52" s="328"/>
      <c r="EJP52" s="328"/>
      <c r="EJQ52" s="327"/>
      <c r="EJR52" s="331"/>
      <c r="EJS52" s="330"/>
      <c r="EJT52" s="328"/>
      <c r="EJU52" s="328"/>
      <c r="EJV52" s="327"/>
      <c r="EJW52" s="331"/>
      <c r="EJX52" s="330"/>
      <c r="EJY52" s="328"/>
      <c r="EJZ52" s="328"/>
      <c r="EKA52" s="327"/>
      <c r="EKB52" s="331"/>
      <c r="EKC52" s="330"/>
      <c r="EKD52" s="328"/>
      <c r="EKE52" s="328"/>
      <c r="EKF52" s="327"/>
      <c r="EKG52" s="331"/>
      <c r="EKH52" s="330"/>
      <c r="EKI52" s="328"/>
      <c r="EKJ52" s="328"/>
      <c r="EKK52" s="327"/>
      <c r="EKL52" s="331"/>
      <c r="EKM52" s="330"/>
      <c r="EKN52" s="328"/>
      <c r="EKO52" s="328"/>
      <c r="EKP52" s="327"/>
      <c r="EKQ52" s="331"/>
      <c r="EKR52" s="330"/>
      <c r="EKS52" s="328"/>
      <c r="EKT52" s="328"/>
      <c r="EKU52" s="327"/>
      <c r="EKV52" s="331"/>
      <c r="EKW52" s="330"/>
      <c r="EKX52" s="328"/>
      <c r="EKY52" s="328"/>
      <c r="EKZ52" s="327"/>
      <c r="ELA52" s="331"/>
      <c r="ELB52" s="330"/>
      <c r="ELC52" s="328"/>
      <c r="ELD52" s="328"/>
      <c r="ELE52" s="327"/>
      <c r="ELF52" s="331"/>
      <c r="ELG52" s="330"/>
      <c r="ELH52" s="328"/>
      <c r="ELI52" s="328"/>
      <c r="ELJ52" s="327"/>
      <c r="ELK52" s="331"/>
      <c r="ELL52" s="330"/>
      <c r="ELM52" s="328"/>
      <c r="ELN52" s="328"/>
      <c r="ELO52" s="327"/>
      <c r="ELP52" s="331"/>
      <c r="ELQ52" s="330"/>
      <c r="ELR52" s="328"/>
      <c r="ELS52" s="328"/>
      <c r="ELT52" s="327"/>
      <c r="ELU52" s="331"/>
      <c r="ELV52" s="330"/>
      <c r="ELW52" s="328"/>
      <c r="ELX52" s="328"/>
      <c r="ELY52" s="327"/>
      <c r="ELZ52" s="331"/>
      <c r="EMA52" s="330"/>
      <c r="EMB52" s="328"/>
      <c r="EMC52" s="328"/>
      <c r="EMD52" s="327"/>
      <c r="EME52" s="331"/>
      <c r="EMF52" s="330"/>
      <c r="EMG52" s="328"/>
      <c r="EMH52" s="328"/>
      <c r="EMI52" s="327"/>
      <c r="EMJ52" s="331"/>
      <c r="EMK52" s="330"/>
      <c r="EML52" s="328"/>
      <c r="EMM52" s="328"/>
      <c r="EMN52" s="327"/>
      <c r="EMO52" s="331"/>
      <c r="EMP52" s="330"/>
      <c r="EMQ52" s="328"/>
      <c r="EMR52" s="328"/>
      <c r="EMS52" s="327"/>
      <c r="EMT52" s="331"/>
      <c r="EMU52" s="330"/>
      <c r="EMV52" s="328"/>
      <c r="EMW52" s="328"/>
      <c r="EMX52" s="327"/>
      <c r="EMY52" s="331"/>
      <c r="EMZ52" s="330"/>
      <c r="ENA52" s="328"/>
      <c r="ENB52" s="328"/>
      <c r="ENC52" s="327"/>
      <c r="END52" s="331"/>
      <c r="ENE52" s="330"/>
      <c r="ENF52" s="328"/>
      <c r="ENG52" s="328"/>
      <c r="ENH52" s="327"/>
      <c r="ENI52" s="331"/>
      <c r="ENJ52" s="330"/>
      <c r="ENK52" s="328"/>
      <c r="ENL52" s="328"/>
      <c r="ENM52" s="327"/>
      <c r="ENN52" s="331"/>
      <c r="ENO52" s="330"/>
      <c r="ENP52" s="328"/>
      <c r="ENQ52" s="328"/>
      <c r="ENR52" s="327"/>
      <c r="ENS52" s="331"/>
      <c r="ENT52" s="330"/>
      <c r="ENU52" s="328"/>
      <c r="ENV52" s="328"/>
      <c r="ENW52" s="327"/>
      <c r="ENX52" s="331"/>
      <c r="ENY52" s="330"/>
      <c r="ENZ52" s="328"/>
      <c r="EOA52" s="328"/>
      <c r="EOB52" s="327"/>
      <c r="EOC52" s="331"/>
      <c r="EOD52" s="330"/>
      <c r="EOE52" s="328"/>
      <c r="EOF52" s="328"/>
      <c r="EOG52" s="327"/>
      <c r="EOH52" s="331"/>
      <c r="EOI52" s="330"/>
      <c r="EOJ52" s="328"/>
      <c r="EOK52" s="328"/>
      <c r="EOL52" s="327"/>
      <c r="EOM52" s="331"/>
      <c r="EON52" s="330"/>
      <c r="EOO52" s="328"/>
      <c r="EOP52" s="328"/>
      <c r="EOQ52" s="327"/>
      <c r="EOR52" s="331"/>
      <c r="EOS52" s="330"/>
      <c r="EOT52" s="328"/>
      <c r="EOU52" s="328"/>
      <c r="EOV52" s="327"/>
      <c r="EOW52" s="331"/>
      <c r="EOX52" s="330"/>
      <c r="EOY52" s="328"/>
      <c r="EOZ52" s="328"/>
      <c r="EPA52" s="327"/>
      <c r="EPB52" s="331"/>
      <c r="EPC52" s="330"/>
      <c r="EPD52" s="328"/>
      <c r="EPE52" s="328"/>
      <c r="EPF52" s="327"/>
      <c r="EPG52" s="331"/>
      <c r="EPH52" s="330"/>
      <c r="EPI52" s="328"/>
      <c r="EPJ52" s="328"/>
      <c r="EPK52" s="327"/>
      <c r="EPL52" s="331"/>
      <c r="EPM52" s="330"/>
      <c r="EPN52" s="328"/>
      <c r="EPO52" s="328"/>
      <c r="EPP52" s="327"/>
      <c r="EPQ52" s="331"/>
      <c r="EPR52" s="330"/>
      <c r="EPS52" s="328"/>
      <c r="EPT52" s="328"/>
      <c r="EPU52" s="327"/>
      <c r="EPV52" s="331"/>
      <c r="EPW52" s="330"/>
      <c r="EPX52" s="328"/>
      <c r="EPY52" s="328"/>
      <c r="EPZ52" s="327"/>
      <c r="EQA52" s="331"/>
      <c r="EQB52" s="330"/>
      <c r="EQC52" s="328"/>
      <c r="EQD52" s="328"/>
      <c r="EQE52" s="327"/>
      <c r="EQF52" s="331"/>
      <c r="EQG52" s="330"/>
      <c r="EQH52" s="328"/>
      <c r="EQI52" s="328"/>
      <c r="EQJ52" s="327"/>
      <c r="EQK52" s="331"/>
      <c r="EQL52" s="330"/>
      <c r="EQM52" s="328"/>
      <c r="EQN52" s="328"/>
      <c r="EQO52" s="327"/>
      <c r="EQP52" s="331"/>
      <c r="EQQ52" s="330"/>
      <c r="EQR52" s="328"/>
      <c r="EQS52" s="328"/>
      <c r="EQT52" s="327"/>
      <c r="EQU52" s="331"/>
      <c r="EQV52" s="330"/>
      <c r="EQW52" s="328"/>
      <c r="EQX52" s="328"/>
      <c r="EQY52" s="327"/>
      <c r="EQZ52" s="331"/>
      <c r="ERA52" s="330"/>
      <c r="ERB52" s="328"/>
      <c r="ERC52" s="328"/>
      <c r="ERD52" s="327"/>
      <c r="ERE52" s="331"/>
      <c r="ERF52" s="330"/>
      <c r="ERG52" s="328"/>
      <c r="ERH52" s="328"/>
      <c r="ERI52" s="327"/>
      <c r="ERJ52" s="331"/>
      <c r="ERK52" s="330"/>
      <c r="ERL52" s="328"/>
      <c r="ERM52" s="328"/>
      <c r="ERN52" s="327"/>
      <c r="ERO52" s="331"/>
      <c r="ERP52" s="330"/>
      <c r="ERQ52" s="328"/>
      <c r="ERR52" s="328"/>
      <c r="ERS52" s="327"/>
      <c r="ERT52" s="331"/>
      <c r="ERU52" s="330"/>
      <c r="ERV52" s="328"/>
      <c r="ERW52" s="328"/>
      <c r="ERX52" s="327"/>
      <c r="ERY52" s="331"/>
      <c r="ERZ52" s="330"/>
      <c r="ESA52" s="328"/>
      <c r="ESB52" s="328"/>
      <c r="ESC52" s="327"/>
      <c r="ESD52" s="331"/>
      <c r="ESE52" s="330"/>
      <c r="ESF52" s="328"/>
      <c r="ESG52" s="328"/>
      <c r="ESH52" s="327"/>
      <c r="ESI52" s="331"/>
      <c r="ESJ52" s="330"/>
      <c r="ESK52" s="328"/>
      <c r="ESL52" s="328"/>
      <c r="ESM52" s="327"/>
      <c r="ESN52" s="331"/>
      <c r="ESO52" s="330"/>
      <c r="ESP52" s="328"/>
      <c r="ESQ52" s="328"/>
      <c r="ESR52" s="327"/>
      <c r="ESS52" s="331"/>
      <c r="EST52" s="330"/>
      <c r="ESU52" s="328"/>
      <c r="ESV52" s="328"/>
      <c r="ESW52" s="327"/>
      <c r="ESX52" s="331"/>
      <c r="ESY52" s="330"/>
      <c r="ESZ52" s="328"/>
      <c r="ETA52" s="328"/>
      <c r="ETB52" s="327"/>
      <c r="ETC52" s="331"/>
      <c r="ETD52" s="330"/>
      <c r="ETE52" s="328"/>
      <c r="ETF52" s="328"/>
      <c r="ETG52" s="327"/>
      <c r="ETH52" s="331"/>
      <c r="ETI52" s="330"/>
      <c r="ETJ52" s="328"/>
      <c r="ETK52" s="328"/>
      <c r="ETL52" s="327"/>
      <c r="ETM52" s="331"/>
      <c r="ETN52" s="330"/>
      <c r="ETO52" s="328"/>
      <c r="ETP52" s="328"/>
      <c r="ETQ52" s="327"/>
      <c r="ETR52" s="331"/>
      <c r="ETS52" s="330"/>
      <c r="ETT52" s="328"/>
      <c r="ETU52" s="328"/>
      <c r="ETV52" s="327"/>
      <c r="ETW52" s="331"/>
      <c r="ETX52" s="330"/>
      <c r="ETY52" s="328"/>
      <c r="ETZ52" s="328"/>
      <c r="EUA52" s="327"/>
      <c r="EUB52" s="331"/>
      <c r="EUC52" s="330"/>
      <c r="EUD52" s="328"/>
      <c r="EUE52" s="328"/>
      <c r="EUF52" s="327"/>
      <c r="EUG52" s="331"/>
      <c r="EUH52" s="330"/>
      <c r="EUI52" s="328"/>
      <c r="EUJ52" s="328"/>
      <c r="EUK52" s="327"/>
      <c r="EUL52" s="331"/>
      <c r="EUM52" s="330"/>
      <c r="EUN52" s="328"/>
      <c r="EUO52" s="328"/>
      <c r="EUP52" s="327"/>
      <c r="EUQ52" s="331"/>
      <c r="EUR52" s="330"/>
      <c r="EUS52" s="328"/>
      <c r="EUT52" s="328"/>
      <c r="EUU52" s="327"/>
      <c r="EUV52" s="331"/>
      <c r="EUW52" s="330"/>
      <c r="EUX52" s="328"/>
      <c r="EUY52" s="328"/>
      <c r="EUZ52" s="327"/>
      <c r="EVA52" s="331"/>
      <c r="EVB52" s="330"/>
      <c r="EVC52" s="328"/>
      <c r="EVD52" s="328"/>
      <c r="EVE52" s="327"/>
      <c r="EVF52" s="331"/>
      <c r="EVG52" s="330"/>
      <c r="EVH52" s="328"/>
      <c r="EVI52" s="328"/>
      <c r="EVJ52" s="327"/>
      <c r="EVK52" s="331"/>
      <c r="EVL52" s="330"/>
      <c r="EVM52" s="328"/>
      <c r="EVN52" s="328"/>
      <c r="EVO52" s="327"/>
      <c r="EVP52" s="331"/>
      <c r="EVQ52" s="330"/>
      <c r="EVR52" s="328"/>
      <c r="EVS52" s="328"/>
      <c r="EVT52" s="327"/>
      <c r="EVU52" s="331"/>
      <c r="EVV52" s="330"/>
      <c r="EVW52" s="328"/>
      <c r="EVX52" s="328"/>
      <c r="EVY52" s="327"/>
      <c r="EVZ52" s="331"/>
      <c r="EWA52" s="330"/>
      <c r="EWB52" s="328"/>
      <c r="EWC52" s="328"/>
      <c r="EWD52" s="327"/>
      <c r="EWE52" s="331"/>
      <c r="EWF52" s="330"/>
      <c r="EWG52" s="328"/>
      <c r="EWH52" s="328"/>
      <c r="EWI52" s="327"/>
      <c r="EWJ52" s="331"/>
      <c r="EWK52" s="330"/>
      <c r="EWL52" s="328"/>
      <c r="EWM52" s="328"/>
      <c r="EWN52" s="327"/>
      <c r="EWO52" s="331"/>
      <c r="EWP52" s="330"/>
      <c r="EWQ52" s="328"/>
      <c r="EWR52" s="328"/>
      <c r="EWS52" s="327"/>
      <c r="EWT52" s="331"/>
      <c r="EWU52" s="330"/>
      <c r="EWV52" s="328"/>
      <c r="EWW52" s="328"/>
      <c r="EWX52" s="327"/>
      <c r="EWY52" s="331"/>
      <c r="EWZ52" s="330"/>
      <c r="EXA52" s="328"/>
      <c r="EXB52" s="328"/>
      <c r="EXC52" s="327"/>
      <c r="EXD52" s="331"/>
      <c r="EXE52" s="330"/>
      <c r="EXF52" s="328"/>
      <c r="EXG52" s="328"/>
      <c r="EXH52" s="327"/>
      <c r="EXI52" s="331"/>
      <c r="EXJ52" s="330"/>
      <c r="EXK52" s="328"/>
      <c r="EXL52" s="328"/>
      <c r="EXM52" s="327"/>
      <c r="EXN52" s="331"/>
      <c r="EXO52" s="330"/>
      <c r="EXP52" s="328"/>
      <c r="EXQ52" s="328"/>
      <c r="EXR52" s="327"/>
      <c r="EXS52" s="331"/>
      <c r="EXT52" s="330"/>
      <c r="EXU52" s="328"/>
      <c r="EXV52" s="328"/>
      <c r="EXW52" s="327"/>
      <c r="EXX52" s="331"/>
      <c r="EXY52" s="330"/>
      <c r="EXZ52" s="328"/>
      <c r="EYA52" s="328"/>
      <c r="EYB52" s="327"/>
      <c r="EYC52" s="331"/>
      <c r="EYD52" s="330"/>
      <c r="EYE52" s="328"/>
      <c r="EYF52" s="328"/>
      <c r="EYG52" s="327"/>
      <c r="EYH52" s="331"/>
      <c r="EYI52" s="330"/>
      <c r="EYJ52" s="328"/>
      <c r="EYK52" s="328"/>
      <c r="EYL52" s="327"/>
      <c r="EYM52" s="331"/>
      <c r="EYN52" s="330"/>
      <c r="EYO52" s="328"/>
      <c r="EYP52" s="328"/>
      <c r="EYQ52" s="327"/>
      <c r="EYR52" s="331"/>
      <c r="EYS52" s="330"/>
      <c r="EYT52" s="328"/>
      <c r="EYU52" s="328"/>
      <c r="EYV52" s="327"/>
      <c r="EYW52" s="331"/>
      <c r="EYX52" s="330"/>
      <c r="EYY52" s="328"/>
      <c r="EYZ52" s="328"/>
      <c r="EZA52" s="327"/>
      <c r="EZB52" s="331"/>
      <c r="EZC52" s="330"/>
      <c r="EZD52" s="328"/>
      <c r="EZE52" s="328"/>
      <c r="EZF52" s="327"/>
      <c r="EZG52" s="331"/>
      <c r="EZH52" s="330"/>
      <c r="EZI52" s="328"/>
      <c r="EZJ52" s="328"/>
      <c r="EZK52" s="327"/>
      <c r="EZL52" s="331"/>
      <c r="EZM52" s="330"/>
      <c r="EZN52" s="328"/>
      <c r="EZO52" s="328"/>
      <c r="EZP52" s="327"/>
      <c r="EZQ52" s="331"/>
      <c r="EZR52" s="330"/>
      <c r="EZS52" s="328"/>
      <c r="EZT52" s="328"/>
      <c r="EZU52" s="327"/>
      <c r="EZV52" s="331"/>
      <c r="EZW52" s="330"/>
      <c r="EZX52" s="328"/>
      <c r="EZY52" s="328"/>
      <c r="EZZ52" s="327"/>
      <c r="FAA52" s="331"/>
      <c r="FAB52" s="330"/>
      <c r="FAC52" s="328"/>
      <c r="FAD52" s="328"/>
      <c r="FAE52" s="327"/>
      <c r="FAF52" s="331"/>
      <c r="FAG52" s="330"/>
      <c r="FAH52" s="328"/>
      <c r="FAI52" s="328"/>
      <c r="FAJ52" s="327"/>
      <c r="FAK52" s="331"/>
      <c r="FAL52" s="330"/>
      <c r="FAM52" s="328"/>
      <c r="FAN52" s="328"/>
      <c r="FAO52" s="327"/>
      <c r="FAP52" s="331"/>
      <c r="FAQ52" s="330"/>
      <c r="FAR52" s="328"/>
      <c r="FAS52" s="328"/>
      <c r="FAT52" s="327"/>
      <c r="FAU52" s="331"/>
      <c r="FAV52" s="330"/>
      <c r="FAW52" s="328"/>
      <c r="FAX52" s="328"/>
      <c r="FAY52" s="327"/>
      <c r="FAZ52" s="331"/>
      <c r="FBA52" s="330"/>
      <c r="FBB52" s="328"/>
      <c r="FBC52" s="328"/>
      <c r="FBD52" s="327"/>
      <c r="FBE52" s="331"/>
      <c r="FBF52" s="330"/>
      <c r="FBG52" s="328"/>
      <c r="FBH52" s="328"/>
      <c r="FBI52" s="327"/>
      <c r="FBJ52" s="331"/>
      <c r="FBK52" s="330"/>
      <c r="FBL52" s="328"/>
      <c r="FBM52" s="328"/>
      <c r="FBN52" s="327"/>
      <c r="FBO52" s="331"/>
      <c r="FBP52" s="330"/>
      <c r="FBQ52" s="328"/>
      <c r="FBR52" s="328"/>
      <c r="FBS52" s="327"/>
      <c r="FBT52" s="331"/>
      <c r="FBU52" s="330"/>
      <c r="FBV52" s="328"/>
      <c r="FBW52" s="328"/>
      <c r="FBX52" s="327"/>
      <c r="FBY52" s="331"/>
      <c r="FBZ52" s="330"/>
      <c r="FCA52" s="328"/>
      <c r="FCB52" s="328"/>
      <c r="FCC52" s="327"/>
      <c r="FCD52" s="331"/>
      <c r="FCE52" s="330"/>
      <c r="FCF52" s="328"/>
      <c r="FCG52" s="328"/>
      <c r="FCH52" s="327"/>
      <c r="FCI52" s="331"/>
      <c r="FCJ52" s="330"/>
      <c r="FCK52" s="328"/>
      <c r="FCL52" s="328"/>
      <c r="FCM52" s="327"/>
      <c r="FCN52" s="331"/>
      <c r="FCO52" s="330"/>
      <c r="FCP52" s="328"/>
      <c r="FCQ52" s="328"/>
      <c r="FCR52" s="327"/>
      <c r="FCS52" s="331"/>
      <c r="FCT52" s="330"/>
      <c r="FCU52" s="328"/>
      <c r="FCV52" s="328"/>
      <c r="FCW52" s="327"/>
      <c r="FCX52" s="331"/>
      <c r="FCY52" s="330"/>
      <c r="FCZ52" s="328"/>
      <c r="FDA52" s="328"/>
      <c r="FDB52" s="327"/>
      <c r="FDC52" s="331"/>
      <c r="FDD52" s="330"/>
      <c r="FDE52" s="328"/>
      <c r="FDF52" s="328"/>
      <c r="FDG52" s="327"/>
      <c r="FDH52" s="331"/>
      <c r="FDI52" s="330"/>
      <c r="FDJ52" s="328"/>
      <c r="FDK52" s="328"/>
      <c r="FDL52" s="327"/>
      <c r="FDM52" s="331"/>
      <c r="FDN52" s="330"/>
      <c r="FDO52" s="328"/>
      <c r="FDP52" s="328"/>
      <c r="FDQ52" s="327"/>
      <c r="FDR52" s="331"/>
      <c r="FDS52" s="330"/>
      <c r="FDT52" s="328"/>
      <c r="FDU52" s="328"/>
      <c r="FDV52" s="327"/>
      <c r="FDW52" s="331"/>
      <c r="FDX52" s="330"/>
      <c r="FDY52" s="328"/>
      <c r="FDZ52" s="328"/>
      <c r="FEA52" s="327"/>
      <c r="FEB52" s="331"/>
      <c r="FEC52" s="330"/>
      <c r="FED52" s="328"/>
      <c r="FEE52" s="328"/>
      <c r="FEF52" s="327"/>
      <c r="FEG52" s="331"/>
      <c r="FEH52" s="330"/>
      <c r="FEI52" s="328"/>
      <c r="FEJ52" s="328"/>
      <c r="FEK52" s="327"/>
      <c r="FEL52" s="331"/>
      <c r="FEM52" s="330"/>
      <c r="FEN52" s="328"/>
      <c r="FEO52" s="328"/>
      <c r="FEP52" s="327"/>
      <c r="FEQ52" s="331"/>
      <c r="FER52" s="330"/>
      <c r="FES52" s="328"/>
      <c r="FET52" s="328"/>
      <c r="FEU52" s="327"/>
      <c r="FEV52" s="331"/>
      <c r="FEW52" s="330"/>
      <c r="FEX52" s="328"/>
      <c r="FEY52" s="328"/>
      <c r="FEZ52" s="327"/>
      <c r="FFA52" s="331"/>
      <c r="FFB52" s="330"/>
      <c r="FFC52" s="328"/>
      <c r="FFD52" s="328"/>
      <c r="FFE52" s="327"/>
      <c r="FFF52" s="331"/>
      <c r="FFG52" s="330"/>
      <c r="FFH52" s="328"/>
      <c r="FFI52" s="328"/>
      <c r="FFJ52" s="327"/>
      <c r="FFK52" s="331"/>
      <c r="FFL52" s="330"/>
      <c r="FFM52" s="328"/>
      <c r="FFN52" s="328"/>
      <c r="FFO52" s="327"/>
      <c r="FFP52" s="331"/>
      <c r="FFQ52" s="330"/>
      <c r="FFR52" s="328"/>
      <c r="FFS52" s="328"/>
      <c r="FFT52" s="327"/>
      <c r="FFU52" s="331"/>
      <c r="FFV52" s="330"/>
      <c r="FFW52" s="328"/>
      <c r="FFX52" s="328"/>
      <c r="FFY52" s="327"/>
      <c r="FFZ52" s="331"/>
      <c r="FGA52" s="330"/>
      <c r="FGB52" s="328"/>
      <c r="FGC52" s="328"/>
      <c r="FGD52" s="327"/>
      <c r="FGE52" s="331"/>
      <c r="FGF52" s="330"/>
      <c r="FGG52" s="328"/>
      <c r="FGH52" s="328"/>
      <c r="FGI52" s="327"/>
      <c r="FGJ52" s="331"/>
      <c r="FGK52" s="330"/>
      <c r="FGL52" s="328"/>
      <c r="FGM52" s="328"/>
      <c r="FGN52" s="327"/>
      <c r="FGO52" s="331"/>
      <c r="FGP52" s="330"/>
      <c r="FGQ52" s="328"/>
      <c r="FGR52" s="328"/>
      <c r="FGS52" s="327"/>
      <c r="FGT52" s="331"/>
      <c r="FGU52" s="330"/>
      <c r="FGV52" s="328"/>
      <c r="FGW52" s="328"/>
      <c r="FGX52" s="327"/>
      <c r="FGY52" s="331"/>
      <c r="FGZ52" s="330"/>
      <c r="FHA52" s="328"/>
      <c r="FHB52" s="328"/>
      <c r="FHC52" s="327"/>
      <c r="FHD52" s="331"/>
      <c r="FHE52" s="330"/>
      <c r="FHF52" s="328"/>
      <c r="FHG52" s="328"/>
      <c r="FHH52" s="327"/>
      <c r="FHI52" s="331"/>
      <c r="FHJ52" s="330"/>
      <c r="FHK52" s="328"/>
      <c r="FHL52" s="328"/>
      <c r="FHM52" s="327"/>
      <c r="FHN52" s="331"/>
      <c r="FHO52" s="330"/>
      <c r="FHP52" s="328"/>
      <c r="FHQ52" s="328"/>
      <c r="FHR52" s="327"/>
      <c r="FHS52" s="331"/>
      <c r="FHT52" s="330"/>
      <c r="FHU52" s="328"/>
      <c r="FHV52" s="328"/>
      <c r="FHW52" s="327"/>
      <c r="FHX52" s="331"/>
      <c r="FHY52" s="330"/>
      <c r="FHZ52" s="328"/>
      <c r="FIA52" s="328"/>
      <c r="FIB52" s="327"/>
      <c r="FIC52" s="331"/>
      <c r="FID52" s="330"/>
      <c r="FIE52" s="328"/>
      <c r="FIF52" s="328"/>
      <c r="FIG52" s="327"/>
      <c r="FIH52" s="331"/>
      <c r="FII52" s="330"/>
      <c r="FIJ52" s="328"/>
      <c r="FIK52" s="328"/>
      <c r="FIL52" s="327"/>
      <c r="FIM52" s="331"/>
      <c r="FIN52" s="330"/>
      <c r="FIO52" s="328"/>
      <c r="FIP52" s="328"/>
      <c r="FIQ52" s="327"/>
      <c r="FIR52" s="331"/>
      <c r="FIS52" s="330"/>
      <c r="FIT52" s="328"/>
      <c r="FIU52" s="328"/>
      <c r="FIV52" s="327"/>
      <c r="FIW52" s="331"/>
      <c r="FIX52" s="330"/>
      <c r="FIY52" s="328"/>
      <c r="FIZ52" s="328"/>
      <c r="FJA52" s="327"/>
      <c r="FJB52" s="331"/>
      <c r="FJC52" s="330"/>
      <c r="FJD52" s="328"/>
      <c r="FJE52" s="328"/>
      <c r="FJF52" s="327"/>
      <c r="FJG52" s="331"/>
      <c r="FJH52" s="330"/>
      <c r="FJI52" s="328"/>
      <c r="FJJ52" s="328"/>
      <c r="FJK52" s="327"/>
      <c r="FJL52" s="331"/>
      <c r="FJM52" s="330"/>
      <c r="FJN52" s="328"/>
      <c r="FJO52" s="328"/>
      <c r="FJP52" s="327"/>
      <c r="FJQ52" s="331"/>
      <c r="FJR52" s="330"/>
      <c r="FJS52" s="328"/>
      <c r="FJT52" s="328"/>
      <c r="FJU52" s="327"/>
      <c r="FJV52" s="331"/>
      <c r="FJW52" s="330"/>
      <c r="FJX52" s="328"/>
      <c r="FJY52" s="328"/>
      <c r="FJZ52" s="327"/>
      <c r="FKA52" s="331"/>
      <c r="FKB52" s="330"/>
      <c r="FKC52" s="328"/>
      <c r="FKD52" s="328"/>
      <c r="FKE52" s="327"/>
      <c r="FKF52" s="331"/>
      <c r="FKG52" s="330"/>
      <c r="FKH52" s="328"/>
      <c r="FKI52" s="328"/>
      <c r="FKJ52" s="327"/>
      <c r="FKK52" s="331"/>
      <c r="FKL52" s="330"/>
      <c r="FKM52" s="328"/>
      <c r="FKN52" s="328"/>
      <c r="FKO52" s="327"/>
      <c r="FKP52" s="331"/>
      <c r="FKQ52" s="330"/>
      <c r="FKR52" s="328"/>
      <c r="FKS52" s="328"/>
      <c r="FKT52" s="327"/>
      <c r="FKU52" s="331"/>
      <c r="FKV52" s="330"/>
      <c r="FKW52" s="328"/>
      <c r="FKX52" s="328"/>
      <c r="FKY52" s="327"/>
      <c r="FKZ52" s="331"/>
      <c r="FLA52" s="330"/>
      <c r="FLB52" s="328"/>
      <c r="FLC52" s="328"/>
      <c r="FLD52" s="327"/>
      <c r="FLE52" s="331"/>
      <c r="FLF52" s="330"/>
      <c r="FLG52" s="328"/>
      <c r="FLH52" s="328"/>
      <c r="FLI52" s="327"/>
      <c r="FLJ52" s="331"/>
      <c r="FLK52" s="330"/>
      <c r="FLL52" s="328"/>
      <c r="FLM52" s="328"/>
      <c r="FLN52" s="327"/>
      <c r="FLO52" s="331"/>
      <c r="FLP52" s="330"/>
      <c r="FLQ52" s="328"/>
      <c r="FLR52" s="328"/>
      <c r="FLS52" s="327"/>
      <c r="FLT52" s="331"/>
      <c r="FLU52" s="330"/>
      <c r="FLV52" s="328"/>
      <c r="FLW52" s="328"/>
      <c r="FLX52" s="327"/>
      <c r="FLY52" s="331"/>
      <c r="FLZ52" s="330"/>
      <c r="FMA52" s="328"/>
      <c r="FMB52" s="328"/>
      <c r="FMC52" s="327"/>
      <c r="FMD52" s="331"/>
      <c r="FME52" s="330"/>
      <c r="FMF52" s="328"/>
      <c r="FMG52" s="328"/>
      <c r="FMH52" s="327"/>
      <c r="FMI52" s="331"/>
      <c r="FMJ52" s="330"/>
      <c r="FMK52" s="328"/>
      <c r="FML52" s="328"/>
      <c r="FMM52" s="327"/>
      <c r="FMN52" s="331"/>
      <c r="FMO52" s="330"/>
      <c r="FMP52" s="328"/>
      <c r="FMQ52" s="328"/>
      <c r="FMR52" s="327"/>
      <c r="FMS52" s="331"/>
      <c r="FMT52" s="330"/>
      <c r="FMU52" s="328"/>
      <c r="FMV52" s="328"/>
      <c r="FMW52" s="327"/>
      <c r="FMX52" s="331"/>
      <c r="FMY52" s="330"/>
      <c r="FMZ52" s="328"/>
      <c r="FNA52" s="328"/>
      <c r="FNB52" s="327"/>
      <c r="FNC52" s="331"/>
      <c r="FND52" s="330"/>
      <c r="FNE52" s="328"/>
      <c r="FNF52" s="328"/>
      <c r="FNG52" s="327"/>
      <c r="FNH52" s="331"/>
      <c r="FNI52" s="330"/>
      <c r="FNJ52" s="328"/>
      <c r="FNK52" s="328"/>
      <c r="FNL52" s="327"/>
      <c r="FNM52" s="331"/>
      <c r="FNN52" s="330"/>
      <c r="FNO52" s="328"/>
      <c r="FNP52" s="328"/>
      <c r="FNQ52" s="327"/>
      <c r="FNR52" s="331"/>
      <c r="FNS52" s="330"/>
      <c r="FNT52" s="328"/>
      <c r="FNU52" s="328"/>
      <c r="FNV52" s="327"/>
      <c r="FNW52" s="331"/>
      <c r="FNX52" s="330"/>
      <c r="FNY52" s="328"/>
      <c r="FNZ52" s="328"/>
      <c r="FOA52" s="327"/>
      <c r="FOB52" s="331"/>
      <c r="FOC52" s="330"/>
      <c r="FOD52" s="328"/>
      <c r="FOE52" s="328"/>
      <c r="FOF52" s="327"/>
      <c r="FOG52" s="331"/>
      <c r="FOH52" s="330"/>
      <c r="FOI52" s="328"/>
      <c r="FOJ52" s="328"/>
      <c r="FOK52" s="327"/>
      <c r="FOL52" s="331"/>
      <c r="FOM52" s="330"/>
      <c r="FON52" s="328"/>
      <c r="FOO52" s="328"/>
      <c r="FOP52" s="327"/>
      <c r="FOQ52" s="331"/>
      <c r="FOR52" s="330"/>
      <c r="FOS52" s="328"/>
      <c r="FOT52" s="328"/>
      <c r="FOU52" s="327"/>
      <c r="FOV52" s="331"/>
      <c r="FOW52" s="330"/>
      <c r="FOX52" s="328"/>
      <c r="FOY52" s="328"/>
      <c r="FOZ52" s="327"/>
      <c r="FPA52" s="331"/>
      <c r="FPB52" s="330"/>
      <c r="FPC52" s="328"/>
      <c r="FPD52" s="328"/>
      <c r="FPE52" s="327"/>
      <c r="FPF52" s="331"/>
      <c r="FPG52" s="330"/>
      <c r="FPH52" s="328"/>
      <c r="FPI52" s="328"/>
      <c r="FPJ52" s="327"/>
      <c r="FPK52" s="331"/>
      <c r="FPL52" s="330"/>
      <c r="FPM52" s="328"/>
      <c r="FPN52" s="328"/>
      <c r="FPO52" s="327"/>
      <c r="FPP52" s="331"/>
      <c r="FPQ52" s="330"/>
      <c r="FPR52" s="328"/>
      <c r="FPS52" s="328"/>
      <c r="FPT52" s="327"/>
      <c r="FPU52" s="331"/>
      <c r="FPV52" s="330"/>
      <c r="FPW52" s="328"/>
      <c r="FPX52" s="328"/>
      <c r="FPY52" s="327"/>
      <c r="FPZ52" s="331"/>
      <c r="FQA52" s="330"/>
      <c r="FQB52" s="328"/>
      <c r="FQC52" s="328"/>
      <c r="FQD52" s="327"/>
      <c r="FQE52" s="331"/>
      <c r="FQF52" s="330"/>
      <c r="FQG52" s="328"/>
      <c r="FQH52" s="328"/>
      <c r="FQI52" s="327"/>
      <c r="FQJ52" s="331"/>
      <c r="FQK52" s="330"/>
      <c r="FQL52" s="328"/>
      <c r="FQM52" s="328"/>
      <c r="FQN52" s="327"/>
      <c r="FQO52" s="331"/>
      <c r="FQP52" s="330"/>
      <c r="FQQ52" s="328"/>
      <c r="FQR52" s="328"/>
      <c r="FQS52" s="327"/>
      <c r="FQT52" s="331"/>
      <c r="FQU52" s="330"/>
      <c r="FQV52" s="328"/>
      <c r="FQW52" s="328"/>
      <c r="FQX52" s="327"/>
      <c r="FQY52" s="331"/>
      <c r="FQZ52" s="330"/>
      <c r="FRA52" s="328"/>
      <c r="FRB52" s="328"/>
      <c r="FRC52" s="327"/>
      <c r="FRD52" s="331"/>
      <c r="FRE52" s="330"/>
      <c r="FRF52" s="328"/>
      <c r="FRG52" s="328"/>
      <c r="FRH52" s="327"/>
      <c r="FRI52" s="331"/>
      <c r="FRJ52" s="330"/>
      <c r="FRK52" s="328"/>
      <c r="FRL52" s="328"/>
      <c r="FRM52" s="327"/>
      <c r="FRN52" s="331"/>
      <c r="FRO52" s="330"/>
      <c r="FRP52" s="328"/>
      <c r="FRQ52" s="328"/>
      <c r="FRR52" s="327"/>
      <c r="FRS52" s="331"/>
      <c r="FRT52" s="330"/>
      <c r="FRU52" s="328"/>
      <c r="FRV52" s="328"/>
      <c r="FRW52" s="327"/>
      <c r="FRX52" s="331"/>
      <c r="FRY52" s="330"/>
      <c r="FRZ52" s="328"/>
      <c r="FSA52" s="328"/>
      <c r="FSB52" s="327"/>
      <c r="FSC52" s="331"/>
      <c r="FSD52" s="330"/>
      <c r="FSE52" s="328"/>
      <c r="FSF52" s="328"/>
      <c r="FSG52" s="327"/>
      <c r="FSH52" s="331"/>
      <c r="FSI52" s="330"/>
      <c r="FSJ52" s="328"/>
      <c r="FSK52" s="328"/>
      <c r="FSL52" s="327"/>
      <c r="FSM52" s="331"/>
      <c r="FSN52" s="330"/>
      <c r="FSO52" s="328"/>
      <c r="FSP52" s="328"/>
      <c r="FSQ52" s="327"/>
      <c r="FSR52" s="331"/>
      <c r="FSS52" s="330"/>
      <c r="FST52" s="328"/>
      <c r="FSU52" s="328"/>
      <c r="FSV52" s="327"/>
      <c r="FSW52" s="331"/>
      <c r="FSX52" s="330"/>
      <c r="FSY52" s="328"/>
      <c r="FSZ52" s="328"/>
      <c r="FTA52" s="327"/>
      <c r="FTB52" s="331"/>
      <c r="FTC52" s="330"/>
      <c r="FTD52" s="328"/>
      <c r="FTE52" s="328"/>
      <c r="FTF52" s="327"/>
      <c r="FTG52" s="331"/>
      <c r="FTH52" s="330"/>
      <c r="FTI52" s="328"/>
      <c r="FTJ52" s="328"/>
      <c r="FTK52" s="327"/>
      <c r="FTL52" s="331"/>
      <c r="FTM52" s="330"/>
      <c r="FTN52" s="328"/>
      <c r="FTO52" s="328"/>
      <c r="FTP52" s="327"/>
      <c r="FTQ52" s="331"/>
      <c r="FTR52" s="330"/>
      <c r="FTS52" s="328"/>
      <c r="FTT52" s="328"/>
      <c r="FTU52" s="327"/>
      <c r="FTV52" s="331"/>
      <c r="FTW52" s="330"/>
      <c r="FTX52" s="328"/>
      <c r="FTY52" s="328"/>
      <c r="FTZ52" s="327"/>
      <c r="FUA52" s="331"/>
      <c r="FUB52" s="330"/>
      <c r="FUC52" s="328"/>
      <c r="FUD52" s="328"/>
      <c r="FUE52" s="327"/>
      <c r="FUF52" s="331"/>
      <c r="FUG52" s="330"/>
      <c r="FUH52" s="328"/>
      <c r="FUI52" s="328"/>
      <c r="FUJ52" s="327"/>
      <c r="FUK52" s="331"/>
      <c r="FUL52" s="330"/>
      <c r="FUM52" s="328"/>
      <c r="FUN52" s="328"/>
      <c r="FUO52" s="327"/>
      <c r="FUP52" s="331"/>
      <c r="FUQ52" s="330"/>
      <c r="FUR52" s="328"/>
      <c r="FUS52" s="328"/>
      <c r="FUT52" s="327"/>
      <c r="FUU52" s="331"/>
      <c r="FUV52" s="330"/>
      <c r="FUW52" s="328"/>
      <c r="FUX52" s="328"/>
      <c r="FUY52" s="327"/>
      <c r="FUZ52" s="331"/>
      <c r="FVA52" s="330"/>
      <c r="FVB52" s="328"/>
      <c r="FVC52" s="328"/>
      <c r="FVD52" s="327"/>
      <c r="FVE52" s="331"/>
      <c r="FVF52" s="330"/>
      <c r="FVG52" s="328"/>
      <c r="FVH52" s="328"/>
      <c r="FVI52" s="327"/>
      <c r="FVJ52" s="331"/>
      <c r="FVK52" s="330"/>
      <c r="FVL52" s="328"/>
      <c r="FVM52" s="328"/>
      <c r="FVN52" s="327"/>
      <c r="FVO52" s="331"/>
      <c r="FVP52" s="330"/>
      <c r="FVQ52" s="328"/>
      <c r="FVR52" s="328"/>
      <c r="FVS52" s="327"/>
      <c r="FVT52" s="331"/>
      <c r="FVU52" s="330"/>
      <c r="FVV52" s="328"/>
      <c r="FVW52" s="328"/>
      <c r="FVX52" s="327"/>
      <c r="FVY52" s="331"/>
      <c r="FVZ52" s="330"/>
      <c r="FWA52" s="328"/>
      <c r="FWB52" s="328"/>
      <c r="FWC52" s="327"/>
      <c r="FWD52" s="331"/>
      <c r="FWE52" s="330"/>
      <c r="FWF52" s="328"/>
      <c r="FWG52" s="328"/>
      <c r="FWH52" s="327"/>
      <c r="FWI52" s="331"/>
      <c r="FWJ52" s="330"/>
      <c r="FWK52" s="328"/>
      <c r="FWL52" s="328"/>
      <c r="FWM52" s="327"/>
      <c r="FWN52" s="331"/>
      <c r="FWO52" s="330"/>
      <c r="FWP52" s="328"/>
      <c r="FWQ52" s="328"/>
      <c r="FWR52" s="327"/>
      <c r="FWS52" s="331"/>
      <c r="FWT52" s="330"/>
      <c r="FWU52" s="328"/>
      <c r="FWV52" s="328"/>
      <c r="FWW52" s="327"/>
      <c r="FWX52" s="331"/>
      <c r="FWY52" s="330"/>
      <c r="FWZ52" s="328"/>
      <c r="FXA52" s="328"/>
      <c r="FXB52" s="327"/>
      <c r="FXC52" s="331"/>
      <c r="FXD52" s="330"/>
      <c r="FXE52" s="328"/>
      <c r="FXF52" s="328"/>
      <c r="FXG52" s="327"/>
      <c r="FXH52" s="331"/>
      <c r="FXI52" s="330"/>
      <c r="FXJ52" s="328"/>
      <c r="FXK52" s="328"/>
      <c r="FXL52" s="327"/>
      <c r="FXM52" s="331"/>
      <c r="FXN52" s="330"/>
      <c r="FXO52" s="328"/>
      <c r="FXP52" s="328"/>
      <c r="FXQ52" s="327"/>
      <c r="FXR52" s="331"/>
      <c r="FXS52" s="330"/>
      <c r="FXT52" s="328"/>
      <c r="FXU52" s="328"/>
      <c r="FXV52" s="327"/>
      <c r="FXW52" s="331"/>
      <c r="FXX52" s="330"/>
      <c r="FXY52" s="328"/>
      <c r="FXZ52" s="328"/>
      <c r="FYA52" s="327"/>
      <c r="FYB52" s="331"/>
      <c r="FYC52" s="330"/>
      <c r="FYD52" s="328"/>
      <c r="FYE52" s="328"/>
      <c r="FYF52" s="327"/>
      <c r="FYG52" s="331"/>
      <c r="FYH52" s="330"/>
      <c r="FYI52" s="328"/>
      <c r="FYJ52" s="328"/>
      <c r="FYK52" s="327"/>
      <c r="FYL52" s="331"/>
      <c r="FYM52" s="330"/>
      <c r="FYN52" s="328"/>
      <c r="FYO52" s="328"/>
      <c r="FYP52" s="327"/>
      <c r="FYQ52" s="331"/>
      <c r="FYR52" s="330"/>
      <c r="FYS52" s="328"/>
      <c r="FYT52" s="328"/>
      <c r="FYU52" s="327"/>
      <c r="FYV52" s="331"/>
      <c r="FYW52" s="330"/>
      <c r="FYX52" s="328"/>
      <c r="FYY52" s="328"/>
      <c r="FYZ52" s="327"/>
      <c r="FZA52" s="331"/>
      <c r="FZB52" s="330"/>
      <c r="FZC52" s="328"/>
      <c r="FZD52" s="328"/>
      <c r="FZE52" s="327"/>
      <c r="FZF52" s="331"/>
      <c r="FZG52" s="330"/>
      <c r="FZH52" s="328"/>
      <c r="FZI52" s="328"/>
      <c r="FZJ52" s="327"/>
      <c r="FZK52" s="331"/>
      <c r="FZL52" s="330"/>
      <c r="FZM52" s="328"/>
      <c r="FZN52" s="328"/>
      <c r="FZO52" s="327"/>
      <c r="FZP52" s="331"/>
      <c r="FZQ52" s="330"/>
      <c r="FZR52" s="328"/>
      <c r="FZS52" s="328"/>
      <c r="FZT52" s="327"/>
      <c r="FZU52" s="331"/>
      <c r="FZV52" s="330"/>
      <c r="FZW52" s="328"/>
      <c r="FZX52" s="328"/>
      <c r="FZY52" s="327"/>
      <c r="FZZ52" s="331"/>
      <c r="GAA52" s="330"/>
      <c r="GAB52" s="328"/>
      <c r="GAC52" s="328"/>
      <c r="GAD52" s="327"/>
      <c r="GAE52" s="331"/>
      <c r="GAF52" s="330"/>
      <c r="GAG52" s="328"/>
      <c r="GAH52" s="328"/>
      <c r="GAI52" s="327"/>
      <c r="GAJ52" s="331"/>
      <c r="GAK52" s="330"/>
      <c r="GAL52" s="328"/>
      <c r="GAM52" s="328"/>
      <c r="GAN52" s="327"/>
      <c r="GAO52" s="331"/>
      <c r="GAP52" s="330"/>
      <c r="GAQ52" s="328"/>
      <c r="GAR52" s="328"/>
      <c r="GAS52" s="327"/>
      <c r="GAT52" s="331"/>
      <c r="GAU52" s="330"/>
      <c r="GAV52" s="328"/>
      <c r="GAW52" s="328"/>
      <c r="GAX52" s="327"/>
      <c r="GAY52" s="331"/>
      <c r="GAZ52" s="330"/>
      <c r="GBA52" s="328"/>
      <c r="GBB52" s="328"/>
      <c r="GBC52" s="327"/>
      <c r="GBD52" s="331"/>
      <c r="GBE52" s="330"/>
      <c r="GBF52" s="328"/>
      <c r="GBG52" s="328"/>
      <c r="GBH52" s="327"/>
      <c r="GBI52" s="331"/>
      <c r="GBJ52" s="330"/>
      <c r="GBK52" s="328"/>
      <c r="GBL52" s="328"/>
      <c r="GBM52" s="327"/>
      <c r="GBN52" s="331"/>
      <c r="GBO52" s="330"/>
      <c r="GBP52" s="328"/>
      <c r="GBQ52" s="328"/>
      <c r="GBR52" s="327"/>
      <c r="GBS52" s="331"/>
      <c r="GBT52" s="330"/>
      <c r="GBU52" s="328"/>
      <c r="GBV52" s="328"/>
      <c r="GBW52" s="327"/>
      <c r="GBX52" s="331"/>
      <c r="GBY52" s="330"/>
      <c r="GBZ52" s="328"/>
      <c r="GCA52" s="328"/>
      <c r="GCB52" s="327"/>
      <c r="GCC52" s="331"/>
      <c r="GCD52" s="330"/>
      <c r="GCE52" s="328"/>
      <c r="GCF52" s="328"/>
      <c r="GCG52" s="327"/>
      <c r="GCH52" s="331"/>
      <c r="GCI52" s="330"/>
      <c r="GCJ52" s="328"/>
      <c r="GCK52" s="328"/>
      <c r="GCL52" s="327"/>
      <c r="GCM52" s="331"/>
      <c r="GCN52" s="330"/>
      <c r="GCO52" s="328"/>
      <c r="GCP52" s="328"/>
      <c r="GCQ52" s="327"/>
      <c r="GCR52" s="331"/>
      <c r="GCS52" s="330"/>
      <c r="GCT52" s="328"/>
      <c r="GCU52" s="328"/>
      <c r="GCV52" s="327"/>
      <c r="GCW52" s="331"/>
      <c r="GCX52" s="330"/>
      <c r="GCY52" s="328"/>
      <c r="GCZ52" s="328"/>
      <c r="GDA52" s="327"/>
      <c r="GDB52" s="331"/>
      <c r="GDC52" s="330"/>
      <c r="GDD52" s="328"/>
      <c r="GDE52" s="328"/>
      <c r="GDF52" s="327"/>
      <c r="GDG52" s="331"/>
      <c r="GDH52" s="330"/>
      <c r="GDI52" s="328"/>
      <c r="GDJ52" s="328"/>
      <c r="GDK52" s="327"/>
      <c r="GDL52" s="331"/>
      <c r="GDM52" s="330"/>
      <c r="GDN52" s="328"/>
      <c r="GDO52" s="328"/>
      <c r="GDP52" s="327"/>
      <c r="GDQ52" s="331"/>
      <c r="GDR52" s="330"/>
      <c r="GDS52" s="328"/>
      <c r="GDT52" s="328"/>
      <c r="GDU52" s="327"/>
      <c r="GDV52" s="331"/>
      <c r="GDW52" s="330"/>
      <c r="GDX52" s="328"/>
      <c r="GDY52" s="328"/>
      <c r="GDZ52" s="327"/>
      <c r="GEA52" s="331"/>
      <c r="GEB52" s="330"/>
      <c r="GEC52" s="328"/>
      <c r="GED52" s="328"/>
      <c r="GEE52" s="327"/>
      <c r="GEF52" s="331"/>
      <c r="GEG52" s="330"/>
      <c r="GEH52" s="328"/>
      <c r="GEI52" s="328"/>
      <c r="GEJ52" s="327"/>
      <c r="GEK52" s="331"/>
      <c r="GEL52" s="330"/>
      <c r="GEM52" s="328"/>
      <c r="GEN52" s="328"/>
      <c r="GEO52" s="327"/>
      <c r="GEP52" s="331"/>
      <c r="GEQ52" s="330"/>
      <c r="GER52" s="328"/>
      <c r="GES52" s="328"/>
      <c r="GET52" s="327"/>
      <c r="GEU52" s="331"/>
      <c r="GEV52" s="330"/>
      <c r="GEW52" s="328"/>
      <c r="GEX52" s="328"/>
      <c r="GEY52" s="327"/>
      <c r="GEZ52" s="331"/>
      <c r="GFA52" s="330"/>
      <c r="GFB52" s="328"/>
      <c r="GFC52" s="328"/>
      <c r="GFD52" s="327"/>
      <c r="GFE52" s="331"/>
      <c r="GFF52" s="330"/>
      <c r="GFG52" s="328"/>
      <c r="GFH52" s="328"/>
      <c r="GFI52" s="327"/>
      <c r="GFJ52" s="331"/>
      <c r="GFK52" s="330"/>
      <c r="GFL52" s="328"/>
      <c r="GFM52" s="328"/>
      <c r="GFN52" s="327"/>
      <c r="GFO52" s="331"/>
      <c r="GFP52" s="330"/>
      <c r="GFQ52" s="328"/>
      <c r="GFR52" s="328"/>
      <c r="GFS52" s="327"/>
      <c r="GFT52" s="331"/>
      <c r="GFU52" s="330"/>
      <c r="GFV52" s="328"/>
      <c r="GFW52" s="328"/>
      <c r="GFX52" s="327"/>
      <c r="GFY52" s="331"/>
      <c r="GFZ52" s="330"/>
      <c r="GGA52" s="328"/>
      <c r="GGB52" s="328"/>
      <c r="GGC52" s="327"/>
      <c r="GGD52" s="331"/>
      <c r="GGE52" s="330"/>
      <c r="GGF52" s="328"/>
      <c r="GGG52" s="328"/>
      <c r="GGH52" s="327"/>
      <c r="GGI52" s="331"/>
      <c r="GGJ52" s="330"/>
      <c r="GGK52" s="328"/>
      <c r="GGL52" s="328"/>
      <c r="GGM52" s="327"/>
      <c r="GGN52" s="331"/>
      <c r="GGO52" s="330"/>
      <c r="GGP52" s="328"/>
      <c r="GGQ52" s="328"/>
      <c r="GGR52" s="327"/>
      <c r="GGS52" s="331"/>
      <c r="GGT52" s="330"/>
      <c r="GGU52" s="328"/>
      <c r="GGV52" s="328"/>
      <c r="GGW52" s="327"/>
      <c r="GGX52" s="331"/>
      <c r="GGY52" s="330"/>
      <c r="GGZ52" s="328"/>
      <c r="GHA52" s="328"/>
      <c r="GHB52" s="327"/>
      <c r="GHC52" s="331"/>
      <c r="GHD52" s="330"/>
      <c r="GHE52" s="328"/>
      <c r="GHF52" s="328"/>
      <c r="GHG52" s="327"/>
      <c r="GHH52" s="331"/>
      <c r="GHI52" s="330"/>
      <c r="GHJ52" s="328"/>
      <c r="GHK52" s="328"/>
      <c r="GHL52" s="327"/>
      <c r="GHM52" s="331"/>
      <c r="GHN52" s="330"/>
      <c r="GHO52" s="328"/>
      <c r="GHP52" s="328"/>
      <c r="GHQ52" s="327"/>
      <c r="GHR52" s="331"/>
      <c r="GHS52" s="330"/>
      <c r="GHT52" s="328"/>
      <c r="GHU52" s="328"/>
      <c r="GHV52" s="327"/>
      <c r="GHW52" s="331"/>
      <c r="GHX52" s="330"/>
      <c r="GHY52" s="328"/>
      <c r="GHZ52" s="328"/>
      <c r="GIA52" s="327"/>
      <c r="GIB52" s="331"/>
      <c r="GIC52" s="330"/>
      <c r="GID52" s="328"/>
      <c r="GIE52" s="328"/>
      <c r="GIF52" s="327"/>
      <c r="GIG52" s="331"/>
      <c r="GIH52" s="330"/>
      <c r="GII52" s="328"/>
      <c r="GIJ52" s="328"/>
      <c r="GIK52" s="327"/>
      <c r="GIL52" s="331"/>
      <c r="GIM52" s="330"/>
      <c r="GIN52" s="328"/>
      <c r="GIO52" s="328"/>
      <c r="GIP52" s="327"/>
      <c r="GIQ52" s="331"/>
      <c r="GIR52" s="330"/>
      <c r="GIS52" s="328"/>
      <c r="GIT52" s="328"/>
      <c r="GIU52" s="327"/>
      <c r="GIV52" s="331"/>
      <c r="GIW52" s="330"/>
      <c r="GIX52" s="328"/>
      <c r="GIY52" s="328"/>
      <c r="GIZ52" s="327"/>
      <c r="GJA52" s="331"/>
      <c r="GJB52" s="330"/>
      <c r="GJC52" s="328"/>
      <c r="GJD52" s="328"/>
      <c r="GJE52" s="327"/>
      <c r="GJF52" s="331"/>
      <c r="GJG52" s="330"/>
      <c r="GJH52" s="328"/>
      <c r="GJI52" s="328"/>
      <c r="GJJ52" s="327"/>
      <c r="GJK52" s="331"/>
      <c r="GJL52" s="330"/>
      <c r="GJM52" s="328"/>
      <c r="GJN52" s="328"/>
      <c r="GJO52" s="327"/>
      <c r="GJP52" s="331"/>
      <c r="GJQ52" s="330"/>
      <c r="GJR52" s="328"/>
      <c r="GJS52" s="328"/>
      <c r="GJT52" s="327"/>
      <c r="GJU52" s="331"/>
      <c r="GJV52" s="330"/>
      <c r="GJW52" s="328"/>
      <c r="GJX52" s="328"/>
      <c r="GJY52" s="327"/>
      <c r="GJZ52" s="331"/>
      <c r="GKA52" s="330"/>
      <c r="GKB52" s="328"/>
      <c r="GKC52" s="328"/>
      <c r="GKD52" s="327"/>
      <c r="GKE52" s="331"/>
      <c r="GKF52" s="330"/>
      <c r="GKG52" s="328"/>
      <c r="GKH52" s="328"/>
      <c r="GKI52" s="327"/>
      <c r="GKJ52" s="331"/>
      <c r="GKK52" s="330"/>
      <c r="GKL52" s="328"/>
      <c r="GKM52" s="328"/>
      <c r="GKN52" s="327"/>
      <c r="GKO52" s="331"/>
      <c r="GKP52" s="330"/>
      <c r="GKQ52" s="328"/>
      <c r="GKR52" s="328"/>
      <c r="GKS52" s="327"/>
      <c r="GKT52" s="331"/>
      <c r="GKU52" s="330"/>
      <c r="GKV52" s="328"/>
      <c r="GKW52" s="328"/>
      <c r="GKX52" s="327"/>
      <c r="GKY52" s="331"/>
      <c r="GKZ52" s="330"/>
      <c r="GLA52" s="328"/>
      <c r="GLB52" s="328"/>
      <c r="GLC52" s="327"/>
      <c r="GLD52" s="331"/>
      <c r="GLE52" s="330"/>
      <c r="GLF52" s="328"/>
      <c r="GLG52" s="328"/>
      <c r="GLH52" s="327"/>
      <c r="GLI52" s="331"/>
      <c r="GLJ52" s="330"/>
      <c r="GLK52" s="328"/>
      <c r="GLL52" s="328"/>
      <c r="GLM52" s="327"/>
      <c r="GLN52" s="331"/>
      <c r="GLO52" s="330"/>
      <c r="GLP52" s="328"/>
      <c r="GLQ52" s="328"/>
      <c r="GLR52" s="327"/>
      <c r="GLS52" s="331"/>
      <c r="GLT52" s="330"/>
      <c r="GLU52" s="328"/>
      <c r="GLV52" s="328"/>
      <c r="GLW52" s="327"/>
      <c r="GLX52" s="331"/>
      <c r="GLY52" s="330"/>
      <c r="GLZ52" s="328"/>
      <c r="GMA52" s="328"/>
      <c r="GMB52" s="327"/>
      <c r="GMC52" s="331"/>
      <c r="GMD52" s="330"/>
      <c r="GME52" s="328"/>
      <c r="GMF52" s="328"/>
      <c r="GMG52" s="327"/>
      <c r="GMH52" s="331"/>
      <c r="GMI52" s="330"/>
      <c r="GMJ52" s="328"/>
      <c r="GMK52" s="328"/>
      <c r="GML52" s="327"/>
      <c r="GMM52" s="331"/>
      <c r="GMN52" s="330"/>
      <c r="GMO52" s="328"/>
      <c r="GMP52" s="328"/>
      <c r="GMQ52" s="327"/>
      <c r="GMR52" s="331"/>
      <c r="GMS52" s="330"/>
      <c r="GMT52" s="328"/>
      <c r="GMU52" s="328"/>
      <c r="GMV52" s="327"/>
      <c r="GMW52" s="331"/>
      <c r="GMX52" s="330"/>
      <c r="GMY52" s="328"/>
      <c r="GMZ52" s="328"/>
      <c r="GNA52" s="327"/>
      <c r="GNB52" s="331"/>
      <c r="GNC52" s="330"/>
      <c r="GND52" s="328"/>
      <c r="GNE52" s="328"/>
      <c r="GNF52" s="327"/>
      <c r="GNG52" s="331"/>
      <c r="GNH52" s="330"/>
      <c r="GNI52" s="328"/>
      <c r="GNJ52" s="328"/>
      <c r="GNK52" s="327"/>
      <c r="GNL52" s="331"/>
      <c r="GNM52" s="330"/>
      <c r="GNN52" s="328"/>
      <c r="GNO52" s="328"/>
      <c r="GNP52" s="327"/>
      <c r="GNQ52" s="331"/>
      <c r="GNR52" s="330"/>
      <c r="GNS52" s="328"/>
      <c r="GNT52" s="328"/>
      <c r="GNU52" s="327"/>
      <c r="GNV52" s="331"/>
      <c r="GNW52" s="330"/>
      <c r="GNX52" s="328"/>
      <c r="GNY52" s="328"/>
      <c r="GNZ52" s="327"/>
      <c r="GOA52" s="331"/>
      <c r="GOB52" s="330"/>
      <c r="GOC52" s="328"/>
      <c r="GOD52" s="328"/>
      <c r="GOE52" s="327"/>
      <c r="GOF52" s="331"/>
      <c r="GOG52" s="330"/>
      <c r="GOH52" s="328"/>
      <c r="GOI52" s="328"/>
      <c r="GOJ52" s="327"/>
      <c r="GOK52" s="331"/>
      <c r="GOL52" s="330"/>
      <c r="GOM52" s="328"/>
      <c r="GON52" s="328"/>
      <c r="GOO52" s="327"/>
      <c r="GOP52" s="331"/>
      <c r="GOQ52" s="330"/>
      <c r="GOR52" s="328"/>
      <c r="GOS52" s="328"/>
      <c r="GOT52" s="327"/>
      <c r="GOU52" s="331"/>
      <c r="GOV52" s="330"/>
      <c r="GOW52" s="328"/>
      <c r="GOX52" s="328"/>
      <c r="GOY52" s="327"/>
      <c r="GOZ52" s="331"/>
      <c r="GPA52" s="330"/>
      <c r="GPB52" s="328"/>
      <c r="GPC52" s="328"/>
      <c r="GPD52" s="327"/>
      <c r="GPE52" s="331"/>
      <c r="GPF52" s="330"/>
      <c r="GPG52" s="328"/>
      <c r="GPH52" s="328"/>
      <c r="GPI52" s="327"/>
      <c r="GPJ52" s="331"/>
      <c r="GPK52" s="330"/>
      <c r="GPL52" s="328"/>
      <c r="GPM52" s="328"/>
      <c r="GPN52" s="327"/>
      <c r="GPO52" s="331"/>
      <c r="GPP52" s="330"/>
      <c r="GPQ52" s="328"/>
      <c r="GPR52" s="328"/>
      <c r="GPS52" s="327"/>
      <c r="GPT52" s="331"/>
      <c r="GPU52" s="330"/>
      <c r="GPV52" s="328"/>
      <c r="GPW52" s="328"/>
      <c r="GPX52" s="327"/>
      <c r="GPY52" s="331"/>
      <c r="GPZ52" s="330"/>
      <c r="GQA52" s="328"/>
      <c r="GQB52" s="328"/>
      <c r="GQC52" s="327"/>
      <c r="GQD52" s="331"/>
      <c r="GQE52" s="330"/>
      <c r="GQF52" s="328"/>
      <c r="GQG52" s="328"/>
      <c r="GQH52" s="327"/>
      <c r="GQI52" s="331"/>
      <c r="GQJ52" s="330"/>
      <c r="GQK52" s="328"/>
      <c r="GQL52" s="328"/>
      <c r="GQM52" s="327"/>
      <c r="GQN52" s="331"/>
      <c r="GQO52" s="330"/>
      <c r="GQP52" s="328"/>
      <c r="GQQ52" s="328"/>
      <c r="GQR52" s="327"/>
      <c r="GQS52" s="331"/>
      <c r="GQT52" s="330"/>
      <c r="GQU52" s="328"/>
      <c r="GQV52" s="328"/>
      <c r="GQW52" s="327"/>
      <c r="GQX52" s="331"/>
      <c r="GQY52" s="330"/>
      <c r="GQZ52" s="328"/>
      <c r="GRA52" s="328"/>
      <c r="GRB52" s="327"/>
      <c r="GRC52" s="331"/>
      <c r="GRD52" s="330"/>
      <c r="GRE52" s="328"/>
      <c r="GRF52" s="328"/>
      <c r="GRG52" s="327"/>
      <c r="GRH52" s="331"/>
      <c r="GRI52" s="330"/>
      <c r="GRJ52" s="328"/>
      <c r="GRK52" s="328"/>
      <c r="GRL52" s="327"/>
      <c r="GRM52" s="331"/>
      <c r="GRN52" s="330"/>
      <c r="GRO52" s="328"/>
      <c r="GRP52" s="328"/>
      <c r="GRQ52" s="327"/>
      <c r="GRR52" s="331"/>
      <c r="GRS52" s="330"/>
      <c r="GRT52" s="328"/>
      <c r="GRU52" s="328"/>
      <c r="GRV52" s="327"/>
      <c r="GRW52" s="331"/>
      <c r="GRX52" s="330"/>
      <c r="GRY52" s="328"/>
      <c r="GRZ52" s="328"/>
      <c r="GSA52" s="327"/>
      <c r="GSB52" s="331"/>
      <c r="GSC52" s="330"/>
      <c r="GSD52" s="328"/>
      <c r="GSE52" s="328"/>
      <c r="GSF52" s="327"/>
      <c r="GSG52" s="331"/>
      <c r="GSH52" s="330"/>
      <c r="GSI52" s="328"/>
      <c r="GSJ52" s="328"/>
      <c r="GSK52" s="327"/>
      <c r="GSL52" s="331"/>
      <c r="GSM52" s="330"/>
      <c r="GSN52" s="328"/>
      <c r="GSO52" s="328"/>
      <c r="GSP52" s="327"/>
      <c r="GSQ52" s="331"/>
      <c r="GSR52" s="330"/>
      <c r="GSS52" s="328"/>
      <c r="GST52" s="328"/>
      <c r="GSU52" s="327"/>
      <c r="GSV52" s="331"/>
      <c r="GSW52" s="330"/>
      <c r="GSX52" s="328"/>
      <c r="GSY52" s="328"/>
      <c r="GSZ52" s="327"/>
      <c r="GTA52" s="331"/>
      <c r="GTB52" s="330"/>
      <c r="GTC52" s="328"/>
      <c r="GTD52" s="328"/>
      <c r="GTE52" s="327"/>
      <c r="GTF52" s="331"/>
      <c r="GTG52" s="330"/>
      <c r="GTH52" s="328"/>
      <c r="GTI52" s="328"/>
      <c r="GTJ52" s="327"/>
      <c r="GTK52" s="331"/>
      <c r="GTL52" s="330"/>
      <c r="GTM52" s="328"/>
      <c r="GTN52" s="328"/>
      <c r="GTO52" s="327"/>
      <c r="GTP52" s="331"/>
      <c r="GTQ52" s="330"/>
      <c r="GTR52" s="328"/>
      <c r="GTS52" s="328"/>
      <c r="GTT52" s="327"/>
      <c r="GTU52" s="331"/>
      <c r="GTV52" s="330"/>
      <c r="GTW52" s="328"/>
      <c r="GTX52" s="328"/>
      <c r="GTY52" s="327"/>
      <c r="GTZ52" s="331"/>
      <c r="GUA52" s="330"/>
      <c r="GUB52" s="328"/>
      <c r="GUC52" s="328"/>
      <c r="GUD52" s="327"/>
      <c r="GUE52" s="331"/>
      <c r="GUF52" s="330"/>
      <c r="GUG52" s="328"/>
      <c r="GUH52" s="328"/>
      <c r="GUI52" s="327"/>
      <c r="GUJ52" s="331"/>
      <c r="GUK52" s="330"/>
      <c r="GUL52" s="328"/>
      <c r="GUM52" s="328"/>
      <c r="GUN52" s="327"/>
      <c r="GUO52" s="331"/>
      <c r="GUP52" s="330"/>
      <c r="GUQ52" s="328"/>
      <c r="GUR52" s="328"/>
      <c r="GUS52" s="327"/>
      <c r="GUT52" s="331"/>
      <c r="GUU52" s="330"/>
      <c r="GUV52" s="328"/>
      <c r="GUW52" s="328"/>
      <c r="GUX52" s="327"/>
      <c r="GUY52" s="331"/>
      <c r="GUZ52" s="330"/>
      <c r="GVA52" s="328"/>
      <c r="GVB52" s="328"/>
      <c r="GVC52" s="327"/>
      <c r="GVD52" s="331"/>
      <c r="GVE52" s="330"/>
      <c r="GVF52" s="328"/>
      <c r="GVG52" s="328"/>
      <c r="GVH52" s="327"/>
      <c r="GVI52" s="331"/>
      <c r="GVJ52" s="330"/>
      <c r="GVK52" s="328"/>
      <c r="GVL52" s="328"/>
      <c r="GVM52" s="327"/>
      <c r="GVN52" s="331"/>
      <c r="GVO52" s="330"/>
      <c r="GVP52" s="328"/>
      <c r="GVQ52" s="328"/>
      <c r="GVR52" s="327"/>
      <c r="GVS52" s="331"/>
      <c r="GVT52" s="330"/>
      <c r="GVU52" s="328"/>
      <c r="GVV52" s="328"/>
      <c r="GVW52" s="327"/>
      <c r="GVX52" s="331"/>
      <c r="GVY52" s="330"/>
      <c r="GVZ52" s="328"/>
      <c r="GWA52" s="328"/>
      <c r="GWB52" s="327"/>
      <c r="GWC52" s="331"/>
      <c r="GWD52" s="330"/>
      <c r="GWE52" s="328"/>
      <c r="GWF52" s="328"/>
      <c r="GWG52" s="327"/>
      <c r="GWH52" s="331"/>
      <c r="GWI52" s="330"/>
      <c r="GWJ52" s="328"/>
      <c r="GWK52" s="328"/>
      <c r="GWL52" s="327"/>
      <c r="GWM52" s="331"/>
      <c r="GWN52" s="330"/>
      <c r="GWO52" s="328"/>
      <c r="GWP52" s="328"/>
      <c r="GWQ52" s="327"/>
      <c r="GWR52" s="331"/>
      <c r="GWS52" s="330"/>
      <c r="GWT52" s="328"/>
      <c r="GWU52" s="328"/>
      <c r="GWV52" s="327"/>
      <c r="GWW52" s="331"/>
      <c r="GWX52" s="330"/>
      <c r="GWY52" s="328"/>
      <c r="GWZ52" s="328"/>
      <c r="GXA52" s="327"/>
      <c r="GXB52" s="331"/>
      <c r="GXC52" s="330"/>
      <c r="GXD52" s="328"/>
      <c r="GXE52" s="328"/>
      <c r="GXF52" s="327"/>
      <c r="GXG52" s="331"/>
      <c r="GXH52" s="330"/>
      <c r="GXI52" s="328"/>
      <c r="GXJ52" s="328"/>
      <c r="GXK52" s="327"/>
      <c r="GXL52" s="331"/>
      <c r="GXM52" s="330"/>
      <c r="GXN52" s="328"/>
      <c r="GXO52" s="328"/>
      <c r="GXP52" s="327"/>
      <c r="GXQ52" s="331"/>
      <c r="GXR52" s="330"/>
      <c r="GXS52" s="328"/>
      <c r="GXT52" s="328"/>
      <c r="GXU52" s="327"/>
      <c r="GXV52" s="331"/>
      <c r="GXW52" s="330"/>
      <c r="GXX52" s="328"/>
      <c r="GXY52" s="328"/>
      <c r="GXZ52" s="327"/>
      <c r="GYA52" s="331"/>
      <c r="GYB52" s="330"/>
      <c r="GYC52" s="328"/>
      <c r="GYD52" s="328"/>
      <c r="GYE52" s="327"/>
      <c r="GYF52" s="331"/>
      <c r="GYG52" s="330"/>
      <c r="GYH52" s="328"/>
      <c r="GYI52" s="328"/>
      <c r="GYJ52" s="327"/>
      <c r="GYK52" s="331"/>
      <c r="GYL52" s="330"/>
      <c r="GYM52" s="328"/>
      <c r="GYN52" s="328"/>
      <c r="GYO52" s="327"/>
      <c r="GYP52" s="331"/>
      <c r="GYQ52" s="330"/>
      <c r="GYR52" s="328"/>
      <c r="GYS52" s="328"/>
      <c r="GYT52" s="327"/>
      <c r="GYU52" s="331"/>
      <c r="GYV52" s="330"/>
      <c r="GYW52" s="328"/>
      <c r="GYX52" s="328"/>
      <c r="GYY52" s="327"/>
      <c r="GYZ52" s="331"/>
      <c r="GZA52" s="330"/>
      <c r="GZB52" s="328"/>
      <c r="GZC52" s="328"/>
      <c r="GZD52" s="327"/>
      <c r="GZE52" s="331"/>
      <c r="GZF52" s="330"/>
      <c r="GZG52" s="328"/>
      <c r="GZH52" s="328"/>
      <c r="GZI52" s="327"/>
      <c r="GZJ52" s="331"/>
      <c r="GZK52" s="330"/>
      <c r="GZL52" s="328"/>
      <c r="GZM52" s="328"/>
      <c r="GZN52" s="327"/>
      <c r="GZO52" s="331"/>
      <c r="GZP52" s="330"/>
      <c r="GZQ52" s="328"/>
      <c r="GZR52" s="328"/>
      <c r="GZS52" s="327"/>
      <c r="GZT52" s="331"/>
      <c r="GZU52" s="330"/>
      <c r="GZV52" s="328"/>
      <c r="GZW52" s="328"/>
      <c r="GZX52" s="327"/>
      <c r="GZY52" s="331"/>
      <c r="GZZ52" s="330"/>
      <c r="HAA52" s="328"/>
      <c r="HAB52" s="328"/>
      <c r="HAC52" s="327"/>
      <c r="HAD52" s="331"/>
      <c r="HAE52" s="330"/>
      <c r="HAF52" s="328"/>
      <c r="HAG52" s="328"/>
      <c r="HAH52" s="327"/>
      <c r="HAI52" s="331"/>
      <c r="HAJ52" s="330"/>
      <c r="HAK52" s="328"/>
      <c r="HAL52" s="328"/>
      <c r="HAM52" s="327"/>
      <c r="HAN52" s="331"/>
      <c r="HAO52" s="330"/>
      <c r="HAP52" s="328"/>
      <c r="HAQ52" s="328"/>
      <c r="HAR52" s="327"/>
      <c r="HAS52" s="331"/>
      <c r="HAT52" s="330"/>
      <c r="HAU52" s="328"/>
      <c r="HAV52" s="328"/>
      <c r="HAW52" s="327"/>
      <c r="HAX52" s="331"/>
      <c r="HAY52" s="330"/>
      <c r="HAZ52" s="328"/>
      <c r="HBA52" s="328"/>
      <c r="HBB52" s="327"/>
      <c r="HBC52" s="331"/>
      <c r="HBD52" s="330"/>
      <c r="HBE52" s="328"/>
      <c r="HBF52" s="328"/>
      <c r="HBG52" s="327"/>
      <c r="HBH52" s="331"/>
      <c r="HBI52" s="330"/>
      <c r="HBJ52" s="328"/>
      <c r="HBK52" s="328"/>
      <c r="HBL52" s="327"/>
      <c r="HBM52" s="331"/>
      <c r="HBN52" s="330"/>
      <c r="HBO52" s="328"/>
      <c r="HBP52" s="328"/>
      <c r="HBQ52" s="327"/>
      <c r="HBR52" s="331"/>
      <c r="HBS52" s="330"/>
      <c r="HBT52" s="328"/>
      <c r="HBU52" s="328"/>
      <c r="HBV52" s="327"/>
      <c r="HBW52" s="331"/>
      <c r="HBX52" s="330"/>
      <c r="HBY52" s="328"/>
      <c r="HBZ52" s="328"/>
      <c r="HCA52" s="327"/>
      <c r="HCB52" s="331"/>
      <c r="HCC52" s="330"/>
      <c r="HCD52" s="328"/>
      <c r="HCE52" s="328"/>
      <c r="HCF52" s="327"/>
      <c r="HCG52" s="331"/>
      <c r="HCH52" s="330"/>
      <c r="HCI52" s="328"/>
      <c r="HCJ52" s="328"/>
      <c r="HCK52" s="327"/>
      <c r="HCL52" s="331"/>
      <c r="HCM52" s="330"/>
      <c r="HCN52" s="328"/>
      <c r="HCO52" s="328"/>
      <c r="HCP52" s="327"/>
      <c r="HCQ52" s="331"/>
      <c r="HCR52" s="330"/>
      <c r="HCS52" s="328"/>
      <c r="HCT52" s="328"/>
      <c r="HCU52" s="327"/>
      <c r="HCV52" s="331"/>
      <c r="HCW52" s="330"/>
      <c r="HCX52" s="328"/>
      <c r="HCY52" s="328"/>
      <c r="HCZ52" s="327"/>
      <c r="HDA52" s="331"/>
      <c r="HDB52" s="330"/>
      <c r="HDC52" s="328"/>
      <c r="HDD52" s="328"/>
      <c r="HDE52" s="327"/>
      <c r="HDF52" s="331"/>
      <c r="HDG52" s="330"/>
      <c r="HDH52" s="328"/>
      <c r="HDI52" s="328"/>
      <c r="HDJ52" s="327"/>
      <c r="HDK52" s="331"/>
      <c r="HDL52" s="330"/>
      <c r="HDM52" s="328"/>
      <c r="HDN52" s="328"/>
      <c r="HDO52" s="327"/>
      <c r="HDP52" s="331"/>
      <c r="HDQ52" s="330"/>
      <c r="HDR52" s="328"/>
      <c r="HDS52" s="328"/>
      <c r="HDT52" s="327"/>
      <c r="HDU52" s="331"/>
      <c r="HDV52" s="330"/>
      <c r="HDW52" s="328"/>
      <c r="HDX52" s="328"/>
      <c r="HDY52" s="327"/>
      <c r="HDZ52" s="331"/>
      <c r="HEA52" s="330"/>
      <c r="HEB52" s="328"/>
      <c r="HEC52" s="328"/>
      <c r="HED52" s="327"/>
      <c r="HEE52" s="331"/>
      <c r="HEF52" s="330"/>
      <c r="HEG52" s="328"/>
      <c r="HEH52" s="328"/>
      <c r="HEI52" s="327"/>
      <c r="HEJ52" s="331"/>
      <c r="HEK52" s="330"/>
      <c r="HEL52" s="328"/>
      <c r="HEM52" s="328"/>
      <c r="HEN52" s="327"/>
      <c r="HEO52" s="331"/>
      <c r="HEP52" s="330"/>
      <c r="HEQ52" s="328"/>
      <c r="HER52" s="328"/>
      <c r="HES52" s="327"/>
      <c r="HET52" s="331"/>
      <c r="HEU52" s="330"/>
      <c r="HEV52" s="328"/>
      <c r="HEW52" s="328"/>
      <c r="HEX52" s="327"/>
      <c r="HEY52" s="331"/>
      <c r="HEZ52" s="330"/>
      <c r="HFA52" s="328"/>
      <c r="HFB52" s="328"/>
      <c r="HFC52" s="327"/>
      <c r="HFD52" s="331"/>
      <c r="HFE52" s="330"/>
      <c r="HFF52" s="328"/>
      <c r="HFG52" s="328"/>
      <c r="HFH52" s="327"/>
      <c r="HFI52" s="331"/>
      <c r="HFJ52" s="330"/>
      <c r="HFK52" s="328"/>
      <c r="HFL52" s="328"/>
      <c r="HFM52" s="327"/>
      <c r="HFN52" s="331"/>
      <c r="HFO52" s="330"/>
      <c r="HFP52" s="328"/>
      <c r="HFQ52" s="328"/>
      <c r="HFR52" s="327"/>
      <c r="HFS52" s="331"/>
      <c r="HFT52" s="330"/>
      <c r="HFU52" s="328"/>
      <c r="HFV52" s="328"/>
      <c r="HFW52" s="327"/>
      <c r="HFX52" s="331"/>
      <c r="HFY52" s="330"/>
      <c r="HFZ52" s="328"/>
      <c r="HGA52" s="328"/>
      <c r="HGB52" s="327"/>
      <c r="HGC52" s="331"/>
      <c r="HGD52" s="330"/>
      <c r="HGE52" s="328"/>
      <c r="HGF52" s="328"/>
      <c r="HGG52" s="327"/>
      <c r="HGH52" s="331"/>
      <c r="HGI52" s="330"/>
      <c r="HGJ52" s="328"/>
      <c r="HGK52" s="328"/>
      <c r="HGL52" s="327"/>
      <c r="HGM52" s="331"/>
      <c r="HGN52" s="330"/>
      <c r="HGO52" s="328"/>
      <c r="HGP52" s="328"/>
      <c r="HGQ52" s="327"/>
      <c r="HGR52" s="331"/>
      <c r="HGS52" s="330"/>
      <c r="HGT52" s="328"/>
      <c r="HGU52" s="328"/>
      <c r="HGV52" s="327"/>
      <c r="HGW52" s="331"/>
      <c r="HGX52" s="330"/>
      <c r="HGY52" s="328"/>
      <c r="HGZ52" s="328"/>
      <c r="HHA52" s="327"/>
      <c r="HHB52" s="331"/>
      <c r="HHC52" s="330"/>
      <c r="HHD52" s="328"/>
      <c r="HHE52" s="328"/>
      <c r="HHF52" s="327"/>
      <c r="HHG52" s="331"/>
      <c r="HHH52" s="330"/>
      <c r="HHI52" s="328"/>
      <c r="HHJ52" s="328"/>
      <c r="HHK52" s="327"/>
      <c r="HHL52" s="331"/>
      <c r="HHM52" s="330"/>
      <c r="HHN52" s="328"/>
      <c r="HHO52" s="328"/>
      <c r="HHP52" s="327"/>
      <c r="HHQ52" s="331"/>
      <c r="HHR52" s="330"/>
      <c r="HHS52" s="328"/>
      <c r="HHT52" s="328"/>
      <c r="HHU52" s="327"/>
      <c r="HHV52" s="331"/>
      <c r="HHW52" s="330"/>
      <c r="HHX52" s="328"/>
      <c r="HHY52" s="328"/>
      <c r="HHZ52" s="327"/>
      <c r="HIA52" s="331"/>
      <c r="HIB52" s="330"/>
      <c r="HIC52" s="328"/>
      <c r="HID52" s="328"/>
      <c r="HIE52" s="327"/>
      <c r="HIF52" s="331"/>
      <c r="HIG52" s="330"/>
      <c r="HIH52" s="328"/>
      <c r="HII52" s="328"/>
      <c r="HIJ52" s="327"/>
      <c r="HIK52" s="331"/>
      <c r="HIL52" s="330"/>
      <c r="HIM52" s="328"/>
      <c r="HIN52" s="328"/>
      <c r="HIO52" s="327"/>
      <c r="HIP52" s="331"/>
      <c r="HIQ52" s="330"/>
      <c r="HIR52" s="328"/>
      <c r="HIS52" s="328"/>
      <c r="HIT52" s="327"/>
      <c r="HIU52" s="331"/>
      <c r="HIV52" s="330"/>
      <c r="HIW52" s="328"/>
      <c r="HIX52" s="328"/>
      <c r="HIY52" s="327"/>
      <c r="HIZ52" s="331"/>
      <c r="HJA52" s="330"/>
      <c r="HJB52" s="328"/>
      <c r="HJC52" s="328"/>
      <c r="HJD52" s="327"/>
      <c r="HJE52" s="331"/>
      <c r="HJF52" s="330"/>
      <c r="HJG52" s="328"/>
      <c r="HJH52" s="328"/>
      <c r="HJI52" s="327"/>
      <c r="HJJ52" s="331"/>
      <c r="HJK52" s="330"/>
      <c r="HJL52" s="328"/>
      <c r="HJM52" s="328"/>
      <c r="HJN52" s="327"/>
      <c r="HJO52" s="331"/>
      <c r="HJP52" s="330"/>
      <c r="HJQ52" s="328"/>
      <c r="HJR52" s="328"/>
      <c r="HJS52" s="327"/>
      <c r="HJT52" s="331"/>
      <c r="HJU52" s="330"/>
      <c r="HJV52" s="328"/>
      <c r="HJW52" s="328"/>
      <c r="HJX52" s="327"/>
      <c r="HJY52" s="331"/>
      <c r="HJZ52" s="330"/>
      <c r="HKA52" s="328"/>
      <c r="HKB52" s="328"/>
      <c r="HKC52" s="327"/>
      <c r="HKD52" s="331"/>
      <c r="HKE52" s="330"/>
      <c r="HKF52" s="328"/>
      <c r="HKG52" s="328"/>
      <c r="HKH52" s="327"/>
      <c r="HKI52" s="331"/>
      <c r="HKJ52" s="330"/>
      <c r="HKK52" s="328"/>
      <c r="HKL52" s="328"/>
      <c r="HKM52" s="327"/>
      <c r="HKN52" s="331"/>
      <c r="HKO52" s="330"/>
      <c r="HKP52" s="328"/>
      <c r="HKQ52" s="328"/>
      <c r="HKR52" s="327"/>
      <c r="HKS52" s="331"/>
      <c r="HKT52" s="330"/>
      <c r="HKU52" s="328"/>
      <c r="HKV52" s="328"/>
      <c r="HKW52" s="327"/>
      <c r="HKX52" s="331"/>
      <c r="HKY52" s="330"/>
      <c r="HKZ52" s="328"/>
      <c r="HLA52" s="328"/>
      <c r="HLB52" s="327"/>
      <c r="HLC52" s="331"/>
      <c r="HLD52" s="330"/>
      <c r="HLE52" s="328"/>
      <c r="HLF52" s="328"/>
      <c r="HLG52" s="327"/>
      <c r="HLH52" s="331"/>
      <c r="HLI52" s="330"/>
      <c r="HLJ52" s="328"/>
      <c r="HLK52" s="328"/>
      <c r="HLL52" s="327"/>
      <c r="HLM52" s="331"/>
      <c r="HLN52" s="330"/>
      <c r="HLO52" s="328"/>
      <c r="HLP52" s="328"/>
      <c r="HLQ52" s="327"/>
      <c r="HLR52" s="331"/>
      <c r="HLS52" s="330"/>
      <c r="HLT52" s="328"/>
      <c r="HLU52" s="328"/>
      <c r="HLV52" s="327"/>
      <c r="HLW52" s="331"/>
      <c r="HLX52" s="330"/>
      <c r="HLY52" s="328"/>
      <c r="HLZ52" s="328"/>
      <c r="HMA52" s="327"/>
      <c r="HMB52" s="331"/>
      <c r="HMC52" s="330"/>
      <c r="HMD52" s="328"/>
      <c r="HME52" s="328"/>
      <c r="HMF52" s="327"/>
      <c r="HMG52" s="331"/>
      <c r="HMH52" s="330"/>
      <c r="HMI52" s="328"/>
      <c r="HMJ52" s="328"/>
      <c r="HMK52" s="327"/>
      <c r="HML52" s="331"/>
      <c r="HMM52" s="330"/>
      <c r="HMN52" s="328"/>
      <c r="HMO52" s="328"/>
      <c r="HMP52" s="327"/>
      <c r="HMQ52" s="331"/>
      <c r="HMR52" s="330"/>
      <c r="HMS52" s="328"/>
      <c r="HMT52" s="328"/>
      <c r="HMU52" s="327"/>
      <c r="HMV52" s="331"/>
      <c r="HMW52" s="330"/>
      <c r="HMX52" s="328"/>
      <c r="HMY52" s="328"/>
      <c r="HMZ52" s="327"/>
      <c r="HNA52" s="331"/>
      <c r="HNB52" s="330"/>
      <c r="HNC52" s="328"/>
      <c r="HND52" s="328"/>
      <c r="HNE52" s="327"/>
      <c r="HNF52" s="331"/>
      <c r="HNG52" s="330"/>
      <c r="HNH52" s="328"/>
      <c r="HNI52" s="328"/>
      <c r="HNJ52" s="327"/>
      <c r="HNK52" s="331"/>
      <c r="HNL52" s="330"/>
      <c r="HNM52" s="328"/>
      <c r="HNN52" s="328"/>
      <c r="HNO52" s="327"/>
      <c r="HNP52" s="331"/>
      <c r="HNQ52" s="330"/>
      <c r="HNR52" s="328"/>
      <c r="HNS52" s="328"/>
      <c r="HNT52" s="327"/>
      <c r="HNU52" s="331"/>
      <c r="HNV52" s="330"/>
      <c r="HNW52" s="328"/>
      <c r="HNX52" s="328"/>
      <c r="HNY52" s="327"/>
      <c r="HNZ52" s="331"/>
      <c r="HOA52" s="330"/>
      <c r="HOB52" s="328"/>
      <c r="HOC52" s="328"/>
      <c r="HOD52" s="327"/>
      <c r="HOE52" s="331"/>
      <c r="HOF52" s="330"/>
      <c r="HOG52" s="328"/>
      <c r="HOH52" s="328"/>
      <c r="HOI52" s="327"/>
      <c r="HOJ52" s="331"/>
      <c r="HOK52" s="330"/>
      <c r="HOL52" s="328"/>
      <c r="HOM52" s="328"/>
      <c r="HON52" s="327"/>
      <c r="HOO52" s="331"/>
      <c r="HOP52" s="330"/>
      <c r="HOQ52" s="328"/>
      <c r="HOR52" s="328"/>
      <c r="HOS52" s="327"/>
      <c r="HOT52" s="331"/>
      <c r="HOU52" s="330"/>
      <c r="HOV52" s="328"/>
      <c r="HOW52" s="328"/>
      <c r="HOX52" s="327"/>
      <c r="HOY52" s="331"/>
      <c r="HOZ52" s="330"/>
      <c r="HPA52" s="328"/>
      <c r="HPB52" s="328"/>
      <c r="HPC52" s="327"/>
      <c r="HPD52" s="331"/>
      <c r="HPE52" s="330"/>
      <c r="HPF52" s="328"/>
      <c r="HPG52" s="328"/>
      <c r="HPH52" s="327"/>
      <c r="HPI52" s="331"/>
      <c r="HPJ52" s="330"/>
      <c r="HPK52" s="328"/>
      <c r="HPL52" s="328"/>
      <c r="HPM52" s="327"/>
      <c r="HPN52" s="331"/>
      <c r="HPO52" s="330"/>
      <c r="HPP52" s="328"/>
      <c r="HPQ52" s="328"/>
      <c r="HPR52" s="327"/>
      <c r="HPS52" s="331"/>
      <c r="HPT52" s="330"/>
      <c r="HPU52" s="328"/>
      <c r="HPV52" s="328"/>
      <c r="HPW52" s="327"/>
      <c r="HPX52" s="331"/>
      <c r="HPY52" s="330"/>
      <c r="HPZ52" s="328"/>
      <c r="HQA52" s="328"/>
      <c r="HQB52" s="327"/>
      <c r="HQC52" s="331"/>
      <c r="HQD52" s="330"/>
      <c r="HQE52" s="328"/>
      <c r="HQF52" s="328"/>
      <c r="HQG52" s="327"/>
      <c r="HQH52" s="331"/>
      <c r="HQI52" s="330"/>
      <c r="HQJ52" s="328"/>
      <c r="HQK52" s="328"/>
      <c r="HQL52" s="327"/>
      <c r="HQM52" s="331"/>
      <c r="HQN52" s="330"/>
      <c r="HQO52" s="328"/>
      <c r="HQP52" s="328"/>
      <c r="HQQ52" s="327"/>
      <c r="HQR52" s="331"/>
      <c r="HQS52" s="330"/>
      <c r="HQT52" s="328"/>
      <c r="HQU52" s="328"/>
      <c r="HQV52" s="327"/>
      <c r="HQW52" s="331"/>
      <c r="HQX52" s="330"/>
      <c r="HQY52" s="328"/>
      <c r="HQZ52" s="328"/>
      <c r="HRA52" s="327"/>
      <c r="HRB52" s="331"/>
      <c r="HRC52" s="330"/>
      <c r="HRD52" s="328"/>
      <c r="HRE52" s="328"/>
      <c r="HRF52" s="327"/>
      <c r="HRG52" s="331"/>
      <c r="HRH52" s="330"/>
      <c r="HRI52" s="328"/>
      <c r="HRJ52" s="328"/>
      <c r="HRK52" s="327"/>
      <c r="HRL52" s="331"/>
      <c r="HRM52" s="330"/>
      <c r="HRN52" s="328"/>
      <c r="HRO52" s="328"/>
      <c r="HRP52" s="327"/>
      <c r="HRQ52" s="331"/>
      <c r="HRR52" s="330"/>
      <c r="HRS52" s="328"/>
      <c r="HRT52" s="328"/>
      <c r="HRU52" s="327"/>
      <c r="HRV52" s="331"/>
      <c r="HRW52" s="330"/>
      <c r="HRX52" s="328"/>
      <c r="HRY52" s="328"/>
      <c r="HRZ52" s="327"/>
      <c r="HSA52" s="331"/>
      <c r="HSB52" s="330"/>
      <c r="HSC52" s="328"/>
      <c r="HSD52" s="328"/>
      <c r="HSE52" s="327"/>
      <c r="HSF52" s="331"/>
      <c r="HSG52" s="330"/>
      <c r="HSH52" s="328"/>
      <c r="HSI52" s="328"/>
      <c r="HSJ52" s="327"/>
      <c r="HSK52" s="331"/>
      <c r="HSL52" s="330"/>
      <c r="HSM52" s="328"/>
      <c r="HSN52" s="328"/>
      <c r="HSO52" s="327"/>
      <c r="HSP52" s="331"/>
      <c r="HSQ52" s="330"/>
      <c r="HSR52" s="328"/>
      <c r="HSS52" s="328"/>
      <c r="HST52" s="327"/>
      <c r="HSU52" s="331"/>
      <c r="HSV52" s="330"/>
      <c r="HSW52" s="328"/>
      <c r="HSX52" s="328"/>
      <c r="HSY52" s="327"/>
      <c r="HSZ52" s="331"/>
      <c r="HTA52" s="330"/>
      <c r="HTB52" s="328"/>
      <c r="HTC52" s="328"/>
      <c r="HTD52" s="327"/>
      <c r="HTE52" s="331"/>
      <c r="HTF52" s="330"/>
      <c r="HTG52" s="328"/>
      <c r="HTH52" s="328"/>
      <c r="HTI52" s="327"/>
      <c r="HTJ52" s="331"/>
      <c r="HTK52" s="330"/>
      <c r="HTL52" s="328"/>
      <c r="HTM52" s="328"/>
      <c r="HTN52" s="327"/>
      <c r="HTO52" s="331"/>
      <c r="HTP52" s="330"/>
      <c r="HTQ52" s="328"/>
      <c r="HTR52" s="328"/>
      <c r="HTS52" s="327"/>
      <c r="HTT52" s="331"/>
      <c r="HTU52" s="330"/>
      <c r="HTV52" s="328"/>
      <c r="HTW52" s="328"/>
      <c r="HTX52" s="327"/>
      <c r="HTY52" s="331"/>
      <c r="HTZ52" s="330"/>
      <c r="HUA52" s="328"/>
      <c r="HUB52" s="328"/>
      <c r="HUC52" s="327"/>
      <c r="HUD52" s="331"/>
      <c r="HUE52" s="330"/>
      <c r="HUF52" s="328"/>
      <c r="HUG52" s="328"/>
      <c r="HUH52" s="327"/>
      <c r="HUI52" s="331"/>
      <c r="HUJ52" s="330"/>
      <c r="HUK52" s="328"/>
      <c r="HUL52" s="328"/>
      <c r="HUM52" s="327"/>
      <c r="HUN52" s="331"/>
      <c r="HUO52" s="330"/>
      <c r="HUP52" s="328"/>
      <c r="HUQ52" s="328"/>
      <c r="HUR52" s="327"/>
      <c r="HUS52" s="331"/>
      <c r="HUT52" s="330"/>
      <c r="HUU52" s="328"/>
      <c r="HUV52" s="328"/>
      <c r="HUW52" s="327"/>
      <c r="HUX52" s="331"/>
      <c r="HUY52" s="330"/>
      <c r="HUZ52" s="328"/>
      <c r="HVA52" s="328"/>
      <c r="HVB52" s="327"/>
      <c r="HVC52" s="331"/>
      <c r="HVD52" s="330"/>
      <c r="HVE52" s="328"/>
      <c r="HVF52" s="328"/>
      <c r="HVG52" s="327"/>
      <c r="HVH52" s="331"/>
      <c r="HVI52" s="330"/>
      <c r="HVJ52" s="328"/>
      <c r="HVK52" s="328"/>
      <c r="HVL52" s="327"/>
      <c r="HVM52" s="331"/>
      <c r="HVN52" s="330"/>
      <c r="HVO52" s="328"/>
      <c r="HVP52" s="328"/>
      <c r="HVQ52" s="327"/>
      <c r="HVR52" s="331"/>
      <c r="HVS52" s="330"/>
      <c r="HVT52" s="328"/>
      <c r="HVU52" s="328"/>
      <c r="HVV52" s="327"/>
      <c r="HVW52" s="331"/>
      <c r="HVX52" s="330"/>
      <c r="HVY52" s="328"/>
      <c r="HVZ52" s="328"/>
      <c r="HWA52" s="327"/>
      <c r="HWB52" s="331"/>
      <c r="HWC52" s="330"/>
      <c r="HWD52" s="328"/>
      <c r="HWE52" s="328"/>
      <c r="HWF52" s="327"/>
      <c r="HWG52" s="331"/>
      <c r="HWH52" s="330"/>
      <c r="HWI52" s="328"/>
      <c r="HWJ52" s="328"/>
      <c r="HWK52" s="327"/>
      <c r="HWL52" s="331"/>
      <c r="HWM52" s="330"/>
      <c r="HWN52" s="328"/>
      <c r="HWO52" s="328"/>
      <c r="HWP52" s="327"/>
      <c r="HWQ52" s="331"/>
      <c r="HWR52" s="330"/>
      <c r="HWS52" s="328"/>
      <c r="HWT52" s="328"/>
      <c r="HWU52" s="327"/>
      <c r="HWV52" s="331"/>
      <c r="HWW52" s="330"/>
      <c r="HWX52" s="328"/>
      <c r="HWY52" s="328"/>
      <c r="HWZ52" s="327"/>
      <c r="HXA52" s="331"/>
      <c r="HXB52" s="330"/>
      <c r="HXC52" s="328"/>
      <c r="HXD52" s="328"/>
      <c r="HXE52" s="327"/>
      <c r="HXF52" s="331"/>
      <c r="HXG52" s="330"/>
      <c r="HXH52" s="328"/>
      <c r="HXI52" s="328"/>
      <c r="HXJ52" s="327"/>
      <c r="HXK52" s="331"/>
      <c r="HXL52" s="330"/>
      <c r="HXM52" s="328"/>
      <c r="HXN52" s="328"/>
      <c r="HXO52" s="327"/>
      <c r="HXP52" s="331"/>
      <c r="HXQ52" s="330"/>
      <c r="HXR52" s="328"/>
      <c r="HXS52" s="328"/>
      <c r="HXT52" s="327"/>
      <c r="HXU52" s="331"/>
      <c r="HXV52" s="330"/>
      <c r="HXW52" s="328"/>
      <c r="HXX52" s="328"/>
      <c r="HXY52" s="327"/>
      <c r="HXZ52" s="331"/>
      <c r="HYA52" s="330"/>
      <c r="HYB52" s="328"/>
      <c r="HYC52" s="328"/>
      <c r="HYD52" s="327"/>
      <c r="HYE52" s="331"/>
      <c r="HYF52" s="330"/>
      <c r="HYG52" s="328"/>
      <c r="HYH52" s="328"/>
      <c r="HYI52" s="327"/>
      <c r="HYJ52" s="331"/>
      <c r="HYK52" s="330"/>
      <c r="HYL52" s="328"/>
      <c r="HYM52" s="328"/>
      <c r="HYN52" s="327"/>
      <c r="HYO52" s="331"/>
      <c r="HYP52" s="330"/>
      <c r="HYQ52" s="328"/>
      <c r="HYR52" s="328"/>
      <c r="HYS52" s="327"/>
      <c r="HYT52" s="331"/>
      <c r="HYU52" s="330"/>
      <c r="HYV52" s="328"/>
      <c r="HYW52" s="328"/>
      <c r="HYX52" s="327"/>
      <c r="HYY52" s="331"/>
      <c r="HYZ52" s="330"/>
      <c r="HZA52" s="328"/>
      <c r="HZB52" s="328"/>
      <c r="HZC52" s="327"/>
      <c r="HZD52" s="331"/>
      <c r="HZE52" s="330"/>
      <c r="HZF52" s="328"/>
      <c r="HZG52" s="328"/>
      <c r="HZH52" s="327"/>
      <c r="HZI52" s="331"/>
      <c r="HZJ52" s="330"/>
      <c r="HZK52" s="328"/>
      <c r="HZL52" s="328"/>
      <c r="HZM52" s="327"/>
      <c r="HZN52" s="331"/>
      <c r="HZO52" s="330"/>
      <c r="HZP52" s="328"/>
      <c r="HZQ52" s="328"/>
      <c r="HZR52" s="327"/>
      <c r="HZS52" s="331"/>
      <c r="HZT52" s="330"/>
      <c r="HZU52" s="328"/>
      <c r="HZV52" s="328"/>
      <c r="HZW52" s="327"/>
      <c r="HZX52" s="331"/>
      <c r="HZY52" s="330"/>
      <c r="HZZ52" s="328"/>
      <c r="IAA52" s="328"/>
      <c r="IAB52" s="327"/>
      <c r="IAC52" s="331"/>
      <c r="IAD52" s="330"/>
      <c r="IAE52" s="328"/>
      <c r="IAF52" s="328"/>
      <c r="IAG52" s="327"/>
      <c r="IAH52" s="331"/>
      <c r="IAI52" s="330"/>
      <c r="IAJ52" s="328"/>
      <c r="IAK52" s="328"/>
      <c r="IAL52" s="327"/>
      <c r="IAM52" s="331"/>
      <c r="IAN52" s="330"/>
      <c r="IAO52" s="328"/>
      <c r="IAP52" s="328"/>
      <c r="IAQ52" s="327"/>
      <c r="IAR52" s="331"/>
      <c r="IAS52" s="330"/>
      <c r="IAT52" s="328"/>
      <c r="IAU52" s="328"/>
      <c r="IAV52" s="327"/>
      <c r="IAW52" s="331"/>
      <c r="IAX52" s="330"/>
      <c r="IAY52" s="328"/>
      <c r="IAZ52" s="328"/>
      <c r="IBA52" s="327"/>
      <c r="IBB52" s="331"/>
      <c r="IBC52" s="330"/>
      <c r="IBD52" s="328"/>
      <c r="IBE52" s="328"/>
      <c r="IBF52" s="327"/>
      <c r="IBG52" s="331"/>
      <c r="IBH52" s="330"/>
      <c r="IBI52" s="328"/>
      <c r="IBJ52" s="328"/>
      <c r="IBK52" s="327"/>
      <c r="IBL52" s="331"/>
      <c r="IBM52" s="330"/>
      <c r="IBN52" s="328"/>
      <c r="IBO52" s="328"/>
      <c r="IBP52" s="327"/>
      <c r="IBQ52" s="331"/>
      <c r="IBR52" s="330"/>
      <c r="IBS52" s="328"/>
      <c r="IBT52" s="328"/>
      <c r="IBU52" s="327"/>
      <c r="IBV52" s="331"/>
      <c r="IBW52" s="330"/>
      <c r="IBX52" s="328"/>
      <c r="IBY52" s="328"/>
      <c r="IBZ52" s="327"/>
      <c r="ICA52" s="331"/>
      <c r="ICB52" s="330"/>
      <c r="ICC52" s="328"/>
      <c r="ICD52" s="328"/>
      <c r="ICE52" s="327"/>
      <c r="ICF52" s="331"/>
      <c r="ICG52" s="330"/>
      <c r="ICH52" s="328"/>
      <c r="ICI52" s="328"/>
      <c r="ICJ52" s="327"/>
      <c r="ICK52" s="331"/>
      <c r="ICL52" s="330"/>
      <c r="ICM52" s="328"/>
      <c r="ICN52" s="328"/>
      <c r="ICO52" s="327"/>
      <c r="ICP52" s="331"/>
      <c r="ICQ52" s="330"/>
      <c r="ICR52" s="328"/>
      <c r="ICS52" s="328"/>
      <c r="ICT52" s="327"/>
      <c r="ICU52" s="331"/>
      <c r="ICV52" s="330"/>
      <c r="ICW52" s="328"/>
      <c r="ICX52" s="328"/>
      <c r="ICY52" s="327"/>
      <c r="ICZ52" s="331"/>
      <c r="IDA52" s="330"/>
      <c r="IDB52" s="328"/>
      <c r="IDC52" s="328"/>
      <c r="IDD52" s="327"/>
      <c r="IDE52" s="331"/>
      <c r="IDF52" s="330"/>
      <c r="IDG52" s="328"/>
      <c r="IDH52" s="328"/>
      <c r="IDI52" s="327"/>
      <c r="IDJ52" s="331"/>
      <c r="IDK52" s="330"/>
      <c r="IDL52" s="328"/>
      <c r="IDM52" s="328"/>
      <c r="IDN52" s="327"/>
      <c r="IDO52" s="331"/>
      <c r="IDP52" s="330"/>
      <c r="IDQ52" s="328"/>
      <c r="IDR52" s="328"/>
      <c r="IDS52" s="327"/>
      <c r="IDT52" s="331"/>
      <c r="IDU52" s="330"/>
      <c r="IDV52" s="328"/>
      <c r="IDW52" s="328"/>
      <c r="IDX52" s="327"/>
      <c r="IDY52" s="331"/>
      <c r="IDZ52" s="330"/>
      <c r="IEA52" s="328"/>
      <c r="IEB52" s="328"/>
      <c r="IEC52" s="327"/>
      <c r="IED52" s="331"/>
      <c r="IEE52" s="330"/>
      <c r="IEF52" s="328"/>
      <c r="IEG52" s="328"/>
      <c r="IEH52" s="327"/>
      <c r="IEI52" s="331"/>
      <c r="IEJ52" s="330"/>
      <c r="IEK52" s="328"/>
      <c r="IEL52" s="328"/>
      <c r="IEM52" s="327"/>
      <c r="IEN52" s="331"/>
      <c r="IEO52" s="330"/>
      <c r="IEP52" s="328"/>
      <c r="IEQ52" s="328"/>
      <c r="IER52" s="327"/>
      <c r="IES52" s="331"/>
      <c r="IET52" s="330"/>
      <c r="IEU52" s="328"/>
      <c r="IEV52" s="328"/>
      <c r="IEW52" s="327"/>
      <c r="IEX52" s="331"/>
      <c r="IEY52" s="330"/>
      <c r="IEZ52" s="328"/>
      <c r="IFA52" s="328"/>
      <c r="IFB52" s="327"/>
      <c r="IFC52" s="331"/>
      <c r="IFD52" s="330"/>
      <c r="IFE52" s="328"/>
      <c r="IFF52" s="328"/>
      <c r="IFG52" s="327"/>
      <c r="IFH52" s="331"/>
      <c r="IFI52" s="330"/>
      <c r="IFJ52" s="328"/>
      <c r="IFK52" s="328"/>
      <c r="IFL52" s="327"/>
      <c r="IFM52" s="331"/>
      <c r="IFN52" s="330"/>
      <c r="IFO52" s="328"/>
      <c r="IFP52" s="328"/>
      <c r="IFQ52" s="327"/>
      <c r="IFR52" s="331"/>
      <c r="IFS52" s="330"/>
      <c r="IFT52" s="328"/>
      <c r="IFU52" s="328"/>
      <c r="IFV52" s="327"/>
      <c r="IFW52" s="331"/>
      <c r="IFX52" s="330"/>
      <c r="IFY52" s="328"/>
      <c r="IFZ52" s="328"/>
      <c r="IGA52" s="327"/>
      <c r="IGB52" s="331"/>
      <c r="IGC52" s="330"/>
      <c r="IGD52" s="328"/>
      <c r="IGE52" s="328"/>
      <c r="IGF52" s="327"/>
      <c r="IGG52" s="331"/>
      <c r="IGH52" s="330"/>
      <c r="IGI52" s="328"/>
      <c r="IGJ52" s="328"/>
      <c r="IGK52" s="327"/>
      <c r="IGL52" s="331"/>
      <c r="IGM52" s="330"/>
      <c r="IGN52" s="328"/>
      <c r="IGO52" s="328"/>
      <c r="IGP52" s="327"/>
      <c r="IGQ52" s="331"/>
      <c r="IGR52" s="330"/>
      <c r="IGS52" s="328"/>
      <c r="IGT52" s="328"/>
      <c r="IGU52" s="327"/>
      <c r="IGV52" s="331"/>
      <c r="IGW52" s="330"/>
      <c r="IGX52" s="328"/>
      <c r="IGY52" s="328"/>
      <c r="IGZ52" s="327"/>
      <c r="IHA52" s="331"/>
      <c r="IHB52" s="330"/>
      <c r="IHC52" s="328"/>
      <c r="IHD52" s="328"/>
      <c r="IHE52" s="327"/>
      <c r="IHF52" s="331"/>
      <c r="IHG52" s="330"/>
      <c r="IHH52" s="328"/>
      <c r="IHI52" s="328"/>
      <c r="IHJ52" s="327"/>
      <c r="IHK52" s="331"/>
      <c r="IHL52" s="330"/>
      <c r="IHM52" s="328"/>
      <c r="IHN52" s="328"/>
      <c r="IHO52" s="327"/>
      <c r="IHP52" s="331"/>
      <c r="IHQ52" s="330"/>
      <c r="IHR52" s="328"/>
      <c r="IHS52" s="328"/>
      <c r="IHT52" s="327"/>
      <c r="IHU52" s="331"/>
      <c r="IHV52" s="330"/>
      <c r="IHW52" s="328"/>
      <c r="IHX52" s="328"/>
      <c r="IHY52" s="327"/>
      <c r="IHZ52" s="331"/>
      <c r="IIA52" s="330"/>
      <c r="IIB52" s="328"/>
      <c r="IIC52" s="328"/>
      <c r="IID52" s="327"/>
      <c r="IIE52" s="331"/>
      <c r="IIF52" s="330"/>
      <c r="IIG52" s="328"/>
      <c r="IIH52" s="328"/>
      <c r="III52" s="327"/>
      <c r="IIJ52" s="331"/>
      <c r="IIK52" s="330"/>
      <c r="IIL52" s="328"/>
      <c r="IIM52" s="328"/>
      <c r="IIN52" s="327"/>
      <c r="IIO52" s="331"/>
      <c r="IIP52" s="330"/>
      <c r="IIQ52" s="328"/>
      <c r="IIR52" s="328"/>
      <c r="IIS52" s="327"/>
      <c r="IIT52" s="331"/>
      <c r="IIU52" s="330"/>
      <c r="IIV52" s="328"/>
      <c r="IIW52" s="328"/>
      <c r="IIX52" s="327"/>
      <c r="IIY52" s="331"/>
      <c r="IIZ52" s="330"/>
      <c r="IJA52" s="328"/>
      <c r="IJB52" s="328"/>
      <c r="IJC52" s="327"/>
      <c r="IJD52" s="331"/>
      <c r="IJE52" s="330"/>
      <c r="IJF52" s="328"/>
      <c r="IJG52" s="328"/>
      <c r="IJH52" s="327"/>
      <c r="IJI52" s="331"/>
      <c r="IJJ52" s="330"/>
      <c r="IJK52" s="328"/>
      <c r="IJL52" s="328"/>
      <c r="IJM52" s="327"/>
      <c r="IJN52" s="331"/>
      <c r="IJO52" s="330"/>
      <c r="IJP52" s="328"/>
      <c r="IJQ52" s="328"/>
      <c r="IJR52" s="327"/>
      <c r="IJS52" s="331"/>
      <c r="IJT52" s="330"/>
      <c r="IJU52" s="328"/>
      <c r="IJV52" s="328"/>
      <c r="IJW52" s="327"/>
      <c r="IJX52" s="331"/>
      <c r="IJY52" s="330"/>
      <c r="IJZ52" s="328"/>
      <c r="IKA52" s="328"/>
      <c r="IKB52" s="327"/>
      <c r="IKC52" s="331"/>
      <c r="IKD52" s="330"/>
      <c r="IKE52" s="328"/>
      <c r="IKF52" s="328"/>
      <c r="IKG52" s="327"/>
      <c r="IKH52" s="331"/>
      <c r="IKI52" s="330"/>
      <c r="IKJ52" s="328"/>
      <c r="IKK52" s="328"/>
      <c r="IKL52" s="327"/>
      <c r="IKM52" s="331"/>
      <c r="IKN52" s="330"/>
      <c r="IKO52" s="328"/>
      <c r="IKP52" s="328"/>
      <c r="IKQ52" s="327"/>
      <c r="IKR52" s="331"/>
      <c r="IKS52" s="330"/>
      <c r="IKT52" s="328"/>
      <c r="IKU52" s="328"/>
      <c r="IKV52" s="327"/>
      <c r="IKW52" s="331"/>
      <c r="IKX52" s="330"/>
      <c r="IKY52" s="328"/>
      <c r="IKZ52" s="328"/>
      <c r="ILA52" s="327"/>
      <c r="ILB52" s="331"/>
      <c r="ILC52" s="330"/>
      <c r="ILD52" s="328"/>
      <c r="ILE52" s="328"/>
      <c r="ILF52" s="327"/>
      <c r="ILG52" s="331"/>
      <c r="ILH52" s="330"/>
      <c r="ILI52" s="328"/>
      <c r="ILJ52" s="328"/>
      <c r="ILK52" s="327"/>
      <c r="ILL52" s="331"/>
      <c r="ILM52" s="330"/>
      <c r="ILN52" s="328"/>
      <c r="ILO52" s="328"/>
      <c r="ILP52" s="327"/>
      <c r="ILQ52" s="331"/>
      <c r="ILR52" s="330"/>
      <c r="ILS52" s="328"/>
      <c r="ILT52" s="328"/>
      <c r="ILU52" s="327"/>
      <c r="ILV52" s="331"/>
      <c r="ILW52" s="330"/>
      <c r="ILX52" s="328"/>
      <c r="ILY52" s="328"/>
      <c r="ILZ52" s="327"/>
      <c r="IMA52" s="331"/>
      <c r="IMB52" s="330"/>
      <c r="IMC52" s="328"/>
      <c r="IMD52" s="328"/>
      <c r="IME52" s="327"/>
      <c r="IMF52" s="331"/>
      <c r="IMG52" s="330"/>
      <c r="IMH52" s="328"/>
      <c r="IMI52" s="328"/>
      <c r="IMJ52" s="327"/>
      <c r="IMK52" s="331"/>
      <c r="IML52" s="330"/>
      <c r="IMM52" s="328"/>
      <c r="IMN52" s="328"/>
      <c r="IMO52" s="327"/>
      <c r="IMP52" s="331"/>
      <c r="IMQ52" s="330"/>
      <c r="IMR52" s="328"/>
      <c r="IMS52" s="328"/>
      <c r="IMT52" s="327"/>
      <c r="IMU52" s="331"/>
      <c r="IMV52" s="330"/>
      <c r="IMW52" s="328"/>
      <c r="IMX52" s="328"/>
      <c r="IMY52" s="327"/>
      <c r="IMZ52" s="331"/>
      <c r="INA52" s="330"/>
      <c r="INB52" s="328"/>
      <c r="INC52" s="328"/>
      <c r="IND52" s="327"/>
      <c r="INE52" s="331"/>
      <c r="INF52" s="330"/>
      <c r="ING52" s="328"/>
      <c r="INH52" s="328"/>
      <c r="INI52" s="327"/>
      <c r="INJ52" s="331"/>
      <c r="INK52" s="330"/>
      <c r="INL52" s="328"/>
      <c r="INM52" s="328"/>
      <c r="INN52" s="327"/>
      <c r="INO52" s="331"/>
      <c r="INP52" s="330"/>
      <c r="INQ52" s="328"/>
      <c r="INR52" s="328"/>
      <c r="INS52" s="327"/>
      <c r="INT52" s="331"/>
      <c r="INU52" s="330"/>
      <c r="INV52" s="328"/>
      <c r="INW52" s="328"/>
      <c r="INX52" s="327"/>
      <c r="INY52" s="331"/>
      <c r="INZ52" s="330"/>
      <c r="IOA52" s="328"/>
      <c r="IOB52" s="328"/>
      <c r="IOC52" s="327"/>
      <c r="IOD52" s="331"/>
      <c r="IOE52" s="330"/>
      <c r="IOF52" s="328"/>
      <c r="IOG52" s="328"/>
      <c r="IOH52" s="327"/>
      <c r="IOI52" s="331"/>
      <c r="IOJ52" s="330"/>
      <c r="IOK52" s="328"/>
      <c r="IOL52" s="328"/>
      <c r="IOM52" s="327"/>
      <c r="ION52" s="331"/>
      <c r="IOO52" s="330"/>
      <c r="IOP52" s="328"/>
      <c r="IOQ52" s="328"/>
      <c r="IOR52" s="327"/>
      <c r="IOS52" s="331"/>
      <c r="IOT52" s="330"/>
      <c r="IOU52" s="328"/>
      <c r="IOV52" s="328"/>
      <c r="IOW52" s="327"/>
      <c r="IOX52" s="331"/>
      <c r="IOY52" s="330"/>
      <c r="IOZ52" s="328"/>
      <c r="IPA52" s="328"/>
      <c r="IPB52" s="327"/>
      <c r="IPC52" s="331"/>
      <c r="IPD52" s="330"/>
      <c r="IPE52" s="328"/>
      <c r="IPF52" s="328"/>
      <c r="IPG52" s="327"/>
      <c r="IPH52" s="331"/>
      <c r="IPI52" s="330"/>
      <c r="IPJ52" s="328"/>
      <c r="IPK52" s="328"/>
      <c r="IPL52" s="327"/>
      <c r="IPM52" s="331"/>
      <c r="IPN52" s="330"/>
      <c r="IPO52" s="328"/>
      <c r="IPP52" s="328"/>
      <c r="IPQ52" s="327"/>
      <c r="IPR52" s="331"/>
      <c r="IPS52" s="330"/>
      <c r="IPT52" s="328"/>
      <c r="IPU52" s="328"/>
      <c r="IPV52" s="327"/>
      <c r="IPW52" s="331"/>
      <c r="IPX52" s="330"/>
      <c r="IPY52" s="328"/>
      <c r="IPZ52" s="328"/>
      <c r="IQA52" s="327"/>
      <c r="IQB52" s="331"/>
      <c r="IQC52" s="330"/>
      <c r="IQD52" s="328"/>
      <c r="IQE52" s="328"/>
      <c r="IQF52" s="327"/>
      <c r="IQG52" s="331"/>
      <c r="IQH52" s="330"/>
      <c r="IQI52" s="328"/>
      <c r="IQJ52" s="328"/>
      <c r="IQK52" s="327"/>
      <c r="IQL52" s="331"/>
      <c r="IQM52" s="330"/>
      <c r="IQN52" s="328"/>
      <c r="IQO52" s="328"/>
      <c r="IQP52" s="327"/>
      <c r="IQQ52" s="331"/>
      <c r="IQR52" s="330"/>
      <c r="IQS52" s="328"/>
      <c r="IQT52" s="328"/>
      <c r="IQU52" s="327"/>
      <c r="IQV52" s="331"/>
      <c r="IQW52" s="330"/>
      <c r="IQX52" s="328"/>
      <c r="IQY52" s="328"/>
      <c r="IQZ52" s="327"/>
      <c r="IRA52" s="331"/>
      <c r="IRB52" s="330"/>
      <c r="IRC52" s="328"/>
      <c r="IRD52" s="328"/>
      <c r="IRE52" s="327"/>
      <c r="IRF52" s="331"/>
      <c r="IRG52" s="330"/>
      <c r="IRH52" s="328"/>
      <c r="IRI52" s="328"/>
      <c r="IRJ52" s="327"/>
      <c r="IRK52" s="331"/>
      <c r="IRL52" s="330"/>
      <c r="IRM52" s="328"/>
      <c r="IRN52" s="328"/>
      <c r="IRO52" s="327"/>
      <c r="IRP52" s="331"/>
      <c r="IRQ52" s="330"/>
      <c r="IRR52" s="328"/>
      <c r="IRS52" s="328"/>
      <c r="IRT52" s="327"/>
      <c r="IRU52" s="331"/>
      <c r="IRV52" s="330"/>
      <c r="IRW52" s="328"/>
      <c r="IRX52" s="328"/>
      <c r="IRY52" s="327"/>
      <c r="IRZ52" s="331"/>
      <c r="ISA52" s="330"/>
      <c r="ISB52" s="328"/>
      <c r="ISC52" s="328"/>
      <c r="ISD52" s="327"/>
      <c r="ISE52" s="331"/>
      <c r="ISF52" s="330"/>
      <c r="ISG52" s="328"/>
      <c r="ISH52" s="328"/>
      <c r="ISI52" s="327"/>
      <c r="ISJ52" s="331"/>
      <c r="ISK52" s="330"/>
      <c r="ISL52" s="328"/>
      <c r="ISM52" s="328"/>
      <c r="ISN52" s="327"/>
      <c r="ISO52" s="331"/>
      <c r="ISP52" s="330"/>
      <c r="ISQ52" s="328"/>
      <c r="ISR52" s="328"/>
      <c r="ISS52" s="327"/>
      <c r="IST52" s="331"/>
      <c r="ISU52" s="330"/>
      <c r="ISV52" s="328"/>
      <c r="ISW52" s="328"/>
      <c r="ISX52" s="327"/>
      <c r="ISY52" s="331"/>
      <c r="ISZ52" s="330"/>
      <c r="ITA52" s="328"/>
      <c r="ITB52" s="328"/>
      <c r="ITC52" s="327"/>
      <c r="ITD52" s="331"/>
      <c r="ITE52" s="330"/>
      <c r="ITF52" s="328"/>
      <c r="ITG52" s="328"/>
      <c r="ITH52" s="327"/>
      <c r="ITI52" s="331"/>
      <c r="ITJ52" s="330"/>
      <c r="ITK52" s="328"/>
      <c r="ITL52" s="328"/>
      <c r="ITM52" s="327"/>
      <c r="ITN52" s="331"/>
      <c r="ITO52" s="330"/>
      <c r="ITP52" s="328"/>
      <c r="ITQ52" s="328"/>
      <c r="ITR52" s="327"/>
      <c r="ITS52" s="331"/>
      <c r="ITT52" s="330"/>
      <c r="ITU52" s="328"/>
      <c r="ITV52" s="328"/>
      <c r="ITW52" s="327"/>
      <c r="ITX52" s="331"/>
      <c r="ITY52" s="330"/>
      <c r="ITZ52" s="328"/>
      <c r="IUA52" s="328"/>
      <c r="IUB52" s="327"/>
      <c r="IUC52" s="331"/>
      <c r="IUD52" s="330"/>
      <c r="IUE52" s="328"/>
      <c r="IUF52" s="328"/>
      <c r="IUG52" s="327"/>
      <c r="IUH52" s="331"/>
      <c r="IUI52" s="330"/>
      <c r="IUJ52" s="328"/>
      <c r="IUK52" s="328"/>
      <c r="IUL52" s="327"/>
      <c r="IUM52" s="331"/>
      <c r="IUN52" s="330"/>
      <c r="IUO52" s="328"/>
      <c r="IUP52" s="328"/>
      <c r="IUQ52" s="327"/>
      <c r="IUR52" s="331"/>
      <c r="IUS52" s="330"/>
      <c r="IUT52" s="328"/>
      <c r="IUU52" s="328"/>
      <c r="IUV52" s="327"/>
      <c r="IUW52" s="331"/>
      <c r="IUX52" s="330"/>
      <c r="IUY52" s="328"/>
      <c r="IUZ52" s="328"/>
      <c r="IVA52" s="327"/>
      <c r="IVB52" s="331"/>
      <c r="IVC52" s="330"/>
      <c r="IVD52" s="328"/>
      <c r="IVE52" s="328"/>
      <c r="IVF52" s="327"/>
      <c r="IVG52" s="331"/>
      <c r="IVH52" s="330"/>
      <c r="IVI52" s="328"/>
      <c r="IVJ52" s="328"/>
      <c r="IVK52" s="327"/>
      <c r="IVL52" s="331"/>
      <c r="IVM52" s="330"/>
      <c r="IVN52" s="328"/>
      <c r="IVO52" s="328"/>
      <c r="IVP52" s="327"/>
      <c r="IVQ52" s="331"/>
      <c r="IVR52" s="330"/>
      <c r="IVS52" s="328"/>
      <c r="IVT52" s="328"/>
      <c r="IVU52" s="327"/>
      <c r="IVV52" s="331"/>
      <c r="IVW52" s="330"/>
      <c r="IVX52" s="328"/>
      <c r="IVY52" s="328"/>
      <c r="IVZ52" s="327"/>
      <c r="IWA52" s="331"/>
      <c r="IWB52" s="330"/>
      <c r="IWC52" s="328"/>
      <c r="IWD52" s="328"/>
      <c r="IWE52" s="327"/>
      <c r="IWF52" s="331"/>
      <c r="IWG52" s="330"/>
      <c r="IWH52" s="328"/>
      <c r="IWI52" s="328"/>
      <c r="IWJ52" s="327"/>
      <c r="IWK52" s="331"/>
      <c r="IWL52" s="330"/>
      <c r="IWM52" s="328"/>
      <c r="IWN52" s="328"/>
      <c r="IWO52" s="327"/>
      <c r="IWP52" s="331"/>
      <c r="IWQ52" s="330"/>
      <c r="IWR52" s="328"/>
      <c r="IWS52" s="328"/>
      <c r="IWT52" s="327"/>
      <c r="IWU52" s="331"/>
      <c r="IWV52" s="330"/>
      <c r="IWW52" s="328"/>
      <c r="IWX52" s="328"/>
      <c r="IWY52" s="327"/>
      <c r="IWZ52" s="331"/>
      <c r="IXA52" s="330"/>
      <c r="IXB52" s="328"/>
      <c r="IXC52" s="328"/>
      <c r="IXD52" s="327"/>
      <c r="IXE52" s="331"/>
      <c r="IXF52" s="330"/>
      <c r="IXG52" s="328"/>
      <c r="IXH52" s="328"/>
      <c r="IXI52" s="327"/>
      <c r="IXJ52" s="331"/>
      <c r="IXK52" s="330"/>
      <c r="IXL52" s="328"/>
      <c r="IXM52" s="328"/>
      <c r="IXN52" s="327"/>
      <c r="IXO52" s="331"/>
      <c r="IXP52" s="330"/>
      <c r="IXQ52" s="328"/>
      <c r="IXR52" s="328"/>
      <c r="IXS52" s="327"/>
      <c r="IXT52" s="331"/>
      <c r="IXU52" s="330"/>
      <c r="IXV52" s="328"/>
      <c r="IXW52" s="328"/>
      <c r="IXX52" s="327"/>
      <c r="IXY52" s="331"/>
      <c r="IXZ52" s="330"/>
      <c r="IYA52" s="328"/>
      <c r="IYB52" s="328"/>
      <c r="IYC52" s="327"/>
      <c r="IYD52" s="331"/>
      <c r="IYE52" s="330"/>
      <c r="IYF52" s="328"/>
      <c r="IYG52" s="328"/>
      <c r="IYH52" s="327"/>
      <c r="IYI52" s="331"/>
      <c r="IYJ52" s="330"/>
      <c r="IYK52" s="328"/>
      <c r="IYL52" s="328"/>
      <c r="IYM52" s="327"/>
      <c r="IYN52" s="331"/>
      <c r="IYO52" s="330"/>
      <c r="IYP52" s="328"/>
      <c r="IYQ52" s="328"/>
      <c r="IYR52" s="327"/>
      <c r="IYS52" s="331"/>
      <c r="IYT52" s="330"/>
      <c r="IYU52" s="328"/>
      <c r="IYV52" s="328"/>
      <c r="IYW52" s="327"/>
      <c r="IYX52" s="331"/>
      <c r="IYY52" s="330"/>
      <c r="IYZ52" s="328"/>
      <c r="IZA52" s="328"/>
      <c r="IZB52" s="327"/>
      <c r="IZC52" s="331"/>
      <c r="IZD52" s="330"/>
      <c r="IZE52" s="328"/>
      <c r="IZF52" s="328"/>
      <c r="IZG52" s="327"/>
      <c r="IZH52" s="331"/>
      <c r="IZI52" s="330"/>
      <c r="IZJ52" s="328"/>
      <c r="IZK52" s="328"/>
      <c r="IZL52" s="327"/>
      <c r="IZM52" s="331"/>
      <c r="IZN52" s="330"/>
      <c r="IZO52" s="328"/>
      <c r="IZP52" s="328"/>
      <c r="IZQ52" s="327"/>
      <c r="IZR52" s="331"/>
      <c r="IZS52" s="330"/>
      <c r="IZT52" s="328"/>
      <c r="IZU52" s="328"/>
      <c r="IZV52" s="327"/>
      <c r="IZW52" s="331"/>
      <c r="IZX52" s="330"/>
      <c r="IZY52" s="328"/>
      <c r="IZZ52" s="328"/>
      <c r="JAA52" s="327"/>
      <c r="JAB52" s="331"/>
      <c r="JAC52" s="330"/>
      <c r="JAD52" s="328"/>
      <c r="JAE52" s="328"/>
      <c r="JAF52" s="327"/>
      <c r="JAG52" s="331"/>
      <c r="JAH52" s="330"/>
      <c r="JAI52" s="328"/>
      <c r="JAJ52" s="328"/>
      <c r="JAK52" s="327"/>
      <c r="JAL52" s="331"/>
      <c r="JAM52" s="330"/>
      <c r="JAN52" s="328"/>
      <c r="JAO52" s="328"/>
      <c r="JAP52" s="327"/>
      <c r="JAQ52" s="331"/>
      <c r="JAR52" s="330"/>
      <c r="JAS52" s="328"/>
      <c r="JAT52" s="328"/>
      <c r="JAU52" s="327"/>
      <c r="JAV52" s="331"/>
      <c r="JAW52" s="330"/>
      <c r="JAX52" s="328"/>
      <c r="JAY52" s="328"/>
      <c r="JAZ52" s="327"/>
      <c r="JBA52" s="331"/>
      <c r="JBB52" s="330"/>
      <c r="JBC52" s="328"/>
      <c r="JBD52" s="328"/>
      <c r="JBE52" s="327"/>
      <c r="JBF52" s="331"/>
      <c r="JBG52" s="330"/>
      <c r="JBH52" s="328"/>
      <c r="JBI52" s="328"/>
      <c r="JBJ52" s="327"/>
      <c r="JBK52" s="331"/>
      <c r="JBL52" s="330"/>
      <c r="JBM52" s="328"/>
      <c r="JBN52" s="328"/>
      <c r="JBO52" s="327"/>
      <c r="JBP52" s="331"/>
      <c r="JBQ52" s="330"/>
      <c r="JBR52" s="328"/>
      <c r="JBS52" s="328"/>
      <c r="JBT52" s="327"/>
      <c r="JBU52" s="331"/>
      <c r="JBV52" s="330"/>
      <c r="JBW52" s="328"/>
      <c r="JBX52" s="328"/>
      <c r="JBY52" s="327"/>
      <c r="JBZ52" s="331"/>
      <c r="JCA52" s="330"/>
      <c r="JCB52" s="328"/>
      <c r="JCC52" s="328"/>
      <c r="JCD52" s="327"/>
      <c r="JCE52" s="331"/>
      <c r="JCF52" s="330"/>
      <c r="JCG52" s="328"/>
      <c r="JCH52" s="328"/>
      <c r="JCI52" s="327"/>
      <c r="JCJ52" s="331"/>
      <c r="JCK52" s="330"/>
      <c r="JCL52" s="328"/>
      <c r="JCM52" s="328"/>
      <c r="JCN52" s="327"/>
      <c r="JCO52" s="331"/>
      <c r="JCP52" s="330"/>
      <c r="JCQ52" s="328"/>
      <c r="JCR52" s="328"/>
      <c r="JCS52" s="327"/>
      <c r="JCT52" s="331"/>
      <c r="JCU52" s="330"/>
      <c r="JCV52" s="328"/>
      <c r="JCW52" s="328"/>
      <c r="JCX52" s="327"/>
      <c r="JCY52" s="331"/>
      <c r="JCZ52" s="330"/>
      <c r="JDA52" s="328"/>
      <c r="JDB52" s="328"/>
      <c r="JDC52" s="327"/>
      <c r="JDD52" s="331"/>
      <c r="JDE52" s="330"/>
      <c r="JDF52" s="328"/>
      <c r="JDG52" s="328"/>
      <c r="JDH52" s="327"/>
      <c r="JDI52" s="331"/>
      <c r="JDJ52" s="330"/>
      <c r="JDK52" s="328"/>
      <c r="JDL52" s="328"/>
      <c r="JDM52" s="327"/>
      <c r="JDN52" s="331"/>
      <c r="JDO52" s="330"/>
      <c r="JDP52" s="328"/>
      <c r="JDQ52" s="328"/>
      <c r="JDR52" s="327"/>
      <c r="JDS52" s="331"/>
      <c r="JDT52" s="330"/>
      <c r="JDU52" s="328"/>
      <c r="JDV52" s="328"/>
      <c r="JDW52" s="327"/>
      <c r="JDX52" s="331"/>
      <c r="JDY52" s="330"/>
      <c r="JDZ52" s="328"/>
      <c r="JEA52" s="328"/>
      <c r="JEB52" s="327"/>
      <c r="JEC52" s="331"/>
      <c r="JED52" s="330"/>
      <c r="JEE52" s="328"/>
      <c r="JEF52" s="328"/>
      <c r="JEG52" s="327"/>
      <c r="JEH52" s="331"/>
      <c r="JEI52" s="330"/>
      <c r="JEJ52" s="328"/>
      <c r="JEK52" s="328"/>
      <c r="JEL52" s="327"/>
      <c r="JEM52" s="331"/>
      <c r="JEN52" s="330"/>
      <c r="JEO52" s="328"/>
      <c r="JEP52" s="328"/>
      <c r="JEQ52" s="327"/>
      <c r="JER52" s="331"/>
      <c r="JES52" s="330"/>
      <c r="JET52" s="328"/>
      <c r="JEU52" s="328"/>
      <c r="JEV52" s="327"/>
      <c r="JEW52" s="331"/>
      <c r="JEX52" s="330"/>
      <c r="JEY52" s="328"/>
      <c r="JEZ52" s="328"/>
      <c r="JFA52" s="327"/>
      <c r="JFB52" s="331"/>
      <c r="JFC52" s="330"/>
      <c r="JFD52" s="328"/>
      <c r="JFE52" s="328"/>
      <c r="JFF52" s="327"/>
      <c r="JFG52" s="331"/>
      <c r="JFH52" s="330"/>
      <c r="JFI52" s="328"/>
      <c r="JFJ52" s="328"/>
      <c r="JFK52" s="327"/>
      <c r="JFL52" s="331"/>
      <c r="JFM52" s="330"/>
      <c r="JFN52" s="328"/>
      <c r="JFO52" s="328"/>
      <c r="JFP52" s="327"/>
      <c r="JFQ52" s="331"/>
      <c r="JFR52" s="330"/>
      <c r="JFS52" s="328"/>
      <c r="JFT52" s="328"/>
      <c r="JFU52" s="327"/>
      <c r="JFV52" s="331"/>
      <c r="JFW52" s="330"/>
      <c r="JFX52" s="328"/>
      <c r="JFY52" s="328"/>
      <c r="JFZ52" s="327"/>
      <c r="JGA52" s="331"/>
      <c r="JGB52" s="330"/>
      <c r="JGC52" s="328"/>
      <c r="JGD52" s="328"/>
      <c r="JGE52" s="327"/>
      <c r="JGF52" s="331"/>
      <c r="JGG52" s="330"/>
      <c r="JGH52" s="328"/>
      <c r="JGI52" s="328"/>
      <c r="JGJ52" s="327"/>
      <c r="JGK52" s="331"/>
      <c r="JGL52" s="330"/>
      <c r="JGM52" s="328"/>
      <c r="JGN52" s="328"/>
      <c r="JGO52" s="327"/>
      <c r="JGP52" s="331"/>
      <c r="JGQ52" s="330"/>
      <c r="JGR52" s="328"/>
      <c r="JGS52" s="328"/>
      <c r="JGT52" s="327"/>
      <c r="JGU52" s="331"/>
      <c r="JGV52" s="330"/>
      <c r="JGW52" s="328"/>
      <c r="JGX52" s="328"/>
      <c r="JGY52" s="327"/>
      <c r="JGZ52" s="331"/>
      <c r="JHA52" s="330"/>
      <c r="JHB52" s="328"/>
      <c r="JHC52" s="328"/>
      <c r="JHD52" s="327"/>
      <c r="JHE52" s="331"/>
      <c r="JHF52" s="330"/>
      <c r="JHG52" s="328"/>
      <c r="JHH52" s="328"/>
      <c r="JHI52" s="327"/>
      <c r="JHJ52" s="331"/>
      <c r="JHK52" s="330"/>
      <c r="JHL52" s="328"/>
      <c r="JHM52" s="328"/>
      <c r="JHN52" s="327"/>
      <c r="JHO52" s="331"/>
      <c r="JHP52" s="330"/>
      <c r="JHQ52" s="328"/>
      <c r="JHR52" s="328"/>
      <c r="JHS52" s="327"/>
      <c r="JHT52" s="331"/>
      <c r="JHU52" s="330"/>
      <c r="JHV52" s="328"/>
      <c r="JHW52" s="328"/>
      <c r="JHX52" s="327"/>
      <c r="JHY52" s="331"/>
      <c r="JHZ52" s="330"/>
      <c r="JIA52" s="328"/>
      <c r="JIB52" s="328"/>
      <c r="JIC52" s="327"/>
      <c r="JID52" s="331"/>
      <c r="JIE52" s="330"/>
      <c r="JIF52" s="328"/>
      <c r="JIG52" s="328"/>
      <c r="JIH52" s="327"/>
      <c r="JII52" s="331"/>
      <c r="JIJ52" s="330"/>
      <c r="JIK52" s="328"/>
      <c r="JIL52" s="328"/>
      <c r="JIM52" s="327"/>
      <c r="JIN52" s="331"/>
      <c r="JIO52" s="330"/>
      <c r="JIP52" s="328"/>
      <c r="JIQ52" s="328"/>
      <c r="JIR52" s="327"/>
      <c r="JIS52" s="331"/>
      <c r="JIT52" s="330"/>
      <c r="JIU52" s="328"/>
      <c r="JIV52" s="328"/>
      <c r="JIW52" s="327"/>
      <c r="JIX52" s="331"/>
      <c r="JIY52" s="330"/>
      <c r="JIZ52" s="328"/>
      <c r="JJA52" s="328"/>
      <c r="JJB52" s="327"/>
      <c r="JJC52" s="331"/>
      <c r="JJD52" s="330"/>
      <c r="JJE52" s="328"/>
      <c r="JJF52" s="328"/>
      <c r="JJG52" s="327"/>
      <c r="JJH52" s="331"/>
      <c r="JJI52" s="330"/>
      <c r="JJJ52" s="328"/>
      <c r="JJK52" s="328"/>
      <c r="JJL52" s="327"/>
      <c r="JJM52" s="331"/>
      <c r="JJN52" s="330"/>
      <c r="JJO52" s="328"/>
      <c r="JJP52" s="328"/>
      <c r="JJQ52" s="327"/>
      <c r="JJR52" s="331"/>
      <c r="JJS52" s="330"/>
      <c r="JJT52" s="328"/>
      <c r="JJU52" s="328"/>
      <c r="JJV52" s="327"/>
      <c r="JJW52" s="331"/>
      <c r="JJX52" s="330"/>
      <c r="JJY52" s="328"/>
      <c r="JJZ52" s="328"/>
      <c r="JKA52" s="327"/>
      <c r="JKB52" s="331"/>
      <c r="JKC52" s="330"/>
      <c r="JKD52" s="328"/>
      <c r="JKE52" s="328"/>
      <c r="JKF52" s="327"/>
      <c r="JKG52" s="331"/>
      <c r="JKH52" s="330"/>
      <c r="JKI52" s="328"/>
      <c r="JKJ52" s="328"/>
      <c r="JKK52" s="327"/>
      <c r="JKL52" s="331"/>
      <c r="JKM52" s="330"/>
      <c r="JKN52" s="328"/>
      <c r="JKO52" s="328"/>
      <c r="JKP52" s="327"/>
      <c r="JKQ52" s="331"/>
      <c r="JKR52" s="330"/>
      <c r="JKS52" s="328"/>
      <c r="JKT52" s="328"/>
      <c r="JKU52" s="327"/>
      <c r="JKV52" s="331"/>
      <c r="JKW52" s="330"/>
      <c r="JKX52" s="328"/>
      <c r="JKY52" s="328"/>
      <c r="JKZ52" s="327"/>
      <c r="JLA52" s="331"/>
      <c r="JLB52" s="330"/>
      <c r="JLC52" s="328"/>
      <c r="JLD52" s="328"/>
      <c r="JLE52" s="327"/>
      <c r="JLF52" s="331"/>
      <c r="JLG52" s="330"/>
      <c r="JLH52" s="328"/>
      <c r="JLI52" s="328"/>
      <c r="JLJ52" s="327"/>
      <c r="JLK52" s="331"/>
      <c r="JLL52" s="330"/>
      <c r="JLM52" s="328"/>
      <c r="JLN52" s="328"/>
      <c r="JLO52" s="327"/>
      <c r="JLP52" s="331"/>
      <c r="JLQ52" s="330"/>
      <c r="JLR52" s="328"/>
      <c r="JLS52" s="328"/>
      <c r="JLT52" s="327"/>
      <c r="JLU52" s="331"/>
      <c r="JLV52" s="330"/>
      <c r="JLW52" s="328"/>
      <c r="JLX52" s="328"/>
      <c r="JLY52" s="327"/>
      <c r="JLZ52" s="331"/>
      <c r="JMA52" s="330"/>
      <c r="JMB52" s="328"/>
      <c r="JMC52" s="328"/>
      <c r="JMD52" s="327"/>
      <c r="JME52" s="331"/>
      <c r="JMF52" s="330"/>
      <c r="JMG52" s="328"/>
      <c r="JMH52" s="328"/>
      <c r="JMI52" s="327"/>
      <c r="JMJ52" s="331"/>
      <c r="JMK52" s="330"/>
      <c r="JML52" s="328"/>
      <c r="JMM52" s="328"/>
      <c r="JMN52" s="327"/>
      <c r="JMO52" s="331"/>
      <c r="JMP52" s="330"/>
      <c r="JMQ52" s="328"/>
      <c r="JMR52" s="328"/>
      <c r="JMS52" s="327"/>
      <c r="JMT52" s="331"/>
      <c r="JMU52" s="330"/>
      <c r="JMV52" s="328"/>
      <c r="JMW52" s="328"/>
      <c r="JMX52" s="327"/>
      <c r="JMY52" s="331"/>
      <c r="JMZ52" s="330"/>
      <c r="JNA52" s="328"/>
      <c r="JNB52" s="328"/>
      <c r="JNC52" s="327"/>
      <c r="JND52" s="331"/>
      <c r="JNE52" s="330"/>
      <c r="JNF52" s="328"/>
      <c r="JNG52" s="328"/>
      <c r="JNH52" s="327"/>
      <c r="JNI52" s="331"/>
      <c r="JNJ52" s="330"/>
      <c r="JNK52" s="328"/>
      <c r="JNL52" s="328"/>
      <c r="JNM52" s="327"/>
      <c r="JNN52" s="331"/>
      <c r="JNO52" s="330"/>
      <c r="JNP52" s="328"/>
      <c r="JNQ52" s="328"/>
      <c r="JNR52" s="327"/>
      <c r="JNS52" s="331"/>
      <c r="JNT52" s="330"/>
      <c r="JNU52" s="328"/>
      <c r="JNV52" s="328"/>
      <c r="JNW52" s="327"/>
      <c r="JNX52" s="331"/>
      <c r="JNY52" s="330"/>
      <c r="JNZ52" s="328"/>
      <c r="JOA52" s="328"/>
      <c r="JOB52" s="327"/>
      <c r="JOC52" s="331"/>
      <c r="JOD52" s="330"/>
      <c r="JOE52" s="328"/>
      <c r="JOF52" s="328"/>
      <c r="JOG52" s="327"/>
      <c r="JOH52" s="331"/>
      <c r="JOI52" s="330"/>
      <c r="JOJ52" s="328"/>
      <c r="JOK52" s="328"/>
      <c r="JOL52" s="327"/>
      <c r="JOM52" s="331"/>
      <c r="JON52" s="330"/>
      <c r="JOO52" s="328"/>
      <c r="JOP52" s="328"/>
      <c r="JOQ52" s="327"/>
      <c r="JOR52" s="331"/>
      <c r="JOS52" s="330"/>
      <c r="JOT52" s="328"/>
      <c r="JOU52" s="328"/>
      <c r="JOV52" s="327"/>
      <c r="JOW52" s="331"/>
      <c r="JOX52" s="330"/>
      <c r="JOY52" s="328"/>
      <c r="JOZ52" s="328"/>
      <c r="JPA52" s="327"/>
      <c r="JPB52" s="331"/>
      <c r="JPC52" s="330"/>
      <c r="JPD52" s="328"/>
      <c r="JPE52" s="328"/>
      <c r="JPF52" s="327"/>
      <c r="JPG52" s="331"/>
      <c r="JPH52" s="330"/>
      <c r="JPI52" s="328"/>
      <c r="JPJ52" s="328"/>
      <c r="JPK52" s="327"/>
      <c r="JPL52" s="331"/>
      <c r="JPM52" s="330"/>
      <c r="JPN52" s="328"/>
      <c r="JPO52" s="328"/>
      <c r="JPP52" s="327"/>
      <c r="JPQ52" s="331"/>
      <c r="JPR52" s="330"/>
      <c r="JPS52" s="328"/>
      <c r="JPT52" s="328"/>
      <c r="JPU52" s="327"/>
      <c r="JPV52" s="331"/>
      <c r="JPW52" s="330"/>
      <c r="JPX52" s="328"/>
      <c r="JPY52" s="328"/>
      <c r="JPZ52" s="327"/>
      <c r="JQA52" s="331"/>
      <c r="JQB52" s="330"/>
      <c r="JQC52" s="328"/>
      <c r="JQD52" s="328"/>
      <c r="JQE52" s="327"/>
      <c r="JQF52" s="331"/>
      <c r="JQG52" s="330"/>
      <c r="JQH52" s="328"/>
      <c r="JQI52" s="328"/>
      <c r="JQJ52" s="327"/>
      <c r="JQK52" s="331"/>
      <c r="JQL52" s="330"/>
      <c r="JQM52" s="328"/>
      <c r="JQN52" s="328"/>
      <c r="JQO52" s="327"/>
      <c r="JQP52" s="331"/>
      <c r="JQQ52" s="330"/>
      <c r="JQR52" s="328"/>
      <c r="JQS52" s="328"/>
      <c r="JQT52" s="327"/>
      <c r="JQU52" s="331"/>
      <c r="JQV52" s="330"/>
      <c r="JQW52" s="328"/>
      <c r="JQX52" s="328"/>
      <c r="JQY52" s="327"/>
      <c r="JQZ52" s="331"/>
      <c r="JRA52" s="330"/>
      <c r="JRB52" s="328"/>
      <c r="JRC52" s="328"/>
      <c r="JRD52" s="327"/>
      <c r="JRE52" s="331"/>
      <c r="JRF52" s="330"/>
      <c r="JRG52" s="328"/>
      <c r="JRH52" s="328"/>
      <c r="JRI52" s="327"/>
      <c r="JRJ52" s="331"/>
      <c r="JRK52" s="330"/>
      <c r="JRL52" s="328"/>
      <c r="JRM52" s="328"/>
      <c r="JRN52" s="327"/>
      <c r="JRO52" s="331"/>
      <c r="JRP52" s="330"/>
      <c r="JRQ52" s="328"/>
      <c r="JRR52" s="328"/>
      <c r="JRS52" s="327"/>
      <c r="JRT52" s="331"/>
      <c r="JRU52" s="330"/>
      <c r="JRV52" s="328"/>
      <c r="JRW52" s="328"/>
      <c r="JRX52" s="327"/>
      <c r="JRY52" s="331"/>
      <c r="JRZ52" s="330"/>
      <c r="JSA52" s="328"/>
      <c r="JSB52" s="328"/>
      <c r="JSC52" s="327"/>
      <c r="JSD52" s="331"/>
      <c r="JSE52" s="330"/>
      <c r="JSF52" s="328"/>
      <c r="JSG52" s="328"/>
      <c r="JSH52" s="327"/>
      <c r="JSI52" s="331"/>
      <c r="JSJ52" s="330"/>
      <c r="JSK52" s="328"/>
      <c r="JSL52" s="328"/>
      <c r="JSM52" s="327"/>
      <c r="JSN52" s="331"/>
      <c r="JSO52" s="330"/>
      <c r="JSP52" s="328"/>
      <c r="JSQ52" s="328"/>
      <c r="JSR52" s="327"/>
      <c r="JSS52" s="331"/>
      <c r="JST52" s="330"/>
      <c r="JSU52" s="328"/>
      <c r="JSV52" s="328"/>
      <c r="JSW52" s="327"/>
      <c r="JSX52" s="331"/>
      <c r="JSY52" s="330"/>
      <c r="JSZ52" s="328"/>
      <c r="JTA52" s="328"/>
      <c r="JTB52" s="327"/>
      <c r="JTC52" s="331"/>
      <c r="JTD52" s="330"/>
      <c r="JTE52" s="328"/>
      <c r="JTF52" s="328"/>
      <c r="JTG52" s="327"/>
      <c r="JTH52" s="331"/>
      <c r="JTI52" s="330"/>
      <c r="JTJ52" s="328"/>
      <c r="JTK52" s="328"/>
      <c r="JTL52" s="327"/>
      <c r="JTM52" s="331"/>
      <c r="JTN52" s="330"/>
      <c r="JTO52" s="328"/>
      <c r="JTP52" s="328"/>
      <c r="JTQ52" s="327"/>
      <c r="JTR52" s="331"/>
      <c r="JTS52" s="330"/>
      <c r="JTT52" s="328"/>
      <c r="JTU52" s="328"/>
      <c r="JTV52" s="327"/>
      <c r="JTW52" s="331"/>
      <c r="JTX52" s="330"/>
      <c r="JTY52" s="328"/>
      <c r="JTZ52" s="328"/>
      <c r="JUA52" s="327"/>
      <c r="JUB52" s="331"/>
      <c r="JUC52" s="330"/>
      <c r="JUD52" s="328"/>
      <c r="JUE52" s="328"/>
      <c r="JUF52" s="327"/>
      <c r="JUG52" s="331"/>
      <c r="JUH52" s="330"/>
      <c r="JUI52" s="328"/>
      <c r="JUJ52" s="328"/>
      <c r="JUK52" s="327"/>
      <c r="JUL52" s="331"/>
      <c r="JUM52" s="330"/>
      <c r="JUN52" s="328"/>
      <c r="JUO52" s="328"/>
      <c r="JUP52" s="327"/>
      <c r="JUQ52" s="331"/>
      <c r="JUR52" s="330"/>
      <c r="JUS52" s="328"/>
      <c r="JUT52" s="328"/>
      <c r="JUU52" s="327"/>
      <c r="JUV52" s="331"/>
      <c r="JUW52" s="330"/>
      <c r="JUX52" s="328"/>
      <c r="JUY52" s="328"/>
      <c r="JUZ52" s="327"/>
      <c r="JVA52" s="331"/>
      <c r="JVB52" s="330"/>
      <c r="JVC52" s="328"/>
      <c r="JVD52" s="328"/>
      <c r="JVE52" s="327"/>
      <c r="JVF52" s="331"/>
      <c r="JVG52" s="330"/>
      <c r="JVH52" s="328"/>
      <c r="JVI52" s="328"/>
      <c r="JVJ52" s="327"/>
      <c r="JVK52" s="331"/>
      <c r="JVL52" s="330"/>
      <c r="JVM52" s="328"/>
      <c r="JVN52" s="328"/>
      <c r="JVO52" s="327"/>
      <c r="JVP52" s="331"/>
      <c r="JVQ52" s="330"/>
      <c r="JVR52" s="328"/>
      <c r="JVS52" s="328"/>
      <c r="JVT52" s="327"/>
      <c r="JVU52" s="331"/>
      <c r="JVV52" s="330"/>
      <c r="JVW52" s="328"/>
      <c r="JVX52" s="328"/>
      <c r="JVY52" s="327"/>
      <c r="JVZ52" s="331"/>
      <c r="JWA52" s="330"/>
      <c r="JWB52" s="328"/>
      <c r="JWC52" s="328"/>
      <c r="JWD52" s="327"/>
      <c r="JWE52" s="331"/>
      <c r="JWF52" s="330"/>
      <c r="JWG52" s="328"/>
      <c r="JWH52" s="328"/>
      <c r="JWI52" s="327"/>
      <c r="JWJ52" s="331"/>
      <c r="JWK52" s="330"/>
      <c r="JWL52" s="328"/>
      <c r="JWM52" s="328"/>
      <c r="JWN52" s="327"/>
      <c r="JWO52" s="331"/>
      <c r="JWP52" s="330"/>
      <c r="JWQ52" s="328"/>
      <c r="JWR52" s="328"/>
      <c r="JWS52" s="327"/>
      <c r="JWT52" s="331"/>
      <c r="JWU52" s="330"/>
      <c r="JWV52" s="328"/>
      <c r="JWW52" s="328"/>
      <c r="JWX52" s="327"/>
      <c r="JWY52" s="331"/>
      <c r="JWZ52" s="330"/>
      <c r="JXA52" s="328"/>
      <c r="JXB52" s="328"/>
      <c r="JXC52" s="327"/>
      <c r="JXD52" s="331"/>
      <c r="JXE52" s="330"/>
      <c r="JXF52" s="328"/>
      <c r="JXG52" s="328"/>
      <c r="JXH52" s="327"/>
      <c r="JXI52" s="331"/>
      <c r="JXJ52" s="330"/>
      <c r="JXK52" s="328"/>
      <c r="JXL52" s="328"/>
      <c r="JXM52" s="327"/>
      <c r="JXN52" s="331"/>
      <c r="JXO52" s="330"/>
      <c r="JXP52" s="328"/>
      <c r="JXQ52" s="328"/>
      <c r="JXR52" s="327"/>
      <c r="JXS52" s="331"/>
      <c r="JXT52" s="330"/>
      <c r="JXU52" s="328"/>
      <c r="JXV52" s="328"/>
      <c r="JXW52" s="327"/>
      <c r="JXX52" s="331"/>
      <c r="JXY52" s="330"/>
      <c r="JXZ52" s="328"/>
      <c r="JYA52" s="328"/>
      <c r="JYB52" s="327"/>
      <c r="JYC52" s="331"/>
      <c r="JYD52" s="330"/>
      <c r="JYE52" s="328"/>
      <c r="JYF52" s="328"/>
      <c r="JYG52" s="327"/>
      <c r="JYH52" s="331"/>
      <c r="JYI52" s="330"/>
      <c r="JYJ52" s="328"/>
      <c r="JYK52" s="328"/>
      <c r="JYL52" s="327"/>
      <c r="JYM52" s="331"/>
      <c r="JYN52" s="330"/>
      <c r="JYO52" s="328"/>
      <c r="JYP52" s="328"/>
      <c r="JYQ52" s="327"/>
      <c r="JYR52" s="331"/>
      <c r="JYS52" s="330"/>
      <c r="JYT52" s="328"/>
      <c r="JYU52" s="328"/>
      <c r="JYV52" s="327"/>
      <c r="JYW52" s="331"/>
      <c r="JYX52" s="330"/>
      <c r="JYY52" s="328"/>
      <c r="JYZ52" s="328"/>
      <c r="JZA52" s="327"/>
      <c r="JZB52" s="331"/>
      <c r="JZC52" s="330"/>
      <c r="JZD52" s="328"/>
      <c r="JZE52" s="328"/>
      <c r="JZF52" s="327"/>
      <c r="JZG52" s="331"/>
      <c r="JZH52" s="330"/>
      <c r="JZI52" s="328"/>
      <c r="JZJ52" s="328"/>
      <c r="JZK52" s="327"/>
      <c r="JZL52" s="331"/>
      <c r="JZM52" s="330"/>
      <c r="JZN52" s="328"/>
      <c r="JZO52" s="328"/>
      <c r="JZP52" s="327"/>
      <c r="JZQ52" s="331"/>
      <c r="JZR52" s="330"/>
      <c r="JZS52" s="328"/>
      <c r="JZT52" s="328"/>
      <c r="JZU52" s="327"/>
      <c r="JZV52" s="331"/>
      <c r="JZW52" s="330"/>
      <c r="JZX52" s="328"/>
      <c r="JZY52" s="328"/>
      <c r="JZZ52" s="327"/>
      <c r="KAA52" s="331"/>
      <c r="KAB52" s="330"/>
      <c r="KAC52" s="328"/>
      <c r="KAD52" s="328"/>
      <c r="KAE52" s="327"/>
      <c r="KAF52" s="331"/>
      <c r="KAG52" s="330"/>
      <c r="KAH52" s="328"/>
      <c r="KAI52" s="328"/>
      <c r="KAJ52" s="327"/>
      <c r="KAK52" s="331"/>
      <c r="KAL52" s="330"/>
      <c r="KAM52" s="328"/>
      <c r="KAN52" s="328"/>
      <c r="KAO52" s="327"/>
      <c r="KAP52" s="331"/>
      <c r="KAQ52" s="330"/>
      <c r="KAR52" s="328"/>
      <c r="KAS52" s="328"/>
      <c r="KAT52" s="327"/>
      <c r="KAU52" s="331"/>
      <c r="KAV52" s="330"/>
      <c r="KAW52" s="328"/>
      <c r="KAX52" s="328"/>
      <c r="KAY52" s="327"/>
      <c r="KAZ52" s="331"/>
      <c r="KBA52" s="330"/>
      <c r="KBB52" s="328"/>
      <c r="KBC52" s="328"/>
      <c r="KBD52" s="327"/>
      <c r="KBE52" s="331"/>
      <c r="KBF52" s="330"/>
      <c r="KBG52" s="328"/>
      <c r="KBH52" s="328"/>
      <c r="KBI52" s="327"/>
      <c r="KBJ52" s="331"/>
      <c r="KBK52" s="330"/>
      <c r="KBL52" s="328"/>
      <c r="KBM52" s="328"/>
      <c r="KBN52" s="327"/>
      <c r="KBO52" s="331"/>
      <c r="KBP52" s="330"/>
      <c r="KBQ52" s="328"/>
      <c r="KBR52" s="328"/>
      <c r="KBS52" s="327"/>
      <c r="KBT52" s="331"/>
      <c r="KBU52" s="330"/>
      <c r="KBV52" s="328"/>
      <c r="KBW52" s="328"/>
      <c r="KBX52" s="327"/>
      <c r="KBY52" s="331"/>
      <c r="KBZ52" s="330"/>
      <c r="KCA52" s="328"/>
      <c r="KCB52" s="328"/>
      <c r="KCC52" s="327"/>
      <c r="KCD52" s="331"/>
      <c r="KCE52" s="330"/>
      <c r="KCF52" s="328"/>
      <c r="KCG52" s="328"/>
      <c r="KCH52" s="327"/>
      <c r="KCI52" s="331"/>
      <c r="KCJ52" s="330"/>
      <c r="KCK52" s="328"/>
      <c r="KCL52" s="328"/>
      <c r="KCM52" s="327"/>
      <c r="KCN52" s="331"/>
      <c r="KCO52" s="330"/>
      <c r="KCP52" s="328"/>
      <c r="KCQ52" s="328"/>
      <c r="KCR52" s="327"/>
      <c r="KCS52" s="331"/>
      <c r="KCT52" s="330"/>
      <c r="KCU52" s="328"/>
      <c r="KCV52" s="328"/>
      <c r="KCW52" s="327"/>
      <c r="KCX52" s="331"/>
      <c r="KCY52" s="330"/>
      <c r="KCZ52" s="328"/>
      <c r="KDA52" s="328"/>
      <c r="KDB52" s="327"/>
      <c r="KDC52" s="331"/>
      <c r="KDD52" s="330"/>
      <c r="KDE52" s="328"/>
      <c r="KDF52" s="328"/>
      <c r="KDG52" s="327"/>
      <c r="KDH52" s="331"/>
      <c r="KDI52" s="330"/>
      <c r="KDJ52" s="328"/>
      <c r="KDK52" s="328"/>
      <c r="KDL52" s="327"/>
      <c r="KDM52" s="331"/>
      <c r="KDN52" s="330"/>
      <c r="KDO52" s="328"/>
      <c r="KDP52" s="328"/>
      <c r="KDQ52" s="327"/>
      <c r="KDR52" s="331"/>
      <c r="KDS52" s="330"/>
      <c r="KDT52" s="328"/>
      <c r="KDU52" s="328"/>
      <c r="KDV52" s="327"/>
      <c r="KDW52" s="331"/>
      <c r="KDX52" s="330"/>
      <c r="KDY52" s="328"/>
      <c r="KDZ52" s="328"/>
      <c r="KEA52" s="327"/>
      <c r="KEB52" s="331"/>
      <c r="KEC52" s="330"/>
      <c r="KED52" s="328"/>
      <c r="KEE52" s="328"/>
      <c r="KEF52" s="327"/>
      <c r="KEG52" s="331"/>
      <c r="KEH52" s="330"/>
      <c r="KEI52" s="328"/>
      <c r="KEJ52" s="328"/>
      <c r="KEK52" s="327"/>
      <c r="KEL52" s="331"/>
      <c r="KEM52" s="330"/>
      <c r="KEN52" s="328"/>
      <c r="KEO52" s="328"/>
      <c r="KEP52" s="327"/>
      <c r="KEQ52" s="331"/>
      <c r="KER52" s="330"/>
      <c r="KES52" s="328"/>
      <c r="KET52" s="328"/>
      <c r="KEU52" s="327"/>
      <c r="KEV52" s="331"/>
      <c r="KEW52" s="330"/>
      <c r="KEX52" s="328"/>
      <c r="KEY52" s="328"/>
      <c r="KEZ52" s="327"/>
      <c r="KFA52" s="331"/>
      <c r="KFB52" s="330"/>
      <c r="KFC52" s="328"/>
      <c r="KFD52" s="328"/>
      <c r="KFE52" s="327"/>
      <c r="KFF52" s="331"/>
      <c r="KFG52" s="330"/>
      <c r="KFH52" s="328"/>
      <c r="KFI52" s="328"/>
      <c r="KFJ52" s="327"/>
      <c r="KFK52" s="331"/>
      <c r="KFL52" s="330"/>
      <c r="KFM52" s="328"/>
      <c r="KFN52" s="328"/>
      <c r="KFO52" s="327"/>
      <c r="KFP52" s="331"/>
      <c r="KFQ52" s="330"/>
      <c r="KFR52" s="328"/>
      <c r="KFS52" s="328"/>
      <c r="KFT52" s="327"/>
      <c r="KFU52" s="331"/>
      <c r="KFV52" s="330"/>
      <c r="KFW52" s="328"/>
      <c r="KFX52" s="328"/>
      <c r="KFY52" s="327"/>
      <c r="KFZ52" s="331"/>
      <c r="KGA52" s="330"/>
      <c r="KGB52" s="328"/>
      <c r="KGC52" s="328"/>
      <c r="KGD52" s="327"/>
      <c r="KGE52" s="331"/>
      <c r="KGF52" s="330"/>
      <c r="KGG52" s="328"/>
      <c r="KGH52" s="328"/>
      <c r="KGI52" s="327"/>
      <c r="KGJ52" s="331"/>
      <c r="KGK52" s="330"/>
      <c r="KGL52" s="328"/>
      <c r="KGM52" s="328"/>
      <c r="KGN52" s="327"/>
      <c r="KGO52" s="331"/>
      <c r="KGP52" s="330"/>
      <c r="KGQ52" s="328"/>
      <c r="KGR52" s="328"/>
      <c r="KGS52" s="327"/>
      <c r="KGT52" s="331"/>
      <c r="KGU52" s="330"/>
      <c r="KGV52" s="328"/>
      <c r="KGW52" s="328"/>
      <c r="KGX52" s="327"/>
      <c r="KGY52" s="331"/>
      <c r="KGZ52" s="330"/>
      <c r="KHA52" s="328"/>
      <c r="KHB52" s="328"/>
      <c r="KHC52" s="327"/>
      <c r="KHD52" s="331"/>
      <c r="KHE52" s="330"/>
      <c r="KHF52" s="328"/>
      <c r="KHG52" s="328"/>
      <c r="KHH52" s="327"/>
      <c r="KHI52" s="331"/>
      <c r="KHJ52" s="330"/>
      <c r="KHK52" s="328"/>
      <c r="KHL52" s="328"/>
      <c r="KHM52" s="327"/>
      <c r="KHN52" s="331"/>
      <c r="KHO52" s="330"/>
      <c r="KHP52" s="328"/>
      <c r="KHQ52" s="328"/>
      <c r="KHR52" s="327"/>
      <c r="KHS52" s="331"/>
      <c r="KHT52" s="330"/>
      <c r="KHU52" s="328"/>
      <c r="KHV52" s="328"/>
      <c r="KHW52" s="327"/>
      <c r="KHX52" s="331"/>
      <c r="KHY52" s="330"/>
      <c r="KHZ52" s="328"/>
      <c r="KIA52" s="328"/>
      <c r="KIB52" s="327"/>
      <c r="KIC52" s="331"/>
      <c r="KID52" s="330"/>
      <c r="KIE52" s="328"/>
      <c r="KIF52" s="328"/>
      <c r="KIG52" s="327"/>
      <c r="KIH52" s="331"/>
      <c r="KII52" s="330"/>
      <c r="KIJ52" s="328"/>
      <c r="KIK52" s="328"/>
      <c r="KIL52" s="327"/>
      <c r="KIM52" s="331"/>
      <c r="KIN52" s="330"/>
      <c r="KIO52" s="328"/>
      <c r="KIP52" s="328"/>
      <c r="KIQ52" s="327"/>
      <c r="KIR52" s="331"/>
      <c r="KIS52" s="330"/>
      <c r="KIT52" s="328"/>
      <c r="KIU52" s="328"/>
      <c r="KIV52" s="327"/>
      <c r="KIW52" s="331"/>
      <c r="KIX52" s="330"/>
      <c r="KIY52" s="328"/>
      <c r="KIZ52" s="328"/>
      <c r="KJA52" s="327"/>
      <c r="KJB52" s="331"/>
      <c r="KJC52" s="330"/>
      <c r="KJD52" s="328"/>
      <c r="KJE52" s="328"/>
      <c r="KJF52" s="327"/>
      <c r="KJG52" s="331"/>
      <c r="KJH52" s="330"/>
      <c r="KJI52" s="328"/>
      <c r="KJJ52" s="328"/>
      <c r="KJK52" s="327"/>
      <c r="KJL52" s="331"/>
      <c r="KJM52" s="330"/>
      <c r="KJN52" s="328"/>
      <c r="KJO52" s="328"/>
      <c r="KJP52" s="327"/>
      <c r="KJQ52" s="331"/>
      <c r="KJR52" s="330"/>
      <c r="KJS52" s="328"/>
      <c r="KJT52" s="328"/>
      <c r="KJU52" s="327"/>
      <c r="KJV52" s="331"/>
      <c r="KJW52" s="330"/>
      <c r="KJX52" s="328"/>
      <c r="KJY52" s="328"/>
      <c r="KJZ52" s="327"/>
      <c r="KKA52" s="331"/>
      <c r="KKB52" s="330"/>
      <c r="KKC52" s="328"/>
      <c r="KKD52" s="328"/>
      <c r="KKE52" s="327"/>
      <c r="KKF52" s="331"/>
      <c r="KKG52" s="330"/>
      <c r="KKH52" s="328"/>
      <c r="KKI52" s="328"/>
      <c r="KKJ52" s="327"/>
      <c r="KKK52" s="331"/>
      <c r="KKL52" s="330"/>
      <c r="KKM52" s="328"/>
      <c r="KKN52" s="328"/>
      <c r="KKO52" s="327"/>
      <c r="KKP52" s="331"/>
      <c r="KKQ52" s="330"/>
      <c r="KKR52" s="328"/>
      <c r="KKS52" s="328"/>
      <c r="KKT52" s="327"/>
      <c r="KKU52" s="331"/>
      <c r="KKV52" s="330"/>
      <c r="KKW52" s="328"/>
      <c r="KKX52" s="328"/>
      <c r="KKY52" s="327"/>
      <c r="KKZ52" s="331"/>
      <c r="KLA52" s="330"/>
      <c r="KLB52" s="328"/>
      <c r="KLC52" s="328"/>
      <c r="KLD52" s="327"/>
      <c r="KLE52" s="331"/>
      <c r="KLF52" s="330"/>
      <c r="KLG52" s="328"/>
      <c r="KLH52" s="328"/>
      <c r="KLI52" s="327"/>
      <c r="KLJ52" s="331"/>
      <c r="KLK52" s="330"/>
      <c r="KLL52" s="328"/>
      <c r="KLM52" s="328"/>
      <c r="KLN52" s="327"/>
      <c r="KLO52" s="331"/>
      <c r="KLP52" s="330"/>
      <c r="KLQ52" s="328"/>
      <c r="KLR52" s="328"/>
      <c r="KLS52" s="327"/>
      <c r="KLT52" s="331"/>
      <c r="KLU52" s="330"/>
      <c r="KLV52" s="328"/>
      <c r="KLW52" s="328"/>
      <c r="KLX52" s="327"/>
      <c r="KLY52" s="331"/>
      <c r="KLZ52" s="330"/>
      <c r="KMA52" s="328"/>
      <c r="KMB52" s="328"/>
      <c r="KMC52" s="327"/>
      <c r="KMD52" s="331"/>
      <c r="KME52" s="330"/>
      <c r="KMF52" s="328"/>
      <c r="KMG52" s="328"/>
      <c r="KMH52" s="327"/>
      <c r="KMI52" s="331"/>
      <c r="KMJ52" s="330"/>
      <c r="KMK52" s="328"/>
      <c r="KML52" s="328"/>
      <c r="KMM52" s="327"/>
      <c r="KMN52" s="331"/>
      <c r="KMO52" s="330"/>
      <c r="KMP52" s="328"/>
      <c r="KMQ52" s="328"/>
      <c r="KMR52" s="327"/>
      <c r="KMS52" s="331"/>
      <c r="KMT52" s="330"/>
      <c r="KMU52" s="328"/>
      <c r="KMV52" s="328"/>
      <c r="KMW52" s="327"/>
      <c r="KMX52" s="331"/>
      <c r="KMY52" s="330"/>
      <c r="KMZ52" s="328"/>
      <c r="KNA52" s="328"/>
      <c r="KNB52" s="327"/>
      <c r="KNC52" s="331"/>
      <c r="KND52" s="330"/>
      <c r="KNE52" s="328"/>
      <c r="KNF52" s="328"/>
      <c r="KNG52" s="327"/>
      <c r="KNH52" s="331"/>
      <c r="KNI52" s="330"/>
      <c r="KNJ52" s="328"/>
      <c r="KNK52" s="328"/>
      <c r="KNL52" s="327"/>
      <c r="KNM52" s="331"/>
      <c r="KNN52" s="330"/>
      <c r="KNO52" s="328"/>
      <c r="KNP52" s="328"/>
      <c r="KNQ52" s="327"/>
      <c r="KNR52" s="331"/>
      <c r="KNS52" s="330"/>
      <c r="KNT52" s="328"/>
      <c r="KNU52" s="328"/>
      <c r="KNV52" s="327"/>
      <c r="KNW52" s="331"/>
      <c r="KNX52" s="330"/>
      <c r="KNY52" s="328"/>
      <c r="KNZ52" s="328"/>
      <c r="KOA52" s="327"/>
      <c r="KOB52" s="331"/>
      <c r="KOC52" s="330"/>
      <c r="KOD52" s="328"/>
      <c r="KOE52" s="328"/>
      <c r="KOF52" s="327"/>
      <c r="KOG52" s="331"/>
      <c r="KOH52" s="330"/>
      <c r="KOI52" s="328"/>
      <c r="KOJ52" s="328"/>
      <c r="KOK52" s="327"/>
      <c r="KOL52" s="331"/>
      <c r="KOM52" s="330"/>
      <c r="KON52" s="328"/>
      <c r="KOO52" s="328"/>
      <c r="KOP52" s="327"/>
      <c r="KOQ52" s="331"/>
      <c r="KOR52" s="330"/>
      <c r="KOS52" s="328"/>
      <c r="KOT52" s="328"/>
      <c r="KOU52" s="327"/>
      <c r="KOV52" s="331"/>
      <c r="KOW52" s="330"/>
      <c r="KOX52" s="328"/>
      <c r="KOY52" s="328"/>
      <c r="KOZ52" s="327"/>
      <c r="KPA52" s="331"/>
      <c r="KPB52" s="330"/>
      <c r="KPC52" s="328"/>
      <c r="KPD52" s="328"/>
      <c r="KPE52" s="327"/>
      <c r="KPF52" s="331"/>
      <c r="KPG52" s="330"/>
      <c r="KPH52" s="328"/>
      <c r="KPI52" s="328"/>
      <c r="KPJ52" s="327"/>
      <c r="KPK52" s="331"/>
      <c r="KPL52" s="330"/>
      <c r="KPM52" s="328"/>
      <c r="KPN52" s="328"/>
      <c r="KPO52" s="327"/>
      <c r="KPP52" s="331"/>
      <c r="KPQ52" s="330"/>
      <c r="KPR52" s="328"/>
      <c r="KPS52" s="328"/>
      <c r="KPT52" s="327"/>
      <c r="KPU52" s="331"/>
      <c r="KPV52" s="330"/>
      <c r="KPW52" s="328"/>
      <c r="KPX52" s="328"/>
      <c r="KPY52" s="327"/>
      <c r="KPZ52" s="331"/>
      <c r="KQA52" s="330"/>
      <c r="KQB52" s="328"/>
      <c r="KQC52" s="328"/>
      <c r="KQD52" s="327"/>
      <c r="KQE52" s="331"/>
      <c r="KQF52" s="330"/>
      <c r="KQG52" s="328"/>
      <c r="KQH52" s="328"/>
      <c r="KQI52" s="327"/>
      <c r="KQJ52" s="331"/>
      <c r="KQK52" s="330"/>
      <c r="KQL52" s="328"/>
      <c r="KQM52" s="328"/>
      <c r="KQN52" s="327"/>
      <c r="KQO52" s="331"/>
      <c r="KQP52" s="330"/>
      <c r="KQQ52" s="328"/>
      <c r="KQR52" s="328"/>
      <c r="KQS52" s="327"/>
      <c r="KQT52" s="331"/>
      <c r="KQU52" s="330"/>
      <c r="KQV52" s="328"/>
      <c r="KQW52" s="328"/>
      <c r="KQX52" s="327"/>
      <c r="KQY52" s="331"/>
      <c r="KQZ52" s="330"/>
      <c r="KRA52" s="328"/>
      <c r="KRB52" s="328"/>
      <c r="KRC52" s="327"/>
      <c r="KRD52" s="331"/>
      <c r="KRE52" s="330"/>
      <c r="KRF52" s="328"/>
      <c r="KRG52" s="328"/>
      <c r="KRH52" s="327"/>
      <c r="KRI52" s="331"/>
      <c r="KRJ52" s="330"/>
      <c r="KRK52" s="328"/>
      <c r="KRL52" s="328"/>
      <c r="KRM52" s="327"/>
      <c r="KRN52" s="331"/>
      <c r="KRO52" s="330"/>
      <c r="KRP52" s="328"/>
      <c r="KRQ52" s="328"/>
      <c r="KRR52" s="327"/>
      <c r="KRS52" s="331"/>
      <c r="KRT52" s="330"/>
      <c r="KRU52" s="328"/>
      <c r="KRV52" s="328"/>
      <c r="KRW52" s="327"/>
      <c r="KRX52" s="331"/>
      <c r="KRY52" s="330"/>
      <c r="KRZ52" s="328"/>
      <c r="KSA52" s="328"/>
      <c r="KSB52" s="327"/>
      <c r="KSC52" s="331"/>
      <c r="KSD52" s="330"/>
      <c r="KSE52" s="328"/>
      <c r="KSF52" s="328"/>
      <c r="KSG52" s="327"/>
      <c r="KSH52" s="331"/>
      <c r="KSI52" s="330"/>
      <c r="KSJ52" s="328"/>
      <c r="KSK52" s="328"/>
      <c r="KSL52" s="327"/>
      <c r="KSM52" s="331"/>
      <c r="KSN52" s="330"/>
      <c r="KSO52" s="328"/>
      <c r="KSP52" s="328"/>
      <c r="KSQ52" s="327"/>
      <c r="KSR52" s="331"/>
      <c r="KSS52" s="330"/>
      <c r="KST52" s="328"/>
      <c r="KSU52" s="328"/>
      <c r="KSV52" s="327"/>
      <c r="KSW52" s="331"/>
      <c r="KSX52" s="330"/>
      <c r="KSY52" s="328"/>
      <c r="KSZ52" s="328"/>
      <c r="KTA52" s="327"/>
      <c r="KTB52" s="331"/>
      <c r="KTC52" s="330"/>
      <c r="KTD52" s="328"/>
      <c r="KTE52" s="328"/>
      <c r="KTF52" s="327"/>
      <c r="KTG52" s="331"/>
      <c r="KTH52" s="330"/>
      <c r="KTI52" s="328"/>
      <c r="KTJ52" s="328"/>
      <c r="KTK52" s="327"/>
      <c r="KTL52" s="331"/>
      <c r="KTM52" s="330"/>
      <c r="KTN52" s="328"/>
      <c r="KTO52" s="328"/>
      <c r="KTP52" s="327"/>
      <c r="KTQ52" s="331"/>
      <c r="KTR52" s="330"/>
      <c r="KTS52" s="328"/>
      <c r="KTT52" s="328"/>
      <c r="KTU52" s="327"/>
      <c r="KTV52" s="331"/>
      <c r="KTW52" s="330"/>
      <c r="KTX52" s="328"/>
      <c r="KTY52" s="328"/>
      <c r="KTZ52" s="327"/>
      <c r="KUA52" s="331"/>
      <c r="KUB52" s="330"/>
      <c r="KUC52" s="328"/>
      <c r="KUD52" s="328"/>
      <c r="KUE52" s="327"/>
      <c r="KUF52" s="331"/>
      <c r="KUG52" s="330"/>
      <c r="KUH52" s="328"/>
      <c r="KUI52" s="328"/>
      <c r="KUJ52" s="327"/>
      <c r="KUK52" s="331"/>
      <c r="KUL52" s="330"/>
      <c r="KUM52" s="328"/>
      <c r="KUN52" s="328"/>
      <c r="KUO52" s="327"/>
      <c r="KUP52" s="331"/>
      <c r="KUQ52" s="330"/>
      <c r="KUR52" s="328"/>
      <c r="KUS52" s="328"/>
      <c r="KUT52" s="327"/>
      <c r="KUU52" s="331"/>
      <c r="KUV52" s="330"/>
      <c r="KUW52" s="328"/>
      <c r="KUX52" s="328"/>
      <c r="KUY52" s="327"/>
      <c r="KUZ52" s="331"/>
      <c r="KVA52" s="330"/>
      <c r="KVB52" s="328"/>
      <c r="KVC52" s="328"/>
      <c r="KVD52" s="327"/>
      <c r="KVE52" s="331"/>
      <c r="KVF52" s="330"/>
      <c r="KVG52" s="328"/>
      <c r="KVH52" s="328"/>
      <c r="KVI52" s="327"/>
      <c r="KVJ52" s="331"/>
      <c r="KVK52" s="330"/>
      <c r="KVL52" s="328"/>
      <c r="KVM52" s="328"/>
      <c r="KVN52" s="327"/>
      <c r="KVO52" s="331"/>
      <c r="KVP52" s="330"/>
      <c r="KVQ52" s="328"/>
      <c r="KVR52" s="328"/>
      <c r="KVS52" s="327"/>
      <c r="KVT52" s="331"/>
      <c r="KVU52" s="330"/>
      <c r="KVV52" s="328"/>
      <c r="KVW52" s="328"/>
      <c r="KVX52" s="327"/>
      <c r="KVY52" s="331"/>
      <c r="KVZ52" s="330"/>
      <c r="KWA52" s="328"/>
      <c r="KWB52" s="328"/>
      <c r="KWC52" s="327"/>
      <c r="KWD52" s="331"/>
      <c r="KWE52" s="330"/>
      <c r="KWF52" s="328"/>
      <c r="KWG52" s="328"/>
      <c r="KWH52" s="327"/>
      <c r="KWI52" s="331"/>
      <c r="KWJ52" s="330"/>
      <c r="KWK52" s="328"/>
      <c r="KWL52" s="328"/>
      <c r="KWM52" s="327"/>
      <c r="KWN52" s="331"/>
      <c r="KWO52" s="330"/>
      <c r="KWP52" s="328"/>
      <c r="KWQ52" s="328"/>
      <c r="KWR52" s="327"/>
      <c r="KWS52" s="331"/>
      <c r="KWT52" s="330"/>
      <c r="KWU52" s="328"/>
      <c r="KWV52" s="328"/>
      <c r="KWW52" s="327"/>
      <c r="KWX52" s="331"/>
      <c r="KWY52" s="330"/>
      <c r="KWZ52" s="328"/>
      <c r="KXA52" s="328"/>
      <c r="KXB52" s="327"/>
      <c r="KXC52" s="331"/>
      <c r="KXD52" s="330"/>
      <c r="KXE52" s="328"/>
      <c r="KXF52" s="328"/>
      <c r="KXG52" s="327"/>
      <c r="KXH52" s="331"/>
      <c r="KXI52" s="330"/>
      <c r="KXJ52" s="328"/>
      <c r="KXK52" s="328"/>
      <c r="KXL52" s="327"/>
      <c r="KXM52" s="331"/>
      <c r="KXN52" s="330"/>
      <c r="KXO52" s="328"/>
      <c r="KXP52" s="328"/>
      <c r="KXQ52" s="327"/>
      <c r="KXR52" s="331"/>
      <c r="KXS52" s="330"/>
      <c r="KXT52" s="328"/>
      <c r="KXU52" s="328"/>
      <c r="KXV52" s="327"/>
      <c r="KXW52" s="331"/>
      <c r="KXX52" s="330"/>
      <c r="KXY52" s="328"/>
      <c r="KXZ52" s="328"/>
      <c r="KYA52" s="327"/>
      <c r="KYB52" s="331"/>
      <c r="KYC52" s="330"/>
      <c r="KYD52" s="328"/>
      <c r="KYE52" s="328"/>
      <c r="KYF52" s="327"/>
      <c r="KYG52" s="331"/>
      <c r="KYH52" s="330"/>
      <c r="KYI52" s="328"/>
      <c r="KYJ52" s="328"/>
      <c r="KYK52" s="327"/>
      <c r="KYL52" s="331"/>
      <c r="KYM52" s="330"/>
      <c r="KYN52" s="328"/>
      <c r="KYO52" s="328"/>
      <c r="KYP52" s="327"/>
      <c r="KYQ52" s="331"/>
      <c r="KYR52" s="330"/>
      <c r="KYS52" s="328"/>
      <c r="KYT52" s="328"/>
      <c r="KYU52" s="327"/>
      <c r="KYV52" s="331"/>
      <c r="KYW52" s="330"/>
      <c r="KYX52" s="328"/>
      <c r="KYY52" s="328"/>
      <c r="KYZ52" s="327"/>
      <c r="KZA52" s="331"/>
      <c r="KZB52" s="330"/>
      <c r="KZC52" s="328"/>
      <c r="KZD52" s="328"/>
      <c r="KZE52" s="327"/>
      <c r="KZF52" s="331"/>
      <c r="KZG52" s="330"/>
      <c r="KZH52" s="328"/>
      <c r="KZI52" s="328"/>
      <c r="KZJ52" s="327"/>
      <c r="KZK52" s="331"/>
      <c r="KZL52" s="330"/>
      <c r="KZM52" s="328"/>
      <c r="KZN52" s="328"/>
      <c r="KZO52" s="327"/>
      <c r="KZP52" s="331"/>
      <c r="KZQ52" s="330"/>
      <c r="KZR52" s="328"/>
      <c r="KZS52" s="328"/>
      <c r="KZT52" s="327"/>
      <c r="KZU52" s="331"/>
      <c r="KZV52" s="330"/>
      <c r="KZW52" s="328"/>
      <c r="KZX52" s="328"/>
      <c r="KZY52" s="327"/>
      <c r="KZZ52" s="331"/>
      <c r="LAA52" s="330"/>
      <c r="LAB52" s="328"/>
      <c r="LAC52" s="328"/>
      <c r="LAD52" s="327"/>
      <c r="LAE52" s="331"/>
      <c r="LAF52" s="330"/>
      <c r="LAG52" s="328"/>
      <c r="LAH52" s="328"/>
      <c r="LAI52" s="327"/>
      <c r="LAJ52" s="331"/>
      <c r="LAK52" s="330"/>
      <c r="LAL52" s="328"/>
      <c r="LAM52" s="328"/>
      <c r="LAN52" s="327"/>
      <c r="LAO52" s="331"/>
      <c r="LAP52" s="330"/>
      <c r="LAQ52" s="328"/>
      <c r="LAR52" s="328"/>
      <c r="LAS52" s="327"/>
      <c r="LAT52" s="331"/>
      <c r="LAU52" s="330"/>
      <c r="LAV52" s="328"/>
      <c r="LAW52" s="328"/>
      <c r="LAX52" s="327"/>
      <c r="LAY52" s="331"/>
      <c r="LAZ52" s="330"/>
      <c r="LBA52" s="328"/>
      <c r="LBB52" s="328"/>
      <c r="LBC52" s="327"/>
      <c r="LBD52" s="331"/>
      <c r="LBE52" s="330"/>
      <c r="LBF52" s="328"/>
      <c r="LBG52" s="328"/>
      <c r="LBH52" s="327"/>
      <c r="LBI52" s="331"/>
      <c r="LBJ52" s="330"/>
      <c r="LBK52" s="328"/>
      <c r="LBL52" s="328"/>
      <c r="LBM52" s="327"/>
      <c r="LBN52" s="331"/>
      <c r="LBO52" s="330"/>
      <c r="LBP52" s="328"/>
      <c r="LBQ52" s="328"/>
      <c r="LBR52" s="327"/>
      <c r="LBS52" s="331"/>
      <c r="LBT52" s="330"/>
      <c r="LBU52" s="328"/>
      <c r="LBV52" s="328"/>
      <c r="LBW52" s="327"/>
      <c r="LBX52" s="331"/>
      <c r="LBY52" s="330"/>
      <c r="LBZ52" s="328"/>
      <c r="LCA52" s="328"/>
      <c r="LCB52" s="327"/>
      <c r="LCC52" s="331"/>
      <c r="LCD52" s="330"/>
      <c r="LCE52" s="328"/>
      <c r="LCF52" s="328"/>
      <c r="LCG52" s="327"/>
      <c r="LCH52" s="331"/>
      <c r="LCI52" s="330"/>
      <c r="LCJ52" s="328"/>
      <c r="LCK52" s="328"/>
      <c r="LCL52" s="327"/>
      <c r="LCM52" s="331"/>
      <c r="LCN52" s="330"/>
      <c r="LCO52" s="328"/>
      <c r="LCP52" s="328"/>
      <c r="LCQ52" s="327"/>
      <c r="LCR52" s="331"/>
      <c r="LCS52" s="330"/>
      <c r="LCT52" s="328"/>
      <c r="LCU52" s="328"/>
      <c r="LCV52" s="327"/>
      <c r="LCW52" s="331"/>
      <c r="LCX52" s="330"/>
      <c r="LCY52" s="328"/>
      <c r="LCZ52" s="328"/>
      <c r="LDA52" s="327"/>
      <c r="LDB52" s="331"/>
      <c r="LDC52" s="330"/>
      <c r="LDD52" s="328"/>
      <c r="LDE52" s="328"/>
      <c r="LDF52" s="327"/>
      <c r="LDG52" s="331"/>
      <c r="LDH52" s="330"/>
      <c r="LDI52" s="328"/>
      <c r="LDJ52" s="328"/>
      <c r="LDK52" s="327"/>
      <c r="LDL52" s="331"/>
      <c r="LDM52" s="330"/>
      <c r="LDN52" s="328"/>
      <c r="LDO52" s="328"/>
      <c r="LDP52" s="327"/>
      <c r="LDQ52" s="331"/>
      <c r="LDR52" s="330"/>
      <c r="LDS52" s="328"/>
      <c r="LDT52" s="328"/>
      <c r="LDU52" s="327"/>
      <c r="LDV52" s="331"/>
      <c r="LDW52" s="330"/>
      <c r="LDX52" s="328"/>
      <c r="LDY52" s="328"/>
      <c r="LDZ52" s="327"/>
      <c r="LEA52" s="331"/>
      <c r="LEB52" s="330"/>
      <c r="LEC52" s="328"/>
      <c r="LED52" s="328"/>
      <c r="LEE52" s="327"/>
      <c r="LEF52" s="331"/>
      <c r="LEG52" s="330"/>
      <c r="LEH52" s="328"/>
      <c r="LEI52" s="328"/>
      <c r="LEJ52" s="327"/>
      <c r="LEK52" s="331"/>
      <c r="LEL52" s="330"/>
      <c r="LEM52" s="328"/>
      <c r="LEN52" s="328"/>
      <c r="LEO52" s="327"/>
      <c r="LEP52" s="331"/>
      <c r="LEQ52" s="330"/>
      <c r="LER52" s="328"/>
      <c r="LES52" s="328"/>
      <c r="LET52" s="327"/>
      <c r="LEU52" s="331"/>
      <c r="LEV52" s="330"/>
      <c r="LEW52" s="328"/>
      <c r="LEX52" s="328"/>
      <c r="LEY52" s="327"/>
      <c r="LEZ52" s="331"/>
      <c r="LFA52" s="330"/>
      <c r="LFB52" s="328"/>
      <c r="LFC52" s="328"/>
      <c r="LFD52" s="327"/>
      <c r="LFE52" s="331"/>
      <c r="LFF52" s="330"/>
      <c r="LFG52" s="328"/>
      <c r="LFH52" s="328"/>
      <c r="LFI52" s="327"/>
      <c r="LFJ52" s="331"/>
      <c r="LFK52" s="330"/>
      <c r="LFL52" s="328"/>
      <c r="LFM52" s="328"/>
      <c r="LFN52" s="327"/>
      <c r="LFO52" s="331"/>
      <c r="LFP52" s="330"/>
      <c r="LFQ52" s="328"/>
      <c r="LFR52" s="328"/>
      <c r="LFS52" s="327"/>
      <c r="LFT52" s="331"/>
      <c r="LFU52" s="330"/>
      <c r="LFV52" s="328"/>
      <c r="LFW52" s="328"/>
      <c r="LFX52" s="327"/>
      <c r="LFY52" s="331"/>
      <c r="LFZ52" s="330"/>
      <c r="LGA52" s="328"/>
      <c r="LGB52" s="328"/>
      <c r="LGC52" s="327"/>
      <c r="LGD52" s="331"/>
      <c r="LGE52" s="330"/>
      <c r="LGF52" s="328"/>
      <c r="LGG52" s="328"/>
      <c r="LGH52" s="327"/>
      <c r="LGI52" s="331"/>
      <c r="LGJ52" s="330"/>
      <c r="LGK52" s="328"/>
      <c r="LGL52" s="328"/>
      <c r="LGM52" s="327"/>
      <c r="LGN52" s="331"/>
      <c r="LGO52" s="330"/>
      <c r="LGP52" s="328"/>
      <c r="LGQ52" s="328"/>
      <c r="LGR52" s="327"/>
      <c r="LGS52" s="331"/>
      <c r="LGT52" s="330"/>
      <c r="LGU52" s="328"/>
      <c r="LGV52" s="328"/>
      <c r="LGW52" s="327"/>
      <c r="LGX52" s="331"/>
      <c r="LGY52" s="330"/>
      <c r="LGZ52" s="328"/>
      <c r="LHA52" s="328"/>
      <c r="LHB52" s="327"/>
      <c r="LHC52" s="331"/>
      <c r="LHD52" s="330"/>
      <c r="LHE52" s="328"/>
      <c r="LHF52" s="328"/>
      <c r="LHG52" s="327"/>
      <c r="LHH52" s="331"/>
      <c r="LHI52" s="330"/>
      <c r="LHJ52" s="328"/>
      <c r="LHK52" s="328"/>
      <c r="LHL52" s="327"/>
      <c r="LHM52" s="331"/>
      <c r="LHN52" s="330"/>
      <c r="LHO52" s="328"/>
      <c r="LHP52" s="328"/>
      <c r="LHQ52" s="327"/>
      <c r="LHR52" s="331"/>
      <c r="LHS52" s="330"/>
      <c r="LHT52" s="328"/>
      <c r="LHU52" s="328"/>
      <c r="LHV52" s="327"/>
      <c r="LHW52" s="331"/>
      <c r="LHX52" s="330"/>
      <c r="LHY52" s="328"/>
      <c r="LHZ52" s="328"/>
      <c r="LIA52" s="327"/>
      <c r="LIB52" s="331"/>
      <c r="LIC52" s="330"/>
      <c r="LID52" s="328"/>
      <c r="LIE52" s="328"/>
      <c r="LIF52" s="327"/>
      <c r="LIG52" s="331"/>
      <c r="LIH52" s="330"/>
      <c r="LII52" s="328"/>
      <c r="LIJ52" s="328"/>
      <c r="LIK52" s="327"/>
      <c r="LIL52" s="331"/>
      <c r="LIM52" s="330"/>
      <c r="LIN52" s="328"/>
      <c r="LIO52" s="328"/>
      <c r="LIP52" s="327"/>
      <c r="LIQ52" s="331"/>
      <c r="LIR52" s="330"/>
      <c r="LIS52" s="328"/>
      <c r="LIT52" s="328"/>
      <c r="LIU52" s="327"/>
      <c r="LIV52" s="331"/>
      <c r="LIW52" s="330"/>
      <c r="LIX52" s="328"/>
      <c r="LIY52" s="328"/>
      <c r="LIZ52" s="327"/>
      <c r="LJA52" s="331"/>
      <c r="LJB52" s="330"/>
      <c r="LJC52" s="328"/>
      <c r="LJD52" s="328"/>
      <c r="LJE52" s="327"/>
      <c r="LJF52" s="331"/>
      <c r="LJG52" s="330"/>
      <c r="LJH52" s="328"/>
      <c r="LJI52" s="328"/>
      <c r="LJJ52" s="327"/>
      <c r="LJK52" s="331"/>
      <c r="LJL52" s="330"/>
      <c r="LJM52" s="328"/>
      <c r="LJN52" s="328"/>
      <c r="LJO52" s="327"/>
      <c r="LJP52" s="331"/>
      <c r="LJQ52" s="330"/>
      <c r="LJR52" s="328"/>
      <c r="LJS52" s="328"/>
      <c r="LJT52" s="327"/>
      <c r="LJU52" s="331"/>
      <c r="LJV52" s="330"/>
      <c r="LJW52" s="328"/>
      <c r="LJX52" s="328"/>
      <c r="LJY52" s="327"/>
      <c r="LJZ52" s="331"/>
      <c r="LKA52" s="330"/>
      <c r="LKB52" s="328"/>
      <c r="LKC52" s="328"/>
      <c r="LKD52" s="327"/>
      <c r="LKE52" s="331"/>
      <c r="LKF52" s="330"/>
      <c r="LKG52" s="328"/>
      <c r="LKH52" s="328"/>
      <c r="LKI52" s="327"/>
      <c r="LKJ52" s="331"/>
      <c r="LKK52" s="330"/>
      <c r="LKL52" s="328"/>
      <c r="LKM52" s="328"/>
      <c r="LKN52" s="327"/>
      <c r="LKO52" s="331"/>
      <c r="LKP52" s="330"/>
      <c r="LKQ52" s="328"/>
      <c r="LKR52" s="328"/>
      <c r="LKS52" s="327"/>
      <c r="LKT52" s="331"/>
      <c r="LKU52" s="330"/>
      <c r="LKV52" s="328"/>
      <c r="LKW52" s="328"/>
      <c r="LKX52" s="327"/>
      <c r="LKY52" s="331"/>
      <c r="LKZ52" s="330"/>
      <c r="LLA52" s="328"/>
      <c r="LLB52" s="328"/>
      <c r="LLC52" s="327"/>
      <c r="LLD52" s="331"/>
      <c r="LLE52" s="330"/>
      <c r="LLF52" s="328"/>
      <c r="LLG52" s="328"/>
      <c r="LLH52" s="327"/>
      <c r="LLI52" s="331"/>
      <c r="LLJ52" s="330"/>
      <c r="LLK52" s="328"/>
      <c r="LLL52" s="328"/>
      <c r="LLM52" s="327"/>
      <c r="LLN52" s="331"/>
      <c r="LLO52" s="330"/>
      <c r="LLP52" s="328"/>
      <c r="LLQ52" s="328"/>
      <c r="LLR52" s="327"/>
      <c r="LLS52" s="331"/>
      <c r="LLT52" s="330"/>
      <c r="LLU52" s="328"/>
      <c r="LLV52" s="328"/>
      <c r="LLW52" s="327"/>
      <c r="LLX52" s="331"/>
      <c r="LLY52" s="330"/>
      <c r="LLZ52" s="328"/>
      <c r="LMA52" s="328"/>
      <c r="LMB52" s="327"/>
      <c r="LMC52" s="331"/>
      <c r="LMD52" s="330"/>
      <c r="LME52" s="328"/>
      <c r="LMF52" s="328"/>
      <c r="LMG52" s="327"/>
      <c r="LMH52" s="331"/>
      <c r="LMI52" s="330"/>
      <c r="LMJ52" s="328"/>
      <c r="LMK52" s="328"/>
      <c r="LML52" s="327"/>
      <c r="LMM52" s="331"/>
      <c r="LMN52" s="330"/>
      <c r="LMO52" s="328"/>
      <c r="LMP52" s="328"/>
      <c r="LMQ52" s="327"/>
      <c r="LMR52" s="331"/>
      <c r="LMS52" s="330"/>
      <c r="LMT52" s="328"/>
      <c r="LMU52" s="328"/>
      <c r="LMV52" s="327"/>
      <c r="LMW52" s="331"/>
      <c r="LMX52" s="330"/>
      <c r="LMY52" s="328"/>
      <c r="LMZ52" s="328"/>
      <c r="LNA52" s="327"/>
      <c r="LNB52" s="331"/>
      <c r="LNC52" s="330"/>
      <c r="LND52" s="328"/>
      <c r="LNE52" s="328"/>
      <c r="LNF52" s="327"/>
      <c r="LNG52" s="331"/>
      <c r="LNH52" s="330"/>
      <c r="LNI52" s="328"/>
      <c r="LNJ52" s="328"/>
      <c r="LNK52" s="327"/>
      <c r="LNL52" s="331"/>
      <c r="LNM52" s="330"/>
      <c r="LNN52" s="328"/>
      <c r="LNO52" s="328"/>
      <c r="LNP52" s="327"/>
      <c r="LNQ52" s="331"/>
      <c r="LNR52" s="330"/>
      <c r="LNS52" s="328"/>
      <c r="LNT52" s="328"/>
      <c r="LNU52" s="327"/>
      <c r="LNV52" s="331"/>
      <c r="LNW52" s="330"/>
      <c r="LNX52" s="328"/>
      <c r="LNY52" s="328"/>
      <c r="LNZ52" s="327"/>
      <c r="LOA52" s="331"/>
      <c r="LOB52" s="330"/>
      <c r="LOC52" s="328"/>
      <c r="LOD52" s="328"/>
      <c r="LOE52" s="327"/>
      <c r="LOF52" s="331"/>
      <c r="LOG52" s="330"/>
      <c r="LOH52" s="328"/>
      <c r="LOI52" s="328"/>
      <c r="LOJ52" s="327"/>
      <c r="LOK52" s="331"/>
      <c r="LOL52" s="330"/>
      <c r="LOM52" s="328"/>
      <c r="LON52" s="328"/>
      <c r="LOO52" s="327"/>
      <c r="LOP52" s="331"/>
      <c r="LOQ52" s="330"/>
      <c r="LOR52" s="328"/>
      <c r="LOS52" s="328"/>
      <c r="LOT52" s="327"/>
      <c r="LOU52" s="331"/>
      <c r="LOV52" s="330"/>
      <c r="LOW52" s="328"/>
      <c r="LOX52" s="328"/>
      <c r="LOY52" s="327"/>
      <c r="LOZ52" s="331"/>
      <c r="LPA52" s="330"/>
      <c r="LPB52" s="328"/>
      <c r="LPC52" s="328"/>
      <c r="LPD52" s="327"/>
      <c r="LPE52" s="331"/>
      <c r="LPF52" s="330"/>
      <c r="LPG52" s="328"/>
      <c r="LPH52" s="328"/>
      <c r="LPI52" s="327"/>
      <c r="LPJ52" s="331"/>
      <c r="LPK52" s="330"/>
      <c r="LPL52" s="328"/>
      <c r="LPM52" s="328"/>
      <c r="LPN52" s="327"/>
      <c r="LPO52" s="331"/>
      <c r="LPP52" s="330"/>
      <c r="LPQ52" s="328"/>
      <c r="LPR52" s="328"/>
      <c r="LPS52" s="327"/>
      <c r="LPT52" s="331"/>
      <c r="LPU52" s="330"/>
      <c r="LPV52" s="328"/>
      <c r="LPW52" s="328"/>
      <c r="LPX52" s="327"/>
      <c r="LPY52" s="331"/>
      <c r="LPZ52" s="330"/>
      <c r="LQA52" s="328"/>
      <c r="LQB52" s="328"/>
      <c r="LQC52" s="327"/>
      <c r="LQD52" s="331"/>
      <c r="LQE52" s="330"/>
      <c r="LQF52" s="328"/>
      <c r="LQG52" s="328"/>
      <c r="LQH52" s="327"/>
      <c r="LQI52" s="331"/>
      <c r="LQJ52" s="330"/>
      <c r="LQK52" s="328"/>
      <c r="LQL52" s="328"/>
      <c r="LQM52" s="327"/>
      <c r="LQN52" s="331"/>
      <c r="LQO52" s="330"/>
      <c r="LQP52" s="328"/>
      <c r="LQQ52" s="328"/>
      <c r="LQR52" s="327"/>
      <c r="LQS52" s="331"/>
      <c r="LQT52" s="330"/>
      <c r="LQU52" s="328"/>
      <c r="LQV52" s="328"/>
      <c r="LQW52" s="327"/>
      <c r="LQX52" s="331"/>
      <c r="LQY52" s="330"/>
      <c r="LQZ52" s="328"/>
      <c r="LRA52" s="328"/>
      <c r="LRB52" s="327"/>
      <c r="LRC52" s="331"/>
      <c r="LRD52" s="330"/>
      <c r="LRE52" s="328"/>
      <c r="LRF52" s="328"/>
      <c r="LRG52" s="327"/>
      <c r="LRH52" s="331"/>
      <c r="LRI52" s="330"/>
      <c r="LRJ52" s="328"/>
      <c r="LRK52" s="328"/>
      <c r="LRL52" s="327"/>
      <c r="LRM52" s="331"/>
      <c r="LRN52" s="330"/>
      <c r="LRO52" s="328"/>
      <c r="LRP52" s="328"/>
      <c r="LRQ52" s="327"/>
      <c r="LRR52" s="331"/>
      <c r="LRS52" s="330"/>
      <c r="LRT52" s="328"/>
      <c r="LRU52" s="328"/>
      <c r="LRV52" s="327"/>
      <c r="LRW52" s="331"/>
      <c r="LRX52" s="330"/>
      <c r="LRY52" s="328"/>
      <c r="LRZ52" s="328"/>
      <c r="LSA52" s="327"/>
      <c r="LSB52" s="331"/>
      <c r="LSC52" s="330"/>
      <c r="LSD52" s="328"/>
      <c r="LSE52" s="328"/>
      <c r="LSF52" s="327"/>
      <c r="LSG52" s="331"/>
      <c r="LSH52" s="330"/>
      <c r="LSI52" s="328"/>
      <c r="LSJ52" s="328"/>
      <c r="LSK52" s="327"/>
      <c r="LSL52" s="331"/>
      <c r="LSM52" s="330"/>
      <c r="LSN52" s="328"/>
      <c r="LSO52" s="328"/>
      <c r="LSP52" s="327"/>
      <c r="LSQ52" s="331"/>
      <c r="LSR52" s="330"/>
      <c r="LSS52" s="328"/>
      <c r="LST52" s="328"/>
      <c r="LSU52" s="327"/>
      <c r="LSV52" s="331"/>
      <c r="LSW52" s="330"/>
      <c r="LSX52" s="328"/>
      <c r="LSY52" s="328"/>
      <c r="LSZ52" s="327"/>
      <c r="LTA52" s="331"/>
      <c r="LTB52" s="330"/>
      <c r="LTC52" s="328"/>
      <c r="LTD52" s="328"/>
      <c r="LTE52" s="327"/>
      <c r="LTF52" s="331"/>
      <c r="LTG52" s="330"/>
      <c r="LTH52" s="328"/>
      <c r="LTI52" s="328"/>
      <c r="LTJ52" s="327"/>
      <c r="LTK52" s="331"/>
      <c r="LTL52" s="330"/>
      <c r="LTM52" s="328"/>
      <c r="LTN52" s="328"/>
      <c r="LTO52" s="327"/>
      <c r="LTP52" s="331"/>
      <c r="LTQ52" s="330"/>
      <c r="LTR52" s="328"/>
      <c r="LTS52" s="328"/>
      <c r="LTT52" s="327"/>
      <c r="LTU52" s="331"/>
      <c r="LTV52" s="330"/>
      <c r="LTW52" s="328"/>
      <c r="LTX52" s="328"/>
      <c r="LTY52" s="327"/>
      <c r="LTZ52" s="331"/>
      <c r="LUA52" s="330"/>
      <c r="LUB52" s="328"/>
      <c r="LUC52" s="328"/>
      <c r="LUD52" s="327"/>
      <c r="LUE52" s="331"/>
      <c r="LUF52" s="330"/>
      <c r="LUG52" s="328"/>
      <c r="LUH52" s="328"/>
      <c r="LUI52" s="327"/>
      <c r="LUJ52" s="331"/>
      <c r="LUK52" s="330"/>
      <c r="LUL52" s="328"/>
      <c r="LUM52" s="328"/>
      <c r="LUN52" s="327"/>
      <c r="LUO52" s="331"/>
      <c r="LUP52" s="330"/>
      <c r="LUQ52" s="328"/>
      <c r="LUR52" s="328"/>
      <c r="LUS52" s="327"/>
      <c r="LUT52" s="331"/>
      <c r="LUU52" s="330"/>
      <c r="LUV52" s="328"/>
      <c r="LUW52" s="328"/>
      <c r="LUX52" s="327"/>
      <c r="LUY52" s="331"/>
      <c r="LUZ52" s="330"/>
      <c r="LVA52" s="328"/>
      <c r="LVB52" s="328"/>
      <c r="LVC52" s="327"/>
      <c r="LVD52" s="331"/>
      <c r="LVE52" s="330"/>
      <c r="LVF52" s="328"/>
      <c r="LVG52" s="328"/>
      <c r="LVH52" s="327"/>
      <c r="LVI52" s="331"/>
      <c r="LVJ52" s="330"/>
      <c r="LVK52" s="328"/>
      <c r="LVL52" s="328"/>
      <c r="LVM52" s="327"/>
      <c r="LVN52" s="331"/>
      <c r="LVO52" s="330"/>
      <c r="LVP52" s="328"/>
      <c r="LVQ52" s="328"/>
      <c r="LVR52" s="327"/>
      <c r="LVS52" s="331"/>
      <c r="LVT52" s="330"/>
      <c r="LVU52" s="328"/>
      <c r="LVV52" s="328"/>
      <c r="LVW52" s="327"/>
      <c r="LVX52" s="331"/>
      <c r="LVY52" s="330"/>
      <c r="LVZ52" s="328"/>
      <c r="LWA52" s="328"/>
      <c r="LWB52" s="327"/>
      <c r="LWC52" s="331"/>
      <c r="LWD52" s="330"/>
      <c r="LWE52" s="328"/>
      <c r="LWF52" s="328"/>
      <c r="LWG52" s="327"/>
      <c r="LWH52" s="331"/>
      <c r="LWI52" s="330"/>
      <c r="LWJ52" s="328"/>
      <c r="LWK52" s="328"/>
      <c r="LWL52" s="327"/>
      <c r="LWM52" s="331"/>
      <c r="LWN52" s="330"/>
      <c r="LWO52" s="328"/>
      <c r="LWP52" s="328"/>
      <c r="LWQ52" s="327"/>
      <c r="LWR52" s="331"/>
      <c r="LWS52" s="330"/>
      <c r="LWT52" s="328"/>
      <c r="LWU52" s="328"/>
      <c r="LWV52" s="327"/>
      <c r="LWW52" s="331"/>
      <c r="LWX52" s="330"/>
      <c r="LWY52" s="328"/>
      <c r="LWZ52" s="328"/>
      <c r="LXA52" s="327"/>
      <c r="LXB52" s="331"/>
      <c r="LXC52" s="330"/>
      <c r="LXD52" s="328"/>
      <c r="LXE52" s="328"/>
      <c r="LXF52" s="327"/>
      <c r="LXG52" s="331"/>
      <c r="LXH52" s="330"/>
      <c r="LXI52" s="328"/>
      <c r="LXJ52" s="328"/>
      <c r="LXK52" s="327"/>
      <c r="LXL52" s="331"/>
      <c r="LXM52" s="330"/>
      <c r="LXN52" s="328"/>
      <c r="LXO52" s="328"/>
      <c r="LXP52" s="327"/>
      <c r="LXQ52" s="331"/>
      <c r="LXR52" s="330"/>
      <c r="LXS52" s="328"/>
      <c r="LXT52" s="328"/>
      <c r="LXU52" s="327"/>
      <c r="LXV52" s="331"/>
      <c r="LXW52" s="330"/>
      <c r="LXX52" s="328"/>
      <c r="LXY52" s="328"/>
      <c r="LXZ52" s="327"/>
      <c r="LYA52" s="331"/>
      <c r="LYB52" s="330"/>
      <c r="LYC52" s="328"/>
      <c r="LYD52" s="328"/>
      <c r="LYE52" s="327"/>
      <c r="LYF52" s="331"/>
      <c r="LYG52" s="330"/>
      <c r="LYH52" s="328"/>
      <c r="LYI52" s="328"/>
      <c r="LYJ52" s="327"/>
      <c r="LYK52" s="331"/>
      <c r="LYL52" s="330"/>
      <c r="LYM52" s="328"/>
      <c r="LYN52" s="328"/>
      <c r="LYO52" s="327"/>
      <c r="LYP52" s="331"/>
      <c r="LYQ52" s="330"/>
      <c r="LYR52" s="328"/>
      <c r="LYS52" s="328"/>
      <c r="LYT52" s="327"/>
      <c r="LYU52" s="331"/>
      <c r="LYV52" s="330"/>
      <c r="LYW52" s="328"/>
      <c r="LYX52" s="328"/>
      <c r="LYY52" s="327"/>
      <c r="LYZ52" s="331"/>
      <c r="LZA52" s="330"/>
      <c r="LZB52" s="328"/>
      <c r="LZC52" s="328"/>
      <c r="LZD52" s="327"/>
      <c r="LZE52" s="331"/>
      <c r="LZF52" s="330"/>
      <c r="LZG52" s="328"/>
      <c r="LZH52" s="328"/>
      <c r="LZI52" s="327"/>
      <c r="LZJ52" s="331"/>
      <c r="LZK52" s="330"/>
      <c r="LZL52" s="328"/>
      <c r="LZM52" s="328"/>
      <c r="LZN52" s="327"/>
      <c r="LZO52" s="331"/>
      <c r="LZP52" s="330"/>
      <c r="LZQ52" s="328"/>
      <c r="LZR52" s="328"/>
      <c r="LZS52" s="327"/>
      <c r="LZT52" s="331"/>
      <c r="LZU52" s="330"/>
      <c r="LZV52" s="328"/>
      <c r="LZW52" s="328"/>
      <c r="LZX52" s="327"/>
      <c r="LZY52" s="331"/>
      <c r="LZZ52" s="330"/>
      <c r="MAA52" s="328"/>
      <c r="MAB52" s="328"/>
      <c r="MAC52" s="327"/>
      <c r="MAD52" s="331"/>
      <c r="MAE52" s="330"/>
      <c r="MAF52" s="328"/>
      <c r="MAG52" s="328"/>
      <c r="MAH52" s="327"/>
      <c r="MAI52" s="331"/>
      <c r="MAJ52" s="330"/>
      <c r="MAK52" s="328"/>
      <c r="MAL52" s="328"/>
      <c r="MAM52" s="327"/>
      <c r="MAN52" s="331"/>
      <c r="MAO52" s="330"/>
      <c r="MAP52" s="328"/>
      <c r="MAQ52" s="328"/>
      <c r="MAR52" s="327"/>
      <c r="MAS52" s="331"/>
      <c r="MAT52" s="330"/>
      <c r="MAU52" s="328"/>
      <c r="MAV52" s="328"/>
      <c r="MAW52" s="327"/>
      <c r="MAX52" s="331"/>
      <c r="MAY52" s="330"/>
      <c r="MAZ52" s="328"/>
      <c r="MBA52" s="328"/>
      <c r="MBB52" s="327"/>
      <c r="MBC52" s="331"/>
      <c r="MBD52" s="330"/>
      <c r="MBE52" s="328"/>
      <c r="MBF52" s="328"/>
      <c r="MBG52" s="327"/>
      <c r="MBH52" s="331"/>
      <c r="MBI52" s="330"/>
      <c r="MBJ52" s="328"/>
      <c r="MBK52" s="328"/>
      <c r="MBL52" s="327"/>
      <c r="MBM52" s="331"/>
      <c r="MBN52" s="330"/>
      <c r="MBO52" s="328"/>
      <c r="MBP52" s="328"/>
      <c r="MBQ52" s="327"/>
      <c r="MBR52" s="331"/>
      <c r="MBS52" s="330"/>
      <c r="MBT52" s="328"/>
      <c r="MBU52" s="328"/>
      <c r="MBV52" s="327"/>
      <c r="MBW52" s="331"/>
      <c r="MBX52" s="330"/>
      <c r="MBY52" s="328"/>
      <c r="MBZ52" s="328"/>
      <c r="MCA52" s="327"/>
      <c r="MCB52" s="331"/>
      <c r="MCC52" s="330"/>
      <c r="MCD52" s="328"/>
      <c r="MCE52" s="328"/>
      <c r="MCF52" s="327"/>
      <c r="MCG52" s="331"/>
      <c r="MCH52" s="330"/>
      <c r="MCI52" s="328"/>
      <c r="MCJ52" s="328"/>
      <c r="MCK52" s="327"/>
      <c r="MCL52" s="331"/>
      <c r="MCM52" s="330"/>
      <c r="MCN52" s="328"/>
      <c r="MCO52" s="328"/>
      <c r="MCP52" s="327"/>
      <c r="MCQ52" s="331"/>
      <c r="MCR52" s="330"/>
      <c r="MCS52" s="328"/>
      <c r="MCT52" s="328"/>
      <c r="MCU52" s="327"/>
      <c r="MCV52" s="331"/>
      <c r="MCW52" s="330"/>
      <c r="MCX52" s="328"/>
      <c r="MCY52" s="328"/>
      <c r="MCZ52" s="327"/>
      <c r="MDA52" s="331"/>
      <c r="MDB52" s="330"/>
      <c r="MDC52" s="328"/>
      <c r="MDD52" s="328"/>
      <c r="MDE52" s="327"/>
      <c r="MDF52" s="331"/>
      <c r="MDG52" s="330"/>
      <c r="MDH52" s="328"/>
      <c r="MDI52" s="328"/>
      <c r="MDJ52" s="327"/>
      <c r="MDK52" s="331"/>
      <c r="MDL52" s="330"/>
      <c r="MDM52" s="328"/>
      <c r="MDN52" s="328"/>
      <c r="MDO52" s="327"/>
      <c r="MDP52" s="331"/>
      <c r="MDQ52" s="330"/>
      <c r="MDR52" s="328"/>
      <c r="MDS52" s="328"/>
      <c r="MDT52" s="327"/>
      <c r="MDU52" s="331"/>
      <c r="MDV52" s="330"/>
      <c r="MDW52" s="328"/>
      <c r="MDX52" s="328"/>
      <c r="MDY52" s="327"/>
      <c r="MDZ52" s="331"/>
      <c r="MEA52" s="330"/>
      <c r="MEB52" s="328"/>
      <c r="MEC52" s="328"/>
      <c r="MED52" s="327"/>
      <c r="MEE52" s="331"/>
      <c r="MEF52" s="330"/>
      <c r="MEG52" s="328"/>
      <c r="MEH52" s="328"/>
      <c r="MEI52" s="327"/>
      <c r="MEJ52" s="331"/>
      <c r="MEK52" s="330"/>
      <c r="MEL52" s="328"/>
      <c r="MEM52" s="328"/>
      <c r="MEN52" s="327"/>
      <c r="MEO52" s="331"/>
      <c r="MEP52" s="330"/>
      <c r="MEQ52" s="328"/>
      <c r="MER52" s="328"/>
      <c r="MES52" s="327"/>
      <c r="MET52" s="331"/>
      <c r="MEU52" s="330"/>
      <c r="MEV52" s="328"/>
      <c r="MEW52" s="328"/>
      <c r="MEX52" s="327"/>
      <c r="MEY52" s="331"/>
      <c r="MEZ52" s="330"/>
      <c r="MFA52" s="328"/>
      <c r="MFB52" s="328"/>
      <c r="MFC52" s="327"/>
      <c r="MFD52" s="331"/>
      <c r="MFE52" s="330"/>
      <c r="MFF52" s="328"/>
      <c r="MFG52" s="328"/>
      <c r="MFH52" s="327"/>
      <c r="MFI52" s="331"/>
      <c r="MFJ52" s="330"/>
      <c r="MFK52" s="328"/>
      <c r="MFL52" s="328"/>
      <c r="MFM52" s="327"/>
      <c r="MFN52" s="331"/>
      <c r="MFO52" s="330"/>
      <c r="MFP52" s="328"/>
      <c r="MFQ52" s="328"/>
      <c r="MFR52" s="327"/>
      <c r="MFS52" s="331"/>
      <c r="MFT52" s="330"/>
      <c r="MFU52" s="328"/>
      <c r="MFV52" s="328"/>
      <c r="MFW52" s="327"/>
      <c r="MFX52" s="331"/>
      <c r="MFY52" s="330"/>
      <c r="MFZ52" s="328"/>
      <c r="MGA52" s="328"/>
      <c r="MGB52" s="327"/>
      <c r="MGC52" s="331"/>
      <c r="MGD52" s="330"/>
      <c r="MGE52" s="328"/>
      <c r="MGF52" s="328"/>
      <c r="MGG52" s="327"/>
      <c r="MGH52" s="331"/>
      <c r="MGI52" s="330"/>
      <c r="MGJ52" s="328"/>
      <c r="MGK52" s="328"/>
      <c r="MGL52" s="327"/>
      <c r="MGM52" s="331"/>
      <c r="MGN52" s="330"/>
      <c r="MGO52" s="328"/>
      <c r="MGP52" s="328"/>
      <c r="MGQ52" s="327"/>
      <c r="MGR52" s="331"/>
      <c r="MGS52" s="330"/>
      <c r="MGT52" s="328"/>
      <c r="MGU52" s="328"/>
      <c r="MGV52" s="327"/>
      <c r="MGW52" s="331"/>
      <c r="MGX52" s="330"/>
      <c r="MGY52" s="328"/>
      <c r="MGZ52" s="328"/>
      <c r="MHA52" s="327"/>
      <c r="MHB52" s="331"/>
      <c r="MHC52" s="330"/>
      <c r="MHD52" s="328"/>
      <c r="MHE52" s="328"/>
      <c r="MHF52" s="327"/>
      <c r="MHG52" s="331"/>
      <c r="MHH52" s="330"/>
      <c r="MHI52" s="328"/>
      <c r="MHJ52" s="328"/>
      <c r="MHK52" s="327"/>
      <c r="MHL52" s="331"/>
      <c r="MHM52" s="330"/>
      <c r="MHN52" s="328"/>
      <c r="MHO52" s="328"/>
      <c r="MHP52" s="327"/>
      <c r="MHQ52" s="331"/>
      <c r="MHR52" s="330"/>
      <c r="MHS52" s="328"/>
      <c r="MHT52" s="328"/>
      <c r="MHU52" s="327"/>
      <c r="MHV52" s="331"/>
      <c r="MHW52" s="330"/>
      <c r="MHX52" s="328"/>
      <c r="MHY52" s="328"/>
      <c r="MHZ52" s="327"/>
      <c r="MIA52" s="331"/>
      <c r="MIB52" s="330"/>
      <c r="MIC52" s="328"/>
      <c r="MID52" s="328"/>
      <c r="MIE52" s="327"/>
      <c r="MIF52" s="331"/>
      <c r="MIG52" s="330"/>
      <c r="MIH52" s="328"/>
      <c r="MII52" s="328"/>
      <c r="MIJ52" s="327"/>
      <c r="MIK52" s="331"/>
      <c r="MIL52" s="330"/>
      <c r="MIM52" s="328"/>
      <c r="MIN52" s="328"/>
      <c r="MIO52" s="327"/>
      <c r="MIP52" s="331"/>
      <c r="MIQ52" s="330"/>
      <c r="MIR52" s="328"/>
      <c r="MIS52" s="328"/>
      <c r="MIT52" s="327"/>
      <c r="MIU52" s="331"/>
      <c r="MIV52" s="330"/>
      <c r="MIW52" s="328"/>
      <c r="MIX52" s="328"/>
      <c r="MIY52" s="327"/>
      <c r="MIZ52" s="331"/>
      <c r="MJA52" s="330"/>
      <c r="MJB52" s="328"/>
      <c r="MJC52" s="328"/>
      <c r="MJD52" s="327"/>
      <c r="MJE52" s="331"/>
      <c r="MJF52" s="330"/>
      <c r="MJG52" s="328"/>
      <c r="MJH52" s="328"/>
      <c r="MJI52" s="327"/>
      <c r="MJJ52" s="331"/>
      <c r="MJK52" s="330"/>
      <c r="MJL52" s="328"/>
      <c r="MJM52" s="328"/>
      <c r="MJN52" s="327"/>
      <c r="MJO52" s="331"/>
      <c r="MJP52" s="330"/>
      <c r="MJQ52" s="328"/>
      <c r="MJR52" s="328"/>
      <c r="MJS52" s="327"/>
      <c r="MJT52" s="331"/>
      <c r="MJU52" s="330"/>
      <c r="MJV52" s="328"/>
      <c r="MJW52" s="328"/>
      <c r="MJX52" s="327"/>
      <c r="MJY52" s="331"/>
      <c r="MJZ52" s="330"/>
      <c r="MKA52" s="328"/>
      <c r="MKB52" s="328"/>
      <c r="MKC52" s="327"/>
      <c r="MKD52" s="331"/>
      <c r="MKE52" s="330"/>
      <c r="MKF52" s="328"/>
      <c r="MKG52" s="328"/>
      <c r="MKH52" s="327"/>
      <c r="MKI52" s="331"/>
      <c r="MKJ52" s="330"/>
      <c r="MKK52" s="328"/>
      <c r="MKL52" s="328"/>
      <c r="MKM52" s="327"/>
      <c r="MKN52" s="331"/>
      <c r="MKO52" s="330"/>
      <c r="MKP52" s="328"/>
      <c r="MKQ52" s="328"/>
      <c r="MKR52" s="327"/>
      <c r="MKS52" s="331"/>
      <c r="MKT52" s="330"/>
      <c r="MKU52" s="328"/>
      <c r="MKV52" s="328"/>
      <c r="MKW52" s="327"/>
      <c r="MKX52" s="331"/>
      <c r="MKY52" s="330"/>
      <c r="MKZ52" s="328"/>
      <c r="MLA52" s="328"/>
      <c r="MLB52" s="327"/>
      <c r="MLC52" s="331"/>
      <c r="MLD52" s="330"/>
      <c r="MLE52" s="328"/>
      <c r="MLF52" s="328"/>
      <c r="MLG52" s="327"/>
      <c r="MLH52" s="331"/>
      <c r="MLI52" s="330"/>
      <c r="MLJ52" s="328"/>
      <c r="MLK52" s="328"/>
      <c r="MLL52" s="327"/>
      <c r="MLM52" s="331"/>
      <c r="MLN52" s="330"/>
      <c r="MLO52" s="328"/>
      <c r="MLP52" s="328"/>
      <c r="MLQ52" s="327"/>
      <c r="MLR52" s="331"/>
      <c r="MLS52" s="330"/>
      <c r="MLT52" s="328"/>
      <c r="MLU52" s="328"/>
      <c r="MLV52" s="327"/>
      <c r="MLW52" s="331"/>
      <c r="MLX52" s="330"/>
      <c r="MLY52" s="328"/>
      <c r="MLZ52" s="328"/>
      <c r="MMA52" s="327"/>
      <c r="MMB52" s="331"/>
      <c r="MMC52" s="330"/>
      <c r="MMD52" s="328"/>
      <c r="MME52" s="328"/>
      <c r="MMF52" s="327"/>
      <c r="MMG52" s="331"/>
      <c r="MMH52" s="330"/>
      <c r="MMI52" s="328"/>
      <c r="MMJ52" s="328"/>
      <c r="MMK52" s="327"/>
      <c r="MML52" s="331"/>
      <c r="MMM52" s="330"/>
      <c r="MMN52" s="328"/>
      <c r="MMO52" s="328"/>
      <c r="MMP52" s="327"/>
      <c r="MMQ52" s="331"/>
      <c r="MMR52" s="330"/>
      <c r="MMS52" s="328"/>
      <c r="MMT52" s="328"/>
      <c r="MMU52" s="327"/>
      <c r="MMV52" s="331"/>
      <c r="MMW52" s="330"/>
      <c r="MMX52" s="328"/>
      <c r="MMY52" s="328"/>
      <c r="MMZ52" s="327"/>
      <c r="MNA52" s="331"/>
      <c r="MNB52" s="330"/>
      <c r="MNC52" s="328"/>
      <c r="MND52" s="328"/>
      <c r="MNE52" s="327"/>
      <c r="MNF52" s="331"/>
      <c r="MNG52" s="330"/>
      <c r="MNH52" s="328"/>
      <c r="MNI52" s="328"/>
      <c r="MNJ52" s="327"/>
      <c r="MNK52" s="331"/>
      <c r="MNL52" s="330"/>
      <c r="MNM52" s="328"/>
      <c r="MNN52" s="328"/>
      <c r="MNO52" s="327"/>
      <c r="MNP52" s="331"/>
      <c r="MNQ52" s="330"/>
      <c r="MNR52" s="328"/>
      <c r="MNS52" s="328"/>
      <c r="MNT52" s="327"/>
      <c r="MNU52" s="331"/>
      <c r="MNV52" s="330"/>
      <c r="MNW52" s="328"/>
      <c r="MNX52" s="328"/>
      <c r="MNY52" s="327"/>
      <c r="MNZ52" s="331"/>
      <c r="MOA52" s="330"/>
      <c r="MOB52" s="328"/>
      <c r="MOC52" s="328"/>
      <c r="MOD52" s="327"/>
      <c r="MOE52" s="331"/>
      <c r="MOF52" s="330"/>
      <c r="MOG52" s="328"/>
      <c r="MOH52" s="328"/>
      <c r="MOI52" s="327"/>
      <c r="MOJ52" s="331"/>
      <c r="MOK52" s="330"/>
      <c r="MOL52" s="328"/>
      <c r="MOM52" s="328"/>
      <c r="MON52" s="327"/>
      <c r="MOO52" s="331"/>
      <c r="MOP52" s="330"/>
      <c r="MOQ52" s="328"/>
      <c r="MOR52" s="328"/>
      <c r="MOS52" s="327"/>
      <c r="MOT52" s="331"/>
      <c r="MOU52" s="330"/>
      <c r="MOV52" s="328"/>
      <c r="MOW52" s="328"/>
      <c r="MOX52" s="327"/>
      <c r="MOY52" s="331"/>
      <c r="MOZ52" s="330"/>
      <c r="MPA52" s="328"/>
      <c r="MPB52" s="328"/>
      <c r="MPC52" s="327"/>
      <c r="MPD52" s="331"/>
      <c r="MPE52" s="330"/>
      <c r="MPF52" s="328"/>
      <c r="MPG52" s="328"/>
      <c r="MPH52" s="327"/>
      <c r="MPI52" s="331"/>
      <c r="MPJ52" s="330"/>
      <c r="MPK52" s="328"/>
      <c r="MPL52" s="328"/>
      <c r="MPM52" s="327"/>
      <c r="MPN52" s="331"/>
      <c r="MPO52" s="330"/>
      <c r="MPP52" s="328"/>
      <c r="MPQ52" s="328"/>
      <c r="MPR52" s="327"/>
      <c r="MPS52" s="331"/>
      <c r="MPT52" s="330"/>
      <c r="MPU52" s="328"/>
      <c r="MPV52" s="328"/>
      <c r="MPW52" s="327"/>
      <c r="MPX52" s="331"/>
      <c r="MPY52" s="330"/>
      <c r="MPZ52" s="328"/>
      <c r="MQA52" s="328"/>
      <c r="MQB52" s="327"/>
      <c r="MQC52" s="331"/>
      <c r="MQD52" s="330"/>
      <c r="MQE52" s="328"/>
      <c r="MQF52" s="328"/>
      <c r="MQG52" s="327"/>
      <c r="MQH52" s="331"/>
      <c r="MQI52" s="330"/>
      <c r="MQJ52" s="328"/>
      <c r="MQK52" s="328"/>
      <c r="MQL52" s="327"/>
      <c r="MQM52" s="331"/>
      <c r="MQN52" s="330"/>
      <c r="MQO52" s="328"/>
      <c r="MQP52" s="328"/>
      <c r="MQQ52" s="327"/>
      <c r="MQR52" s="331"/>
      <c r="MQS52" s="330"/>
      <c r="MQT52" s="328"/>
      <c r="MQU52" s="328"/>
      <c r="MQV52" s="327"/>
      <c r="MQW52" s="331"/>
      <c r="MQX52" s="330"/>
      <c r="MQY52" s="328"/>
      <c r="MQZ52" s="328"/>
      <c r="MRA52" s="327"/>
      <c r="MRB52" s="331"/>
      <c r="MRC52" s="330"/>
      <c r="MRD52" s="328"/>
      <c r="MRE52" s="328"/>
      <c r="MRF52" s="327"/>
      <c r="MRG52" s="331"/>
      <c r="MRH52" s="330"/>
      <c r="MRI52" s="328"/>
      <c r="MRJ52" s="328"/>
      <c r="MRK52" s="327"/>
      <c r="MRL52" s="331"/>
      <c r="MRM52" s="330"/>
      <c r="MRN52" s="328"/>
      <c r="MRO52" s="328"/>
      <c r="MRP52" s="327"/>
      <c r="MRQ52" s="331"/>
      <c r="MRR52" s="330"/>
      <c r="MRS52" s="328"/>
      <c r="MRT52" s="328"/>
      <c r="MRU52" s="327"/>
      <c r="MRV52" s="331"/>
      <c r="MRW52" s="330"/>
      <c r="MRX52" s="328"/>
      <c r="MRY52" s="328"/>
      <c r="MRZ52" s="327"/>
      <c r="MSA52" s="331"/>
      <c r="MSB52" s="330"/>
      <c r="MSC52" s="328"/>
      <c r="MSD52" s="328"/>
      <c r="MSE52" s="327"/>
      <c r="MSF52" s="331"/>
      <c r="MSG52" s="330"/>
      <c r="MSH52" s="328"/>
      <c r="MSI52" s="328"/>
      <c r="MSJ52" s="327"/>
      <c r="MSK52" s="331"/>
      <c r="MSL52" s="330"/>
      <c r="MSM52" s="328"/>
      <c r="MSN52" s="328"/>
      <c r="MSO52" s="327"/>
      <c r="MSP52" s="331"/>
      <c r="MSQ52" s="330"/>
      <c r="MSR52" s="328"/>
      <c r="MSS52" s="328"/>
      <c r="MST52" s="327"/>
      <c r="MSU52" s="331"/>
      <c r="MSV52" s="330"/>
      <c r="MSW52" s="328"/>
      <c r="MSX52" s="328"/>
      <c r="MSY52" s="327"/>
      <c r="MSZ52" s="331"/>
      <c r="MTA52" s="330"/>
      <c r="MTB52" s="328"/>
      <c r="MTC52" s="328"/>
      <c r="MTD52" s="327"/>
      <c r="MTE52" s="331"/>
      <c r="MTF52" s="330"/>
      <c r="MTG52" s="328"/>
      <c r="MTH52" s="328"/>
      <c r="MTI52" s="327"/>
      <c r="MTJ52" s="331"/>
      <c r="MTK52" s="330"/>
      <c r="MTL52" s="328"/>
      <c r="MTM52" s="328"/>
      <c r="MTN52" s="327"/>
      <c r="MTO52" s="331"/>
      <c r="MTP52" s="330"/>
      <c r="MTQ52" s="328"/>
      <c r="MTR52" s="328"/>
      <c r="MTS52" s="327"/>
      <c r="MTT52" s="331"/>
      <c r="MTU52" s="330"/>
      <c r="MTV52" s="328"/>
      <c r="MTW52" s="328"/>
      <c r="MTX52" s="327"/>
      <c r="MTY52" s="331"/>
      <c r="MTZ52" s="330"/>
      <c r="MUA52" s="328"/>
      <c r="MUB52" s="328"/>
      <c r="MUC52" s="327"/>
      <c r="MUD52" s="331"/>
      <c r="MUE52" s="330"/>
      <c r="MUF52" s="328"/>
      <c r="MUG52" s="328"/>
      <c r="MUH52" s="327"/>
      <c r="MUI52" s="331"/>
      <c r="MUJ52" s="330"/>
      <c r="MUK52" s="328"/>
      <c r="MUL52" s="328"/>
      <c r="MUM52" s="327"/>
      <c r="MUN52" s="331"/>
      <c r="MUO52" s="330"/>
      <c r="MUP52" s="328"/>
      <c r="MUQ52" s="328"/>
      <c r="MUR52" s="327"/>
      <c r="MUS52" s="331"/>
      <c r="MUT52" s="330"/>
      <c r="MUU52" s="328"/>
      <c r="MUV52" s="328"/>
      <c r="MUW52" s="327"/>
      <c r="MUX52" s="331"/>
      <c r="MUY52" s="330"/>
      <c r="MUZ52" s="328"/>
      <c r="MVA52" s="328"/>
      <c r="MVB52" s="327"/>
      <c r="MVC52" s="331"/>
      <c r="MVD52" s="330"/>
      <c r="MVE52" s="328"/>
      <c r="MVF52" s="328"/>
      <c r="MVG52" s="327"/>
      <c r="MVH52" s="331"/>
      <c r="MVI52" s="330"/>
      <c r="MVJ52" s="328"/>
      <c r="MVK52" s="328"/>
      <c r="MVL52" s="327"/>
      <c r="MVM52" s="331"/>
      <c r="MVN52" s="330"/>
      <c r="MVO52" s="328"/>
      <c r="MVP52" s="328"/>
      <c r="MVQ52" s="327"/>
      <c r="MVR52" s="331"/>
      <c r="MVS52" s="330"/>
      <c r="MVT52" s="328"/>
      <c r="MVU52" s="328"/>
      <c r="MVV52" s="327"/>
      <c r="MVW52" s="331"/>
      <c r="MVX52" s="330"/>
      <c r="MVY52" s="328"/>
      <c r="MVZ52" s="328"/>
      <c r="MWA52" s="327"/>
      <c r="MWB52" s="331"/>
      <c r="MWC52" s="330"/>
      <c r="MWD52" s="328"/>
      <c r="MWE52" s="328"/>
      <c r="MWF52" s="327"/>
      <c r="MWG52" s="331"/>
      <c r="MWH52" s="330"/>
      <c r="MWI52" s="328"/>
      <c r="MWJ52" s="328"/>
      <c r="MWK52" s="327"/>
      <c r="MWL52" s="331"/>
      <c r="MWM52" s="330"/>
      <c r="MWN52" s="328"/>
      <c r="MWO52" s="328"/>
      <c r="MWP52" s="327"/>
      <c r="MWQ52" s="331"/>
      <c r="MWR52" s="330"/>
      <c r="MWS52" s="328"/>
      <c r="MWT52" s="328"/>
      <c r="MWU52" s="327"/>
      <c r="MWV52" s="331"/>
      <c r="MWW52" s="330"/>
      <c r="MWX52" s="328"/>
      <c r="MWY52" s="328"/>
      <c r="MWZ52" s="327"/>
      <c r="MXA52" s="331"/>
      <c r="MXB52" s="330"/>
      <c r="MXC52" s="328"/>
      <c r="MXD52" s="328"/>
      <c r="MXE52" s="327"/>
      <c r="MXF52" s="331"/>
      <c r="MXG52" s="330"/>
      <c r="MXH52" s="328"/>
      <c r="MXI52" s="328"/>
      <c r="MXJ52" s="327"/>
      <c r="MXK52" s="331"/>
      <c r="MXL52" s="330"/>
      <c r="MXM52" s="328"/>
      <c r="MXN52" s="328"/>
      <c r="MXO52" s="327"/>
      <c r="MXP52" s="331"/>
      <c r="MXQ52" s="330"/>
      <c r="MXR52" s="328"/>
      <c r="MXS52" s="328"/>
      <c r="MXT52" s="327"/>
      <c r="MXU52" s="331"/>
      <c r="MXV52" s="330"/>
      <c r="MXW52" s="328"/>
      <c r="MXX52" s="328"/>
      <c r="MXY52" s="327"/>
      <c r="MXZ52" s="331"/>
      <c r="MYA52" s="330"/>
      <c r="MYB52" s="328"/>
      <c r="MYC52" s="328"/>
      <c r="MYD52" s="327"/>
      <c r="MYE52" s="331"/>
      <c r="MYF52" s="330"/>
      <c r="MYG52" s="328"/>
      <c r="MYH52" s="328"/>
      <c r="MYI52" s="327"/>
      <c r="MYJ52" s="331"/>
      <c r="MYK52" s="330"/>
      <c r="MYL52" s="328"/>
      <c r="MYM52" s="328"/>
      <c r="MYN52" s="327"/>
      <c r="MYO52" s="331"/>
      <c r="MYP52" s="330"/>
      <c r="MYQ52" s="328"/>
      <c r="MYR52" s="328"/>
      <c r="MYS52" s="327"/>
      <c r="MYT52" s="331"/>
      <c r="MYU52" s="330"/>
      <c r="MYV52" s="328"/>
      <c r="MYW52" s="328"/>
      <c r="MYX52" s="327"/>
      <c r="MYY52" s="331"/>
      <c r="MYZ52" s="330"/>
      <c r="MZA52" s="328"/>
      <c r="MZB52" s="328"/>
      <c r="MZC52" s="327"/>
      <c r="MZD52" s="331"/>
      <c r="MZE52" s="330"/>
      <c r="MZF52" s="328"/>
      <c r="MZG52" s="328"/>
      <c r="MZH52" s="327"/>
      <c r="MZI52" s="331"/>
      <c r="MZJ52" s="330"/>
      <c r="MZK52" s="328"/>
      <c r="MZL52" s="328"/>
      <c r="MZM52" s="327"/>
      <c r="MZN52" s="331"/>
      <c r="MZO52" s="330"/>
      <c r="MZP52" s="328"/>
      <c r="MZQ52" s="328"/>
      <c r="MZR52" s="327"/>
      <c r="MZS52" s="331"/>
      <c r="MZT52" s="330"/>
      <c r="MZU52" s="328"/>
      <c r="MZV52" s="328"/>
      <c r="MZW52" s="327"/>
      <c r="MZX52" s="331"/>
      <c r="MZY52" s="330"/>
      <c r="MZZ52" s="328"/>
      <c r="NAA52" s="328"/>
      <c r="NAB52" s="327"/>
      <c r="NAC52" s="331"/>
      <c r="NAD52" s="330"/>
      <c r="NAE52" s="328"/>
      <c r="NAF52" s="328"/>
      <c r="NAG52" s="327"/>
      <c r="NAH52" s="331"/>
      <c r="NAI52" s="330"/>
      <c r="NAJ52" s="328"/>
      <c r="NAK52" s="328"/>
      <c r="NAL52" s="327"/>
      <c r="NAM52" s="331"/>
      <c r="NAN52" s="330"/>
      <c r="NAO52" s="328"/>
      <c r="NAP52" s="328"/>
      <c r="NAQ52" s="327"/>
      <c r="NAR52" s="331"/>
      <c r="NAS52" s="330"/>
      <c r="NAT52" s="328"/>
      <c r="NAU52" s="328"/>
      <c r="NAV52" s="327"/>
      <c r="NAW52" s="331"/>
      <c r="NAX52" s="330"/>
      <c r="NAY52" s="328"/>
      <c r="NAZ52" s="328"/>
      <c r="NBA52" s="327"/>
      <c r="NBB52" s="331"/>
      <c r="NBC52" s="330"/>
      <c r="NBD52" s="328"/>
      <c r="NBE52" s="328"/>
      <c r="NBF52" s="327"/>
      <c r="NBG52" s="331"/>
      <c r="NBH52" s="330"/>
      <c r="NBI52" s="328"/>
      <c r="NBJ52" s="328"/>
      <c r="NBK52" s="327"/>
      <c r="NBL52" s="331"/>
      <c r="NBM52" s="330"/>
      <c r="NBN52" s="328"/>
      <c r="NBO52" s="328"/>
      <c r="NBP52" s="327"/>
      <c r="NBQ52" s="331"/>
      <c r="NBR52" s="330"/>
      <c r="NBS52" s="328"/>
      <c r="NBT52" s="328"/>
      <c r="NBU52" s="327"/>
      <c r="NBV52" s="331"/>
      <c r="NBW52" s="330"/>
      <c r="NBX52" s="328"/>
      <c r="NBY52" s="328"/>
      <c r="NBZ52" s="327"/>
      <c r="NCA52" s="331"/>
      <c r="NCB52" s="330"/>
      <c r="NCC52" s="328"/>
      <c r="NCD52" s="328"/>
      <c r="NCE52" s="327"/>
      <c r="NCF52" s="331"/>
      <c r="NCG52" s="330"/>
      <c r="NCH52" s="328"/>
      <c r="NCI52" s="328"/>
      <c r="NCJ52" s="327"/>
      <c r="NCK52" s="331"/>
      <c r="NCL52" s="330"/>
      <c r="NCM52" s="328"/>
      <c r="NCN52" s="328"/>
      <c r="NCO52" s="327"/>
      <c r="NCP52" s="331"/>
      <c r="NCQ52" s="330"/>
      <c r="NCR52" s="328"/>
      <c r="NCS52" s="328"/>
      <c r="NCT52" s="327"/>
      <c r="NCU52" s="331"/>
      <c r="NCV52" s="330"/>
      <c r="NCW52" s="328"/>
      <c r="NCX52" s="328"/>
      <c r="NCY52" s="327"/>
      <c r="NCZ52" s="331"/>
      <c r="NDA52" s="330"/>
      <c r="NDB52" s="328"/>
      <c r="NDC52" s="328"/>
      <c r="NDD52" s="327"/>
      <c r="NDE52" s="331"/>
      <c r="NDF52" s="330"/>
      <c r="NDG52" s="328"/>
      <c r="NDH52" s="328"/>
      <c r="NDI52" s="327"/>
      <c r="NDJ52" s="331"/>
      <c r="NDK52" s="330"/>
      <c r="NDL52" s="328"/>
      <c r="NDM52" s="328"/>
      <c r="NDN52" s="327"/>
      <c r="NDO52" s="331"/>
      <c r="NDP52" s="330"/>
      <c r="NDQ52" s="328"/>
      <c r="NDR52" s="328"/>
      <c r="NDS52" s="327"/>
      <c r="NDT52" s="331"/>
      <c r="NDU52" s="330"/>
      <c r="NDV52" s="328"/>
      <c r="NDW52" s="328"/>
      <c r="NDX52" s="327"/>
      <c r="NDY52" s="331"/>
      <c r="NDZ52" s="330"/>
      <c r="NEA52" s="328"/>
      <c r="NEB52" s="328"/>
      <c r="NEC52" s="327"/>
      <c r="NED52" s="331"/>
      <c r="NEE52" s="330"/>
      <c r="NEF52" s="328"/>
      <c r="NEG52" s="328"/>
      <c r="NEH52" s="327"/>
      <c r="NEI52" s="331"/>
      <c r="NEJ52" s="330"/>
      <c r="NEK52" s="328"/>
      <c r="NEL52" s="328"/>
      <c r="NEM52" s="327"/>
      <c r="NEN52" s="331"/>
      <c r="NEO52" s="330"/>
      <c r="NEP52" s="328"/>
      <c r="NEQ52" s="328"/>
      <c r="NER52" s="327"/>
      <c r="NES52" s="331"/>
      <c r="NET52" s="330"/>
      <c r="NEU52" s="328"/>
      <c r="NEV52" s="328"/>
      <c r="NEW52" s="327"/>
      <c r="NEX52" s="331"/>
      <c r="NEY52" s="330"/>
      <c r="NEZ52" s="328"/>
      <c r="NFA52" s="328"/>
      <c r="NFB52" s="327"/>
      <c r="NFC52" s="331"/>
      <c r="NFD52" s="330"/>
      <c r="NFE52" s="328"/>
      <c r="NFF52" s="328"/>
      <c r="NFG52" s="327"/>
      <c r="NFH52" s="331"/>
      <c r="NFI52" s="330"/>
      <c r="NFJ52" s="328"/>
      <c r="NFK52" s="328"/>
      <c r="NFL52" s="327"/>
      <c r="NFM52" s="331"/>
      <c r="NFN52" s="330"/>
      <c r="NFO52" s="328"/>
      <c r="NFP52" s="328"/>
      <c r="NFQ52" s="327"/>
      <c r="NFR52" s="331"/>
      <c r="NFS52" s="330"/>
      <c r="NFT52" s="328"/>
      <c r="NFU52" s="328"/>
      <c r="NFV52" s="327"/>
      <c r="NFW52" s="331"/>
      <c r="NFX52" s="330"/>
      <c r="NFY52" s="328"/>
      <c r="NFZ52" s="328"/>
      <c r="NGA52" s="327"/>
      <c r="NGB52" s="331"/>
      <c r="NGC52" s="330"/>
      <c r="NGD52" s="328"/>
      <c r="NGE52" s="328"/>
      <c r="NGF52" s="327"/>
      <c r="NGG52" s="331"/>
      <c r="NGH52" s="330"/>
      <c r="NGI52" s="328"/>
      <c r="NGJ52" s="328"/>
      <c r="NGK52" s="327"/>
      <c r="NGL52" s="331"/>
      <c r="NGM52" s="330"/>
      <c r="NGN52" s="328"/>
      <c r="NGO52" s="328"/>
      <c r="NGP52" s="327"/>
      <c r="NGQ52" s="331"/>
      <c r="NGR52" s="330"/>
      <c r="NGS52" s="328"/>
      <c r="NGT52" s="328"/>
      <c r="NGU52" s="327"/>
      <c r="NGV52" s="331"/>
      <c r="NGW52" s="330"/>
      <c r="NGX52" s="328"/>
      <c r="NGY52" s="328"/>
      <c r="NGZ52" s="327"/>
      <c r="NHA52" s="331"/>
      <c r="NHB52" s="330"/>
      <c r="NHC52" s="328"/>
      <c r="NHD52" s="328"/>
      <c r="NHE52" s="327"/>
      <c r="NHF52" s="331"/>
      <c r="NHG52" s="330"/>
      <c r="NHH52" s="328"/>
      <c r="NHI52" s="328"/>
      <c r="NHJ52" s="327"/>
      <c r="NHK52" s="331"/>
      <c r="NHL52" s="330"/>
      <c r="NHM52" s="328"/>
      <c r="NHN52" s="328"/>
      <c r="NHO52" s="327"/>
      <c r="NHP52" s="331"/>
      <c r="NHQ52" s="330"/>
      <c r="NHR52" s="328"/>
      <c r="NHS52" s="328"/>
      <c r="NHT52" s="327"/>
      <c r="NHU52" s="331"/>
      <c r="NHV52" s="330"/>
      <c r="NHW52" s="328"/>
      <c r="NHX52" s="328"/>
      <c r="NHY52" s="327"/>
      <c r="NHZ52" s="331"/>
      <c r="NIA52" s="330"/>
      <c r="NIB52" s="328"/>
      <c r="NIC52" s="328"/>
      <c r="NID52" s="327"/>
      <c r="NIE52" s="331"/>
      <c r="NIF52" s="330"/>
      <c r="NIG52" s="328"/>
      <c r="NIH52" s="328"/>
      <c r="NII52" s="327"/>
      <c r="NIJ52" s="331"/>
      <c r="NIK52" s="330"/>
      <c r="NIL52" s="328"/>
      <c r="NIM52" s="328"/>
      <c r="NIN52" s="327"/>
      <c r="NIO52" s="331"/>
      <c r="NIP52" s="330"/>
      <c r="NIQ52" s="328"/>
      <c r="NIR52" s="328"/>
      <c r="NIS52" s="327"/>
      <c r="NIT52" s="331"/>
      <c r="NIU52" s="330"/>
      <c r="NIV52" s="328"/>
      <c r="NIW52" s="328"/>
      <c r="NIX52" s="327"/>
      <c r="NIY52" s="331"/>
      <c r="NIZ52" s="330"/>
      <c r="NJA52" s="328"/>
      <c r="NJB52" s="328"/>
      <c r="NJC52" s="327"/>
      <c r="NJD52" s="331"/>
      <c r="NJE52" s="330"/>
      <c r="NJF52" s="328"/>
      <c r="NJG52" s="328"/>
      <c r="NJH52" s="327"/>
      <c r="NJI52" s="331"/>
      <c r="NJJ52" s="330"/>
      <c r="NJK52" s="328"/>
      <c r="NJL52" s="328"/>
      <c r="NJM52" s="327"/>
      <c r="NJN52" s="331"/>
      <c r="NJO52" s="330"/>
      <c r="NJP52" s="328"/>
      <c r="NJQ52" s="328"/>
      <c r="NJR52" s="327"/>
      <c r="NJS52" s="331"/>
      <c r="NJT52" s="330"/>
      <c r="NJU52" s="328"/>
      <c r="NJV52" s="328"/>
      <c r="NJW52" s="327"/>
      <c r="NJX52" s="331"/>
      <c r="NJY52" s="330"/>
      <c r="NJZ52" s="328"/>
      <c r="NKA52" s="328"/>
      <c r="NKB52" s="327"/>
      <c r="NKC52" s="331"/>
      <c r="NKD52" s="330"/>
      <c r="NKE52" s="328"/>
      <c r="NKF52" s="328"/>
      <c r="NKG52" s="327"/>
      <c r="NKH52" s="331"/>
      <c r="NKI52" s="330"/>
      <c r="NKJ52" s="328"/>
      <c r="NKK52" s="328"/>
      <c r="NKL52" s="327"/>
      <c r="NKM52" s="331"/>
      <c r="NKN52" s="330"/>
      <c r="NKO52" s="328"/>
      <c r="NKP52" s="328"/>
      <c r="NKQ52" s="327"/>
      <c r="NKR52" s="331"/>
      <c r="NKS52" s="330"/>
      <c r="NKT52" s="328"/>
      <c r="NKU52" s="328"/>
      <c r="NKV52" s="327"/>
      <c r="NKW52" s="331"/>
      <c r="NKX52" s="330"/>
      <c r="NKY52" s="328"/>
      <c r="NKZ52" s="328"/>
      <c r="NLA52" s="327"/>
      <c r="NLB52" s="331"/>
      <c r="NLC52" s="330"/>
      <c r="NLD52" s="328"/>
      <c r="NLE52" s="328"/>
      <c r="NLF52" s="327"/>
      <c r="NLG52" s="331"/>
      <c r="NLH52" s="330"/>
      <c r="NLI52" s="328"/>
      <c r="NLJ52" s="328"/>
      <c r="NLK52" s="327"/>
      <c r="NLL52" s="331"/>
      <c r="NLM52" s="330"/>
      <c r="NLN52" s="328"/>
      <c r="NLO52" s="328"/>
      <c r="NLP52" s="327"/>
      <c r="NLQ52" s="331"/>
      <c r="NLR52" s="330"/>
      <c r="NLS52" s="328"/>
      <c r="NLT52" s="328"/>
      <c r="NLU52" s="327"/>
      <c r="NLV52" s="331"/>
      <c r="NLW52" s="330"/>
      <c r="NLX52" s="328"/>
      <c r="NLY52" s="328"/>
      <c r="NLZ52" s="327"/>
      <c r="NMA52" s="331"/>
      <c r="NMB52" s="330"/>
      <c r="NMC52" s="328"/>
      <c r="NMD52" s="328"/>
      <c r="NME52" s="327"/>
      <c r="NMF52" s="331"/>
      <c r="NMG52" s="330"/>
      <c r="NMH52" s="328"/>
      <c r="NMI52" s="328"/>
      <c r="NMJ52" s="327"/>
      <c r="NMK52" s="331"/>
      <c r="NML52" s="330"/>
      <c r="NMM52" s="328"/>
      <c r="NMN52" s="328"/>
      <c r="NMO52" s="327"/>
      <c r="NMP52" s="331"/>
      <c r="NMQ52" s="330"/>
      <c r="NMR52" s="328"/>
      <c r="NMS52" s="328"/>
      <c r="NMT52" s="327"/>
      <c r="NMU52" s="331"/>
      <c r="NMV52" s="330"/>
      <c r="NMW52" s="328"/>
      <c r="NMX52" s="328"/>
      <c r="NMY52" s="327"/>
      <c r="NMZ52" s="331"/>
      <c r="NNA52" s="330"/>
      <c r="NNB52" s="328"/>
      <c r="NNC52" s="328"/>
      <c r="NND52" s="327"/>
      <c r="NNE52" s="331"/>
      <c r="NNF52" s="330"/>
      <c r="NNG52" s="328"/>
      <c r="NNH52" s="328"/>
      <c r="NNI52" s="327"/>
      <c r="NNJ52" s="331"/>
      <c r="NNK52" s="330"/>
      <c r="NNL52" s="328"/>
      <c r="NNM52" s="328"/>
      <c r="NNN52" s="327"/>
      <c r="NNO52" s="331"/>
      <c r="NNP52" s="330"/>
      <c r="NNQ52" s="328"/>
      <c r="NNR52" s="328"/>
      <c r="NNS52" s="327"/>
      <c r="NNT52" s="331"/>
      <c r="NNU52" s="330"/>
      <c r="NNV52" s="328"/>
      <c r="NNW52" s="328"/>
      <c r="NNX52" s="327"/>
      <c r="NNY52" s="331"/>
      <c r="NNZ52" s="330"/>
      <c r="NOA52" s="328"/>
      <c r="NOB52" s="328"/>
      <c r="NOC52" s="327"/>
      <c r="NOD52" s="331"/>
      <c r="NOE52" s="330"/>
      <c r="NOF52" s="328"/>
      <c r="NOG52" s="328"/>
      <c r="NOH52" s="327"/>
      <c r="NOI52" s="331"/>
      <c r="NOJ52" s="330"/>
      <c r="NOK52" s="328"/>
      <c r="NOL52" s="328"/>
      <c r="NOM52" s="327"/>
      <c r="NON52" s="331"/>
      <c r="NOO52" s="330"/>
      <c r="NOP52" s="328"/>
      <c r="NOQ52" s="328"/>
      <c r="NOR52" s="327"/>
      <c r="NOS52" s="331"/>
      <c r="NOT52" s="330"/>
      <c r="NOU52" s="328"/>
      <c r="NOV52" s="328"/>
      <c r="NOW52" s="327"/>
      <c r="NOX52" s="331"/>
      <c r="NOY52" s="330"/>
      <c r="NOZ52" s="328"/>
      <c r="NPA52" s="328"/>
      <c r="NPB52" s="327"/>
      <c r="NPC52" s="331"/>
      <c r="NPD52" s="330"/>
      <c r="NPE52" s="328"/>
      <c r="NPF52" s="328"/>
      <c r="NPG52" s="327"/>
      <c r="NPH52" s="331"/>
      <c r="NPI52" s="330"/>
      <c r="NPJ52" s="328"/>
      <c r="NPK52" s="328"/>
      <c r="NPL52" s="327"/>
      <c r="NPM52" s="331"/>
      <c r="NPN52" s="330"/>
      <c r="NPO52" s="328"/>
      <c r="NPP52" s="328"/>
      <c r="NPQ52" s="327"/>
      <c r="NPR52" s="331"/>
      <c r="NPS52" s="330"/>
      <c r="NPT52" s="328"/>
      <c r="NPU52" s="328"/>
      <c r="NPV52" s="327"/>
      <c r="NPW52" s="331"/>
      <c r="NPX52" s="330"/>
      <c r="NPY52" s="328"/>
      <c r="NPZ52" s="328"/>
      <c r="NQA52" s="327"/>
      <c r="NQB52" s="331"/>
      <c r="NQC52" s="330"/>
      <c r="NQD52" s="328"/>
      <c r="NQE52" s="328"/>
      <c r="NQF52" s="327"/>
      <c r="NQG52" s="331"/>
      <c r="NQH52" s="330"/>
      <c r="NQI52" s="328"/>
      <c r="NQJ52" s="328"/>
      <c r="NQK52" s="327"/>
      <c r="NQL52" s="331"/>
      <c r="NQM52" s="330"/>
      <c r="NQN52" s="328"/>
      <c r="NQO52" s="328"/>
      <c r="NQP52" s="327"/>
      <c r="NQQ52" s="331"/>
      <c r="NQR52" s="330"/>
      <c r="NQS52" s="328"/>
      <c r="NQT52" s="328"/>
      <c r="NQU52" s="327"/>
      <c r="NQV52" s="331"/>
      <c r="NQW52" s="330"/>
      <c r="NQX52" s="328"/>
      <c r="NQY52" s="328"/>
      <c r="NQZ52" s="327"/>
      <c r="NRA52" s="331"/>
      <c r="NRB52" s="330"/>
      <c r="NRC52" s="328"/>
      <c r="NRD52" s="328"/>
      <c r="NRE52" s="327"/>
      <c r="NRF52" s="331"/>
      <c r="NRG52" s="330"/>
      <c r="NRH52" s="328"/>
      <c r="NRI52" s="328"/>
      <c r="NRJ52" s="327"/>
      <c r="NRK52" s="331"/>
      <c r="NRL52" s="330"/>
      <c r="NRM52" s="328"/>
      <c r="NRN52" s="328"/>
      <c r="NRO52" s="327"/>
      <c r="NRP52" s="331"/>
      <c r="NRQ52" s="330"/>
      <c r="NRR52" s="328"/>
      <c r="NRS52" s="328"/>
      <c r="NRT52" s="327"/>
      <c r="NRU52" s="331"/>
      <c r="NRV52" s="330"/>
      <c r="NRW52" s="328"/>
      <c r="NRX52" s="328"/>
      <c r="NRY52" s="327"/>
      <c r="NRZ52" s="331"/>
      <c r="NSA52" s="330"/>
      <c r="NSB52" s="328"/>
      <c r="NSC52" s="328"/>
      <c r="NSD52" s="327"/>
      <c r="NSE52" s="331"/>
      <c r="NSF52" s="330"/>
      <c r="NSG52" s="328"/>
      <c r="NSH52" s="328"/>
      <c r="NSI52" s="327"/>
      <c r="NSJ52" s="331"/>
      <c r="NSK52" s="330"/>
      <c r="NSL52" s="328"/>
      <c r="NSM52" s="328"/>
      <c r="NSN52" s="327"/>
      <c r="NSO52" s="331"/>
      <c r="NSP52" s="330"/>
      <c r="NSQ52" s="328"/>
      <c r="NSR52" s="328"/>
      <c r="NSS52" s="327"/>
      <c r="NST52" s="331"/>
      <c r="NSU52" s="330"/>
      <c r="NSV52" s="328"/>
      <c r="NSW52" s="328"/>
      <c r="NSX52" s="327"/>
      <c r="NSY52" s="331"/>
      <c r="NSZ52" s="330"/>
      <c r="NTA52" s="328"/>
      <c r="NTB52" s="328"/>
      <c r="NTC52" s="327"/>
      <c r="NTD52" s="331"/>
      <c r="NTE52" s="330"/>
      <c r="NTF52" s="328"/>
      <c r="NTG52" s="328"/>
      <c r="NTH52" s="327"/>
      <c r="NTI52" s="331"/>
      <c r="NTJ52" s="330"/>
      <c r="NTK52" s="328"/>
      <c r="NTL52" s="328"/>
      <c r="NTM52" s="327"/>
      <c r="NTN52" s="331"/>
      <c r="NTO52" s="330"/>
      <c r="NTP52" s="328"/>
      <c r="NTQ52" s="328"/>
      <c r="NTR52" s="327"/>
      <c r="NTS52" s="331"/>
      <c r="NTT52" s="330"/>
      <c r="NTU52" s="328"/>
      <c r="NTV52" s="328"/>
      <c r="NTW52" s="327"/>
      <c r="NTX52" s="331"/>
      <c r="NTY52" s="330"/>
      <c r="NTZ52" s="328"/>
      <c r="NUA52" s="328"/>
      <c r="NUB52" s="327"/>
      <c r="NUC52" s="331"/>
      <c r="NUD52" s="330"/>
      <c r="NUE52" s="328"/>
      <c r="NUF52" s="328"/>
      <c r="NUG52" s="327"/>
      <c r="NUH52" s="331"/>
      <c r="NUI52" s="330"/>
      <c r="NUJ52" s="328"/>
      <c r="NUK52" s="328"/>
      <c r="NUL52" s="327"/>
      <c r="NUM52" s="331"/>
      <c r="NUN52" s="330"/>
      <c r="NUO52" s="328"/>
      <c r="NUP52" s="328"/>
      <c r="NUQ52" s="327"/>
      <c r="NUR52" s="331"/>
      <c r="NUS52" s="330"/>
      <c r="NUT52" s="328"/>
      <c r="NUU52" s="328"/>
      <c r="NUV52" s="327"/>
      <c r="NUW52" s="331"/>
      <c r="NUX52" s="330"/>
      <c r="NUY52" s="328"/>
      <c r="NUZ52" s="328"/>
      <c r="NVA52" s="327"/>
      <c r="NVB52" s="331"/>
      <c r="NVC52" s="330"/>
      <c r="NVD52" s="328"/>
      <c r="NVE52" s="328"/>
      <c r="NVF52" s="327"/>
      <c r="NVG52" s="331"/>
      <c r="NVH52" s="330"/>
      <c r="NVI52" s="328"/>
      <c r="NVJ52" s="328"/>
      <c r="NVK52" s="327"/>
      <c r="NVL52" s="331"/>
      <c r="NVM52" s="330"/>
      <c r="NVN52" s="328"/>
      <c r="NVO52" s="328"/>
      <c r="NVP52" s="327"/>
      <c r="NVQ52" s="331"/>
      <c r="NVR52" s="330"/>
      <c r="NVS52" s="328"/>
      <c r="NVT52" s="328"/>
      <c r="NVU52" s="327"/>
      <c r="NVV52" s="331"/>
      <c r="NVW52" s="330"/>
      <c r="NVX52" s="328"/>
      <c r="NVY52" s="328"/>
      <c r="NVZ52" s="327"/>
      <c r="NWA52" s="331"/>
      <c r="NWB52" s="330"/>
      <c r="NWC52" s="328"/>
      <c r="NWD52" s="328"/>
      <c r="NWE52" s="327"/>
      <c r="NWF52" s="331"/>
      <c r="NWG52" s="330"/>
      <c r="NWH52" s="328"/>
      <c r="NWI52" s="328"/>
      <c r="NWJ52" s="327"/>
      <c r="NWK52" s="331"/>
      <c r="NWL52" s="330"/>
      <c r="NWM52" s="328"/>
      <c r="NWN52" s="328"/>
      <c r="NWO52" s="327"/>
      <c r="NWP52" s="331"/>
      <c r="NWQ52" s="330"/>
      <c r="NWR52" s="328"/>
      <c r="NWS52" s="328"/>
      <c r="NWT52" s="327"/>
      <c r="NWU52" s="331"/>
      <c r="NWV52" s="330"/>
      <c r="NWW52" s="328"/>
      <c r="NWX52" s="328"/>
      <c r="NWY52" s="327"/>
      <c r="NWZ52" s="331"/>
      <c r="NXA52" s="330"/>
      <c r="NXB52" s="328"/>
      <c r="NXC52" s="328"/>
      <c r="NXD52" s="327"/>
      <c r="NXE52" s="331"/>
      <c r="NXF52" s="330"/>
      <c r="NXG52" s="328"/>
      <c r="NXH52" s="328"/>
      <c r="NXI52" s="327"/>
      <c r="NXJ52" s="331"/>
      <c r="NXK52" s="330"/>
      <c r="NXL52" s="328"/>
      <c r="NXM52" s="328"/>
      <c r="NXN52" s="327"/>
      <c r="NXO52" s="331"/>
      <c r="NXP52" s="330"/>
      <c r="NXQ52" s="328"/>
      <c r="NXR52" s="328"/>
      <c r="NXS52" s="327"/>
      <c r="NXT52" s="331"/>
      <c r="NXU52" s="330"/>
      <c r="NXV52" s="328"/>
      <c r="NXW52" s="328"/>
      <c r="NXX52" s="327"/>
      <c r="NXY52" s="331"/>
      <c r="NXZ52" s="330"/>
      <c r="NYA52" s="328"/>
      <c r="NYB52" s="328"/>
      <c r="NYC52" s="327"/>
      <c r="NYD52" s="331"/>
      <c r="NYE52" s="330"/>
      <c r="NYF52" s="328"/>
      <c r="NYG52" s="328"/>
      <c r="NYH52" s="327"/>
      <c r="NYI52" s="331"/>
      <c r="NYJ52" s="330"/>
      <c r="NYK52" s="328"/>
      <c r="NYL52" s="328"/>
      <c r="NYM52" s="327"/>
      <c r="NYN52" s="331"/>
      <c r="NYO52" s="330"/>
      <c r="NYP52" s="328"/>
      <c r="NYQ52" s="328"/>
      <c r="NYR52" s="327"/>
      <c r="NYS52" s="331"/>
      <c r="NYT52" s="330"/>
      <c r="NYU52" s="328"/>
      <c r="NYV52" s="328"/>
      <c r="NYW52" s="327"/>
      <c r="NYX52" s="331"/>
      <c r="NYY52" s="330"/>
      <c r="NYZ52" s="328"/>
      <c r="NZA52" s="328"/>
      <c r="NZB52" s="327"/>
      <c r="NZC52" s="331"/>
      <c r="NZD52" s="330"/>
      <c r="NZE52" s="328"/>
      <c r="NZF52" s="328"/>
      <c r="NZG52" s="327"/>
      <c r="NZH52" s="331"/>
      <c r="NZI52" s="330"/>
      <c r="NZJ52" s="328"/>
      <c r="NZK52" s="328"/>
      <c r="NZL52" s="327"/>
      <c r="NZM52" s="331"/>
      <c r="NZN52" s="330"/>
      <c r="NZO52" s="328"/>
      <c r="NZP52" s="328"/>
      <c r="NZQ52" s="327"/>
      <c r="NZR52" s="331"/>
      <c r="NZS52" s="330"/>
      <c r="NZT52" s="328"/>
      <c r="NZU52" s="328"/>
      <c r="NZV52" s="327"/>
      <c r="NZW52" s="331"/>
      <c r="NZX52" s="330"/>
      <c r="NZY52" s="328"/>
      <c r="NZZ52" s="328"/>
      <c r="OAA52" s="327"/>
      <c r="OAB52" s="331"/>
      <c r="OAC52" s="330"/>
      <c r="OAD52" s="328"/>
      <c r="OAE52" s="328"/>
      <c r="OAF52" s="327"/>
      <c r="OAG52" s="331"/>
      <c r="OAH52" s="330"/>
      <c r="OAI52" s="328"/>
      <c r="OAJ52" s="328"/>
      <c r="OAK52" s="327"/>
      <c r="OAL52" s="331"/>
      <c r="OAM52" s="330"/>
      <c r="OAN52" s="328"/>
      <c r="OAO52" s="328"/>
      <c r="OAP52" s="327"/>
      <c r="OAQ52" s="331"/>
      <c r="OAR52" s="330"/>
      <c r="OAS52" s="328"/>
      <c r="OAT52" s="328"/>
      <c r="OAU52" s="327"/>
      <c r="OAV52" s="331"/>
      <c r="OAW52" s="330"/>
      <c r="OAX52" s="328"/>
      <c r="OAY52" s="328"/>
      <c r="OAZ52" s="327"/>
      <c r="OBA52" s="331"/>
      <c r="OBB52" s="330"/>
      <c r="OBC52" s="328"/>
      <c r="OBD52" s="328"/>
      <c r="OBE52" s="327"/>
      <c r="OBF52" s="331"/>
      <c r="OBG52" s="330"/>
      <c r="OBH52" s="328"/>
      <c r="OBI52" s="328"/>
      <c r="OBJ52" s="327"/>
      <c r="OBK52" s="331"/>
      <c r="OBL52" s="330"/>
      <c r="OBM52" s="328"/>
      <c r="OBN52" s="328"/>
      <c r="OBO52" s="327"/>
      <c r="OBP52" s="331"/>
      <c r="OBQ52" s="330"/>
      <c r="OBR52" s="328"/>
      <c r="OBS52" s="328"/>
      <c r="OBT52" s="327"/>
      <c r="OBU52" s="331"/>
      <c r="OBV52" s="330"/>
      <c r="OBW52" s="328"/>
      <c r="OBX52" s="328"/>
      <c r="OBY52" s="327"/>
      <c r="OBZ52" s="331"/>
      <c r="OCA52" s="330"/>
      <c r="OCB52" s="328"/>
      <c r="OCC52" s="328"/>
      <c r="OCD52" s="327"/>
      <c r="OCE52" s="331"/>
      <c r="OCF52" s="330"/>
      <c r="OCG52" s="328"/>
      <c r="OCH52" s="328"/>
      <c r="OCI52" s="327"/>
      <c r="OCJ52" s="331"/>
      <c r="OCK52" s="330"/>
      <c r="OCL52" s="328"/>
      <c r="OCM52" s="328"/>
      <c r="OCN52" s="327"/>
      <c r="OCO52" s="331"/>
      <c r="OCP52" s="330"/>
      <c r="OCQ52" s="328"/>
      <c r="OCR52" s="328"/>
      <c r="OCS52" s="327"/>
      <c r="OCT52" s="331"/>
      <c r="OCU52" s="330"/>
      <c r="OCV52" s="328"/>
      <c r="OCW52" s="328"/>
      <c r="OCX52" s="327"/>
      <c r="OCY52" s="331"/>
      <c r="OCZ52" s="330"/>
      <c r="ODA52" s="328"/>
      <c r="ODB52" s="328"/>
      <c r="ODC52" s="327"/>
      <c r="ODD52" s="331"/>
      <c r="ODE52" s="330"/>
      <c r="ODF52" s="328"/>
      <c r="ODG52" s="328"/>
      <c r="ODH52" s="327"/>
      <c r="ODI52" s="331"/>
      <c r="ODJ52" s="330"/>
      <c r="ODK52" s="328"/>
      <c r="ODL52" s="328"/>
      <c r="ODM52" s="327"/>
      <c r="ODN52" s="331"/>
      <c r="ODO52" s="330"/>
      <c r="ODP52" s="328"/>
      <c r="ODQ52" s="328"/>
      <c r="ODR52" s="327"/>
      <c r="ODS52" s="331"/>
      <c r="ODT52" s="330"/>
      <c r="ODU52" s="328"/>
      <c r="ODV52" s="328"/>
      <c r="ODW52" s="327"/>
      <c r="ODX52" s="331"/>
      <c r="ODY52" s="330"/>
      <c r="ODZ52" s="328"/>
      <c r="OEA52" s="328"/>
      <c r="OEB52" s="327"/>
      <c r="OEC52" s="331"/>
      <c r="OED52" s="330"/>
      <c r="OEE52" s="328"/>
      <c r="OEF52" s="328"/>
      <c r="OEG52" s="327"/>
      <c r="OEH52" s="331"/>
      <c r="OEI52" s="330"/>
      <c r="OEJ52" s="328"/>
      <c r="OEK52" s="328"/>
      <c r="OEL52" s="327"/>
      <c r="OEM52" s="331"/>
      <c r="OEN52" s="330"/>
      <c r="OEO52" s="328"/>
      <c r="OEP52" s="328"/>
      <c r="OEQ52" s="327"/>
      <c r="OER52" s="331"/>
      <c r="OES52" s="330"/>
      <c r="OET52" s="328"/>
      <c r="OEU52" s="328"/>
      <c r="OEV52" s="327"/>
      <c r="OEW52" s="331"/>
      <c r="OEX52" s="330"/>
      <c r="OEY52" s="328"/>
      <c r="OEZ52" s="328"/>
      <c r="OFA52" s="327"/>
      <c r="OFB52" s="331"/>
      <c r="OFC52" s="330"/>
      <c r="OFD52" s="328"/>
      <c r="OFE52" s="328"/>
      <c r="OFF52" s="327"/>
      <c r="OFG52" s="331"/>
      <c r="OFH52" s="330"/>
      <c r="OFI52" s="328"/>
      <c r="OFJ52" s="328"/>
      <c r="OFK52" s="327"/>
      <c r="OFL52" s="331"/>
      <c r="OFM52" s="330"/>
      <c r="OFN52" s="328"/>
      <c r="OFO52" s="328"/>
      <c r="OFP52" s="327"/>
      <c r="OFQ52" s="331"/>
      <c r="OFR52" s="330"/>
      <c r="OFS52" s="328"/>
      <c r="OFT52" s="328"/>
      <c r="OFU52" s="327"/>
      <c r="OFV52" s="331"/>
      <c r="OFW52" s="330"/>
      <c r="OFX52" s="328"/>
      <c r="OFY52" s="328"/>
      <c r="OFZ52" s="327"/>
      <c r="OGA52" s="331"/>
      <c r="OGB52" s="330"/>
      <c r="OGC52" s="328"/>
      <c r="OGD52" s="328"/>
      <c r="OGE52" s="327"/>
      <c r="OGF52" s="331"/>
      <c r="OGG52" s="330"/>
      <c r="OGH52" s="328"/>
      <c r="OGI52" s="328"/>
      <c r="OGJ52" s="327"/>
      <c r="OGK52" s="331"/>
      <c r="OGL52" s="330"/>
      <c r="OGM52" s="328"/>
      <c r="OGN52" s="328"/>
      <c r="OGO52" s="327"/>
      <c r="OGP52" s="331"/>
      <c r="OGQ52" s="330"/>
      <c r="OGR52" s="328"/>
      <c r="OGS52" s="328"/>
      <c r="OGT52" s="327"/>
      <c r="OGU52" s="331"/>
      <c r="OGV52" s="330"/>
      <c r="OGW52" s="328"/>
      <c r="OGX52" s="328"/>
      <c r="OGY52" s="327"/>
      <c r="OGZ52" s="331"/>
      <c r="OHA52" s="330"/>
      <c r="OHB52" s="328"/>
      <c r="OHC52" s="328"/>
      <c r="OHD52" s="327"/>
      <c r="OHE52" s="331"/>
      <c r="OHF52" s="330"/>
      <c r="OHG52" s="328"/>
      <c r="OHH52" s="328"/>
      <c r="OHI52" s="327"/>
      <c r="OHJ52" s="331"/>
      <c r="OHK52" s="330"/>
      <c r="OHL52" s="328"/>
      <c r="OHM52" s="328"/>
      <c r="OHN52" s="327"/>
      <c r="OHO52" s="331"/>
      <c r="OHP52" s="330"/>
      <c r="OHQ52" s="328"/>
      <c r="OHR52" s="328"/>
      <c r="OHS52" s="327"/>
      <c r="OHT52" s="331"/>
      <c r="OHU52" s="330"/>
      <c r="OHV52" s="328"/>
      <c r="OHW52" s="328"/>
      <c r="OHX52" s="327"/>
      <c r="OHY52" s="331"/>
      <c r="OHZ52" s="330"/>
      <c r="OIA52" s="328"/>
      <c r="OIB52" s="328"/>
      <c r="OIC52" s="327"/>
      <c r="OID52" s="331"/>
      <c r="OIE52" s="330"/>
      <c r="OIF52" s="328"/>
      <c r="OIG52" s="328"/>
      <c r="OIH52" s="327"/>
      <c r="OII52" s="331"/>
      <c r="OIJ52" s="330"/>
      <c r="OIK52" s="328"/>
      <c r="OIL52" s="328"/>
      <c r="OIM52" s="327"/>
      <c r="OIN52" s="331"/>
      <c r="OIO52" s="330"/>
      <c r="OIP52" s="328"/>
      <c r="OIQ52" s="328"/>
      <c r="OIR52" s="327"/>
      <c r="OIS52" s="331"/>
      <c r="OIT52" s="330"/>
      <c r="OIU52" s="328"/>
      <c r="OIV52" s="328"/>
      <c r="OIW52" s="327"/>
      <c r="OIX52" s="331"/>
      <c r="OIY52" s="330"/>
      <c r="OIZ52" s="328"/>
      <c r="OJA52" s="328"/>
      <c r="OJB52" s="327"/>
      <c r="OJC52" s="331"/>
      <c r="OJD52" s="330"/>
      <c r="OJE52" s="328"/>
      <c r="OJF52" s="328"/>
      <c r="OJG52" s="327"/>
      <c r="OJH52" s="331"/>
      <c r="OJI52" s="330"/>
      <c r="OJJ52" s="328"/>
      <c r="OJK52" s="328"/>
      <c r="OJL52" s="327"/>
      <c r="OJM52" s="331"/>
      <c r="OJN52" s="330"/>
      <c r="OJO52" s="328"/>
      <c r="OJP52" s="328"/>
      <c r="OJQ52" s="327"/>
      <c r="OJR52" s="331"/>
      <c r="OJS52" s="330"/>
      <c r="OJT52" s="328"/>
      <c r="OJU52" s="328"/>
      <c r="OJV52" s="327"/>
      <c r="OJW52" s="331"/>
      <c r="OJX52" s="330"/>
      <c r="OJY52" s="328"/>
      <c r="OJZ52" s="328"/>
      <c r="OKA52" s="327"/>
      <c r="OKB52" s="331"/>
      <c r="OKC52" s="330"/>
      <c r="OKD52" s="328"/>
      <c r="OKE52" s="328"/>
      <c r="OKF52" s="327"/>
      <c r="OKG52" s="331"/>
      <c r="OKH52" s="330"/>
      <c r="OKI52" s="328"/>
      <c r="OKJ52" s="328"/>
      <c r="OKK52" s="327"/>
      <c r="OKL52" s="331"/>
      <c r="OKM52" s="330"/>
      <c r="OKN52" s="328"/>
      <c r="OKO52" s="328"/>
      <c r="OKP52" s="327"/>
      <c r="OKQ52" s="331"/>
      <c r="OKR52" s="330"/>
      <c r="OKS52" s="328"/>
      <c r="OKT52" s="328"/>
      <c r="OKU52" s="327"/>
      <c r="OKV52" s="331"/>
      <c r="OKW52" s="330"/>
      <c r="OKX52" s="328"/>
      <c r="OKY52" s="328"/>
      <c r="OKZ52" s="327"/>
      <c r="OLA52" s="331"/>
      <c r="OLB52" s="330"/>
      <c r="OLC52" s="328"/>
      <c r="OLD52" s="328"/>
      <c r="OLE52" s="327"/>
      <c r="OLF52" s="331"/>
      <c r="OLG52" s="330"/>
      <c r="OLH52" s="328"/>
      <c r="OLI52" s="328"/>
      <c r="OLJ52" s="327"/>
      <c r="OLK52" s="331"/>
      <c r="OLL52" s="330"/>
      <c r="OLM52" s="328"/>
      <c r="OLN52" s="328"/>
      <c r="OLO52" s="327"/>
      <c r="OLP52" s="331"/>
      <c r="OLQ52" s="330"/>
      <c r="OLR52" s="328"/>
      <c r="OLS52" s="328"/>
      <c r="OLT52" s="327"/>
      <c r="OLU52" s="331"/>
      <c r="OLV52" s="330"/>
      <c r="OLW52" s="328"/>
      <c r="OLX52" s="328"/>
      <c r="OLY52" s="327"/>
      <c r="OLZ52" s="331"/>
      <c r="OMA52" s="330"/>
      <c r="OMB52" s="328"/>
      <c r="OMC52" s="328"/>
      <c r="OMD52" s="327"/>
      <c r="OME52" s="331"/>
      <c r="OMF52" s="330"/>
      <c r="OMG52" s="328"/>
      <c r="OMH52" s="328"/>
      <c r="OMI52" s="327"/>
      <c r="OMJ52" s="331"/>
      <c r="OMK52" s="330"/>
      <c r="OML52" s="328"/>
      <c r="OMM52" s="328"/>
      <c r="OMN52" s="327"/>
      <c r="OMO52" s="331"/>
      <c r="OMP52" s="330"/>
      <c r="OMQ52" s="328"/>
      <c r="OMR52" s="328"/>
      <c r="OMS52" s="327"/>
      <c r="OMT52" s="331"/>
      <c r="OMU52" s="330"/>
      <c r="OMV52" s="328"/>
      <c r="OMW52" s="328"/>
      <c r="OMX52" s="327"/>
      <c r="OMY52" s="331"/>
      <c r="OMZ52" s="330"/>
      <c r="ONA52" s="328"/>
      <c r="ONB52" s="328"/>
      <c r="ONC52" s="327"/>
      <c r="OND52" s="331"/>
      <c r="ONE52" s="330"/>
      <c r="ONF52" s="328"/>
      <c r="ONG52" s="328"/>
      <c r="ONH52" s="327"/>
      <c r="ONI52" s="331"/>
      <c r="ONJ52" s="330"/>
      <c r="ONK52" s="328"/>
      <c r="ONL52" s="328"/>
      <c r="ONM52" s="327"/>
      <c r="ONN52" s="331"/>
      <c r="ONO52" s="330"/>
      <c r="ONP52" s="328"/>
      <c r="ONQ52" s="328"/>
      <c r="ONR52" s="327"/>
      <c r="ONS52" s="331"/>
      <c r="ONT52" s="330"/>
      <c r="ONU52" s="328"/>
      <c r="ONV52" s="328"/>
      <c r="ONW52" s="327"/>
      <c r="ONX52" s="331"/>
      <c r="ONY52" s="330"/>
      <c r="ONZ52" s="328"/>
      <c r="OOA52" s="328"/>
      <c r="OOB52" s="327"/>
      <c r="OOC52" s="331"/>
      <c r="OOD52" s="330"/>
      <c r="OOE52" s="328"/>
      <c r="OOF52" s="328"/>
      <c r="OOG52" s="327"/>
      <c r="OOH52" s="331"/>
      <c r="OOI52" s="330"/>
      <c r="OOJ52" s="328"/>
      <c r="OOK52" s="328"/>
      <c r="OOL52" s="327"/>
      <c r="OOM52" s="331"/>
      <c r="OON52" s="330"/>
      <c r="OOO52" s="328"/>
      <c r="OOP52" s="328"/>
      <c r="OOQ52" s="327"/>
      <c r="OOR52" s="331"/>
      <c r="OOS52" s="330"/>
      <c r="OOT52" s="328"/>
      <c r="OOU52" s="328"/>
      <c r="OOV52" s="327"/>
      <c r="OOW52" s="331"/>
      <c r="OOX52" s="330"/>
      <c r="OOY52" s="328"/>
      <c r="OOZ52" s="328"/>
      <c r="OPA52" s="327"/>
      <c r="OPB52" s="331"/>
      <c r="OPC52" s="330"/>
      <c r="OPD52" s="328"/>
      <c r="OPE52" s="328"/>
      <c r="OPF52" s="327"/>
      <c r="OPG52" s="331"/>
      <c r="OPH52" s="330"/>
      <c r="OPI52" s="328"/>
      <c r="OPJ52" s="328"/>
      <c r="OPK52" s="327"/>
      <c r="OPL52" s="331"/>
      <c r="OPM52" s="330"/>
      <c r="OPN52" s="328"/>
      <c r="OPO52" s="328"/>
      <c r="OPP52" s="327"/>
      <c r="OPQ52" s="331"/>
      <c r="OPR52" s="330"/>
      <c r="OPS52" s="328"/>
      <c r="OPT52" s="328"/>
      <c r="OPU52" s="327"/>
      <c r="OPV52" s="331"/>
      <c r="OPW52" s="330"/>
      <c r="OPX52" s="328"/>
      <c r="OPY52" s="328"/>
      <c r="OPZ52" s="327"/>
      <c r="OQA52" s="331"/>
      <c r="OQB52" s="330"/>
      <c r="OQC52" s="328"/>
      <c r="OQD52" s="328"/>
      <c r="OQE52" s="327"/>
      <c r="OQF52" s="331"/>
      <c r="OQG52" s="330"/>
      <c r="OQH52" s="328"/>
      <c r="OQI52" s="328"/>
      <c r="OQJ52" s="327"/>
      <c r="OQK52" s="331"/>
      <c r="OQL52" s="330"/>
      <c r="OQM52" s="328"/>
      <c r="OQN52" s="328"/>
      <c r="OQO52" s="327"/>
      <c r="OQP52" s="331"/>
      <c r="OQQ52" s="330"/>
      <c r="OQR52" s="328"/>
      <c r="OQS52" s="328"/>
      <c r="OQT52" s="327"/>
      <c r="OQU52" s="331"/>
      <c r="OQV52" s="330"/>
      <c r="OQW52" s="328"/>
      <c r="OQX52" s="328"/>
      <c r="OQY52" s="327"/>
      <c r="OQZ52" s="331"/>
      <c r="ORA52" s="330"/>
      <c r="ORB52" s="328"/>
      <c r="ORC52" s="328"/>
      <c r="ORD52" s="327"/>
      <c r="ORE52" s="331"/>
      <c r="ORF52" s="330"/>
      <c r="ORG52" s="328"/>
      <c r="ORH52" s="328"/>
      <c r="ORI52" s="327"/>
      <c r="ORJ52" s="331"/>
      <c r="ORK52" s="330"/>
      <c r="ORL52" s="328"/>
      <c r="ORM52" s="328"/>
      <c r="ORN52" s="327"/>
      <c r="ORO52" s="331"/>
      <c r="ORP52" s="330"/>
      <c r="ORQ52" s="328"/>
      <c r="ORR52" s="328"/>
      <c r="ORS52" s="327"/>
      <c r="ORT52" s="331"/>
      <c r="ORU52" s="330"/>
      <c r="ORV52" s="328"/>
      <c r="ORW52" s="328"/>
      <c r="ORX52" s="327"/>
      <c r="ORY52" s="331"/>
      <c r="ORZ52" s="330"/>
      <c r="OSA52" s="328"/>
      <c r="OSB52" s="328"/>
      <c r="OSC52" s="327"/>
      <c r="OSD52" s="331"/>
      <c r="OSE52" s="330"/>
      <c r="OSF52" s="328"/>
      <c r="OSG52" s="328"/>
      <c r="OSH52" s="327"/>
      <c r="OSI52" s="331"/>
      <c r="OSJ52" s="330"/>
      <c r="OSK52" s="328"/>
      <c r="OSL52" s="328"/>
      <c r="OSM52" s="327"/>
      <c r="OSN52" s="331"/>
      <c r="OSO52" s="330"/>
      <c r="OSP52" s="328"/>
      <c r="OSQ52" s="328"/>
      <c r="OSR52" s="327"/>
      <c r="OSS52" s="331"/>
      <c r="OST52" s="330"/>
      <c r="OSU52" s="328"/>
      <c r="OSV52" s="328"/>
      <c r="OSW52" s="327"/>
      <c r="OSX52" s="331"/>
      <c r="OSY52" s="330"/>
      <c r="OSZ52" s="328"/>
      <c r="OTA52" s="328"/>
      <c r="OTB52" s="327"/>
      <c r="OTC52" s="331"/>
      <c r="OTD52" s="330"/>
      <c r="OTE52" s="328"/>
      <c r="OTF52" s="328"/>
      <c r="OTG52" s="327"/>
      <c r="OTH52" s="331"/>
      <c r="OTI52" s="330"/>
      <c r="OTJ52" s="328"/>
      <c r="OTK52" s="328"/>
      <c r="OTL52" s="327"/>
      <c r="OTM52" s="331"/>
      <c r="OTN52" s="330"/>
      <c r="OTO52" s="328"/>
      <c r="OTP52" s="328"/>
      <c r="OTQ52" s="327"/>
      <c r="OTR52" s="331"/>
      <c r="OTS52" s="330"/>
      <c r="OTT52" s="328"/>
      <c r="OTU52" s="328"/>
      <c r="OTV52" s="327"/>
      <c r="OTW52" s="331"/>
      <c r="OTX52" s="330"/>
      <c r="OTY52" s="328"/>
      <c r="OTZ52" s="328"/>
      <c r="OUA52" s="327"/>
      <c r="OUB52" s="331"/>
      <c r="OUC52" s="330"/>
      <c r="OUD52" s="328"/>
      <c r="OUE52" s="328"/>
      <c r="OUF52" s="327"/>
      <c r="OUG52" s="331"/>
      <c r="OUH52" s="330"/>
      <c r="OUI52" s="328"/>
      <c r="OUJ52" s="328"/>
      <c r="OUK52" s="327"/>
      <c r="OUL52" s="331"/>
      <c r="OUM52" s="330"/>
      <c r="OUN52" s="328"/>
      <c r="OUO52" s="328"/>
      <c r="OUP52" s="327"/>
      <c r="OUQ52" s="331"/>
      <c r="OUR52" s="330"/>
      <c r="OUS52" s="328"/>
      <c r="OUT52" s="328"/>
      <c r="OUU52" s="327"/>
      <c r="OUV52" s="331"/>
      <c r="OUW52" s="330"/>
      <c r="OUX52" s="328"/>
      <c r="OUY52" s="328"/>
      <c r="OUZ52" s="327"/>
      <c r="OVA52" s="331"/>
      <c r="OVB52" s="330"/>
      <c r="OVC52" s="328"/>
      <c r="OVD52" s="328"/>
      <c r="OVE52" s="327"/>
      <c r="OVF52" s="331"/>
      <c r="OVG52" s="330"/>
      <c r="OVH52" s="328"/>
      <c r="OVI52" s="328"/>
      <c r="OVJ52" s="327"/>
      <c r="OVK52" s="331"/>
      <c r="OVL52" s="330"/>
      <c r="OVM52" s="328"/>
      <c r="OVN52" s="328"/>
      <c r="OVO52" s="327"/>
      <c r="OVP52" s="331"/>
      <c r="OVQ52" s="330"/>
      <c r="OVR52" s="328"/>
      <c r="OVS52" s="328"/>
      <c r="OVT52" s="327"/>
      <c r="OVU52" s="331"/>
      <c r="OVV52" s="330"/>
      <c r="OVW52" s="328"/>
      <c r="OVX52" s="328"/>
      <c r="OVY52" s="327"/>
      <c r="OVZ52" s="331"/>
      <c r="OWA52" s="330"/>
      <c r="OWB52" s="328"/>
      <c r="OWC52" s="328"/>
      <c r="OWD52" s="327"/>
      <c r="OWE52" s="331"/>
      <c r="OWF52" s="330"/>
      <c r="OWG52" s="328"/>
      <c r="OWH52" s="328"/>
      <c r="OWI52" s="327"/>
      <c r="OWJ52" s="331"/>
      <c r="OWK52" s="330"/>
      <c r="OWL52" s="328"/>
      <c r="OWM52" s="328"/>
      <c r="OWN52" s="327"/>
      <c r="OWO52" s="331"/>
      <c r="OWP52" s="330"/>
      <c r="OWQ52" s="328"/>
      <c r="OWR52" s="328"/>
      <c r="OWS52" s="327"/>
      <c r="OWT52" s="331"/>
      <c r="OWU52" s="330"/>
      <c r="OWV52" s="328"/>
      <c r="OWW52" s="328"/>
      <c r="OWX52" s="327"/>
      <c r="OWY52" s="331"/>
      <c r="OWZ52" s="330"/>
      <c r="OXA52" s="328"/>
      <c r="OXB52" s="328"/>
      <c r="OXC52" s="327"/>
      <c r="OXD52" s="331"/>
      <c r="OXE52" s="330"/>
      <c r="OXF52" s="328"/>
      <c r="OXG52" s="328"/>
      <c r="OXH52" s="327"/>
      <c r="OXI52" s="331"/>
      <c r="OXJ52" s="330"/>
      <c r="OXK52" s="328"/>
      <c r="OXL52" s="328"/>
      <c r="OXM52" s="327"/>
      <c r="OXN52" s="331"/>
      <c r="OXO52" s="330"/>
      <c r="OXP52" s="328"/>
      <c r="OXQ52" s="328"/>
      <c r="OXR52" s="327"/>
      <c r="OXS52" s="331"/>
      <c r="OXT52" s="330"/>
      <c r="OXU52" s="328"/>
      <c r="OXV52" s="328"/>
      <c r="OXW52" s="327"/>
      <c r="OXX52" s="331"/>
      <c r="OXY52" s="330"/>
      <c r="OXZ52" s="328"/>
      <c r="OYA52" s="328"/>
      <c r="OYB52" s="327"/>
      <c r="OYC52" s="331"/>
      <c r="OYD52" s="330"/>
      <c r="OYE52" s="328"/>
      <c r="OYF52" s="328"/>
      <c r="OYG52" s="327"/>
      <c r="OYH52" s="331"/>
      <c r="OYI52" s="330"/>
      <c r="OYJ52" s="328"/>
      <c r="OYK52" s="328"/>
      <c r="OYL52" s="327"/>
      <c r="OYM52" s="331"/>
      <c r="OYN52" s="330"/>
      <c r="OYO52" s="328"/>
      <c r="OYP52" s="328"/>
      <c r="OYQ52" s="327"/>
      <c r="OYR52" s="331"/>
      <c r="OYS52" s="330"/>
      <c r="OYT52" s="328"/>
      <c r="OYU52" s="328"/>
      <c r="OYV52" s="327"/>
      <c r="OYW52" s="331"/>
      <c r="OYX52" s="330"/>
      <c r="OYY52" s="328"/>
      <c r="OYZ52" s="328"/>
      <c r="OZA52" s="327"/>
      <c r="OZB52" s="331"/>
      <c r="OZC52" s="330"/>
      <c r="OZD52" s="328"/>
      <c r="OZE52" s="328"/>
      <c r="OZF52" s="327"/>
      <c r="OZG52" s="331"/>
      <c r="OZH52" s="330"/>
      <c r="OZI52" s="328"/>
      <c r="OZJ52" s="328"/>
      <c r="OZK52" s="327"/>
      <c r="OZL52" s="331"/>
      <c r="OZM52" s="330"/>
      <c r="OZN52" s="328"/>
      <c r="OZO52" s="328"/>
      <c r="OZP52" s="327"/>
      <c r="OZQ52" s="331"/>
      <c r="OZR52" s="330"/>
      <c r="OZS52" s="328"/>
      <c r="OZT52" s="328"/>
      <c r="OZU52" s="327"/>
      <c r="OZV52" s="331"/>
      <c r="OZW52" s="330"/>
      <c r="OZX52" s="328"/>
      <c r="OZY52" s="328"/>
      <c r="OZZ52" s="327"/>
      <c r="PAA52" s="331"/>
      <c r="PAB52" s="330"/>
      <c r="PAC52" s="328"/>
      <c r="PAD52" s="328"/>
      <c r="PAE52" s="327"/>
      <c r="PAF52" s="331"/>
      <c r="PAG52" s="330"/>
      <c r="PAH52" s="328"/>
      <c r="PAI52" s="328"/>
      <c r="PAJ52" s="327"/>
      <c r="PAK52" s="331"/>
      <c r="PAL52" s="330"/>
      <c r="PAM52" s="328"/>
      <c r="PAN52" s="328"/>
      <c r="PAO52" s="327"/>
      <c r="PAP52" s="331"/>
      <c r="PAQ52" s="330"/>
      <c r="PAR52" s="328"/>
      <c r="PAS52" s="328"/>
      <c r="PAT52" s="327"/>
      <c r="PAU52" s="331"/>
      <c r="PAV52" s="330"/>
      <c r="PAW52" s="328"/>
      <c r="PAX52" s="328"/>
      <c r="PAY52" s="327"/>
      <c r="PAZ52" s="331"/>
      <c r="PBA52" s="330"/>
      <c r="PBB52" s="328"/>
      <c r="PBC52" s="328"/>
      <c r="PBD52" s="327"/>
      <c r="PBE52" s="331"/>
      <c r="PBF52" s="330"/>
      <c r="PBG52" s="328"/>
      <c r="PBH52" s="328"/>
      <c r="PBI52" s="327"/>
      <c r="PBJ52" s="331"/>
      <c r="PBK52" s="330"/>
      <c r="PBL52" s="328"/>
      <c r="PBM52" s="328"/>
      <c r="PBN52" s="327"/>
      <c r="PBO52" s="331"/>
      <c r="PBP52" s="330"/>
      <c r="PBQ52" s="328"/>
      <c r="PBR52" s="328"/>
      <c r="PBS52" s="327"/>
      <c r="PBT52" s="331"/>
      <c r="PBU52" s="330"/>
      <c r="PBV52" s="328"/>
      <c r="PBW52" s="328"/>
      <c r="PBX52" s="327"/>
      <c r="PBY52" s="331"/>
      <c r="PBZ52" s="330"/>
      <c r="PCA52" s="328"/>
      <c r="PCB52" s="328"/>
      <c r="PCC52" s="327"/>
      <c r="PCD52" s="331"/>
      <c r="PCE52" s="330"/>
      <c r="PCF52" s="328"/>
      <c r="PCG52" s="328"/>
      <c r="PCH52" s="327"/>
      <c r="PCI52" s="331"/>
      <c r="PCJ52" s="330"/>
      <c r="PCK52" s="328"/>
      <c r="PCL52" s="328"/>
      <c r="PCM52" s="327"/>
      <c r="PCN52" s="331"/>
      <c r="PCO52" s="330"/>
      <c r="PCP52" s="328"/>
      <c r="PCQ52" s="328"/>
      <c r="PCR52" s="327"/>
      <c r="PCS52" s="331"/>
      <c r="PCT52" s="330"/>
      <c r="PCU52" s="328"/>
      <c r="PCV52" s="328"/>
      <c r="PCW52" s="327"/>
      <c r="PCX52" s="331"/>
      <c r="PCY52" s="330"/>
      <c r="PCZ52" s="328"/>
      <c r="PDA52" s="328"/>
      <c r="PDB52" s="327"/>
      <c r="PDC52" s="331"/>
      <c r="PDD52" s="330"/>
      <c r="PDE52" s="328"/>
      <c r="PDF52" s="328"/>
      <c r="PDG52" s="327"/>
      <c r="PDH52" s="331"/>
      <c r="PDI52" s="330"/>
      <c r="PDJ52" s="328"/>
      <c r="PDK52" s="328"/>
      <c r="PDL52" s="327"/>
      <c r="PDM52" s="331"/>
      <c r="PDN52" s="330"/>
      <c r="PDO52" s="328"/>
      <c r="PDP52" s="328"/>
      <c r="PDQ52" s="327"/>
      <c r="PDR52" s="331"/>
      <c r="PDS52" s="330"/>
      <c r="PDT52" s="328"/>
      <c r="PDU52" s="328"/>
      <c r="PDV52" s="327"/>
      <c r="PDW52" s="331"/>
      <c r="PDX52" s="330"/>
      <c r="PDY52" s="328"/>
      <c r="PDZ52" s="328"/>
      <c r="PEA52" s="327"/>
      <c r="PEB52" s="331"/>
      <c r="PEC52" s="330"/>
      <c r="PED52" s="328"/>
      <c r="PEE52" s="328"/>
      <c r="PEF52" s="327"/>
      <c r="PEG52" s="331"/>
      <c r="PEH52" s="330"/>
      <c r="PEI52" s="328"/>
      <c r="PEJ52" s="328"/>
      <c r="PEK52" s="327"/>
      <c r="PEL52" s="331"/>
      <c r="PEM52" s="330"/>
      <c r="PEN52" s="328"/>
      <c r="PEO52" s="328"/>
      <c r="PEP52" s="327"/>
      <c r="PEQ52" s="331"/>
      <c r="PER52" s="330"/>
      <c r="PES52" s="328"/>
      <c r="PET52" s="328"/>
      <c r="PEU52" s="327"/>
      <c r="PEV52" s="331"/>
      <c r="PEW52" s="330"/>
      <c r="PEX52" s="328"/>
      <c r="PEY52" s="328"/>
      <c r="PEZ52" s="327"/>
      <c r="PFA52" s="331"/>
      <c r="PFB52" s="330"/>
      <c r="PFC52" s="328"/>
      <c r="PFD52" s="328"/>
      <c r="PFE52" s="327"/>
      <c r="PFF52" s="331"/>
      <c r="PFG52" s="330"/>
      <c r="PFH52" s="328"/>
      <c r="PFI52" s="328"/>
      <c r="PFJ52" s="327"/>
      <c r="PFK52" s="331"/>
      <c r="PFL52" s="330"/>
      <c r="PFM52" s="328"/>
      <c r="PFN52" s="328"/>
      <c r="PFO52" s="327"/>
      <c r="PFP52" s="331"/>
      <c r="PFQ52" s="330"/>
      <c r="PFR52" s="328"/>
      <c r="PFS52" s="328"/>
      <c r="PFT52" s="327"/>
      <c r="PFU52" s="331"/>
      <c r="PFV52" s="330"/>
      <c r="PFW52" s="328"/>
      <c r="PFX52" s="328"/>
      <c r="PFY52" s="327"/>
      <c r="PFZ52" s="331"/>
      <c r="PGA52" s="330"/>
      <c r="PGB52" s="328"/>
      <c r="PGC52" s="328"/>
      <c r="PGD52" s="327"/>
      <c r="PGE52" s="331"/>
      <c r="PGF52" s="330"/>
      <c r="PGG52" s="328"/>
      <c r="PGH52" s="328"/>
      <c r="PGI52" s="327"/>
      <c r="PGJ52" s="331"/>
      <c r="PGK52" s="330"/>
      <c r="PGL52" s="328"/>
      <c r="PGM52" s="328"/>
      <c r="PGN52" s="327"/>
      <c r="PGO52" s="331"/>
      <c r="PGP52" s="330"/>
      <c r="PGQ52" s="328"/>
      <c r="PGR52" s="328"/>
      <c r="PGS52" s="327"/>
      <c r="PGT52" s="331"/>
      <c r="PGU52" s="330"/>
      <c r="PGV52" s="328"/>
      <c r="PGW52" s="328"/>
      <c r="PGX52" s="327"/>
      <c r="PGY52" s="331"/>
      <c r="PGZ52" s="330"/>
      <c r="PHA52" s="328"/>
      <c r="PHB52" s="328"/>
      <c r="PHC52" s="327"/>
      <c r="PHD52" s="331"/>
      <c r="PHE52" s="330"/>
      <c r="PHF52" s="328"/>
      <c r="PHG52" s="328"/>
      <c r="PHH52" s="327"/>
      <c r="PHI52" s="331"/>
      <c r="PHJ52" s="330"/>
      <c r="PHK52" s="328"/>
      <c r="PHL52" s="328"/>
      <c r="PHM52" s="327"/>
      <c r="PHN52" s="331"/>
      <c r="PHO52" s="330"/>
      <c r="PHP52" s="328"/>
      <c r="PHQ52" s="328"/>
      <c r="PHR52" s="327"/>
      <c r="PHS52" s="331"/>
      <c r="PHT52" s="330"/>
      <c r="PHU52" s="328"/>
      <c r="PHV52" s="328"/>
      <c r="PHW52" s="327"/>
      <c r="PHX52" s="331"/>
      <c r="PHY52" s="330"/>
      <c r="PHZ52" s="328"/>
      <c r="PIA52" s="328"/>
      <c r="PIB52" s="327"/>
      <c r="PIC52" s="331"/>
      <c r="PID52" s="330"/>
      <c r="PIE52" s="328"/>
      <c r="PIF52" s="328"/>
      <c r="PIG52" s="327"/>
      <c r="PIH52" s="331"/>
      <c r="PII52" s="330"/>
      <c r="PIJ52" s="328"/>
      <c r="PIK52" s="328"/>
      <c r="PIL52" s="327"/>
      <c r="PIM52" s="331"/>
      <c r="PIN52" s="330"/>
      <c r="PIO52" s="328"/>
      <c r="PIP52" s="328"/>
      <c r="PIQ52" s="327"/>
      <c r="PIR52" s="331"/>
      <c r="PIS52" s="330"/>
      <c r="PIT52" s="328"/>
      <c r="PIU52" s="328"/>
      <c r="PIV52" s="327"/>
      <c r="PIW52" s="331"/>
      <c r="PIX52" s="330"/>
      <c r="PIY52" s="328"/>
      <c r="PIZ52" s="328"/>
      <c r="PJA52" s="327"/>
      <c r="PJB52" s="331"/>
      <c r="PJC52" s="330"/>
      <c r="PJD52" s="328"/>
      <c r="PJE52" s="328"/>
      <c r="PJF52" s="327"/>
      <c r="PJG52" s="331"/>
      <c r="PJH52" s="330"/>
      <c r="PJI52" s="328"/>
      <c r="PJJ52" s="328"/>
      <c r="PJK52" s="327"/>
      <c r="PJL52" s="331"/>
      <c r="PJM52" s="330"/>
      <c r="PJN52" s="328"/>
      <c r="PJO52" s="328"/>
      <c r="PJP52" s="327"/>
      <c r="PJQ52" s="331"/>
      <c r="PJR52" s="330"/>
      <c r="PJS52" s="328"/>
      <c r="PJT52" s="328"/>
      <c r="PJU52" s="327"/>
      <c r="PJV52" s="331"/>
      <c r="PJW52" s="330"/>
      <c r="PJX52" s="328"/>
      <c r="PJY52" s="328"/>
      <c r="PJZ52" s="327"/>
      <c r="PKA52" s="331"/>
      <c r="PKB52" s="330"/>
      <c r="PKC52" s="328"/>
      <c r="PKD52" s="328"/>
      <c r="PKE52" s="327"/>
      <c r="PKF52" s="331"/>
      <c r="PKG52" s="330"/>
      <c r="PKH52" s="328"/>
      <c r="PKI52" s="328"/>
      <c r="PKJ52" s="327"/>
      <c r="PKK52" s="331"/>
      <c r="PKL52" s="330"/>
      <c r="PKM52" s="328"/>
      <c r="PKN52" s="328"/>
      <c r="PKO52" s="327"/>
      <c r="PKP52" s="331"/>
      <c r="PKQ52" s="330"/>
      <c r="PKR52" s="328"/>
      <c r="PKS52" s="328"/>
      <c r="PKT52" s="327"/>
      <c r="PKU52" s="331"/>
      <c r="PKV52" s="330"/>
      <c r="PKW52" s="328"/>
      <c r="PKX52" s="328"/>
      <c r="PKY52" s="327"/>
      <c r="PKZ52" s="331"/>
      <c r="PLA52" s="330"/>
      <c r="PLB52" s="328"/>
      <c r="PLC52" s="328"/>
      <c r="PLD52" s="327"/>
      <c r="PLE52" s="331"/>
      <c r="PLF52" s="330"/>
      <c r="PLG52" s="328"/>
      <c r="PLH52" s="328"/>
      <c r="PLI52" s="327"/>
      <c r="PLJ52" s="331"/>
      <c r="PLK52" s="330"/>
      <c r="PLL52" s="328"/>
      <c r="PLM52" s="328"/>
      <c r="PLN52" s="327"/>
      <c r="PLO52" s="331"/>
      <c r="PLP52" s="330"/>
      <c r="PLQ52" s="328"/>
      <c r="PLR52" s="328"/>
      <c r="PLS52" s="327"/>
      <c r="PLT52" s="331"/>
      <c r="PLU52" s="330"/>
      <c r="PLV52" s="328"/>
      <c r="PLW52" s="328"/>
      <c r="PLX52" s="327"/>
      <c r="PLY52" s="331"/>
      <c r="PLZ52" s="330"/>
      <c r="PMA52" s="328"/>
      <c r="PMB52" s="328"/>
      <c r="PMC52" s="327"/>
      <c r="PMD52" s="331"/>
      <c r="PME52" s="330"/>
      <c r="PMF52" s="328"/>
      <c r="PMG52" s="328"/>
      <c r="PMH52" s="327"/>
      <c r="PMI52" s="331"/>
      <c r="PMJ52" s="330"/>
      <c r="PMK52" s="328"/>
      <c r="PML52" s="328"/>
      <c r="PMM52" s="327"/>
      <c r="PMN52" s="331"/>
      <c r="PMO52" s="330"/>
      <c r="PMP52" s="328"/>
      <c r="PMQ52" s="328"/>
      <c r="PMR52" s="327"/>
      <c r="PMS52" s="331"/>
      <c r="PMT52" s="330"/>
      <c r="PMU52" s="328"/>
      <c r="PMV52" s="328"/>
      <c r="PMW52" s="327"/>
      <c r="PMX52" s="331"/>
      <c r="PMY52" s="330"/>
      <c r="PMZ52" s="328"/>
      <c r="PNA52" s="328"/>
      <c r="PNB52" s="327"/>
      <c r="PNC52" s="331"/>
      <c r="PND52" s="330"/>
      <c r="PNE52" s="328"/>
      <c r="PNF52" s="328"/>
      <c r="PNG52" s="327"/>
      <c r="PNH52" s="331"/>
      <c r="PNI52" s="330"/>
      <c r="PNJ52" s="328"/>
      <c r="PNK52" s="328"/>
      <c r="PNL52" s="327"/>
      <c r="PNM52" s="331"/>
      <c r="PNN52" s="330"/>
      <c r="PNO52" s="328"/>
      <c r="PNP52" s="328"/>
      <c r="PNQ52" s="327"/>
      <c r="PNR52" s="331"/>
      <c r="PNS52" s="330"/>
      <c r="PNT52" s="328"/>
      <c r="PNU52" s="328"/>
      <c r="PNV52" s="327"/>
      <c r="PNW52" s="331"/>
      <c r="PNX52" s="330"/>
      <c r="PNY52" s="328"/>
      <c r="PNZ52" s="328"/>
      <c r="POA52" s="327"/>
      <c r="POB52" s="331"/>
      <c r="POC52" s="330"/>
      <c r="POD52" s="328"/>
      <c r="POE52" s="328"/>
      <c r="POF52" s="327"/>
      <c r="POG52" s="331"/>
      <c r="POH52" s="330"/>
      <c r="POI52" s="328"/>
      <c r="POJ52" s="328"/>
      <c r="POK52" s="327"/>
      <c r="POL52" s="331"/>
      <c r="POM52" s="330"/>
      <c r="PON52" s="328"/>
      <c r="POO52" s="328"/>
      <c r="POP52" s="327"/>
      <c r="POQ52" s="331"/>
      <c r="POR52" s="330"/>
      <c r="POS52" s="328"/>
      <c r="POT52" s="328"/>
      <c r="POU52" s="327"/>
      <c r="POV52" s="331"/>
      <c r="POW52" s="330"/>
      <c r="POX52" s="328"/>
      <c r="POY52" s="328"/>
      <c r="POZ52" s="327"/>
      <c r="PPA52" s="331"/>
      <c r="PPB52" s="330"/>
      <c r="PPC52" s="328"/>
      <c r="PPD52" s="328"/>
      <c r="PPE52" s="327"/>
      <c r="PPF52" s="331"/>
      <c r="PPG52" s="330"/>
      <c r="PPH52" s="328"/>
      <c r="PPI52" s="328"/>
      <c r="PPJ52" s="327"/>
      <c r="PPK52" s="331"/>
      <c r="PPL52" s="330"/>
      <c r="PPM52" s="328"/>
      <c r="PPN52" s="328"/>
      <c r="PPO52" s="327"/>
      <c r="PPP52" s="331"/>
      <c r="PPQ52" s="330"/>
      <c r="PPR52" s="328"/>
      <c r="PPS52" s="328"/>
      <c r="PPT52" s="327"/>
      <c r="PPU52" s="331"/>
      <c r="PPV52" s="330"/>
      <c r="PPW52" s="328"/>
      <c r="PPX52" s="328"/>
      <c r="PPY52" s="327"/>
      <c r="PPZ52" s="331"/>
      <c r="PQA52" s="330"/>
      <c r="PQB52" s="328"/>
      <c r="PQC52" s="328"/>
      <c r="PQD52" s="327"/>
      <c r="PQE52" s="331"/>
      <c r="PQF52" s="330"/>
      <c r="PQG52" s="328"/>
      <c r="PQH52" s="328"/>
      <c r="PQI52" s="327"/>
      <c r="PQJ52" s="331"/>
      <c r="PQK52" s="330"/>
      <c r="PQL52" s="328"/>
      <c r="PQM52" s="328"/>
      <c r="PQN52" s="327"/>
      <c r="PQO52" s="331"/>
      <c r="PQP52" s="330"/>
      <c r="PQQ52" s="328"/>
      <c r="PQR52" s="328"/>
      <c r="PQS52" s="327"/>
      <c r="PQT52" s="331"/>
      <c r="PQU52" s="330"/>
      <c r="PQV52" s="328"/>
      <c r="PQW52" s="328"/>
      <c r="PQX52" s="327"/>
      <c r="PQY52" s="331"/>
      <c r="PQZ52" s="330"/>
      <c r="PRA52" s="328"/>
      <c r="PRB52" s="328"/>
      <c r="PRC52" s="327"/>
      <c r="PRD52" s="331"/>
      <c r="PRE52" s="330"/>
      <c r="PRF52" s="328"/>
      <c r="PRG52" s="328"/>
      <c r="PRH52" s="327"/>
      <c r="PRI52" s="331"/>
      <c r="PRJ52" s="330"/>
      <c r="PRK52" s="328"/>
      <c r="PRL52" s="328"/>
      <c r="PRM52" s="327"/>
      <c r="PRN52" s="331"/>
      <c r="PRO52" s="330"/>
      <c r="PRP52" s="328"/>
      <c r="PRQ52" s="328"/>
      <c r="PRR52" s="327"/>
      <c r="PRS52" s="331"/>
      <c r="PRT52" s="330"/>
      <c r="PRU52" s="328"/>
      <c r="PRV52" s="328"/>
      <c r="PRW52" s="327"/>
      <c r="PRX52" s="331"/>
      <c r="PRY52" s="330"/>
      <c r="PRZ52" s="328"/>
      <c r="PSA52" s="328"/>
      <c r="PSB52" s="327"/>
      <c r="PSC52" s="331"/>
      <c r="PSD52" s="330"/>
      <c r="PSE52" s="328"/>
      <c r="PSF52" s="328"/>
      <c r="PSG52" s="327"/>
      <c r="PSH52" s="331"/>
      <c r="PSI52" s="330"/>
      <c r="PSJ52" s="328"/>
      <c r="PSK52" s="328"/>
      <c r="PSL52" s="327"/>
      <c r="PSM52" s="331"/>
      <c r="PSN52" s="330"/>
      <c r="PSO52" s="328"/>
      <c r="PSP52" s="328"/>
      <c r="PSQ52" s="327"/>
      <c r="PSR52" s="331"/>
      <c r="PSS52" s="330"/>
      <c r="PST52" s="328"/>
      <c r="PSU52" s="328"/>
      <c r="PSV52" s="327"/>
      <c r="PSW52" s="331"/>
      <c r="PSX52" s="330"/>
      <c r="PSY52" s="328"/>
      <c r="PSZ52" s="328"/>
      <c r="PTA52" s="327"/>
      <c r="PTB52" s="331"/>
      <c r="PTC52" s="330"/>
      <c r="PTD52" s="328"/>
      <c r="PTE52" s="328"/>
      <c r="PTF52" s="327"/>
      <c r="PTG52" s="331"/>
      <c r="PTH52" s="330"/>
      <c r="PTI52" s="328"/>
      <c r="PTJ52" s="328"/>
      <c r="PTK52" s="327"/>
      <c r="PTL52" s="331"/>
      <c r="PTM52" s="330"/>
      <c r="PTN52" s="328"/>
      <c r="PTO52" s="328"/>
      <c r="PTP52" s="327"/>
      <c r="PTQ52" s="331"/>
      <c r="PTR52" s="330"/>
      <c r="PTS52" s="328"/>
      <c r="PTT52" s="328"/>
      <c r="PTU52" s="327"/>
      <c r="PTV52" s="331"/>
      <c r="PTW52" s="330"/>
      <c r="PTX52" s="328"/>
      <c r="PTY52" s="328"/>
      <c r="PTZ52" s="327"/>
      <c r="PUA52" s="331"/>
      <c r="PUB52" s="330"/>
      <c r="PUC52" s="328"/>
      <c r="PUD52" s="328"/>
      <c r="PUE52" s="327"/>
      <c r="PUF52" s="331"/>
      <c r="PUG52" s="330"/>
      <c r="PUH52" s="328"/>
      <c r="PUI52" s="328"/>
      <c r="PUJ52" s="327"/>
      <c r="PUK52" s="331"/>
      <c r="PUL52" s="330"/>
      <c r="PUM52" s="328"/>
      <c r="PUN52" s="328"/>
      <c r="PUO52" s="327"/>
      <c r="PUP52" s="331"/>
      <c r="PUQ52" s="330"/>
      <c r="PUR52" s="328"/>
      <c r="PUS52" s="328"/>
      <c r="PUT52" s="327"/>
      <c r="PUU52" s="331"/>
      <c r="PUV52" s="330"/>
      <c r="PUW52" s="328"/>
      <c r="PUX52" s="328"/>
      <c r="PUY52" s="327"/>
      <c r="PUZ52" s="331"/>
      <c r="PVA52" s="330"/>
      <c r="PVB52" s="328"/>
      <c r="PVC52" s="328"/>
      <c r="PVD52" s="327"/>
      <c r="PVE52" s="331"/>
      <c r="PVF52" s="330"/>
      <c r="PVG52" s="328"/>
      <c r="PVH52" s="328"/>
      <c r="PVI52" s="327"/>
      <c r="PVJ52" s="331"/>
      <c r="PVK52" s="330"/>
      <c r="PVL52" s="328"/>
      <c r="PVM52" s="328"/>
      <c r="PVN52" s="327"/>
      <c r="PVO52" s="331"/>
      <c r="PVP52" s="330"/>
      <c r="PVQ52" s="328"/>
      <c r="PVR52" s="328"/>
      <c r="PVS52" s="327"/>
      <c r="PVT52" s="331"/>
      <c r="PVU52" s="330"/>
      <c r="PVV52" s="328"/>
      <c r="PVW52" s="328"/>
      <c r="PVX52" s="327"/>
      <c r="PVY52" s="331"/>
      <c r="PVZ52" s="330"/>
      <c r="PWA52" s="328"/>
      <c r="PWB52" s="328"/>
      <c r="PWC52" s="327"/>
      <c r="PWD52" s="331"/>
      <c r="PWE52" s="330"/>
      <c r="PWF52" s="328"/>
      <c r="PWG52" s="328"/>
      <c r="PWH52" s="327"/>
      <c r="PWI52" s="331"/>
      <c r="PWJ52" s="330"/>
      <c r="PWK52" s="328"/>
      <c r="PWL52" s="328"/>
      <c r="PWM52" s="327"/>
      <c r="PWN52" s="331"/>
      <c r="PWO52" s="330"/>
      <c r="PWP52" s="328"/>
      <c r="PWQ52" s="328"/>
      <c r="PWR52" s="327"/>
      <c r="PWS52" s="331"/>
      <c r="PWT52" s="330"/>
      <c r="PWU52" s="328"/>
      <c r="PWV52" s="328"/>
      <c r="PWW52" s="327"/>
      <c r="PWX52" s="331"/>
      <c r="PWY52" s="330"/>
      <c r="PWZ52" s="328"/>
      <c r="PXA52" s="328"/>
      <c r="PXB52" s="327"/>
      <c r="PXC52" s="331"/>
      <c r="PXD52" s="330"/>
      <c r="PXE52" s="328"/>
      <c r="PXF52" s="328"/>
      <c r="PXG52" s="327"/>
      <c r="PXH52" s="331"/>
      <c r="PXI52" s="330"/>
      <c r="PXJ52" s="328"/>
      <c r="PXK52" s="328"/>
      <c r="PXL52" s="327"/>
      <c r="PXM52" s="331"/>
      <c r="PXN52" s="330"/>
      <c r="PXO52" s="328"/>
      <c r="PXP52" s="328"/>
      <c r="PXQ52" s="327"/>
      <c r="PXR52" s="331"/>
      <c r="PXS52" s="330"/>
      <c r="PXT52" s="328"/>
      <c r="PXU52" s="328"/>
      <c r="PXV52" s="327"/>
      <c r="PXW52" s="331"/>
      <c r="PXX52" s="330"/>
      <c r="PXY52" s="328"/>
      <c r="PXZ52" s="328"/>
      <c r="PYA52" s="327"/>
      <c r="PYB52" s="331"/>
      <c r="PYC52" s="330"/>
      <c r="PYD52" s="328"/>
      <c r="PYE52" s="328"/>
      <c r="PYF52" s="327"/>
      <c r="PYG52" s="331"/>
      <c r="PYH52" s="330"/>
      <c r="PYI52" s="328"/>
      <c r="PYJ52" s="328"/>
      <c r="PYK52" s="327"/>
      <c r="PYL52" s="331"/>
      <c r="PYM52" s="330"/>
      <c r="PYN52" s="328"/>
      <c r="PYO52" s="328"/>
      <c r="PYP52" s="327"/>
      <c r="PYQ52" s="331"/>
      <c r="PYR52" s="330"/>
      <c r="PYS52" s="328"/>
      <c r="PYT52" s="328"/>
      <c r="PYU52" s="327"/>
      <c r="PYV52" s="331"/>
      <c r="PYW52" s="330"/>
      <c r="PYX52" s="328"/>
      <c r="PYY52" s="328"/>
      <c r="PYZ52" s="327"/>
      <c r="PZA52" s="331"/>
      <c r="PZB52" s="330"/>
      <c r="PZC52" s="328"/>
      <c r="PZD52" s="328"/>
      <c r="PZE52" s="327"/>
      <c r="PZF52" s="331"/>
      <c r="PZG52" s="330"/>
      <c r="PZH52" s="328"/>
      <c r="PZI52" s="328"/>
      <c r="PZJ52" s="327"/>
      <c r="PZK52" s="331"/>
      <c r="PZL52" s="330"/>
      <c r="PZM52" s="328"/>
      <c r="PZN52" s="328"/>
      <c r="PZO52" s="327"/>
      <c r="PZP52" s="331"/>
      <c r="PZQ52" s="330"/>
      <c r="PZR52" s="328"/>
      <c r="PZS52" s="328"/>
      <c r="PZT52" s="327"/>
      <c r="PZU52" s="331"/>
      <c r="PZV52" s="330"/>
      <c r="PZW52" s="328"/>
      <c r="PZX52" s="328"/>
      <c r="PZY52" s="327"/>
      <c r="PZZ52" s="331"/>
      <c r="QAA52" s="330"/>
      <c r="QAB52" s="328"/>
      <c r="QAC52" s="328"/>
      <c r="QAD52" s="327"/>
      <c r="QAE52" s="331"/>
      <c r="QAF52" s="330"/>
      <c r="QAG52" s="328"/>
      <c r="QAH52" s="328"/>
      <c r="QAI52" s="327"/>
      <c r="QAJ52" s="331"/>
      <c r="QAK52" s="330"/>
      <c r="QAL52" s="328"/>
      <c r="QAM52" s="328"/>
      <c r="QAN52" s="327"/>
      <c r="QAO52" s="331"/>
      <c r="QAP52" s="330"/>
      <c r="QAQ52" s="328"/>
      <c r="QAR52" s="328"/>
      <c r="QAS52" s="327"/>
      <c r="QAT52" s="331"/>
      <c r="QAU52" s="330"/>
      <c r="QAV52" s="328"/>
      <c r="QAW52" s="328"/>
      <c r="QAX52" s="327"/>
      <c r="QAY52" s="331"/>
      <c r="QAZ52" s="330"/>
      <c r="QBA52" s="328"/>
      <c r="QBB52" s="328"/>
      <c r="QBC52" s="327"/>
      <c r="QBD52" s="331"/>
      <c r="QBE52" s="330"/>
      <c r="QBF52" s="328"/>
      <c r="QBG52" s="328"/>
      <c r="QBH52" s="327"/>
      <c r="QBI52" s="331"/>
      <c r="QBJ52" s="330"/>
      <c r="QBK52" s="328"/>
      <c r="QBL52" s="328"/>
      <c r="QBM52" s="327"/>
      <c r="QBN52" s="331"/>
      <c r="QBO52" s="330"/>
      <c r="QBP52" s="328"/>
      <c r="QBQ52" s="328"/>
      <c r="QBR52" s="327"/>
      <c r="QBS52" s="331"/>
      <c r="QBT52" s="330"/>
      <c r="QBU52" s="328"/>
      <c r="QBV52" s="328"/>
      <c r="QBW52" s="327"/>
      <c r="QBX52" s="331"/>
      <c r="QBY52" s="330"/>
      <c r="QBZ52" s="328"/>
      <c r="QCA52" s="328"/>
      <c r="QCB52" s="327"/>
      <c r="QCC52" s="331"/>
      <c r="QCD52" s="330"/>
      <c r="QCE52" s="328"/>
      <c r="QCF52" s="328"/>
      <c r="QCG52" s="327"/>
      <c r="QCH52" s="331"/>
      <c r="QCI52" s="330"/>
      <c r="QCJ52" s="328"/>
      <c r="QCK52" s="328"/>
      <c r="QCL52" s="327"/>
      <c r="QCM52" s="331"/>
      <c r="QCN52" s="330"/>
      <c r="QCO52" s="328"/>
      <c r="QCP52" s="328"/>
      <c r="QCQ52" s="327"/>
      <c r="QCR52" s="331"/>
      <c r="QCS52" s="330"/>
      <c r="QCT52" s="328"/>
      <c r="QCU52" s="328"/>
      <c r="QCV52" s="327"/>
      <c r="QCW52" s="331"/>
      <c r="QCX52" s="330"/>
      <c r="QCY52" s="328"/>
      <c r="QCZ52" s="328"/>
      <c r="QDA52" s="327"/>
      <c r="QDB52" s="331"/>
      <c r="QDC52" s="330"/>
      <c r="QDD52" s="328"/>
      <c r="QDE52" s="328"/>
      <c r="QDF52" s="327"/>
      <c r="QDG52" s="331"/>
      <c r="QDH52" s="330"/>
      <c r="QDI52" s="328"/>
      <c r="QDJ52" s="328"/>
      <c r="QDK52" s="327"/>
      <c r="QDL52" s="331"/>
      <c r="QDM52" s="330"/>
      <c r="QDN52" s="328"/>
      <c r="QDO52" s="328"/>
      <c r="QDP52" s="327"/>
      <c r="QDQ52" s="331"/>
      <c r="QDR52" s="330"/>
      <c r="QDS52" s="328"/>
      <c r="QDT52" s="328"/>
      <c r="QDU52" s="327"/>
      <c r="QDV52" s="331"/>
      <c r="QDW52" s="330"/>
      <c r="QDX52" s="328"/>
      <c r="QDY52" s="328"/>
      <c r="QDZ52" s="327"/>
      <c r="QEA52" s="331"/>
      <c r="QEB52" s="330"/>
      <c r="QEC52" s="328"/>
      <c r="QED52" s="328"/>
      <c r="QEE52" s="327"/>
      <c r="QEF52" s="331"/>
      <c r="QEG52" s="330"/>
      <c r="QEH52" s="328"/>
      <c r="QEI52" s="328"/>
      <c r="QEJ52" s="327"/>
      <c r="QEK52" s="331"/>
      <c r="QEL52" s="330"/>
      <c r="QEM52" s="328"/>
      <c r="QEN52" s="328"/>
      <c r="QEO52" s="327"/>
      <c r="QEP52" s="331"/>
      <c r="QEQ52" s="330"/>
      <c r="QER52" s="328"/>
      <c r="QES52" s="328"/>
      <c r="QET52" s="327"/>
      <c r="QEU52" s="331"/>
      <c r="QEV52" s="330"/>
      <c r="QEW52" s="328"/>
      <c r="QEX52" s="328"/>
      <c r="QEY52" s="327"/>
      <c r="QEZ52" s="331"/>
      <c r="QFA52" s="330"/>
      <c r="QFB52" s="328"/>
      <c r="QFC52" s="328"/>
      <c r="QFD52" s="327"/>
      <c r="QFE52" s="331"/>
      <c r="QFF52" s="330"/>
      <c r="QFG52" s="328"/>
      <c r="QFH52" s="328"/>
      <c r="QFI52" s="327"/>
      <c r="QFJ52" s="331"/>
      <c r="QFK52" s="330"/>
      <c r="QFL52" s="328"/>
      <c r="QFM52" s="328"/>
      <c r="QFN52" s="327"/>
      <c r="QFO52" s="331"/>
      <c r="QFP52" s="330"/>
      <c r="QFQ52" s="328"/>
      <c r="QFR52" s="328"/>
      <c r="QFS52" s="327"/>
      <c r="QFT52" s="331"/>
      <c r="QFU52" s="330"/>
      <c r="QFV52" s="328"/>
      <c r="QFW52" s="328"/>
      <c r="QFX52" s="327"/>
      <c r="QFY52" s="331"/>
      <c r="QFZ52" s="330"/>
      <c r="QGA52" s="328"/>
      <c r="QGB52" s="328"/>
      <c r="QGC52" s="327"/>
      <c r="QGD52" s="331"/>
      <c r="QGE52" s="330"/>
      <c r="QGF52" s="328"/>
      <c r="QGG52" s="328"/>
      <c r="QGH52" s="327"/>
      <c r="QGI52" s="331"/>
      <c r="QGJ52" s="330"/>
      <c r="QGK52" s="328"/>
      <c r="QGL52" s="328"/>
      <c r="QGM52" s="327"/>
      <c r="QGN52" s="331"/>
      <c r="QGO52" s="330"/>
      <c r="QGP52" s="328"/>
      <c r="QGQ52" s="328"/>
      <c r="QGR52" s="327"/>
      <c r="QGS52" s="331"/>
      <c r="QGT52" s="330"/>
      <c r="QGU52" s="328"/>
      <c r="QGV52" s="328"/>
      <c r="QGW52" s="327"/>
      <c r="QGX52" s="331"/>
      <c r="QGY52" s="330"/>
      <c r="QGZ52" s="328"/>
      <c r="QHA52" s="328"/>
      <c r="QHB52" s="327"/>
      <c r="QHC52" s="331"/>
      <c r="QHD52" s="330"/>
      <c r="QHE52" s="328"/>
      <c r="QHF52" s="328"/>
      <c r="QHG52" s="327"/>
      <c r="QHH52" s="331"/>
      <c r="QHI52" s="330"/>
      <c r="QHJ52" s="328"/>
      <c r="QHK52" s="328"/>
      <c r="QHL52" s="327"/>
      <c r="QHM52" s="331"/>
      <c r="QHN52" s="330"/>
      <c r="QHO52" s="328"/>
      <c r="QHP52" s="328"/>
      <c r="QHQ52" s="327"/>
      <c r="QHR52" s="331"/>
      <c r="QHS52" s="330"/>
      <c r="QHT52" s="328"/>
      <c r="QHU52" s="328"/>
      <c r="QHV52" s="327"/>
      <c r="QHW52" s="331"/>
      <c r="QHX52" s="330"/>
      <c r="QHY52" s="328"/>
      <c r="QHZ52" s="328"/>
      <c r="QIA52" s="327"/>
      <c r="QIB52" s="331"/>
      <c r="QIC52" s="330"/>
      <c r="QID52" s="328"/>
      <c r="QIE52" s="328"/>
      <c r="QIF52" s="327"/>
      <c r="QIG52" s="331"/>
      <c r="QIH52" s="330"/>
      <c r="QII52" s="328"/>
      <c r="QIJ52" s="328"/>
      <c r="QIK52" s="327"/>
      <c r="QIL52" s="331"/>
      <c r="QIM52" s="330"/>
      <c r="QIN52" s="328"/>
      <c r="QIO52" s="328"/>
      <c r="QIP52" s="327"/>
      <c r="QIQ52" s="331"/>
      <c r="QIR52" s="330"/>
      <c r="QIS52" s="328"/>
      <c r="QIT52" s="328"/>
      <c r="QIU52" s="327"/>
      <c r="QIV52" s="331"/>
      <c r="QIW52" s="330"/>
      <c r="QIX52" s="328"/>
      <c r="QIY52" s="328"/>
      <c r="QIZ52" s="327"/>
      <c r="QJA52" s="331"/>
      <c r="QJB52" s="330"/>
      <c r="QJC52" s="328"/>
      <c r="QJD52" s="328"/>
      <c r="QJE52" s="327"/>
      <c r="QJF52" s="331"/>
      <c r="QJG52" s="330"/>
      <c r="QJH52" s="328"/>
      <c r="QJI52" s="328"/>
      <c r="QJJ52" s="327"/>
      <c r="QJK52" s="331"/>
      <c r="QJL52" s="330"/>
      <c r="QJM52" s="328"/>
      <c r="QJN52" s="328"/>
      <c r="QJO52" s="327"/>
      <c r="QJP52" s="331"/>
      <c r="QJQ52" s="330"/>
      <c r="QJR52" s="328"/>
      <c r="QJS52" s="328"/>
      <c r="QJT52" s="327"/>
      <c r="QJU52" s="331"/>
      <c r="QJV52" s="330"/>
      <c r="QJW52" s="328"/>
      <c r="QJX52" s="328"/>
      <c r="QJY52" s="327"/>
      <c r="QJZ52" s="331"/>
      <c r="QKA52" s="330"/>
      <c r="QKB52" s="328"/>
      <c r="QKC52" s="328"/>
      <c r="QKD52" s="327"/>
      <c r="QKE52" s="331"/>
      <c r="QKF52" s="330"/>
      <c r="QKG52" s="328"/>
      <c r="QKH52" s="328"/>
      <c r="QKI52" s="327"/>
      <c r="QKJ52" s="331"/>
      <c r="QKK52" s="330"/>
      <c r="QKL52" s="328"/>
      <c r="QKM52" s="328"/>
      <c r="QKN52" s="327"/>
      <c r="QKO52" s="331"/>
      <c r="QKP52" s="330"/>
      <c r="QKQ52" s="328"/>
      <c r="QKR52" s="328"/>
      <c r="QKS52" s="327"/>
      <c r="QKT52" s="331"/>
      <c r="QKU52" s="330"/>
      <c r="QKV52" s="328"/>
      <c r="QKW52" s="328"/>
      <c r="QKX52" s="327"/>
      <c r="QKY52" s="331"/>
      <c r="QKZ52" s="330"/>
      <c r="QLA52" s="328"/>
      <c r="QLB52" s="328"/>
      <c r="QLC52" s="327"/>
      <c r="QLD52" s="331"/>
      <c r="QLE52" s="330"/>
      <c r="QLF52" s="328"/>
      <c r="QLG52" s="328"/>
      <c r="QLH52" s="327"/>
      <c r="QLI52" s="331"/>
      <c r="QLJ52" s="330"/>
      <c r="QLK52" s="328"/>
      <c r="QLL52" s="328"/>
      <c r="QLM52" s="327"/>
      <c r="QLN52" s="331"/>
      <c r="QLO52" s="330"/>
      <c r="QLP52" s="328"/>
      <c r="QLQ52" s="328"/>
      <c r="QLR52" s="327"/>
      <c r="QLS52" s="331"/>
      <c r="QLT52" s="330"/>
      <c r="QLU52" s="328"/>
      <c r="QLV52" s="328"/>
      <c r="QLW52" s="327"/>
      <c r="QLX52" s="331"/>
      <c r="QLY52" s="330"/>
      <c r="QLZ52" s="328"/>
      <c r="QMA52" s="328"/>
      <c r="QMB52" s="327"/>
      <c r="QMC52" s="331"/>
      <c r="QMD52" s="330"/>
      <c r="QME52" s="328"/>
      <c r="QMF52" s="328"/>
      <c r="QMG52" s="327"/>
      <c r="QMH52" s="331"/>
      <c r="QMI52" s="330"/>
      <c r="QMJ52" s="328"/>
      <c r="QMK52" s="328"/>
      <c r="QML52" s="327"/>
      <c r="QMM52" s="331"/>
      <c r="QMN52" s="330"/>
      <c r="QMO52" s="328"/>
      <c r="QMP52" s="328"/>
      <c r="QMQ52" s="327"/>
      <c r="QMR52" s="331"/>
      <c r="QMS52" s="330"/>
      <c r="QMT52" s="328"/>
      <c r="QMU52" s="328"/>
      <c r="QMV52" s="327"/>
      <c r="QMW52" s="331"/>
      <c r="QMX52" s="330"/>
      <c r="QMY52" s="328"/>
      <c r="QMZ52" s="328"/>
      <c r="QNA52" s="327"/>
      <c r="QNB52" s="331"/>
      <c r="QNC52" s="330"/>
      <c r="QND52" s="328"/>
      <c r="QNE52" s="328"/>
      <c r="QNF52" s="327"/>
      <c r="QNG52" s="331"/>
      <c r="QNH52" s="330"/>
      <c r="QNI52" s="328"/>
      <c r="QNJ52" s="328"/>
      <c r="QNK52" s="327"/>
      <c r="QNL52" s="331"/>
      <c r="QNM52" s="330"/>
      <c r="QNN52" s="328"/>
      <c r="QNO52" s="328"/>
      <c r="QNP52" s="327"/>
      <c r="QNQ52" s="331"/>
      <c r="QNR52" s="330"/>
      <c r="QNS52" s="328"/>
      <c r="QNT52" s="328"/>
      <c r="QNU52" s="327"/>
      <c r="QNV52" s="331"/>
      <c r="QNW52" s="330"/>
      <c r="QNX52" s="328"/>
      <c r="QNY52" s="328"/>
      <c r="QNZ52" s="327"/>
      <c r="QOA52" s="331"/>
      <c r="QOB52" s="330"/>
      <c r="QOC52" s="328"/>
      <c r="QOD52" s="328"/>
      <c r="QOE52" s="327"/>
      <c r="QOF52" s="331"/>
      <c r="QOG52" s="330"/>
      <c r="QOH52" s="328"/>
      <c r="QOI52" s="328"/>
      <c r="QOJ52" s="327"/>
      <c r="QOK52" s="331"/>
      <c r="QOL52" s="330"/>
      <c r="QOM52" s="328"/>
      <c r="QON52" s="328"/>
      <c r="QOO52" s="327"/>
      <c r="QOP52" s="331"/>
      <c r="QOQ52" s="330"/>
      <c r="QOR52" s="328"/>
      <c r="QOS52" s="328"/>
      <c r="QOT52" s="327"/>
      <c r="QOU52" s="331"/>
      <c r="QOV52" s="330"/>
      <c r="QOW52" s="328"/>
      <c r="QOX52" s="328"/>
      <c r="QOY52" s="327"/>
      <c r="QOZ52" s="331"/>
      <c r="QPA52" s="330"/>
      <c r="QPB52" s="328"/>
      <c r="QPC52" s="328"/>
      <c r="QPD52" s="327"/>
      <c r="QPE52" s="331"/>
      <c r="QPF52" s="330"/>
      <c r="QPG52" s="328"/>
      <c r="QPH52" s="328"/>
      <c r="QPI52" s="327"/>
      <c r="QPJ52" s="331"/>
      <c r="QPK52" s="330"/>
      <c r="QPL52" s="328"/>
      <c r="QPM52" s="328"/>
      <c r="QPN52" s="327"/>
      <c r="QPO52" s="331"/>
      <c r="QPP52" s="330"/>
      <c r="QPQ52" s="328"/>
      <c r="QPR52" s="328"/>
      <c r="QPS52" s="327"/>
      <c r="QPT52" s="331"/>
      <c r="QPU52" s="330"/>
      <c r="QPV52" s="328"/>
      <c r="QPW52" s="328"/>
      <c r="QPX52" s="327"/>
      <c r="QPY52" s="331"/>
      <c r="QPZ52" s="330"/>
      <c r="QQA52" s="328"/>
      <c r="QQB52" s="328"/>
      <c r="QQC52" s="327"/>
      <c r="QQD52" s="331"/>
      <c r="QQE52" s="330"/>
      <c r="QQF52" s="328"/>
      <c r="QQG52" s="328"/>
      <c r="QQH52" s="327"/>
      <c r="QQI52" s="331"/>
      <c r="QQJ52" s="330"/>
      <c r="QQK52" s="328"/>
      <c r="QQL52" s="328"/>
      <c r="QQM52" s="327"/>
      <c r="QQN52" s="331"/>
      <c r="QQO52" s="330"/>
      <c r="QQP52" s="328"/>
      <c r="QQQ52" s="328"/>
      <c r="QQR52" s="327"/>
      <c r="QQS52" s="331"/>
      <c r="QQT52" s="330"/>
      <c r="QQU52" s="328"/>
      <c r="QQV52" s="328"/>
      <c r="QQW52" s="327"/>
      <c r="QQX52" s="331"/>
      <c r="QQY52" s="330"/>
      <c r="QQZ52" s="328"/>
      <c r="QRA52" s="328"/>
      <c r="QRB52" s="327"/>
      <c r="QRC52" s="331"/>
      <c r="QRD52" s="330"/>
      <c r="QRE52" s="328"/>
      <c r="QRF52" s="328"/>
      <c r="QRG52" s="327"/>
      <c r="QRH52" s="331"/>
      <c r="QRI52" s="330"/>
      <c r="QRJ52" s="328"/>
      <c r="QRK52" s="328"/>
      <c r="QRL52" s="327"/>
      <c r="QRM52" s="331"/>
      <c r="QRN52" s="330"/>
      <c r="QRO52" s="328"/>
      <c r="QRP52" s="328"/>
      <c r="QRQ52" s="327"/>
      <c r="QRR52" s="331"/>
      <c r="QRS52" s="330"/>
      <c r="QRT52" s="328"/>
      <c r="QRU52" s="328"/>
      <c r="QRV52" s="327"/>
      <c r="QRW52" s="331"/>
      <c r="QRX52" s="330"/>
      <c r="QRY52" s="328"/>
      <c r="QRZ52" s="328"/>
      <c r="QSA52" s="327"/>
      <c r="QSB52" s="331"/>
      <c r="QSC52" s="330"/>
      <c r="QSD52" s="328"/>
      <c r="QSE52" s="328"/>
      <c r="QSF52" s="327"/>
      <c r="QSG52" s="331"/>
      <c r="QSH52" s="330"/>
      <c r="QSI52" s="328"/>
      <c r="QSJ52" s="328"/>
      <c r="QSK52" s="327"/>
      <c r="QSL52" s="331"/>
      <c r="QSM52" s="330"/>
      <c r="QSN52" s="328"/>
      <c r="QSO52" s="328"/>
      <c r="QSP52" s="327"/>
      <c r="QSQ52" s="331"/>
      <c r="QSR52" s="330"/>
      <c r="QSS52" s="328"/>
      <c r="QST52" s="328"/>
      <c r="QSU52" s="327"/>
      <c r="QSV52" s="331"/>
      <c r="QSW52" s="330"/>
      <c r="QSX52" s="328"/>
      <c r="QSY52" s="328"/>
      <c r="QSZ52" s="327"/>
      <c r="QTA52" s="331"/>
      <c r="QTB52" s="330"/>
      <c r="QTC52" s="328"/>
      <c r="QTD52" s="328"/>
      <c r="QTE52" s="327"/>
      <c r="QTF52" s="331"/>
      <c r="QTG52" s="330"/>
      <c r="QTH52" s="328"/>
      <c r="QTI52" s="328"/>
      <c r="QTJ52" s="327"/>
      <c r="QTK52" s="331"/>
      <c r="QTL52" s="330"/>
      <c r="QTM52" s="328"/>
      <c r="QTN52" s="328"/>
      <c r="QTO52" s="327"/>
      <c r="QTP52" s="331"/>
      <c r="QTQ52" s="330"/>
      <c r="QTR52" s="328"/>
      <c r="QTS52" s="328"/>
      <c r="QTT52" s="327"/>
      <c r="QTU52" s="331"/>
      <c r="QTV52" s="330"/>
      <c r="QTW52" s="328"/>
      <c r="QTX52" s="328"/>
      <c r="QTY52" s="327"/>
      <c r="QTZ52" s="331"/>
      <c r="QUA52" s="330"/>
      <c r="QUB52" s="328"/>
      <c r="QUC52" s="328"/>
      <c r="QUD52" s="327"/>
      <c r="QUE52" s="331"/>
      <c r="QUF52" s="330"/>
      <c r="QUG52" s="328"/>
      <c r="QUH52" s="328"/>
      <c r="QUI52" s="327"/>
      <c r="QUJ52" s="331"/>
      <c r="QUK52" s="330"/>
      <c r="QUL52" s="328"/>
      <c r="QUM52" s="328"/>
      <c r="QUN52" s="327"/>
      <c r="QUO52" s="331"/>
      <c r="QUP52" s="330"/>
      <c r="QUQ52" s="328"/>
      <c r="QUR52" s="328"/>
      <c r="QUS52" s="327"/>
      <c r="QUT52" s="331"/>
      <c r="QUU52" s="330"/>
      <c r="QUV52" s="328"/>
      <c r="QUW52" s="328"/>
      <c r="QUX52" s="327"/>
      <c r="QUY52" s="331"/>
      <c r="QUZ52" s="330"/>
      <c r="QVA52" s="328"/>
      <c r="QVB52" s="328"/>
      <c r="QVC52" s="327"/>
      <c r="QVD52" s="331"/>
      <c r="QVE52" s="330"/>
      <c r="QVF52" s="328"/>
      <c r="QVG52" s="328"/>
      <c r="QVH52" s="327"/>
      <c r="QVI52" s="331"/>
      <c r="QVJ52" s="330"/>
      <c r="QVK52" s="328"/>
      <c r="QVL52" s="328"/>
      <c r="QVM52" s="327"/>
      <c r="QVN52" s="331"/>
      <c r="QVO52" s="330"/>
      <c r="QVP52" s="328"/>
      <c r="QVQ52" s="328"/>
      <c r="QVR52" s="327"/>
      <c r="QVS52" s="331"/>
      <c r="QVT52" s="330"/>
      <c r="QVU52" s="328"/>
      <c r="QVV52" s="328"/>
      <c r="QVW52" s="327"/>
      <c r="QVX52" s="331"/>
      <c r="QVY52" s="330"/>
      <c r="QVZ52" s="328"/>
      <c r="QWA52" s="328"/>
      <c r="QWB52" s="327"/>
      <c r="QWC52" s="331"/>
      <c r="QWD52" s="330"/>
      <c r="QWE52" s="328"/>
      <c r="QWF52" s="328"/>
      <c r="QWG52" s="327"/>
      <c r="QWH52" s="331"/>
      <c r="QWI52" s="330"/>
      <c r="QWJ52" s="328"/>
      <c r="QWK52" s="328"/>
      <c r="QWL52" s="327"/>
      <c r="QWM52" s="331"/>
      <c r="QWN52" s="330"/>
      <c r="QWO52" s="328"/>
      <c r="QWP52" s="328"/>
      <c r="QWQ52" s="327"/>
      <c r="QWR52" s="331"/>
      <c r="QWS52" s="330"/>
      <c r="QWT52" s="328"/>
      <c r="QWU52" s="328"/>
      <c r="QWV52" s="327"/>
      <c r="QWW52" s="331"/>
      <c r="QWX52" s="330"/>
      <c r="QWY52" s="328"/>
      <c r="QWZ52" s="328"/>
      <c r="QXA52" s="327"/>
      <c r="QXB52" s="331"/>
      <c r="QXC52" s="330"/>
      <c r="QXD52" s="328"/>
      <c r="QXE52" s="328"/>
      <c r="QXF52" s="327"/>
      <c r="QXG52" s="331"/>
      <c r="QXH52" s="330"/>
      <c r="QXI52" s="328"/>
      <c r="QXJ52" s="328"/>
      <c r="QXK52" s="327"/>
      <c r="QXL52" s="331"/>
      <c r="QXM52" s="330"/>
      <c r="QXN52" s="328"/>
      <c r="QXO52" s="328"/>
      <c r="QXP52" s="327"/>
      <c r="QXQ52" s="331"/>
      <c r="QXR52" s="330"/>
      <c r="QXS52" s="328"/>
      <c r="QXT52" s="328"/>
      <c r="QXU52" s="327"/>
      <c r="QXV52" s="331"/>
      <c r="QXW52" s="330"/>
      <c r="QXX52" s="328"/>
      <c r="QXY52" s="328"/>
      <c r="QXZ52" s="327"/>
      <c r="QYA52" s="331"/>
      <c r="QYB52" s="330"/>
      <c r="QYC52" s="328"/>
      <c r="QYD52" s="328"/>
      <c r="QYE52" s="327"/>
      <c r="QYF52" s="331"/>
      <c r="QYG52" s="330"/>
      <c r="QYH52" s="328"/>
      <c r="QYI52" s="328"/>
      <c r="QYJ52" s="327"/>
      <c r="QYK52" s="331"/>
      <c r="QYL52" s="330"/>
      <c r="QYM52" s="328"/>
      <c r="QYN52" s="328"/>
      <c r="QYO52" s="327"/>
      <c r="QYP52" s="331"/>
      <c r="QYQ52" s="330"/>
      <c r="QYR52" s="328"/>
      <c r="QYS52" s="328"/>
      <c r="QYT52" s="327"/>
      <c r="QYU52" s="331"/>
      <c r="QYV52" s="330"/>
      <c r="QYW52" s="328"/>
      <c r="QYX52" s="328"/>
      <c r="QYY52" s="327"/>
      <c r="QYZ52" s="331"/>
      <c r="QZA52" s="330"/>
      <c r="QZB52" s="328"/>
      <c r="QZC52" s="328"/>
      <c r="QZD52" s="327"/>
      <c r="QZE52" s="331"/>
      <c r="QZF52" s="330"/>
      <c r="QZG52" s="328"/>
      <c r="QZH52" s="328"/>
      <c r="QZI52" s="327"/>
      <c r="QZJ52" s="331"/>
      <c r="QZK52" s="330"/>
      <c r="QZL52" s="328"/>
      <c r="QZM52" s="328"/>
      <c r="QZN52" s="327"/>
      <c r="QZO52" s="331"/>
      <c r="QZP52" s="330"/>
      <c r="QZQ52" s="328"/>
      <c r="QZR52" s="328"/>
      <c r="QZS52" s="327"/>
      <c r="QZT52" s="331"/>
      <c r="QZU52" s="330"/>
      <c r="QZV52" s="328"/>
      <c r="QZW52" s="328"/>
      <c r="QZX52" s="327"/>
      <c r="QZY52" s="331"/>
      <c r="QZZ52" s="330"/>
      <c r="RAA52" s="328"/>
      <c r="RAB52" s="328"/>
      <c r="RAC52" s="327"/>
      <c r="RAD52" s="331"/>
      <c r="RAE52" s="330"/>
      <c r="RAF52" s="328"/>
      <c r="RAG52" s="328"/>
      <c r="RAH52" s="327"/>
      <c r="RAI52" s="331"/>
      <c r="RAJ52" s="330"/>
      <c r="RAK52" s="328"/>
      <c r="RAL52" s="328"/>
      <c r="RAM52" s="327"/>
      <c r="RAN52" s="331"/>
      <c r="RAO52" s="330"/>
      <c r="RAP52" s="328"/>
      <c r="RAQ52" s="328"/>
      <c r="RAR52" s="327"/>
      <c r="RAS52" s="331"/>
      <c r="RAT52" s="330"/>
      <c r="RAU52" s="328"/>
      <c r="RAV52" s="328"/>
      <c r="RAW52" s="327"/>
      <c r="RAX52" s="331"/>
      <c r="RAY52" s="330"/>
      <c r="RAZ52" s="328"/>
      <c r="RBA52" s="328"/>
      <c r="RBB52" s="327"/>
      <c r="RBC52" s="331"/>
      <c r="RBD52" s="330"/>
      <c r="RBE52" s="328"/>
      <c r="RBF52" s="328"/>
      <c r="RBG52" s="327"/>
      <c r="RBH52" s="331"/>
      <c r="RBI52" s="330"/>
      <c r="RBJ52" s="328"/>
      <c r="RBK52" s="328"/>
      <c r="RBL52" s="327"/>
      <c r="RBM52" s="331"/>
      <c r="RBN52" s="330"/>
      <c r="RBO52" s="328"/>
      <c r="RBP52" s="328"/>
      <c r="RBQ52" s="327"/>
      <c r="RBR52" s="331"/>
      <c r="RBS52" s="330"/>
      <c r="RBT52" s="328"/>
      <c r="RBU52" s="328"/>
      <c r="RBV52" s="327"/>
      <c r="RBW52" s="331"/>
      <c r="RBX52" s="330"/>
      <c r="RBY52" s="328"/>
      <c r="RBZ52" s="328"/>
      <c r="RCA52" s="327"/>
      <c r="RCB52" s="331"/>
      <c r="RCC52" s="330"/>
      <c r="RCD52" s="328"/>
      <c r="RCE52" s="328"/>
      <c r="RCF52" s="327"/>
      <c r="RCG52" s="331"/>
      <c r="RCH52" s="330"/>
      <c r="RCI52" s="328"/>
      <c r="RCJ52" s="328"/>
      <c r="RCK52" s="327"/>
      <c r="RCL52" s="331"/>
      <c r="RCM52" s="330"/>
      <c r="RCN52" s="328"/>
      <c r="RCO52" s="328"/>
      <c r="RCP52" s="327"/>
      <c r="RCQ52" s="331"/>
      <c r="RCR52" s="330"/>
      <c r="RCS52" s="328"/>
      <c r="RCT52" s="328"/>
      <c r="RCU52" s="327"/>
      <c r="RCV52" s="331"/>
      <c r="RCW52" s="330"/>
      <c r="RCX52" s="328"/>
      <c r="RCY52" s="328"/>
      <c r="RCZ52" s="327"/>
      <c r="RDA52" s="331"/>
      <c r="RDB52" s="330"/>
      <c r="RDC52" s="328"/>
      <c r="RDD52" s="328"/>
      <c r="RDE52" s="327"/>
      <c r="RDF52" s="331"/>
      <c r="RDG52" s="330"/>
      <c r="RDH52" s="328"/>
      <c r="RDI52" s="328"/>
      <c r="RDJ52" s="327"/>
      <c r="RDK52" s="331"/>
      <c r="RDL52" s="330"/>
      <c r="RDM52" s="328"/>
      <c r="RDN52" s="328"/>
      <c r="RDO52" s="327"/>
      <c r="RDP52" s="331"/>
      <c r="RDQ52" s="330"/>
      <c r="RDR52" s="328"/>
      <c r="RDS52" s="328"/>
      <c r="RDT52" s="327"/>
      <c r="RDU52" s="331"/>
      <c r="RDV52" s="330"/>
      <c r="RDW52" s="328"/>
      <c r="RDX52" s="328"/>
      <c r="RDY52" s="327"/>
      <c r="RDZ52" s="331"/>
      <c r="REA52" s="330"/>
      <c r="REB52" s="328"/>
      <c r="REC52" s="328"/>
      <c r="RED52" s="327"/>
      <c r="REE52" s="331"/>
      <c r="REF52" s="330"/>
      <c r="REG52" s="328"/>
      <c r="REH52" s="328"/>
      <c r="REI52" s="327"/>
      <c r="REJ52" s="331"/>
      <c r="REK52" s="330"/>
      <c r="REL52" s="328"/>
      <c r="REM52" s="328"/>
      <c r="REN52" s="327"/>
      <c r="REO52" s="331"/>
      <c r="REP52" s="330"/>
      <c r="REQ52" s="328"/>
      <c r="RER52" s="328"/>
      <c r="RES52" s="327"/>
      <c r="RET52" s="331"/>
      <c r="REU52" s="330"/>
      <c r="REV52" s="328"/>
      <c r="REW52" s="328"/>
      <c r="REX52" s="327"/>
      <c r="REY52" s="331"/>
      <c r="REZ52" s="330"/>
      <c r="RFA52" s="328"/>
      <c r="RFB52" s="328"/>
      <c r="RFC52" s="327"/>
      <c r="RFD52" s="331"/>
      <c r="RFE52" s="330"/>
      <c r="RFF52" s="328"/>
      <c r="RFG52" s="328"/>
      <c r="RFH52" s="327"/>
      <c r="RFI52" s="331"/>
      <c r="RFJ52" s="330"/>
      <c r="RFK52" s="328"/>
      <c r="RFL52" s="328"/>
      <c r="RFM52" s="327"/>
      <c r="RFN52" s="331"/>
      <c r="RFO52" s="330"/>
      <c r="RFP52" s="328"/>
      <c r="RFQ52" s="328"/>
      <c r="RFR52" s="327"/>
      <c r="RFS52" s="331"/>
      <c r="RFT52" s="330"/>
      <c r="RFU52" s="328"/>
      <c r="RFV52" s="328"/>
      <c r="RFW52" s="327"/>
      <c r="RFX52" s="331"/>
      <c r="RFY52" s="330"/>
      <c r="RFZ52" s="328"/>
      <c r="RGA52" s="328"/>
      <c r="RGB52" s="327"/>
      <c r="RGC52" s="331"/>
      <c r="RGD52" s="330"/>
      <c r="RGE52" s="328"/>
      <c r="RGF52" s="328"/>
      <c r="RGG52" s="327"/>
      <c r="RGH52" s="331"/>
      <c r="RGI52" s="330"/>
      <c r="RGJ52" s="328"/>
      <c r="RGK52" s="328"/>
      <c r="RGL52" s="327"/>
      <c r="RGM52" s="331"/>
      <c r="RGN52" s="330"/>
      <c r="RGO52" s="328"/>
      <c r="RGP52" s="328"/>
      <c r="RGQ52" s="327"/>
      <c r="RGR52" s="331"/>
      <c r="RGS52" s="330"/>
      <c r="RGT52" s="328"/>
      <c r="RGU52" s="328"/>
      <c r="RGV52" s="327"/>
      <c r="RGW52" s="331"/>
      <c r="RGX52" s="330"/>
      <c r="RGY52" s="328"/>
      <c r="RGZ52" s="328"/>
      <c r="RHA52" s="327"/>
      <c r="RHB52" s="331"/>
      <c r="RHC52" s="330"/>
      <c r="RHD52" s="328"/>
      <c r="RHE52" s="328"/>
      <c r="RHF52" s="327"/>
      <c r="RHG52" s="331"/>
      <c r="RHH52" s="330"/>
      <c r="RHI52" s="328"/>
      <c r="RHJ52" s="328"/>
      <c r="RHK52" s="327"/>
      <c r="RHL52" s="331"/>
      <c r="RHM52" s="330"/>
      <c r="RHN52" s="328"/>
      <c r="RHO52" s="328"/>
      <c r="RHP52" s="327"/>
      <c r="RHQ52" s="331"/>
      <c r="RHR52" s="330"/>
      <c r="RHS52" s="328"/>
      <c r="RHT52" s="328"/>
      <c r="RHU52" s="327"/>
      <c r="RHV52" s="331"/>
      <c r="RHW52" s="330"/>
      <c r="RHX52" s="328"/>
      <c r="RHY52" s="328"/>
      <c r="RHZ52" s="327"/>
      <c r="RIA52" s="331"/>
      <c r="RIB52" s="330"/>
      <c r="RIC52" s="328"/>
      <c r="RID52" s="328"/>
      <c r="RIE52" s="327"/>
      <c r="RIF52" s="331"/>
      <c r="RIG52" s="330"/>
      <c r="RIH52" s="328"/>
      <c r="RII52" s="328"/>
      <c r="RIJ52" s="327"/>
      <c r="RIK52" s="331"/>
      <c r="RIL52" s="330"/>
      <c r="RIM52" s="328"/>
      <c r="RIN52" s="328"/>
      <c r="RIO52" s="327"/>
      <c r="RIP52" s="331"/>
      <c r="RIQ52" s="330"/>
      <c r="RIR52" s="328"/>
      <c r="RIS52" s="328"/>
      <c r="RIT52" s="327"/>
      <c r="RIU52" s="331"/>
      <c r="RIV52" s="330"/>
      <c r="RIW52" s="328"/>
      <c r="RIX52" s="328"/>
      <c r="RIY52" s="327"/>
      <c r="RIZ52" s="331"/>
      <c r="RJA52" s="330"/>
      <c r="RJB52" s="328"/>
      <c r="RJC52" s="328"/>
      <c r="RJD52" s="327"/>
      <c r="RJE52" s="331"/>
      <c r="RJF52" s="330"/>
      <c r="RJG52" s="328"/>
      <c r="RJH52" s="328"/>
      <c r="RJI52" s="327"/>
      <c r="RJJ52" s="331"/>
      <c r="RJK52" s="330"/>
      <c r="RJL52" s="328"/>
      <c r="RJM52" s="328"/>
      <c r="RJN52" s="327"/>
      <c r="RJO52" s="331"/>
      <c r="RJP52" s="330"/>
      <c r="RJQ52" s="328"/>
      <c r="RJR52" s="328"/>
      <c r="RJS52" s="327"/>
      <c r="RJT52" s="331"/>
      <c r="RJU52" s="330"/>
      <c r="RJV52" s="328"/>
      <c r="RJW52" s="328"/>
      <c r="RJX52" s="327"/>
      <c r="RJY52" s="331"/>
      <c r="RJZ52" s="330"/>
      <c r="RKA52" s="328"/>
      <c r="RKB52" s="328"/>
      <c r="RKC52" s="327"/>
      <c r="RKD52" s="331"/>
      <c r="RKE52" s="330"/>
      <c r="RKF52" s="328"/>
      <c r="RKG52" s="328"/>
      <c r="RKH52" s="327"/>
      <c r="RKI52" s="331"/>
      <c r="RKJ52" s="330"/>
      <c r="RKK52" s="328"/>
      <c r="RKL52" s="328"/>
      <c r="RKM52" s="327"/>
      <c r="RKN52" s="331"/>
      <c r="RKO52" s="330"/>
      <c r="RKP52" s="328"/>
      <c r="RKQ52" s="328"/>
      <c r="RKR52" s="327"/>
      <c r="RKS52" s="331"/>
      <c r="RKT52" s="330"/>
      <c r="RKU52" s="328"/>
      <c r="RKV52" s="328"/>
      <c r="RKW52" s="327"/>
      <c r="RKX52" s="331"/>
      <c r="RKY52" s="330"/>
      <c r="RKZ52" s="328"/>
      <c r="RLA52" s="328"/>
      <c r="RLB52" s="327"/>
      <c r="RLC52" s="331"/>
      <c r="RLD52" s="330"/>
      <c r="RLE52" s="328"/>
      <c r="RLF52" s="328"/>
      <c r="RLG52" s="327"/>
      <c r="RLH52" s="331"/>
      <c r="RLI52" s="330"/>
      <c r="RLJ52" s="328"/>
      <c r="RLK52" s="328"/>
      <c r="RLL52" s="327"/>
      <c r="RLM52" s="331"/>
      <c r="RLN52" s="330"/>
      <c r="RLO52" s="328"/>
      <c r="RLP52" s="328"/>
      <c r="RLQ52" s="327"/>
      <c r="RLR52" s="331"/>
      <c r="RLS52" s="330"/>
      <c r="RLT52" s="328"/>
      <c r="RLU52" s="328"/>
      <c r="RLV52" s="327"/>
      <c r="RLW52" s="331"/>
      <c r="RLX52" s="330"/>
      <c r="RLY52" s="328"/>
      <c r="RLZ52" s="328"/>
      <c r="RMA52" s="327"/>
      <c r="RMB52" s="331"/>
      <c r="RMC52" s="330"/>
      <c r="RMD52" s="328"/>
      <c r="RME52" s="328"/>
      <c r="RMF52" s="327"/>
      <c r="RMG52" s="331"/>
      <c r="RMH52" s="330"/>
      <c r="RMI52" s="328"/>
      <c r="RMJ52" s="328"/>
      <c r="RMK52" s="327"/>
      <c r="RML52" s="331"/>
      <c r="RMM52" s="330"/>
      <c r="RMN52" s="328"/>
      <c r="RMO52" s="328"/>
      <c r="RMP52" s="327"/>
      <c r="RMQ52" s="331"/>
      <c r="RMR52" s="330"/>
      <c r="RMS52" s="328"/>
      <c r="RMT52" s="328"/>
      <c r="RMU52" s="327"/>
      <c r="RMV52" s="331"/>
      <c r="RMW52" s="330"/>
      <c r="RMX52" s="328"/>
      <c r="RMY52" s="328"/>
      <c r="RMZ52" s="327"/>
      <c r="RNA52" s="331"/>
      <c r="RNB52" s="330"/>
      <c r="RNC52" s="328"/>
      <c r="RND52" s="328"/>
      <c r="RNE52" s="327"/>
      <c r="RNF52" s="331"/>
      <c r="RNG52" s="330"/>
      <c r="RNH52" s="328"/>
      <c r="RNI52" s="328"/>
      <c r="RNJ52" s="327"/>
      <c r="RNK52" s="331"/>
      <c r="RNL52" s="330"/>
      <c r="RNM52" s="328"/>
      <c r="RNN52" s="328"/>
      <c r="RNO52" s="327"/>
      <c r="RNP52" s="331"/>
      <c r="RNQ52" s="330"/>
      <c r="RNR52" s="328"/>
      <c r="RNS52" s="328"/>
      <c r="RNT52" s="327"/>
      <c r="RNU52" s="331"/>
      <c r="RNV52" s="330"/>
      <c r="RNW52" s="328"/>
      <c r="RNX52" s="328"/>
      <c r="RNY52" s="327"/>
      <c r="RNZ52" s="331"/>
      <c r="ROA52" s="330"/>
      <c r="ROB52" s="328"/>
      <c r="ROC52" s="328"/>
      <c r="ROD52" s="327"/>
      <c r="ROE52" s="331"/>
      <c r="ROF52" s="330"/>
      <c r="ROG52" s="328"/>
      <c r="ROH52" s="328"/>
      <c r="ROI52" s="327"/>
      <c r="ROJ52" s="331"/>
      <c r="ROK52" s="330"/>
      <c r="ROL52" s="328"/>
      <c r="ROM52" s="328"/>
      <c r="RON52" s="327"/>
      <c r="ROO52" s="331"/>
      <c r="ROP52" s="330"/>
      <c r="ROQ52" s="328"/>
      <c r="ROR52" s="328"/>
      <c r="ROS52" s="327"/>
      <c r="ROT52" s="331"/>
      <c r="ROU52" s="330"/>
      <c r="ROV52" s="328"/>
      <c r="ROW52" s="328"/>
      <c r="ROX52" s="327"/>
      <c r="ROY52" s="331"/>
      <c r="ROZ52" s="330"/>
      <c r="RPA52" s="328"/>
      <c r="RPB52" s="328"/>
      <c r="RPC52" s="327"/>
      <c r="RPD52" s="331"/>
      <c r="RPE52" s="330"/>
      <c r="RPF52" s="328"/>
      <c r="RPG52" s="328"/>
      <c r="RPH52" s="327"/>
      <c r="RPI52" s="331"/>
      <c r="RPJ52" s="330"/>
      <c r="RPK52" s="328"/>
      <c r="RPL52" s="328"/>
      <c r="RPM52" s="327"/>
      <c r="RPN52" s="331"/>
      <c r="RPO52" s="330"/>
      <c r="RPP52" s="328"/>
      <c r="RPQ52" s="328"/>
      <c r="RPR52" s="327"/>
      <c r="RPS52" s="331"/>
      <c r="RPT52" s="330"/>
      <c r="RPU52" s="328"/>
      <c r="RPV52" s="328"/>
      <c r="RPW52" s="327"/>
      <c r="RPX52" s="331"/>
      <c r="RPY52" s="330"/>
      <c r="RPZ52" s="328"/>
      <c r="RQA52" s="328"/>
      <c r="RQB52" s="327"/>
      <c r="RQC52" s="331"/>
      <c r="RQD52" s="330"/>
      <c r="RQE52" s="328"/>
      <c r="RQF52" s="328"/>
      <c r="RQG52" s="327"/>
      <c r="RQH52" s="331"/>
      <c r="RQI52" s="330"/>
      <c r="RQJ52" s="328"/>
      <c r="RQK52" s="328"/>
      <c r="RQL52" s="327"/>
      <c r="RQM52" s="331"/>
      <c r="RQN52" s="330"/>
      <c r="RQO52" s="328"/>
      <c r="RQP52" s="328"/>
      <c r="RQQ52" s="327"/>
      <c r="RQR52" s="331"/>
      <c r="RQS52" s="330"/>
      <c r="RQT52" s="328"/>
      <c r="RQU52" s="328"/>
      <c r="RQV52" s="327"/>
      <c r="RQW52" s="331"/>
      <c r="RQX52" s="330"/>
      <c r="RQY52" s="328"/>
      <c r="RQZ52" s="328"/>
      <c r="RRA52" s="327"/>
      <c r="RRB52" s="331"/>
      <c r="RRC52" s="330"/>
      <c r="RRD52" s="328"/>
      <c r="RRE52" s="328"/>
      <c r="RRF52" s="327"/>
      <c r="RRG52" s="331"/>
      <c r="RRH52" s="330"/>
      <c r="RRI52" s="328"/>
      <c r="RRJ52" s="328"/>
      <c r="RRK52" s="327"/>
      <c r="RRL52" s="331"/>
      <c r="RRM52" s="330"/>
      <c r="RRN52" s="328"/>
      <c r="RRO52" s="328"/>
      <c r="RRP52" s="327"/>
      <c r="RRQ52" s="331"/>
      <c r="RRR52" s="330"/>
      <c r="RRS52" s="328"/>
      <c r="RRT52" s="328"/>
      <c r="RRU52" s="327"/>
      <c r="RRV52" s="331"/>
      <c r="RRW52" s="330"/>
      <c r="RRX52" s="328"/>
      <c r="RRY52" s="328"/>
      <c r="RRZ52" s="327"/>
      <c r="RSA52" s="331"/>
      <c r="RSB52" s="330"/>
      <c r="RSC52" s="328"/>
      <c r="RSD52" s="328"/>
      <c r="RSE52" s="327"/>
      <c r="RSF52" s="331"/>
      <c r="RSG52" s="330"/>
      <c r="RSH52" s="328"/>
      <c r="RSI52" s="328"/>
      <c r="RSJ52" s="327"/>
      <c r="RSK52" s="331"/>
      <c r="RSL52" s="330"/>
      <c r="RSM52" s="328"/>
      <c r="RSN52" s="328"/>
      <c r="RSO52" s="327"/>
      <c r="RSP52" s="331"/>
      <c r="RSQ52" s="330"/>
      <c r="RSR52" s="328"/>
      <c r="RSS52" s="328"/>
      <c r="RST52" s="327"/>
      <c r="RSU52" s="331"/>
      <c r="RSV52" s="330"/>
      <c r="RSW52" s="328"/>
      <c r="RSX52" s="328"/>
      <c r="RSY52" s="327"/>
      <c r="RSZ52" s="331"/>
      <c r="RTA52" s="330"/>
      <c r="RTB52" s="328"/>
      <c r="RTC52" s="328"/>
      <c r="RTD52" s="327"/>
      <c r="RTE52" s="331"/>
      <c r="RTF52" s="330"/>
      <c r="RTG52" s="328"/>
      <c r="RTH52" s="328"/>
      <c r="RTI52" s="327"/>
      <c r="RTJ52" s="331"/>
      <c r="RTK52" s="330"/>
      <c r="RTL52" s="328"/>
      <c r="RTM52" s="328"/>
      <c r="RTN52" s="327"/>
      <c r="RTO52" s="331"/>
      <c r="RTP52" s="330"/>
      <c r="RTQ52" s="328"/>
      <c r="RTR52" s="328"/>
      <c r="RTS52" s="327"/>
      <c r="RTT52" s="331"/>
      <c r="RTU52" s="330"/>
      <c r="RTV52" s="328"/>
      <c r="RTW52" s="328"/>
      <c r="RTX52" s="327"/>
      <c r="RTY52" s="331"/>
      <c r="RTZ52" s="330"/>
      <c r="RUA52" s="328"/>
      <c r="RUB52" s="328"/>
      <c r="RUC52" s="327"/>
      <c r="RUD52" s="331"/>
      <c r="RUE52" s="330"/>
      <c r="RUF52" s="328"/>
      <c r="RUG52" s="328"/>
      <c r="RUH52" s="327"/>
      <c r="RUI52" s="331"/>
      <c r="RUJ52" s="330"/>
      <c r="RUK52" s="328"/>
      <c r="RUL52" s="328"/>
      <c r="RUM52" s="327"/>
      <c r="RUN52" s="331"/>
      <c r="RUO52" s="330"/>
      <c r="RUP52" s="328"/>
      <c r="RUQ52" s="328"/>
      <c r="RUR52" s="327"/>
      <c r="RUS52" s="331"/>
      <c r="RUT52" s="330"/>
      <c r="RUU52" s="328"/>
      <c r="RUV52" s="328"/>
      <c r="RUW52" s="327"/>
      <c r="RUX52" s="331"/>
      <c r="RUY52" s="330"/>
      <c r="RUZ52" s="328"/>
      <c r="RVA52" s="328"/>
      <c r="RVB52" s="327"/>
      <c r="RVC52" s="331"/>
      <c r="RVD52" s="330"/>
      <c r="RVE52" s="328"/>
      <c r="RVF52" s="328"/>
      <c r="RVG52" s="327"/>
      <c r="RVH52" s="331"/>
      <c r="RVI52" s="330"/>
      <c r="RVJ52" s="328"/>
      <c r="RVK52" s="328"/>
      <c r="RVL52" s="327"/>
      <c r="RVM52" s="331"/>
      <c r="RVN52" s="330"/>
      <c r="RVO52" s="328"/>
      <c r="RVP52" s="328"/>
      <c r="RVQ52" s="327"/>
      <c r="RVR52" s="331"/>
      <c r="RVS52" s="330"/>
      <c r="RVT52" s="328"/>
      <c r="RVU52" s="328"/>
      <c r="RVV52" s="327"/>
      <c r="RVW52" s="331"/>
      <c r="RVX52" s="330"/>
      <c r="RVY52" s="328"/>
      <c r="RVZ52" s="328"/>
      <c r="RWA52" s="327"/>
      <c r="RWB52" s="331"/>
      <c r="RWC52" s="330"/>
      <c r="RWD52" s="328"/>
      <c r="RWE52" s="328"/>
      <c r="RWF52" s="327"/>
      <c r="RWG52" s="331"/>
      <c r="RWH52" s="330"/>
      <c r="RWI52" s="328"/>
      <c r="RWJ52" s="328"/>
      <c r="RWK52" s="327"/>
      <c r="RWL52" s="331"/>
      <c r="RWM52" s="330"/>
      <c r="RWN52" s="328"/>
      <c r="RWO52" s="328"/>
      <c r="RWP52" s="327"/>
      <c r="RWQ52" s="331"/>
      <c r="RWR52" s="330"/>
      <c r="RWS52" s="328"/>
      <c r="RWT52" s="328"/>
      <c r="RWU52" s="327"/>
      <c r="RWV52" s="331"/>
      <c r="RWW52" s="330"/>
      <c r="RWX52" s="328"/>
      <c r="RWY52" s="328"/>
      <c r="RWZ52" s="327"/>
      <c r="RXA52" s="331"/>
      <c r="RXB52" s="330"/>
      <c r="RXC52" s="328"/>
      <c r="RXD52" s="328"/>
      <c r="RXE52" s="327"/>
      <c r="RXF52" s="331"/>
      <c r="RXG52" s="330"/>
      <c r="RXH52" s="328"/>
      <c r="RXI52" s="328"/>
      <c r="RXJ52" s="327"/>
      <c r="RXK52" s="331"/>
      <c r="RXL52" s="330"/>
      <c r="RXM52" s="328"/>
      <c r="RXN52" s="328"/>
      <c r="RXO52" s="327"/>
      <c r="RXP52" s="331"/>
      <c r="RXQ52" s="330"/>
      <c r="RXR52" s="328"/>
      <c r="RXS52" s="328"/>
      <c r="RXT52" s="327"/>
      <c r="RXU52" s="331"/>
      <c r="RXV52" s="330"/>
      <c r="RXW52" s="328"/>
      <c r="RXX52" s="328"/>
      <c r="RXY52" s="327"/>
      <c r="RXZ52" s="331"/>
      <c r="RYA52" s="330"/>
      <c r="RYB52" s="328"/>
      <c r="RYC52" s="328"/>
      <c r="RYD52" s="327"/>
      <c r="RYE52" s="331"/>
      <c r="RYF52" s="330"/>
      <c r="RYG52" s="328"/>
      <c r="RYH52" s="328"/>
      <c r="RYI52" s="327"/>
      <c r="RYJ52" s="331"/>
      <c r="RYK52" s="330"/>
      <c r="RYL52" s="328"/>
      <c r="RYM52" s="328"/>
      <c r="RYN52" s="327"/>
      <c r="RYO52" s="331"/>
      <c r="RYP52" s="330"/>
      <c r="RYQ52" s="328"/>
      <c r="RYR52" s="328"/>
      <c r="RYS52" s="327"/>
      <c r="RYT52" s="331"/>
      <c r="RYU52" s="330"/>
      <c r="RYV52" s="328"/>
      <c r="RYW52" s="328"/>
      <c r="RYX52" s="327"/>
      <c r="RYY52" s="331"/>
      <c r="RYZ52" s="330"/>
      <c r="RZA52" s="328"/>
      <c r="RZB52" s="328"/>
      <c r="RZC52" s="327"/>
      <c r="RZD52" s="331"/>
      <c r="RZE52" s="330"/>
      <c r="RZF52" s="328"/>
      <c r="RZG52" s="328"/>
      <c r="RZH52" s="327"/>
      <c r="RZI52" s="331"/>
      <c r="RZJ52" s="330"/>
      <c r="RZK52" s="328"/>
      <c r="RZL52" s="328"/>
      <c r="RZM52" s="327"/>
      <c r="RZN52" s="331"/>
      <c r="RZO52" s="330"/>
      <c r="RZP52" s="328"/>
      <c r="RZQ52" s="328"/>
      <c r="RZR52" s="327"/>
      <c r="RZS52" s="331"/>
      <c r="RZT52" s="330"/>
      <c r="RZU52" s="328"/>
      <c r="RZV52" s="328"/>
      <c r="RZW52" s="327"/>
      <c r="RZX52" s="331"/>
      <c r="RZY52" s="330"/>
      <c r="RZZ52" s="328"/>
      <c r="SAA52" s="328"/>
      <c r="SAB52" s="327"/>
      <c r="SAC52" s="331"/>
      <c r="SAD52" s="330"/>
      <c r="SAE52" s="328"/>
      <c r="SAF52" s="328"/>
      <c r="SAG52" s="327"/>
      <c r="SAH52" s="331"/>
      <c r="SAI52" s="330"/>
      <c r="SAJ52" s="328"/>
      <c r="SAK52" s="328"/>
      <c r="SAL52" s="327"/>
      <c r="SAM52" s="331"/>
      <c r="SAN52" s="330"/>
      <c r="SAO52" s="328"/>
      <c r="SAP52" s="328"/>
      <c r="SAQ52" s="327"/>
      <c r="SAR52" s="331"/>
      <c r="SAS52" s="330"/>
      <c r="SAT52" s="328"/>
      <c r="SAU52" s="328"/>
      <c r="SAV52" s="327"/>
      <c r="SAW52" s="331"/>
      <c r="SAX52" s="330"/>
      <c r="SAY52" s="328"/>
      <c r="SAZ52" s="328"/>
      <c r="SBA52" s="327"/>
      <c r="SBB52" s="331"/>
      <c r="SBC52" s="330"/>
      <c r="SBD52" s="328"/>
      <c r="SBE52" s="328"/>
      <c r="SBF52" s="327"/>
      <c r="SBG52" s="331"/>
      <c r="SBH52" s="330"/>
      <c r="SBI52" s="328"/>
      <c r="SBJ52" s="328"/>
      <c r="SBK52" s="327"/>
      <c r="SBL52" s="331"/>
      <c r="SBM52" s="330"/>
      <c r="SBN52" s="328"/>
      <c r="SBO52" s="328"/>
      <c r="SBP52" s="327"/>
      <c r="SBQ52" s="331"/>
      <c r="SBR52" s="330"/>
      <c r="SBS52" s="328"/>
      <c r="SBT52" s="328"/>
      <c r="SBU52" s="327"/>
      <c r="SBV52" s="331"/>
      <c r="SBW52" s="330"/>
      <c r="SBX52" s="328"/>
      <c r="SBY52" s="328"/>
      <c r="SBZ52" s="327"/>
      <c r="SCA52" s="331"/>
      <c r="SCB52" s="330"/>
      <c r="SCC52" s="328"/>
      <c r="SCD52" s="328"/>
      <c r="SCE52" s="327"/>
      <c r="SCF52" s="331"/>
      <c r="SCG52" s="330"/>
      <c r="SCH52" s="328"/>
      <c r="SCI52" s="328"/>
      <c r="SCJ52" s="327"/>
      <c r="SCK52" s="331"/>
      <c r="SCL52" s="330"/>
      <c r="SCM52" s="328"/>
      <c r="SCN52" s="328"/>
      <c r="SCO52" s="327"/>
      <c r="SCP52" s="331"/>
      <c r="SCQ52" s="330"/>
      <c r="SCR52" s="328"/>
      <c r="SCS52" s="328"/>
      <c r="SCT52" s="327"/>
      <c r="SCU52" s="331"/>
      <c r="SCV52" s="330"/>
      <c r="SCW52" s="328"/>
      <c r="SCX52" s="328"/>
      <c r="SCY52" s="327"/>
      <c r="SCZ52" s="331"/>
      <c r="SDA52" s="330"/>
      <c r="SDB52" s="328"/>
      <c r="SDC52" s="328"/>
      <c r="SDD52" s="327"/>
      <c r="SDE52" s="331"/>
      <c r="SDF52" s="330"/>
      <c r="SDG52" s="328"/>
      <c r="SDH52" s="328"/>
      <c r="SDI52" s="327"/>
      <c r="SDJ52" s="331"/>
      <c r="SDK52" s="330"/>
      <c r="SDL52" s="328"/>
      <c r="SDM52" s="328"/>
      <c r="SDN52" s="327"/>
      <c r="SDO52" s="331"/>
      <c r="SDP52" s="330"/>
      <c r="SDQ52" s="328"/>
      <c r="SDR52" s="328"/>
      <c r="SDS52" s="327"/>
      <c r="SDT52" s="331"/>
      <c r="SDU52" s="330"/>
      <c r="SDV52" s="328"/>
      <c r="SDW52" s="328"/>
      <c r="SDX52" s="327"/>
      <c r="SDY52" s="331"/>
      <c r="SDZ52" s="330"/>
      <c r="SEA52" s="328"/>
      <c r="SEB52" s="328"/>
      <c r="SEC52" s="327"/>
      <c r="SED52" s="331"/>
      <c r="SEE52" s="330"/>
      <c r="SEF52" s="328"/>
      <c r="SEG52" s="328"/>
      <c r="SEH52" s="327"/>
      <c r="SEI52" s="331"/>
      <c r="SEJ52" s="330"/>
      <c r="SEK52" s="328"/>
      <c r="SEL52" s="328"/>
      <c r="SEM52" s="327"/>
      <c r="SEN52" s="331"/>
      <c r="SEO52" s="330"/>
      <c r="SEP52" s="328"/>
      <c r="SEQ52" s="328"/>
      <c r="SER52" s="327"/>
      <c r="SES52" s="331"/>
      <c r="SET52" s="330"/>
      <c r="SEU52" s="328"/>
      <c r="SEV52" s="328"/>
      <c r="SEW52" s="327"/>
      <c r="SEX52" s="331"/>
      <c r="SEY52" s="330"/>
      <c r="SEZ52" s="328"/>
      <c r="SFA52" s="328"/>
      <c r="SFB52" s="327"/>
      <c r="SFC52" s="331"/>
      <c r="SFD52" s="330"/>
      <c r="SFE52" s="328"/>
      <c r="SFF52" s="328"/>
      <c r="SFG52" s="327"/>
      <c r="SFH52" s="331"/>
      <c r="SFI52" s="330"/>
      <c r="SFJ52" s="328"/>
      <c r="SFK52" s="328"/>
      <c r="SFL52" s="327"/>
      <c r="SFM52" s="331"/>
      <c r="SFN52" s="330"/>
      <c r="SFO52" s="328"/>
      <c r="SFP52" s="328"/>
      <c r="SFQ52" s="327"/>
      <c r="SFR52" s="331"/>
      <c r="SFS52" s="330"/>
      <c r="SFT52" s="328"/>
      <c r="SFU52" s="328"/>
      <c r="SFV52" s="327"/>
      <c r="SFW52" s="331"/>
      <c r="SFX52" s="330"/>
      <c r="SFY52" s="328"/>
      <c r="SFZ52" s="328"/>
      <c r="SGA52" s="327"/>
      <c r="SGB52" s="331"/>
      <c r="SGC52" s="330"/>
      <c r="SGD52" s="328"/>
      <c r="SGE52" s="328"/>
      <c r="SGF52" s="327"/>
      <c r="SGG52" s="331"/>
      <c r="SGH52" s="330"/>
      <c r="SGI52" s="328"/>
      <c r="SGJ52" s="328"/>
      <c r="SGK52" s="327"/>
      <c r="SGL52" s="331"/>
      <c r="SGM52" s="330"/>
      <c r="SGN52" s="328"/>
      <c r="SGO52" s="328"/>
      <c r="SGP52" s="327"/>
      <c r="SGQ52" s="331"/>
      <c r="SGR52" s="330"/>
      <c r="SGS52" s="328"/>
      <c r="SGT52" s="328"/>
      <c r="SGU52" s="327"/>
      <c r="SGV52" s="331"/>
      <c r="SGW52" s="330"/>
      <c r="SGX52" s="328"/>
      <c r="SGY52" s="328"/>
      <c r="SGZ52" s="327"/>
      <c r="SHA52" s="331"/>
      <c r="SHB52" s="330"/>
      <c r="SHC52" s="328"/>
      <c r="SHD52" s="328"/>
      <c r="SHE52" s="327"/>
      <c r="SHF52" s="331"/>
      <c r="SHG52" s="330"/>
      <c r="SHH52" s="328"/>
      <c r="SHI52" s="328"/>
      <c r="SHJ52" s="327"/>
      <c r="SHK52" s="331"/>
      <c r="SHL52" s="330"/>
      <c r="SHM52" s="328"/>
      <c r="SHN52" s="328"/>
      <c r="SHO52" s="327"/>
      <c r="SHP52" s="331"/>
      <c r="SHQ52" s="330"/>
      <c r="SHR52" s="328"/>
      <c r="SHS52" s="328"/>
      <c r="SHT52" s="327"/>
      <c r="SHU52" s="331"/>
      <c r="SHV52" s="330"/>
      <c r="SHW52" s="328"/>
      <c r="SHX52" s="328"/>
      <c r="SHY52" s="327"/>
      <c r="SHZ52" s="331"/>
      <c r="SIA52" s="330"/>
      <c r="SIB52" s="328"/>
      <c r="SIC52" s="328"/>
      <c r="SID52" s="327"/>
      <c r="SIE52" s="331"/>
      <c r="SIF52" s="330"/>
      <c r="SIG52" s="328"/>
      <c r="SIH52" s="328"/>
      <c r="SII52" s="327"/>
      <c r="SIJ52" s="331"/>
      <c r="SIK52" s="330"/>
      <c r="SIL52" s="328"/>
      <c r="SIM52" s="328"/>
      <c r="SIN52" s="327"/>
      <c r="SIO52" s="331"/>
      <c r="SIP52" s="330"/>
      <c r="SIQ52" s="328"/>
      <c r="SIR52" s="328"/>
      <c r="SIS52" s="327"/>
      <c r="SIT52" s="331"/>
      <c r="SIU52" s="330"/>
      <c r="SIV52" s="328"/>
      <c r="SIW52" s="328"/>
      <c r="SIX52" s="327"/>
      <c r="SIY52" s="331"/>
      <c r="SIZ52" s="330"/>
      <c r="SJA52" s="328"/>
      <c r="SJB52" s="328"/>
      <c r="SJC52" s="327"/>
      <c r="SJD52" s="331"/>
      <c r="SJE52" s="330"/>
      <c r="SJF52" s="328"/>
      <c r="SJG52" s="328"/>
      <c r="SJH52" s="327"/>
      <c r="SJI52" s="331"/>
      <c r="SJJ52" s="330"/>
      <c r="SJK52" s="328"/>
      <c r="SJL52" s="328"/>
      <c r="SJM52" s="327"/>
      <c r="SJN52" s="331"/>
      <c r="SJO52" s="330"/>
      <c r="SJP52" s="328"/>
      <c r="SJQ52" s="328"/>
      <c r="SJR52" s="327"/>
      <c r="SJS52" s="331"/>
      <c r="SJT52" s="330"/>
      <c r="SJU52" s="328"/>
      <c r="SJV52" s="328"/>
      <c r="SJW52" s="327"/>
      <c r="SJX52" s="331"/>
      <c r="SJY52" s="330"/>
      <c r="SJZ52" s="328"/>
      <c r="SKA52" s="328"/>
      <c r="SKB52" s="327"/>
      <c r="SKC52" s="331"/>
      <c r="SKD52" s="330"/>
      <c r="SKE52" s="328"/>
      <c r="SKF52" s="328"/>
      <c r="SKG52" s="327"/>
      <c r="SKH52" s="331"/>
      <c r="SKI52" s="330"/>
      <c r="SKJ52" s="328"/>
      <c r="SKK52" s="328"/>
      <c r="SKL52" s="327"/>
      <c r="SKM52" s="331"/>
      <c r="SKN52" s="330"/>
      <c r="SKO52" s="328"/>
      <c r="SKP52" s="328"/>
      <c r="SKQ52" s="327"/>
      <c r="SKR52" s="331"/>
      <c r="SKS52" s="330"/>
      <c r="SKT52" s="328"/>
      <c r="SKU52" s="328"/>
      <c r="SKV52" s="327"/>
      <c r="SKW52" s="331"/>
      <c r="SKX52" s="330"/>
      <c r="SKY52" s="328"/>
      <c r="SKZ52" s="328"/>
      <c r="SLA52" s="327"/>
      <c r="SLB52" s="331"/>
      <c r="SLC52" s="330"/>
      <c r="SLD52" s="328"/>
      <c r="SLE52" s="328"/>
      <c r="SLF52" s="327"/>
      <c r="SLG52" s="331"/>
      <c r="SLH52" s="330"/>
      <c r="SLI52" s="328"/>
      <c r="SLJ52" s="328"/>
      <c r="SLK52" s="327"/>
      <c r="SLL52" s="331"/>
      <c r="SLM52" s="330"/>
      <c r="SLN52" s="328"/>
      <c r="SLO52" s="328"/>
      <c r="SLP52" s="327"/>
      <c r="SLQ52" s="331"/>
      <c r="SLR52" s="330"/>
      <c r="SLS52" s="328"/>
      <c r="SLT52" s="328"/>
      <c r="SLU52" s="327"/>
      <c r="SLV52" s="331"/>
      <c r="SLW52" s="330"/>
      <c r="SLX52" s="328"/>
      <c r="SLY52" s="328"/>
      <c r="SLZ52" s="327"/>
      <c r="SMA52" s="331"/>
      <c r="SMB52" s="330"/>
      <c r="SMC52" s="328"/>
      <c r="SMD52" s="328"/>
      <c r="SME52" s="327"/>
      <c r="SMF52" s="331"/>
      <c r="SMG52" s="330"/>
      <c r="SMH52" s="328"/>
      <c r="SMI52" s="328"/>
      <c r="SMJ52" s="327"/>
      <c r="SMK52" s="331"/>
      <c r="SML52" s="330"/>
      <c r="SMM52" s="328"/>
      <c r="SMN52" s="328"/>
      <c r="SMO52" s="327"/>
      <c r="SMP52" s="331"/>
      <c r="SMQ52" s="330"/>
      <c r="SMR52" s="328"/>
      <c r="SMS52" s="328"/>
      <c r="SMT52" s="327"/>
      <c r="SMU52" s="331"/>
      <c r="SMV52" s="330"/>
      <c r="SMW52" s="328"/>
      <c r="SMX52" s="328"/>
      <c r="SMY52" s="327"/>
      <c r="SMZ52" s="331"/>
      <c r="SNA52" s="330"/>
      <c r="SNB52" s="328"/>
      <c r="SNC52" s="328"/>
      <c r="SND52" s="327"/>
      <c r="SNE52" s="331"/>
      <c r="SNF52" s="330"/>
      <c r="SNG52" s="328"/>
      <c r="SNH52" s="328"/>
      <c r="SNI52" s="327"/>
      <c r="SNJ52" s="331"/>
      <c r="SNK52" s="330"/>
      <c r="SNL52" s="328"/>
      <c r="SNM52" s="328"/>
      <c r="SNN52" s="327"/>
      <c r="SNO52" s="331"/>
      <c r="SNP52" s="330"/>
      <c r="SNQ52" s="328"/>
      <c r="SNR52" s="328"/>
      <c r="SNS52" s="327"/>
      <c r="SNT52" s="331"/>
      <c r="SNU52" s="330"/>
      <c r="SNV52" s="328"/>
      <c r="SNW52" s="328"/>
      <c r="SNX52" s="327"/>
      <c r="SNY52" s="331"/>
      <c r="SNZ52" s="330"/>
      <c r="SOA52" s="328"/>
      <c r="SOB52" s="328"/>
      <c r="SOC52" s="327"/>
      <c r="SOD52" s="331"/>
      <c r="SOE52" s="330"/>
      <c r="SOF52" s="328"/>
      <c r="SOG52" s="328"/>
      <c r="SOH52" s="327"/>
      <c r="SOI52" s="331"/>
      <c r="SOJ52" s="330"/>
      <c r="SOK52" s="328"/>
      <c r="SOL52" s="328"/>
      <c r="SOM52" s="327"/>
      <c r="SON52" s="331"/>
      <c r="SOO52" s="330"/>
      <c r="SOP52" s="328"/>
      <c r="SOQ52" s="328"/>
      <c r="SOR52" s="327"/>
      <c r="SOS52" s="331"/>
      <c r="SOT52" s="330"/>
      <c r="SOU52" s="328"/>
      <c r="SOV52" s="328"/>
      <c r="SOW52" s="327"/>
      <c r="SOX52" s="331"/>
      <c r="SOY52" s="330"/>
      <c r="SOZ52" s="328"/>
      <c r="SPA52" s="328"/>
      <c r="SPB52" s="327"/>
      <c r="SPC52" s="331"/>
      <c r="SPD52" s="330"/>
      <c r="SPE52" s="328"/>
      <c r="SPF52" s="328"/>
      <c r="SPG52" s="327"/>
      <c r="SPH52" s="331"/>
      <c r="SPI52" s="330"/>
      <c r="SPJ52" s="328"/>
      <c r="SPK52" s="328"/>
      <c r="SPL52" s="327"/>
      <c r="SPM52" s="331"/>
      <c r="SPN52" s="330"/>
      <c r="SPO52" s="328"/>
      <c r="SPP52" s="328"/>
      <c r="SPQ52" s="327"/>
      <c r="SPR52" s="331"/>
      <c r="SPS52" s="330"/>
      <c r="SPT52" s="328"/>
      <c r="SPU52" s="328"/>
      <c r="SPV52" s="327"/>
      <c r="SPW52" s="331"/>
      <c r="SPX52" s="330"/>
      <c r="SPY52" s="328"/>
      <c r="SPZ52" s="328"/>
      <c r="SQA52" s="327"/>
      <c r="SQB52" s="331"/>
      <c r="SQC52" s="330"/>
      <c r="SQD52" s="328"/>
      <c r="SQE52" s="328"/>
      <c r="SQF52" s="327"/>
      <c r="SQG52" s="331"/>
      <c r="SQH52" s="330"/>
      <c r="SQI52" s="328"/>
      <c r="SQJ52" s="328"/>
      <c r="SQK52" s="327"/>
      <c r="SQL52" s="331"/>
      <c r="SQM52" s="330"/>
      <c r="SQN52" s="328"/>
      <c r="SQO52" s="328"/>
      <c r="SQP52" s="327"/>
      <c r="SQQ52" s="331"/>
      <c r="SQR52" s="330"/>
      <c r="SQS52" s="328"/>
      <c r="SQT52" s="328"/>
      <c r="SQU52" s="327"/>
      <c r="SQV52" s="331"/>
      <c r="SQW52" s="330"/>
      <c r="SQX52" s="328"/>
      <c r="SQY52" s="328"/>
      <c r="SQZ52" s="327"/>
      <c r="SRA52" s="331"/>
      <c r="SRB52" s="330"/>
      <c r="SRC52" s="328"/>
      <c r="SRD52" s="328"/>
      <c r="SRE52" s="327"/>
      <c r="SRF52" s="331"/>
      <c r="SRG52" s="330"/>
      <c r="SRH52" s="328"/>
      <c r="SRI52" s="328"/>
      <c r="SRJ52" s="327"/>
      <c r="SRK52" s="331"/>
      <c r="SRL52" s="330"/>
      <c r="SRM52" s="328"/>
      <c r="SRN52" s="328"/>
      <c r="SRO52" s="327"/>
      <c r="SRP52" s="331"/>
      <c r="SRQ52" s="330"/>
      <c r="SRR52" s="328"/>
      <c r="SRS52" s="328"/>
      <c r="SRT52" s="327"/>
      <c r="SRU52" s="331"/>
      <c r="SRV52" s="330"/>
      <c r="SRW52" s="328"/>
      <c r="SRX52" s="328"/>
      <c r="SRY52" s="327"/>
      <c r="SRZ52" s="331"/>
      <c r="SSA52" s="330"/>
      <c r="SSB52" s="328"/>
      <c r="SSC52" s="328"/>
      <c r="SSD52" s="327"/>
      <c r="SSE52" s="331"/>
      <c r="SSF52" s="330"/>
      <c r="SSG52" s="328"/>
      <c r="SSH52" s="328"/>
      <c r="SSI52" s="327"/>
      <c r="SSJ52" s="331"/>
      <c r="SSK52" s="330"/>
      <c r="SSL52" s="328"/>
      <c r="SSM52" s="328"/>
      <c r="SSN52" s="327"/>
      <c r="SSO52" s="331"/>
      <c r="SSP52" s="330"/>
      <c r="SSQ52" s="328"/>
      <c r="SSR52" s="328"/>
      <c r="SSS52" s="327"/>
      <c r="SST52" s="331"/>
      <c r="SSU52" s="330"/>
      <c r="SSV52" s="328"/>
      <c r="SSW52" s="328"/>
      <c r="SSX52" s="327"/>
      <c r="SSY52" s="331"/>
      <c r="SSZ52" s="330"/>
      <c r="STA52" s="328"/>
      <c r="STB52" s="328"/>
      <c r="STC52" s="327"/>
      <c r="STD52" s="331"/>
      <c r="STE52" s="330"/>
      <c r="STF52" s="328"/>
      <c r="STG52" s="328"/>
      <c r="STH52" s="327"/>
      <c r="STI52" s="331"/>
      <c r="STJ52" s="330"/>
      <c r="STK52" s="328"/>
      <c r="STL52" s="328"/>
      <c r="STM52" s="327"/>
      <c r="STN52" s="331"/>
      <c r="STO52" s="330"/>
      <c r="STP52" s="328"/>
      <c r="STQ52" s="328"/>
      <c r="STR52" s="327"/>
      <c r="STS52" s="331"/>
      <c r="STT52" s="330"/>
      <c r="STU52" s="328"/>
      <c r="STV52" s="328"/>
      <c r="STW52" s="327"/>
      <c r="STX52" s="331"/>
      <c r="STY52" s="330"/>
      <c r="STZ52" s="328"/>
      <c r="SUA52" s="328"/>
      <c r="SUB52" s="327"/>
      <c r="SUC52" s="331"/>
      <c r="SUD52" s="330"/>
      <c r="SUE52" s="328"/>
      <c r="SUF52" s="328"/>
      <c r="SUG52" s="327"/>
      <c r="SUH52" s="331"/>
      <c r="SUI52" s="330"/>
      <c r="SUJ52" s="328"/>
      <c r="SUK52" s="328"/>
      <c r="SUL52" s="327"/>
      <c r="SUM52" s="331"/>
      <c r="SUN52" s="330"/>
      <c r="SUO52" s="328"/>
      <c r="SUP52" s="328"/>
      <c r="SUQ52" s="327"/>
      <c r="SUR52" s="331"/>
      <c r="SUS52" s="330"/>
      <c r="SUT52" s="328"/>
      <c r="SUU52" s="328"/>
      <c r="SUV52" s="327"/>
      <c r="SUW52" s="331"/>
      <c r="SUX52" s="330"/>
      <c r="SUY52" s="328"/>
      <c r="SUZ52" s="328"/>
      <c r="SVA52" s="327"/>
      <c r="SVB52" s="331"/>
      <c r="SVC52" s="330"/>
      <c r="SVD52" s="328"/>
      <c r="SVE52" s="328"/>
      <c r="SVF52" s="327"/>
      <c r="SVG52" s="331"/>
      <c r="SVH52" s="330"/>
      <c r="SVI52" s="328"/>
      <c r="SVJ52" s="328"/>
      <c r="SVK52" s="327"/>
      <c r="SVL52" s="331"/>
      <c r="SVM52" s="330"/>
      <c r="SVN52" s="328"/>
      <c r="SVO52" s="328"/>
      <c r="SVP52" s="327"/>
      <c r="SVQ52" s="331"/>
      <c r="SVR52" s="330"/>
      <c r="SVS52" s="328"/>
      <c r="SVT52" s="328"/>
      <c r="SVU52" s="327"/>
      <c r="SVV52" s="331"/>
      <c r="SVW52" s="330"/>
      <c r="SVX52" s="328"/>
      <c r="SVY52" s="328"/>
      <c r="SVZ52" s="327"/>
      <c r="SWA52" s="331"/>
      <c r="SWB52" s="330"/>
      <c r="SWC52" s="328"/>
      <c r="SWD52" s="328"/>
      <c r="SWE52" s="327"/>
      <c r="SWF52" s="331"/>
      <c r="SWG52" s="330"/>
      <c r="SWH52" s="328"/>
      <c r="SWI52" s="328"/>
      <c r="SWJ52" s="327"/>
      <c r="SWK52" s="331"/>
      <c r="SWL52" s="330"/>
      <c r="SWM52" s="328"/>
      <c r="SWN52" s="328"/>
      <c r="SWO52" s="327"/>
      <c r="SWP52" s="331"/>
      <c r="SWQ52" s="330"/>
      <c r="SWR52" s="328"/>
      <c r="SWS52" s="328"/>
      <c r="SWT52" s="327"/>
      <c r="SWU52" s="331"/>
      <c r="SWV52" s="330"/>
      <c r="SWW52" s="328"/>
      <c r="SWX52" s="328"/>
      <c r="SWY52" s="327"/>
      <c r="SWZ52" s="331"/>
      <c r="SXA52" s="330"/>
      <c r="SXB52" s="328"/>
      <c r="SXC52" s="328"/>
      <c r="SXD52" s="327"/>
      <c r="SXE52" s="331"/>
      <c r="SXF52" s="330"/>
      <c r="SXG52" s="328"/>
      <c r="SXH52" s="328"/>
      <c r="SXI52" s="327"/>
      <c r="SXJ52" s="331"/>
      <c r="SXK52" s="330"/>
      <c r="SXL52" s="328"/>
      <c r="SXM52" s="328"/>
      <c r="SXN52" s="327"/>
      <c r="SXO52" s="331"/>
      <c r="SXP52" s="330"/>
      <c r="SXQ52" s="328"/>
      <c r="SXR52" s="328"/>
      <c r="SXS52" s="327"/>
      <c r="SXT52" s="331"/>
      <c r="SXU52" s="330"/>
      <c r="SXV52" s="328"/>
      <c r="SXW52" s="328"/>
      <c r="SXX52" s="327"/>
      <c r="SXY52" s="331"/>
      <c r="SXZ52" s="330"/>
      <c r="SYA52" s="328"/>
      <c r="SYB52" s="328"/>
      <c r="SYC52" s="327"/>
      <c r="SYD52" s="331"/>
      <c r="SYE52" s="330"/>
      <c r="SYF52" s="328"/>
      <c r="SYG52" s="328"/>
      <c r="SYH52" s="327"/>
      <c r="SYI52" s="331"/>
      <c r="SYJ52" s="330"/>
      <c r="SYK52" s="328"/>
      <c r="SYL52" s="328"/>
      <c r="SYM52" s="327"/>
      <c r="SYN52" s="331"/>
      <c r="SYO52" s="330"/>
      <c r="SYP52" s="328"/>
      <c r="SYQ52" s="328"/>
      <c r="SYR52" s="327"/>
      <c r="SYS52" s="331"/>
      <c r="SYT52" s="330"/>
      <c r="SYU52" s="328"/>
      <c r="SYV52" s="328"/>
      <c r="SYW52" s="327"/>
      <c r="SYX52" s="331"/>
      <c r="SYY52" s="330"/>
      <c r="SYZ52" s="328"/>
      <c r="SZA52" s="328"/>
      <c r="SZB52" s="327"/>
      <c r="SZC52" s="331"/>
      <c r="SZD52" s="330"/>
      <c r="SZE52" s="328"/>
      <c r="SZF52" s="328"/>
      <c r="SZG52" s="327"/>
      <c r="SZH52" s="331"/>
      <c r="SZI52" s="330"/>
      <c r="SZJ52" s="328"/>
      <c r="SZK52" s="328"/>
      <c r="SZL52" s="327"/>
      <c r="SZM52" s="331"/>
      <c r="SZN52" s="330"/>
      <c r="SZO52" s="328"/>
      <c r="SZP52" s="328"/>
      <c r="SZQ52" s="327"/>
      <c r="SZR52" s="331"/>
      <c r="SZS52" s="330"/>
      <c r="SZT52" s="328"/>
      <c r="SZU52" s="328"/>
      <c r="SZV52" s="327"/>
      <c r="SZW52" s="331"/>
      <c r="SZX52" s="330"/>
      <c r="SZY52" s="328"/>
      <c r="SZZ52" s="328"/>
      <c r="TAA52" s="327"/>
      <c r="TAB52" s="331"/>
      <c r="TAC52" s="330"/>
      <c r="TAD52" s="328"/>
      <c r="TAE52" s="328"/>
      <c r="TAF52" s="327"/>
      <c r="TAG52" s="331"/>
      <c r="TAH52" s="330"/>
      <c r="TAI52" s="328"/>
      <c r="TAJ52" s="328"/>
      <c r="TAK52" s="327"/>
      <c r="TAL52" s="331"/>
      <c r="TAM52" s="330"/>
      <c r="TAN52" s="328"/>
      <c r="TAO52" s="328"/>
      <c r="TAP52" s="327"/>
      <c r="TAQ52" s="331"/>
      <c r="TAR52" s="330"/>
      <c r="TAS52" s="328"/>
      <c r="TAT52" s="328"/>
      <c r="TAU52" s="327"/>
      <c r="TAV52" s="331"/>
      <c r="TAW52" s="330"/>
      <c r="TAX52" s="328"/>
      <c r="TAY52" s="328"/>
      <c r="TAZ52" s="327"/>
      <c r="TBA52" s="331"/>
      <c r="TBB52" s="330"/>
      <c r="TBC52" s="328"/>
      <c r="TBD52" s="328"/>
      <c r="TBE52" s="327"/>
      <c r="TBF52" s="331"/>
      <c r="TBG52" s="330"/>
      <c r="TBH52" s="328"/>
      <c r="TBI52" s="328"/>
      <c r="TBJ52" s="327"/>
      <c r="TBK52" s="331"/>
      <c r="TBL52" s="330"/>
      <c r="TBM52" s="328"/>
      <c r="TBN52" s="328"/>
      <c r="TBO52" s="327"/>
      <c r="TBP52" s="331"/>
      <c r="TBQ52" s="330"/>
      <c r="TBR52" s="328"/>
      <c r="TBS52" s="328"/>
      <c r="TBT52" s="327"/>
      <c r="TBU52" s="331"/>
      <c r="TBV52" s="330"/>
      <c r="TBW52" s="328"/>
      <c r="TBX52" s="328"/>
      <c r="TBY52" s="327"/>
      <c r="TBZ52" s="331"/>
      <c r="TCA52" s="330"/>
      <c r="TCB52" s="328"/>
      <c r="TCC52" s="328"/>
      <c r="TCD52" s="327"/>
      <c r="TCE52" s="331"/>
      <c r="TCF52" s="330"/>
      <c r="TCG52" s="328"/>
      <c r="TCH52" s="328"/>
      <c r="TCI52" s="327"/>
      <c r="TCJ52" s="331"/>
      <c r="TCK52" s="330"/>
      <c r="TCL52" s="328"/>
      <c r="TCM52" s="328"/>
      <c r="TCN52" s="327"/>
      <c r="TCO52" s="331"/>
      <c r="TCP52" s="330"/>
      <c r="TCQ52" s="328"/>
      <c r="TCR52" s="328"/>
      <c r="TCS52" s="327"/>
      <c r="TCT52" s="331"/>
      <c r="TCU52" s="330"/>
      <c r="TCV52" s="328"/>
      <c r="TCW52" s="328"/>
      <c r="TCX52" s="327"/>
      <c r="TCY52" s="331"/>
      <c r="TCZ52" s="330"/>
      <c r="TDA52" s="328"/>
      <c r="TDB52" s="328"/>
      <c r="TDC52" s="327"/>
      <c r="TDD52" s="331"/>
      <c r="TDE52" s="330"/>
      <c r="TDF52" s="328"/>
      <c r="TDG52" s="328"/>
      <c r="TDH52" s="327"/>
      <c r="TDI52" s="331"/>
      <c r="TDJ52" s="330"/>
      <c r="TDK52" s="328"/>
      <c r="TDL52" s="328"/>
      <c r="TDM52" s="327"/>
      <c r="TDN52" s="331"/>
      <c r="TDO52" s="330"/>
      <c r="TDP52" s="328"/>
      <c r="TDQ52" s="328"/>
      <c r="TDR52" s="327"/>
      <c r="TDS52" s="331"/>
      <c r="TDT52" s="330"/>
      <c r="TDU52" s="328"/>
      <c r="TDV52" s="328"/>
      <c r="TDW52" s="327"/>
      <c r="TDX52" s="331"/>
      <c r="TDY52" s="330"/>
      <c r="TDZ52" s="328"/>
      <c r="TEA52" s="328"/>
      <c r="TEB52" s="327"/>
      <c r="TEC52" s="331"/>
      <c r="TED52" s="330"/>
      <c r="TEE52" s="328"/>
      <c r="TEF52" s="328"/>
      <c r="TEG52" s="327"/>
      <c r="TEH52" s="331"/>
      <c r="TEI52" s="330"/>
      <c r="TEJ52" s="328"/>
      <c r="TEK52" s="328"/>
      <c r="TEL52" s="327"/>
      <c r="TEM52" s="331"/>
      <c r="TEN52" s="330"/>
      <c r="TEO52" s="328"/>
      <c r="TEP52" s="328"/>
      <c r="TEQ52" s="327"/>
      <c r="TER52" s="331"/>
      <c r="TES52" s="330"/>
      <c r="TET52" s="328"/>
      <c r="TEU52" s="328"/>
      <c r="TEV52" s="327"/>
      <c r="TEW52" s="331"/>
      <c r="TEX52" s="330"/>
      <c r="TEY52" s="328"/>
      <c r="TEZ52" s="328"/>
      <c r="TFA52" s="327"/>
      <c r="TFB52" s="331"/>
      <c r="TFC52" s="330"/>
      <c r="TFD52" s="328"/>
      <c r="TFE52" s="328"/>
      <c r="TFF52" s="327"/>
      <c r="TFG52" s="331"/>
      <c r="TFH52" s="330"/>
      <c r="TFI52" s="328"/>
      <c r="TFJ52" s="328"/>
      <c r="TFK52" s="327"/>
      <c r="TFL52" s="331"/>
      <c r="TFM52" s="330"/>
      <c r="TFN52" s="328"/>
      <c r="TFO52" s="328"/>
      <c r="TFP52" s="327"/>
      <c r="TFQ52" s="331"/>
      <c r="TFR52" s="330"/>
      <c r="TFS52" s="328"/>
      <c r="TFT52" s="328"/>
      <c r="TFU52" s="327"/>
      <c r="TFV52" s="331"/>
      <c r="TFW52" s="330"/>
      <c r="TFX52" s="328"/>
      <c r="TFY52" s="328"/>
      <c r="TFZ52" s="327"/>
      <c r="TGA52" s="331"/>
      <c r="TGB52" s="330"/>
      <c r="TGC52" s="328"/>
      <c r="TGD52" s="328"/>
      <c r="TGE52" s="327"/>
      <c r="TGF52" s="331"/>
      <c r="TGG52" s="330"/>
      <c r="TGH52" s="328"/>
      <c r="TGI52" s="328"/>
      <c r="TGJ52" s="327"/>
      <c r="TGK52" s="331"/>
      <c r="TGL52" s="330"/>
      <c r="TGM52" s="328"/>
      <c r="TGN52" s="328"/>
      <c r="TGO52" s="327"/>
      <c r="TGP52" s="331"/>
      <c r="TGQ52" s="330"/>
      <c r="TGR52" s="328"/>
      <c r="TGS52" s="328"/>
      <c r="TGT52" s="327"/>
      <c r="TGU52" s="331"/>
      <c r="TGV52" s="330"/>
      <c r="TGW52" s="328"/>
      <c r="TGX52" s="328"/>
      <c r="TGY52" s="327"/>
      <c r="TGZ52" s="331"/>
      <c r="THA52" s="330"/>
      <c r="THB52" s="328"/>
      <c r="THC52" s="328"/>
      <c r="THD52" s="327"/>
      <c r="THE52" s="331"/>
      <c r="THF52" s="330"/>
      <c r="THG52" s="328"/>
      <c r="THH52" s="328"/>
      <c r="THI52" s="327"/>
      <c r="THJ52" s="331"/>
      <c r="THK52" s="330"/>
      <c r="THL52" s="328"/>
      <c r="THM52" s="328"/>
      <c r="THN52" s="327"/>
      <c r="THO52" s="331"/>
      <c r="THP52" s="330"/>
      <c r="THQ52" s="328"/>
      <c r="THR52" s="328"/>
      <c r="THS52" s="327"/>
      <c r="THT52" s="331"/>
      <c r="THU52" s="330"/>
      <c r="THV52" s="328"/>
      <c r="THW52" s="328"/>
      <c r="THX52" s="327"/>
      <c r="THY52" s="331"/>
      <c r="THZ52" s="330"/>
      <c r="TIA52" s="328"/>
      <c r="TIB52" s="328"/>
      <c r="TIC52" s="327"/>
      <c r="TID52" s="331"/>
      <c r="TIE52" s="330"/>
      <c r="TIF52" s="328"/>
      <c r="TIG52" s="328"/>
      <c r="TIH52" s="327"/>
      <c r="TII52" s="331"/>
      <c r="TIJ52" s="330"/>
      <c r="TIK52" s="328"/>
      <c r="TIL52" s="328"/>
      <c r="TIM52" s="327"/>
      <c r="TIN52" s="331"/>
      <c r="TIO52" s="330"/>
      <c r="TIP52" s="328"/>
      <c r="TIQ52" s="328"/>
      <c r="TIR52" s="327"/>
      <c r="TIS52" s="331"/>
      <c r="TIT52" s="330"/>
      <c r="TIU52" s="328"/>
      <c r="TIV52" s="328"/>
      <c r="TIW52" s="327"/>
      <c r="TIX52" s="331"/>
      <c r="TIY52" s="330"/>
      <c r="TIZ52" s="328"/>
      <c r="TJA52" s="328"/>
      <c r="TJB52" s="327"/>
      <c r="TJC52" s="331"/>
      <c r="TJD52" s="330"/>
      <c r="TJE52" s="328"/>
      <c r="TJF52" s="328"/>
      <c r="TJG52" s="327"/>
      <c r="TJH52" s="331"/>
      <c r="TJI52" s="330"/>
      <c r="TJJ52" s="328"/>
      <c r="TJK52" s="328"/>
      <c r="TJL52" s="327"/>
      <c r="TJM52" s="331"/>
      <c r="TJN52" s="330"/>
      <c r="TJO52" s="328"/>
      <c r="TJP52" s="328"/>
      <c r="TJQ52" s="327"/>
      <c r="TJR52" s="331"/>
      <c r="TJS52" s="330"/>
      <c r="TJT52" s="328"/>
      <c r="TJU52" s="328"/>
      <c r="TJV52" s="327"/>
      <c r="TJW52" s="331"/>
      <c r="TJX52" s="330"/>
      <c r="TJY52" s="328"/>
      <c r="TJZ52" s="328"/>
      <c r="TKA52" s="327"/>
      <c r="TKB52" s="331"/>
      <c r="TKC52" s="330"/>
      <c r="TKD52" s="328"/>
      <c r="TKE52" s="328"/>
      <c r="TKF52" s="327"/>
      <c r="TKG52" s="331"/>
      <c r="TKH52" s="330"/>
      <c r="TKI52" s="328"/>
      <c r="TKJ52" s="328"/>
      <c r="TKK52" s="327"/>
      <c r="TKL52" s="331"/>
      <c r="TKM52" s="330"/>
      <c r="TKN52" s="328"/>
      <c r="TKO52" s="328"/>
      <c r="TKP52" s="327"/>
      <c r="TKQ52" s="331"/>
      <c r="TKR52" s="330"/>
      <c r="TKS52" s="328"/>
      <c r="TKT52" s="328"/>
      <c r="TKU52" s="327"/>
      <c r="TKV52" s="331"/>
      <c r="TKW52" s="330"/>
      <c r="TKX52" s="328"/>
      <c r="TKY52" s="328"/>
      <c r="TKZ52" s="327"/>
      <c r="TLA52" s="331"/>
      <c r="TLB52" s="330"/>
      <c r="TLC52" s="328"/>
      <c r="TLD52" s="328"/>
      <c r="TLE52" s="327"/>
      <c r="TLF52" s="331"/>
      <c r="TLG52" s="330"/>
      <c r="TLH52" s="328"/>
      <c r="TLI52" s="328"/>
      <c r="TLJ52" s="327"/>
      <c r="TLK52" s="331"/>
      <c r="TLL52" s="330"/>
      <c r="TLM52" s="328"/>
      <c r="TLN52" s="328"/>
      <c r="TLO52" s="327"/>
      <c r="TLP52" s="331"/>
      <c r="TLQ52" s="330"/>
      <c r="TLR52" s="328"/>
      <c r="TLS52" s="328"/>
      <c r="TLT52" s="327"/>
      <c r="TLU52" s="331"/>
      <c r="TLV52" s="330"/>
      <c r="TLW52" s="328"/>
      <c r="TLX52" s="328"/>
      <c r="TLY52" s="327"/>
      <c r="TLZ52" s="331"/>
      <c r="TMA52" s="330"/>
      <c r="TMB52" s="328"/>
      <c r="TMC52" s="328"/>
      <c r="TMD52" s="327"/>
      <c r="TME52" s="331"/>
      <c r="TMF52" s="330"/>
      <c r="TMG52" s="328"/>
      <c r="TMH52" s="328"/>
      <c r="TMI52" s="327"/>
      <c r="TMJ52" s="331"/>
      <c r="TMK52" s="330"/>
      <c r="TML52" s="328"/>
      <c r="TMM52" s="328"/>
      <c r="TMN52" s="327"/>
      <c r="TMO52" s="331"/>
      <c r="TMP52" s="330"/>
      <c r="TMQ52" s="328"/>
      <c r="TMR52" s="328"/>
      <c r="TMS52" s="327"/>
      <c r="TMT52" s="331"/>
      <c r="TMU52" s="330"/>
      <c r="TMV52" s="328"/>
      <c r="TMW52" s="328"/>
      <c r="TMX52" s="327"/>
      <c r="TMY52" s="331"/>
      <c r="TMZ52" s="330"/>
      <c r="TNA52" s="328"/>
      <c r="TNB52" s="328"/>
      <c r="TNC52" s="327"/>
      <c r="TND52" s="331"/>
      <c r="TNE52" s="330"/>
      <c r="TNF52" s="328"/>
      <c r="TNG52" s="328"/>
      <c r="TNH52" s="327"/>
      <c r="TNI52" s="331"/>
      <c r="TNJ52" s="330"/>
      <c r="TNK52" s="328"/>
      <c r="TNL52" s="328"/>
      <c r="TNM52" s="327"/>
      <c r="TNN52" s="331"/>
      <c r="TNO52" s="330"/>
      <c r="TNP52" s="328"/>
      <c r="TNQ52" s="328"/>
      <c r="TNR52" s="327"/>
      <c r="TNS52" s="331"/>
      <c r="TNT52" s="330"/>
      <c r="TNU52" s="328"/>
      <c r="TNV52" s="328"/>
      <c r="TNW52" s="327"/>
      <c r="TNX52" s="331"/>
      <c r="TNY52" s="330"/>
      <c r="TNZ52" s="328"/>
      <c r="TOA52" s="328"/>
      <c r="TOB52" s="327"/>
      <c r="TOC52" s="331"/>
      <c r="TOD52" s="330"/>
      <c r="TOE52" s="328"/>
      <c r="TOF52" s="328"/>
      <c r="TOG52" s="327"/>
      <c r="TOH52" s="331"/>
      <c r="TOI52" s="330"/>
      <c r="TOJ52" s="328"/>
      <c r="TOK52" s="328"/>
      <c r="TOL52" s="327"/>
      <c r="TOM52" s="331"/>
      <c r="TON52" s="330"/>
      <c r="TOO52" s="328"/>
      <c r="TOP52" s="328"/>
      <c r="TOQ52" s="327"/>
      <c r="TOR52" s="331"/>
      <c r="TOS52" s="330"/>
      <c r="TOT52" s="328"/>
      <c r="TOU52" s="328"/>
      <c r="TOV52" s="327"/>
      <c r="TOW52" s="331"/>
      <c r="TOX52" s="330"/>
      <c r="TOY52" s="328"/>
      <c r="TOZ52" s="328"/>
      <c r="TPA52" s="327"/>
      <c r="TPB52" s="331"/>
      <c r="TPC52" s="330"/>
      <c r="TPD52" s="328"/>
      <c r="TPE52" s="328"/>
      <c r="TPF52" s="327"/>
      <c r="TPG52" s="331"/>
      <c r="TPH52" s="330"/>
      <c r="TPI52" s="328"/>
      <c r="TPJ52" s="328"/>
      <c r="TPK52" s="327"/>
      <c r="TPL52" s="331"/>
      <c r="TPM52" s="330"/>
      <c r="TPN52" s="328"/>
      <c r="TPO52" s="328"/>
      <c r="TPP52" s="327"/>
      <c r="TPQ52" s="331"/>
      <c r="TPR52" s="330"/>
      <c r="TPS52" s="328"/>
      <c r="TPT52" s="328"/>
      <c r="TPU52" s="327"/>
      <c r="TPV52" s="331"/>
      <c r="TPW52" s="330"/>
      <c r="TPX52" s="328"/>
      <c r="TPY52" s="328"/>
      <c r="TPZ52" s="327"/>
      <c r="TQA52" s="331"/>
      <c r="TQB52" s="330"/>
      <c r="TQC52" s="328"/>
      <c r="TQD52" s="328"/>
      <c r="TQE52" s="327"/>
      <c r="TQF52" s="331"/>
      <c r="TQG52" s="330"/>
      <c r="TQH52" s="328"/>
      <c r="TQI52" s="328"/>
      <c r="TQJ52" s="327"/>
      <c r="TQK52" s="331"/>
      <c r="TQL52" s="330"/>
      <c r="TQM52" s="328"/>
      <c r="TQN52" s="328"/>
      <c r="TQO52" s="327"/>
      <c r="TQP52" s="331"/>
      <c r="TQQ52" s="330"/>
      <c r="TQR52" s="328"/>
      <c r="TQS52" s="328"/>
      <c r="TQT52" s="327"/>
      <c r="TQU52" s="331"/>
      <c r="TQV52" s="330"/>
      <c r="TQW52" s="328"/>
      <c r="TQX52" s="328"/>
      <c r="TQY52" s="327"/>
      <c r="TQZ52" s="331"/>
      <c r="TRA52" s="330"/>
      <c r="TRB52" s="328"/>
      <c r="TRC52" s="328"/>
      <c r="TRD52" s="327"/>
      <c r="TRE52" s="331"/>
      <c r="TRF52" s="330"/>
      <c r="TRG52" s="328"/>
      <c r="TRH52" s="328"/>
      <c r="TRI52" s="327"/>
      <c r="TRJ52" s="331"/>
      <c r="TRK52" s="330"/>
      <c r="TRL52" s="328"/>
      <c r="TRM52" s="328"/>
      <c r="TRN52" s="327"/>
      <c r="TRO52" s="331"/>
      <c r="TRP52" s="330"/>
      <c r="TRQ52" s="328"/>
      <c r="TRR52" s="328"/>
      <c r="TRS52" s="327"/>
      <c r="TRT52" s="331"/>
      <c r="TRU52" s="330"/>
      <c r="TRV52" s="328"/>
      <c r="TRW52" s="328"/>
      <c r="TRX52" s="327"/>
      <c r="TRY52" s="331"/>
      <c r="TRZ52" s="330"/>
      <c r="TSA52" s="328"/>
      <c r="TSB52" s="328"/>
      <c r="TSC52" s="327"/>
      <c r="TSD52" s="331"/>
      <c r="TSE52" s="330"/>
      <c r="TSF52" s="328"/>
      <c r="TSG52" s="328"/>
      <c r="TSH52" s="327"/>
      <c r="TSI52" s="331"/>
      <c r="TSJ52" s="330"/>
      <c r="TSK52" s="328"/>
      <c r="TSL52" s="328"/>
      <c r="TSM52" s="327"/>
      <c r="TSN52" s="331"/>
      <c r="TSO52" s="330"/>
      <c r="TSP52" s="328"/>
      <c r="TSQ52" s="328"/>
      <c r="TSR52" s="327"/>
      <c r="TSS52" s="331"/>
      <c r="TST52" s="330"/>
      <c r="TSU52" s="328"/>
      <c r="TSV52" s="328"/>
      <c r="TSW52" s="327"/>
      <c r="TSX52" s="331"/>
      <c r="TSY52" s="330"/>
      <c r="TSZ52" s="328"/>
      <c r="TTA52" s="328"/>
      <c r="TTB52" s="327"/>
      <c r="TTC52" s="331"/>
      <c r="TTD52" s="330"/>
      <c r="TTE52" s="328"/>
      <c r="TTF52" s="328"/>
      <c r="TTG52" s="327"/>
      <c r="TTH52" s="331"/>
      <c r="TTI52" s="330"/>
      <c r="TTJ52" s="328"/>
      <c r="TTK52" s="328"/>
      <c r="TTL52" s="327"/>
      <c r="TTM52" s="331"/>
      <c r="TTN52" s="330"/>
      <c r="TTO52" s="328"/>
      <c r="TTP52" s="328"/>
      <c r="TTQ52" s="327"/>
      <c r="TTR52" s="331"/>
      <c r="TTS52" s="330"/>
      <c r="TTT52" s="328"/>
      <c r="TTU52" s="328"/>
      <c r="TTV52" s="327"/>
      <c r="TTW52" s="331"/>
      <c r="TTX52" s="330"/>
      <c r="TTY52" s="328"/>
      <c r="TTZ52" s="328"/>
      <c r="TUA52" s="327"/>
      <c r="TUB52" s="331"/>
      <c r="TUC52" s="330"/>
      <c r="TUD52" s="328"/>
      <c r="TUE52" s="328"/>
      <c r="TUF52" s="327"/>
      <c r="TUG52" s="331"/>
      <c r="TUH52" s="330"/>
      <c r="TUI52" s="328"/>
      <c r="TUJ52" s="328"/>
      <c r="TUK52" s="327"/>
      <c r="TUL52" s="331"/>
      <c r="TUM52" s="330"/>
      <c r="TUN52" s="328"/>
      <c r="TUO52" s="328"/>
      <c r="TUP52" s="327"/>
      <c r="TUQ52" s="331"/>
      <c r="TUR52" s="330"/>
      <c r="TUS52" s="328"/>
      <c r="TUT52" s="328"/>
      <c r="TUU52" s="327"/>
      <c r="TUV52" s="331"/>
      <c r="TUW52" s="330"/>
      <c r="TUX52" s="328"/>
      <c r="TUY52" s="328"/>
      <c r="TUZ52" s="327"/>
      <c r="TVA52" s="331"/>
      <c r="TVB52" s="330"/>
      <c r="TVC52" s="328"/>
      <c r="TVD52" s="328"/>
      <c r="TVE52" s="327"/>
      <c r="TVF52" s="331"/>
      <c r="TVG52" s="330"/>
      <c r="TVH52" s="328"/>
      <c r="TVI52" s="328"/>
      <c r="TVJ52" s="327"/>
      <c r="TVK52" s="331"/>
      <c r="TVL52" s="330"/>
      <c r="TVM52" s="328"/>
      <c r="TVN52" s="328"/>
      <c r="TVO52" s="327"/>
      <c r="TVP52" s="331"/>
      <c r="TVQ52" s="330"/>
      <c r="TVR52" s="328"/>
      <c r="TVS52" s="328"/>
      <c r="TVT52" s="327"/>
      <c r="TVU52" s="331"/>
      <c r="TVV52" s="330"/>
      <c r="TVW52" s="328"/>
      <c r="TVX52" s="328"/>
      <c r="TVY52" s="327"/>
      <c r="TVZ52" s="331"/>
      <c r="TWA52" s="330"/>
      <c r="TWB52" s="328"/>
      <c r="TWC52" s="328"/>
      <c r="TWD52" s="327"/>
      <c r="TWE52" s="331"/>
      <c r="TWF52" s="330"/>
      <c r="TWG52" s="328"/>
      <c r="TWH52" s="328"/>
      <c r="TWI52" s="327"/>
      <c r="TWJ52" s="331"/>
      <c r="TWK52" s="330"/>
      <c r="TWL52" s="328"/>
      <c r="TWM52" s="328"/>
      <c r="TWN52" s="327"/>
      <c r="TWO52" s="331"/>
      <c r="TWP52" s="330"/>
      <c r="TWQ52" s="328"/>
      <c r="TWR52" s="328"/>
      <c r="TWS52" s="327"/>
      <c r="TWT52" s="331"/>
      <c r="TWU52" s="330"/>
      <c r="TWV52" s="328"/>
      <c r="TWW52" s="328"/>
      <c r="TWX52" s="327"/>
      <c r="TWY52" s="331"/>
      <c r="TWZ52" s="330"/>
      <c r="TXA52" s="328"/>
      <c r="TXB52" s="328"/>
      <c r="TXC52" s="327"/>
      <c r="TXD52" s="331"/>
      <c r="TXE52" s="330"/>
      <c r="TXF52" s="328"/>
      <c r="TXG52" s="328"/>
      <c r="TXH52" s="327"/>
      <c r="TXI52" s="331"/>
      <c r="TXJ52" s="330"/>
      <c r="TXK52" s="328"/>
      <c r="TXL52" s="328"/>
      <c r="TXM52" s="327"/>
      <c r="TXN52" s="331"/>
      <c r="TXO52" s="330"/>
      <c r="TXP52" s="328"/>
      <c r="TXQ52" s="328"/>
      <c r="TXR52" s="327"/>
      <c r="TXS52" s="331"/>
      <c r="TXT52" s="330"/>
      <c r="TXU52" s="328"/>
      <c r="TXV52" s="328"/>
      <c r="TXW52" s="327"/>
      <c r="TXX52" s="331"/>
      <c r="TXY52" s="330"/>
      <c r="TXZ52" s="328"/>
      <c r="TYA52" s="328"/>
      <c r="TYB52" s="327"/>
      <c r="TYC52" s="331"/>
      <c r="TYD52" s="330"/>
      <c r="TYE52" s="328"/>
      <c r="TYF52" s="328"/>
      <c r="TYG52" s="327"/>
      <c r="TYH52" s="331"/>
      <c r="TYI52" s="330"/>
      <c r="TYJ52" s="328"/>
      <c r="TYK52" s="328"/>
      <c r="TYL52" s="327"/>
      <c r="TYM52" s="331"/>
      <c r="TYN52" s="330"/>
      <c r="TYO52" s="328"/>
      <c r="TYP52" s="328"/>
      <c r="TYQ52" s="327"/>
      <c r="TYR52" s="331"/>
      <c r="TYS52" s="330"/>
      <c r="TYT52" s="328"/>
      <c r="TYU52" s="328"/>
      <c r="TYV52" s="327"/>
      <c r="TYW52" s="331"/>
      <c r="TYX52" s="330"/>
      <c r="TYY52" s="328"/>
      <c r="TYZ52" s="328"/>
      <c r="TZA52" s="327"/>
      <c r="TZB52" s="331"/>
      <c r="TZC52" s="330"/>
      <c r="TZD52" s="328"/>
      <c r="TZE52" s="328"/>
      <c r="TZF52" s="327"/>
      <c r="TZG52" s="331"/>
      <c r="TZH52" s="330"/>
      <c r="TZI52" s="328"/>
      <c r="TZJ52" s="328"/>
      <c r="TZK52" s="327"/>
      <c r="TZL52" s="331"/>
      <c r="TZM52" s="330"/>
      <c r="TZN52" s="328"/>
      <c r="TZO52" s="328"/>
      <c r="TZP52" s="327"/>
      <c r="TZQ52" s="331"/>
      <c r="TZR52" s="330"/>
      <c r="TZS52" s="328"/>
      <c r="TZT52" s="328"/>
      <c r="TZU52" s="327"/>
      <c r="TZV52" s="331"/>
      <c r="TZW52" s="330"/>
      <c r="TZX52" s="328"/>
      <c r="TZY52" s="328"/>
      <c r="TZZ52" s="327"/>
      <c r="UAA52" s="331"/>
      <c r="UAB52" s="330"/>
      <c r="UAC52" s="328"/>
      <c r="UAD52" s="328"/>
      <c r="UAE52" s="327"/>
      <c r="UAF52" s="331"/>
      <c r="UAG52" s="330"/>
      <c r="UAH52" s="328"/>
      <c r="UAI52" s="328"/>
      <c r="UAJ52" s="327"/>
      <c r="UAK52" s="331"/>
      <c r="UAL52" s="330"/>
      <c r="UAM52" s="328"/>
      <c r="UAN52" s="328"/>
      <c r="UAO52" s="327"/>
      <c r="UAP52" s="331"/>
      <c r="UAQ52" s="330"/>
      <c r="UAR52" s="328"/>
      <c r="UAS52" s="328"/>
      <c r="UAT52" s="327"/>
      <c r="UAU52" s="331"/>
      <c r="UAV52" s="330"/>
      <c r="UAW52" s="328"/>
      <c r="UAX52" s="328"/>
      <c r="UAY52" s="327"/>
      <c r="UAZ52" s="331"/>
      <c r="UBA52" s="330"/>
      <c r="UBB52" s="328"/>
      <c r="UBC52" s="328"/>
      <c r="UBD52" s="327"/>
      <c r="UBE52" s="331"/>
      <c r="UBF52" s="330"/>
      <c r="UBG52" s="328"/>
      <c r="UBH52" s="328"/>
      <c r="UBI52" s="327"/>
      <c r="UBJ52" s="331"/>
      <c r="UBK52" s="330"/>
      <c r="UBL52" s="328"/>
      <c r="UBM52" s="328"/>
      <c r="UBN52" s="327"/>
      <c r="UBO52" s="331"/>
      <c r="UBP52" s="330"/>
      <c r="UBQ52" s="328"/>
      <c r="UBR52" s="328"/>
      <c r="UBS52" s="327"/>
      <c r="UBT52" s="331"/>
      <c r="UBU52" s="330"/>
      <c r="UBV52" s="328"/>
      <c r="UBW52" s="328"/>
      <c r="UBX52" s="327"/>
      <c r="UBY52" s="331"/>
      <c r="UBZ52" s="330"/>
      <c r="UCA52" s="328"/>
      <c r="UCB52" s="328"/>
      <c r="UCC52" s="327"/>
      <c r="UCD52" s="331"/>
      <c r="UCE52" s="330"/>
      <c r="UCF52" s="328"/>
      <c r="UCG52" s="328"/>
      <c r="UCH52" s="327"/>
      <c r="UCI52" s="331"/>
      <c r="UCJ52" s="330"/>
      <c r="UCK52" s="328"/>
      <c r="UCL52" s="328"/>
      <c r="UCM52" s="327"/>
      <c r="UCN52" s="331"/>
      <c r="UCO52" s="330"/>
      <c r="UCP52" s="328"/>
      <c r="UCQ52" s="328"/>
      <c r="UCR52" s="327"/>
      <c r="UCS52" s="331"/>
      <c r="UCT52" s="330"/>
      <c r="UCU52" s="328"/>
      <c r="UCV52" s="328"/>
      <c r="UCW52" s="327"/>
      <c r="UCX52" s="331"/>
      <c r="UCY52" s="330"/>
      <c r="UCZ52" s="328"/>
      <c r="UDA52" s="328"/>
      <c r="UDB52" s="327"/>
      <c r="UDC52" s="331"/>
      <c r="UDD52" s="330"/>
      <c r="UDE52" s="328"/>
      <c r="UDF52" s="328"/>
      <c r="UDG52" s="327"/>
      <c r="UDH52" s="331"/>
      <c r="UDI52" s="330"/>
      <c r="UDJ52" s="328"/>
      <c r="UDK52" s="328"/>
      <c r="UDL52" s="327"/>
      <c r="UDM52" s="331"/>
      <c r="UDN52" s="330"/>
      <c r="UDO52" s="328"/>
      <c r="UDP52" s="328"/>
      <c r="UDQ52" s="327"/>
      <c r="UDR52" s="331"/>
      <c r="UDS52" s="330"/>
      <c r="UDT52" s="328"/>
      <c r="UDU52" s="328"/>
      <c r="UDV52" s="327"/>
      <c r="UDW52" s="331"/>
      <c r="UDX52" s="330"/>
      <c r="UDY52" s="328"/>
      <c r="UDZ52" s="328"/>
      <c r="UEA52" s="327"/>
      <c r="UEB52" s="331"/>
      <c r="UEC52" s="330"/>
      <c r="UED52" s="328"/>
      <c r="UEE52" s="328"/>
      <c r="UEF52" s="327"/>
      <c r="UEG52" s="331"/>
      <c r="UEH52" s="330"/>
      <c r="UEI52" s="328"/>
      <c r="UEJ52" s="328"/>
      <c r="UEK52" s="327"/>
      <c r="UEL52" s="331"/>
      <c r="UEM52" s="330"/>
      <c r="UEN52" s="328"/>
      <c r="UEO52" s="328"/>
      <c r="UEP52" s="327"/>
      <c r="UEQ52" s="331"/>
      <c r="UER52" s="330"/>
      <c r="UES52" s="328"/>
      <c r="UET52" s="328"/>
      <c r="UEU52" s="327"/>
      <c r="UEV52" s="331"/>
      <c r="UEW52" s="330"/>
      <c r="UEX52" s="328"/>
      <c r="UEY52" s="328"/>
      <c r="UEZ52" s="327"/>
      <c r="UFA52" s="331"/>
      <c r="UFB52" s="330"/>
      <c r="UFC52" s="328"/>
      <c r="UFD52" s="328"/>
      <c r="UFE52" s="327"/>
      <c r="UFF52" s="331"/>
      <c r="UFG52" s="330"/>
      <c r="UFH52" s="328"/>
      <c r="UFI52" s="328"/>
      <c r="UFJ52" s="327"/>
      <c r="UFK52" s="331"/>
      <c r="UFL52" s="330"/>
      <c r="UFM52" s="328"/>
      <c r="UFN52" s="328"/>
      <c r="UFO52" s="327"/>
      <c r="UFP52" s="331"/>
      <c r="UFQ52" s="330"/>
      <c r="UFR52" s="328"/>
      <c r="UFS52" s="328"/>
      <c r="UFT52" s="327"/>
      <c r="UFU52" s="331"/>
      <c r="UFV52" s="330"/>
      <c r="UFW52" s="328"/>
      <c r="UFX52" s="328"/>
      <c r="UFY52" s="327"/>
      <c r="UFZ52" s="331"/>
      <c r="UGA52" s="330"/>
      <c r="UGB52" s="328"/>
      <c r="UGC52" s="328"/>
      <c r="UGD52" s="327"/>
      <c r="UGE52" s="331"/>
      <c r="UGF52" s="330"/>
      <c r="UGG52" s="328"/>
      <c r="UGH52" s="328"/>
      <c r="UGI52" s="327"/>
      <c r="UGJ52" s="331"/>
      <c r="UGK52" s="330"/>
      <c r="UGL52" s="328"/>
      <c r="UGM52" s="328"/>
      <c r="UGN52" s="327"/>
      <c r="UGO52" s="331"/>
      <c r="UGP52" s="330"/>
      <c r="UGQ52" s="328"/>
      <c r="UGR52" s="328"/>
      <c r="UGS52" s="327"/>
      <c r="UGT52" s="331"/>
      <c r="UGU52" s="330"/>
      <c r="UGV52" s="328"/>
      <c r="UGW52" s="328"/>
      <c r="UGX52" s="327"/>
      <c r="UGY52" s="331"/>
      <c r="UGZ52" s="330"/>
      <c r="UHA52" s="328"/>
      <c r="UHB52" s="328"/>
      <c r="UHC52" s="327"/>
      <c r="UHD52" s="331"/>
      <c r="UHE52" s="330"/>
      <c r="UHF52" s="328"/>
      <c r="UHG52" s="328"/>
      <c r="UHH52" s="327"/>
      <c r="UHI52" s="331"/>
      <c r="UHJ52" s="330"/>
      <c r="UHK52" s="328"/>
      <c r="UHL52" s="328"/>
      <c r="UHM52" s="327"/>
      <c r="UHN52" s="331"/>
      <c r="UHO52" s="330"/>
      <c r="UHP52" s="328"/>
      <c r="UHQ52" s="328"/>
      <c r="UHR52" s="327"/>
      <c r="UHS52" s="331"/>
      <c r="UHT52" s="330"/>
      <c r="UHU52" s="328"/>
      <c r="UHV52" s="328"/>
      <c r="UHW52" s="327"/>
      <c r="UHX52" s="331"/>
      <c r="UHY52" s="330"/>
      <c r="UHZ52" s="328"/>
      <c r="UIA52" s="328"/>
      <c r="UIB52" s="327"/>
      <c r="UIC52" s="331"/>
      <c r="UID52" s="330"/>
      <c r="UIE52" s="328"/>
      <c r="UIF52" s="328"/>
      <c r="UIG52" s="327"/>
      <c r="UIH52" s="331"/>
      <c r="UII52" s="330"/>
      <c r="UIJ52" s="328"/>
      <c r="UIK52" s="328"/>
      <c r="UIL52" s="327"/>
      <c r="UIM52" s="331"/>
      <c r="UIN52" s="330"/>
      <c r="UIO52" s="328"/>
      <c r="UIP52" s="328"/>
      <c r="UIQ52" s="327"/>
      <c r="UIR52" s="331"/>
      <c r="UIS52" s="330"/>
      <c r="UIT52" s="328"/>
      <c r="UIU52" s="328"/>
      <c r="UIV52" s="327"/>
      <c r="UIW52" s="331"/>
      <c r="UIX52" s="330"/>
      <c r="UIY52" s="328"/>
      <c r="UIZ52" s="328"/>
      <c r="UJA52" s="327"/>
      <c r="UJB52" s="331"/>
      <c r="UJC52" s="330"/>
      <c r="UJD52" s="328"/>
      <c r="UJE52" s="328"/>
      <c r="UJF52" s="327"/>
      <c r="UJG52" s="331"/>
      <c r="UJH52" s="330"/>
      <c r="UJI52" s="328"/>
      <c r="UJJ52" s="328"/>
      <c r="UJK52" s="327"/>
      <c r="UJL52" s="331"/>
      <c r="UJM52" s="330"/>
      <c r="UJN52" s="328"/>
      <c r="UJO52" s="328"/>
      <c r="UJP52" s="327"/>
      <c r="UJQ52" s="331"/>
      <c r="UJR52" s="330"/>
      <c r="UJS52" s="328"/>
      <c r="UJT52" s="328"/>
      <c r="UJU52" s="327"/>
      <c r="UJV52" s="331"/>
      <c r="UJW52" s="330"/>
      <c r="UJX52" s="328"/>
      <c r="UJY52" s="328"/>
      <c r="UJZ52" s="327"/>
      <c r="UKA52" s="331"/>
      <c r="UKB52" s="330"/>
      <c r="UKC52" s="328"/>
      <c r="UKD52" s="328"/>
      <c r="UKE52" s="327"/>
      <c r="UKF52" s="331"/>
      <c r="UKG52" s="330"/>
      <c r="UKH52" s="328"/>
      <c r="UKI52" s="328"/>
      <c r="UKJ52" s="327"/>
      <c r="UKK52" s="331"/>
      <c r="UKL52" s="330"/>
      <c r="UKM52" s="328"/>
      <c r="UKN52" s="328"/>
      <c r="UKO52" s="327"/>
      <c r="UKP52" s="331"/>
      <c r="UKQ52" s="330"/>
      <c r="UKR52" s="328"/>
      <c r="UKS52" s="328"/>
      <c r="UKT52" s="327"/>
      <c r="UKU52" s="331"/>
      <c r="UKV52" s="330"/>
      <c r="UKW52" s="328"/>
      <c r="UKX52" s="328"/>
      <c r="UKY52" s="327"/>
      <c r="UKZ52" s="331"/>
      <c r="ULA52" s="330"/>
      <c r="ULB52" s="328"/>
      <c r="ULC52" s="328"/>
      <c r="ULD52" s="327"/>
      <c r="ULE52" s="331"/>
      <c r="ULF52" s="330"/>
      <c r="ULG52" s="328"/>
      <c r="ULH52" s="328"/>
      <c r="ULI52" s="327"/>
      <c r="ULJ52" s="331"/>
      <c r="ULK52" s="330"/>
      <c r="ULL52" s="328"/>
      <c r="ULM52" s="328"/>
      <c r="ULN52" s="327"/>
      <c r="ULO52" s="331"/>
      <c r="ULP52" s="330"/>
      <c r="ULQ52" s="328"/>
      <c r="ULR52" s="328"/>
      <c r="ULS52" s="327"/>
      <c r="ULT52" s="331"/>
      <c r="ULU52" s="330"/>
      <c r="ULV52" s="328"/>
      <c r="ULW52" s="328"/>
      <c r="ULX52" s="327"/>
      <c r="ULY52" s="331"/>
      <c r="ULZ52" s="330"/>
      <c r="UMA52" s="328"/>
      <c r="UMB52" s="328"/>
      <c r="UMC52" s="327"/>
      <c r="UMD52" s="331"/>
      <c r="UME52" s="330"/>
      <c r="UMF52" s="328"/>
      <c r="UMG52" s="328"/>
      <c r="UMH52" s="327"/>
      <c r="UMI52" s="331"/>
      <c r="UMJ52" s="330"/>
      <c r="UMK52" s="328"/>
      <c r="UML52" s="328"/>
      <c r="UMM52" s="327"/>
      <c r="UMN52" s="331"/>
      <c r="UMO52" s="330"/>
      <c r="UMP52" s="328"/>
      <c r="UMQ52" s="328"/>
      <c r="UMR52" s="327"/>
      <c r="UMS52" s="331"/>
      <c r="UMT52" s="330"/>
      <c r="UMU52" s="328"/>
      <c r="UMV52" s="328"/>
      <c r="UMW52" s="327"/>
      <c r="UMX52" s="331"/>
      <c r="UMY52" s="330"/>
      <c r="UMZ52" s="328"/>
      <c r="UNA52" s="328"/>
      <c r="UNB52" s="327"/>
      <c r="UNC52" s="331"/>
      <c r="UND52" s="330"/>
      <c r="UNE52" s="328"/>
      <c r="UNF52" s="328"/>
      <c r="UNG52" s="327"/>
      <c r="UNH52" s="331"/>
      <c r="UNI52" s="330"/>
      <c r="UNJ52" s="328"/>
      <c r="UNK52" s="328"/>
      <c r="UNL52" s="327"/>
      <c r="UNM52" s="331"/>
      <c r="UNN52" s="330"/>
      <c r="UNO52" s="328"/>
      <c r="UNP52" s="328"/>
      <c r="UNQ52" s="327"/>
      <c r="UNR52" s="331"/>
      <c r="UNS52" s="330"/>
      <c r="UNT52" s="328"/>
      <c r="UNU52" s="328"/>
      <c r="UNV52" s="327"/>
      <c r="UNW52" s="331"/>
      <c r="UNX52" s="330"/>
      <c r="UNY52" s="328"/>
      <c r="UNZ52" s="328"/>
      <c r="UOA52" s="327"/>
      <c r="UOB52" s="331"/>
      <c r="UOC52" s="330"/>
      <c r="UOD52" s="328"/>
      <c r="UOE52" s="328"/>
      <c r="UOF52" s="327"/>
      <c r="UOG52" s="331"/>
      <c r="UOH52" s="330"/>
      <c r="UOI52" s="328"/>
      <c r="UOJ52" s="328"/>
      <c r="UOK52" s="327"/>
      <c r="UOL52" s="331"/>
      <c r="UOM52" s="330"/>
      <c r="UON52" s="328"/>
      <c r="UOO52" s="328"/>
      <c r="UOP52" s="327"/>
      <c r="UOQ52" s="331"/>
      <c r="UOR52" s="330"/>
      <c r="UOS52" s="328"/>
      <c r="UOT52" s="328"/>
      <c r="UOU52" s="327"/>
      <c r="UOV52" s="331"/>
      <c r="UOW52" s="330"/>
      <c r="UOX52" s="328"/>
      <c r="UOY52" s="328"/>
      <c r="UOZ52" s="327"/>
      <c r="UPA52" s="331"/>
      <c r="UPB52" s="330"/>
      <c r="UPC52" s="328"/>
      <c r="UPD52" s="328"/>
      <c r="UPE52" s="327"/>
      <c r="UPF52" s="331"/>
      <c r="UPG52" s="330"/>
      <c r="UPH52" s="328"/>
      <c r="UPI52" s="328"/>
      <c r="UPJ52" s="327"/>
      <c r="UPK52" s="331"/>
      <c r="UPL52" s="330"/>
      <c r="UPM52" s="328"/>
      <c r="UPN52" s="328"/>
      <c r="UPO52" s="327"/>
      <c r="UPP52" s="331"/>
      <c r="UPQ52" s="330"/>
      <c r="UPR52" s="328"/>
      <c r="UPS52" s="328"/>
      <c r="UPT52" s="327"/>
      <c r="UPU52" s="331"/>
      <c r="UPV52" s="330"/>
      <c r="UPW52" s="328"/>
      <c r="UPX52" s="328"/>
      <c r="UPY52" s="327"/>
      <c r="UPZ52" s="331"/>
      <c r="UQA52" s="330"/>
      <c r="UQB52" s="328"/>
      <c r="UQC52" s="328"/>
      <c r="UQD52" s="327"/>
      <c r="UQE52" s="331"/>
      <c r="UQF52" s="330"/>
      <c r="UQG52" s="328"/>
      <c r="UQH52" s="328"/>
      <c r="UQI52" s="327"/>
      <c r="UQJ52" s="331"/>
      <c r="UQK52" s="330"/>
      <c r="UQL52" s="328"/>
      <c r="UQM52" s="328"/>
      <c r="UQN52" s="327"/>
      <c r="UQO52" s="331"/>
      <c r="UQP52" s="330"/>
      <c r="UQQ52" s="328"/>
      <c r="UQR52" s="328"/>
      <c r="UQS52" s="327"/>
      <c r="UQT52" s="331"/>
      <c r="UQU52" s="330"/>
      <c r="UQV52" s="328"/>
      <c r="UQW52" s="328"/>
      <c r="UQX52" s="327"/>
      <c r="UQY52" s="331"/>
      <c r="UQZ52" s="330"/>
      <c r="URA52" s="328"/>
      <c r="URB52" s="328"/>
      <c r="URC52" s="327"/>
      <c r="URD52" s="331"/>
      <c r="URE52" s="330"/>
      <c r="URF52" s="328"/>
      <c r="URG52" s="328"/>
      <c r="URH52" s="327"/>
      <c r="URI52" s="331"/>
      <c r="URJ52" s="330"/>
      <c r="URK52" s="328"/>
      <c r="URL52" s="328"/>
      <c r="URM52" s="327"/>
      <c r="URN52" s="331"/>
      <c r="URO52" s="330"/>
      <c r="URP52" s="328"/>
      <c r="URQ52" s="328"/>
      <c r="URR52" s="327"/>
      <c r="URS52" s="331"/>
      <c r="URT52" s="330"/>
      <c r="URU52" s="328"/>
      <c r="URV52" s="328"/>
      <c r="URW52" s="327"/>
      <c r="URX52" s="331"/>
      <c r="URY52" s="330"/>
      <c r="URZ52" s="328"/>
      <c r="USA52" s="328"/>
      <c r="USB52" s="327"/>
      <c r="USC52" s="331"/>
      <c r="USD52" s="330"/>
      <c r="USE52" s="328"/>
      <c r="USF52" s="328"/>
      <c r="USG52" s="327"/>
      <c r="USH52" s="331"/>
      <c r="USI52" s="330"/>
      <c r="USJ52" s="328"/>
      <c r="USK52" s="328"/>
      <c r="USL52" s="327"/>
      <c r="USM52" s="331"/>
      <c r="USN52" s="330"/>
      <c r="USO52" s="328"/>
      <c r="USP52" s="328"/>
      <c r="USQ52" s="327"/>
      <c r="USR52" s="331"/>
      <c r="USS52" s="330"/>
      <c r="UST52" s="328"/>
      <c r="USU52" s="328"/>
      <c r="USV52" s="327"/>
      <c r="USW52" s="331"/>
      <c r="USX52" s="330"/>
      <c r="USY52" s="328"/>
      <c r="USZ52" s="328"/>
      <c r="UTA52" s="327"/>
      <c r="UTB52" s="331"/>
      <c r="UTC52" s="330"/>
      <c r="UTD52" s="328"/>
      <c r="UTE52" s="328"/>
      <c r="UTF52" s="327"/>
      <c r="UTG52" s="331"/>
      <c r="UTH52" s="330"/>
      <c r="UTI52" s="328"/>
      <c r="UTJ52" s="328"/>
      <c r="UTK52" s="327"/>
      <c r="UTL52" s="331"/>
      <c r="UTM52" s="330"/>
      <c r="UTN52" s="328"/>
      <c r="UTO52" s="328"/>
      <c r="UTP52" s="327"/>
      <c r="UTQ52" s="331"/>
      <c r="UTR52" s="330"/>
      <c r="UTS52" s="328"/>
      <c r="UTT52" s="328"/>
      <c r="UTU52" s="327"/>
      <c r="UTV52" s="331"/>
      <c r="UTW52" s="330"/>
      <c r="UTX52" s="328"/>
      <c r="UTY52" s="328"/>
      <c r="UTZ52" s="327"/>
      <c r="UUA52" s="331"/>
      <c r="UUB52" s="330"/>
      <c r="UUC52" s="328"/>
      <c r="UUD52" s="328"/>
      <c r="UUE52" s="327"/>
      <c r="UUF52" s="331"/>
      <c r="UUG52" s="330"/>
      <c r="UUH52" s="328"/>
      <c r="UUI52" s="328"/>
      <c r="UUJ52" s="327"/>
      <c r="UUK52" s="331"/>
      <c r="UUL52" s="330"/>
      <c r="UUM52" s="328"/>
      <c r="UUN52" s="328"/>
      <c r="UUO52" s="327"/>
      <c r="UUP52" s="331"/>
      <c r="UUQ52" s="330"/>
      <c r="UUR52" s="328"/>
      <c r="UUS52" s="328"/>
      <c r="UUT52" s="327"/>
      <c r="UUU52" s="331"/>
      <c r="UUV52" s="330"/>
      <c r="UUW52" s="328"/>
      <c r="UUX52" s="328"/>
      <c r="UUY52" s="327"/>
      <c r="UUZ52" s="331"/>
      <c r="UVA52" s="330"/>
      <c r="UVB52" s="328"/>
      <c r="UVC52" s="328"/>
      <c r="UVD52" s="327"/>
      <c r="UVE52" s="331"/>
      <c r="UVF52" s="330"/>
      <c r="UVG52" s="328"/>
      <c r="UVH52" s="328"/>
      <c r="UVI52" s="327"/>
      <c r="UVJ52" s="331"/>
      <c r="UVK52" s="330"/>
      <c r="UVL52" s="328"/>
      <c r="UVM52" s="328"/>
      <c r="UVN52" s="327"/>
      <c r="UVO52" s="331"/>
      <c r="UVP52" s="330"/>
      <c r="UVQ52" s="328"/>
      <c r="UVR52" s="328"/>
      <c r="UVS52" s="327"/>
      <c r="UVT52" s="331"/>
      <c r="UVU52" s="330"/>
      <c r="UVV52" s="328"/>
      <c r="UVW52" s="328"/>
      <c r="UVX52" s="327"/>
      <c r="UVY52" s="331"/>
      <c r="UVZ52" s="330"/>
      <c r="UWA52" s="328"/>
      <c r="UWB52" s="328"/>
      <c r="UWC52" s="327"/>
      <c r="UWD52" s="331"/>
      <c r="UWE52" s="330"/>
      <c r="UWF52" s="328"/>
      <c r="UWG52" s="328"/>
      <c r="UWH52" s="327"/>
      <c r="UWI52" s="331"/>
      <c r="UWJ52" s="330"/>
      <c r="UWK52" s="328"/>
      <c r="UWL52" s="328"/>
      <c r="UWM52" s="327"/>
      <c r="UWN52" s="331"/>
      <c r="UWO52" s="330"/>
      <c r="UWP52" s="328"/>
      <c r="UWQ52" s="328"/>
      <c r="UWR52" s="327"/>
      <c r="UWS52" s="331"/>
      <c r="UWT52" s="330"/>
      <c r="UWU52" s="328"/>
      <c r="UWV52" s="328"/>
      <c r="UWW52" s="327"/>
      <c r="UWX52" s="331"/>
      <c r="UWY52" s="330"/>
      <c r="UWZ52" s="328"/>
      <c r="UXA52" s="328"/>
      <c r="UXB52" s="327"/>
      <c r="UXC52" s="331"/>
      <c r="UXD52" s="330"/>
      <c r="UXE52" s="328"/>
      <c r="UXF52" s="328"/>
      <c r="UXG52" s="327"/>
      <c r="UXH52" s="331"/>
      <c r="UXI52" s="330"/>
      <c r="UXJ52" s="328"/>
      <c r="UXK52" s="328"/>
      <c r="UXL52" s="327"/>
      <c r="UXM52" s="331"/>
      <c r="UXN52" s="330"/>
      <c r="UXO52" s="328"/>
      <c r="UXP52" s="328"/>
      <c r="UXQ52" s="327"/>
      <c r="UXR52" s="331"/>
      <c r="UXS52" s="330"/>
      <c r="UXT52" s="328"/>
      <c r="UXU52" s="328"/>
      <c r="UXV52" s="327"/>
      <c r="UXW52" s="331"/>
      <c r="UXX52" s="330"/>
      <c r="UXY52" s="328"/>
      <c r="UXZ52" s="328"/>
      <c r="UYA52" s="327"/>
      <c r="UYB52" s="331"/>
      <c r="UYC52" s="330"/>
      <c r="UYD52" s="328"/>
      <c r="UYE52" s="328"/>
      <c r="UYF52" s="327"/>
      <c r="UYG52" s="331"/>
      <c r="UYH52" s="330"/>
      <c r="UYI52" s="328"/>
      <c r="UYJ52" s="328"/>
      <c r="UYK52" s="327"/>
      <c r="UYL52" s="331"/>
      <c r="UYM52" s="330"/>
      <c r="UYN52" s="328"/>
      <c r="UYO52" s="328"/>
      <c r="UYP52" s="327"/>
      <c r="UYQ52" s="331"/>
      <c r="UYR52" s="330"/>
      <c r="UYS52" s="328"/>
      <c r="UYT52" s="328"/>
      <c r="UYU52" s="327"/>
      <c r="UYV52" s="331"/>
      <c r="UYW52" s="330"/>
      <c r="UYX52" s="328"/>
      <c r="UYY52" s="328"/>
      <c r="UYZ52" s="327"/>
      <c r="UZA52" s="331"/>
      <c r="UZB52" s="330"/>
      <c r="UZC52" s="328"/>
      <c r="UZD52" s="328"/>
      <c r="UZE52" s="327"/>
      <c r="UZF52" s="331"/>
      <c r="UZG52" s="330"/>
      <c r="UZH52" s="328"/>
      <c r="UZI52" s="328"/>
      <c r="UZJ52" s="327"/>
      <c r="UZK52" s="331"/>
      <c r="UZL52" s="330"/>
      <c r="UZM52" s="328"/>
      <c r="UZN52" s="328"/>
      <c r="UZO52" s="327"/>
      <c r="UZP52" s="331"/>
      <c r="UZQ52" s="330"/>
      <c r="UZR52" s="328"/>
      <c r="UZS52" s="328"/>
      <c r="UZT52" s="327"/>
      <c r="UZU52" s="331"/>
      <c r="UZV52" s="330"/>
      <c r="UZW52" s="328"/>
      <c r="UZX52" s="328"/>
      <c r="UZY52" s="327"/>
      <c r="UZZ52" s="331"/>
      <c r="VAA52" s="330"/>
      <c r="VAB52" s="328"/>
      <c r="VAC52" s="328"/>
      <c r="VAD52" s="327"/>
      <c r="VAE52" s="331"/>
      <c r="VAF52" s="330"/>
      <c r="VAG52" s="328"/>
      <c r="VAH52" s="328"/>
      <c r="VAI52" s="327"/>
      <c r="VAJ52" s="331"/>
      <c r="VAK52" s="330"/>
      <c r="VAL52" s="328"/>
      <c r="VAM52" s="328"/>
      <c r="VAN52" s="327"/>
      <c r="VAO52" s="331"/>
      <c r="VAP52" s="330"/>
      <c r="VAQ52" s="328"/>
      <c r="VAR52" s="328"/>
      <c r="VAS52" s="327"/>
      <c r="VAT52" s="331"/>
      <c r="VAU52" s="330"/>
      <c r="VAV52" s="328"/>
      <c r="VAW52" s="328"/>
      <c r="VAX52" s="327"/>
      <c r="VAY52" s="331"/>
      <c r="VAZ52" s="330"/>
      <c r="VBA52" s="328"/>
      <c r="VBB52" s="328"/>
      <c r="VBC52" s="327"/>
      <c r="VBD52" s="331"/>
      <c r="VBE52" s="330"/>
      <c r="VBF52" s="328"/>
      <c r="VBG52" s="328"/>
      <c r="VBH52" s="327"/>
      <c r="VBI52" s="331"/>
      <c r="VBJ52" s="330"/>
      <c r="VBK52" s="328"/>
      <c r="VBL52" s="328"/>
      <c r="VBM52" s="327"/>
      <c r="VBN52" s="331"/>
      <c r="VBO52" s="330"/>
      <c r="VBP52" s="328"/>
      <c r="VBQ52" s="328"/>
      <c r="VBR52" s="327"/>
      <c r="VBS52" s="331"/>
      <c r="VBT52" s="330"/>
      <c r="VBU52" s="328"/>
      <c r="VBV52" s="328"/>
      <c r="VBW52" s="327"/>
      <c r="VBX52" s="331"/>
      <c r="VBY52" s="330"/>
      <c r="VBZ52" s="328"/>
      <c r="VCA52" s="328"/>
      <c r="VCB52" s="327"/>
      <c r="VCC52" s="331"/>
      <c r="VCD52" s="330"/>
      <c r="VCE52" s="328"/>
      <c r="VCF52" s="328"/>
      <c r="VCG52" s="327"/>
      <c r="VCH52" s="331"/>
      <c r="VCI52" s="330"/>
      <c r="VCJ52" s="328"/>
      <c r="VCK52" s="328"/>
      <c r="VCL52" s="327"/>
      <c r="VCM52" s="331"/>
      <c r="VCN52" s="330"/>
      <c r="VCO52" s="328"/>
      <c r="VCP52" s="328"/>
      <c r="VCQ52" s="327"/>
      <c r="VCR52" s="331"/>
      <c r="VCS52" s="330"/>
      <c r="VCT52" s="328"/>
      <c r="VCU52" s="328"/>
      <c r="VCV52" s="327"/>
      <c r="VCW52" s="331"/>
      <c r="VCX52" s="330"/>
      <c r="VCY52" s="328"/>
      <c r="VCZ52" s="328"/>
      <c r="VDA52" s="327"/>
      <c r="VDB52" s="331"/>
      <c r="VDC52" s="330"/>
      <c r="VDD52" s="328"/>
      <c r="VDE52" s="328"/>
      <c r="VDF52" s="327"/>
      <c r="VDG52" s="331"/>
      <c r="VDH52" s="330"/>
      <c r="VDI52" s="328"/>
      <c r="VDJ52" s="328"/>
      <c r="VDK52" s="327"/>
      <c r="VDL52" s="331"/>
      <c r="VDM52" s="330"/>
      <c r="VDN52" s="328"/>
      <c r="VDO52" s="328"/>
      <c r="VDP52" s="327"/>
      <c r="VDQ52" s="331"/>
      <c r="VDR52" s="330"/>
      <c r="VDS52" s="328"/>
      <c r="VDT52" s="328"/>
      <c r="VDU52" s="327"/>
      <c r="VDV52" s="331"/>
      <c r="VDW52" s="330"/>
      <c r="VDX52" s="328"/>
      <c r="VDY52" s="328"/>
      <c r="VDZ52" s="327"/>
      <c r="VEA52" s="331"/>
      <c r="VEB52" s="330"/>
      <c r="VEC52" s="328"/>
      <c r="VED52" s="328"/>
      <c r="VEE52" s="327"/>
      <c r="VEF52" s="331"/>
      <c r="VEG52" s="330"/>
      <c r="VEH52" s="328"/>
      <c r="VEI52" s="328"/>
      <c r="VEJ52" s="327"/>
      <c r="VEK52" s="331"/>
      <c r="VEL52" s="330"/>
      <c r="VEM52" s="328"/>
      <c r="VEN52" s="328"/>
      <c r="VEO52" s="327"/>
      <c r="VEP52" s="331"/>
      <c r="VEQ52" s="330"/>
      <c r="VER52" s="328"/>
      <c r="VES52" s="328"/>
      <c r="VET52" s="327"/>
      <c r="VEU52" s="331"/>
      <c r="VEV52" s="330"/>
      <c r="VEW52" s="328"/>
      <c r="VEX52" s="328"/>
      <c r="VEY52" s="327"/>
      <c r="VEZ52" s="331"/>
      <c r="VFA52" s="330"/>
      <c r="VFB52" s="328"/>
      <c r="VFC52" s="328"/>
      <c r="VFD52" s="327"/>
      <c r="VFE52" s="331"/>
      <c r="VFF52" s="330"/>
      <c r="VFG52" s="328"/>
      <c r="VFH52" s="328"/>
      <c r="VFI52" s="327"/>
      <c r="VFJ52" s="331"/>
      <c r="VFK52" s="330"/>
      <c r="VFL52" s="328"/>
      <c r="VFM52" s="328"/>
      <c r="VFN52" s="327"/>
      <c r="VFO52" s="331"/>
      <c r="VFP52" s="330"/>
      <c r="VFQ52" s="328"/>
      <c r="VFR52" s="328"/>
      <c r="VFS52" s="327"/>
      <c r="VFT52" s="331"/>
      <c r="VFU52" s="330"/>
      <c r="VFV52" s="328"/>
      <c r="VFW52" s="328"/>
      <c r="VFX52" s="327"/>
      <c r="VFY52" s="331"/>
      <c r="VFZ52" s="330"/>
      <c r="VGA52" s="328"/>
      <c r="VGB52" s="328"/>
      <c r="VGC52" s="327"/>
      <c r="VGD52" s="331"/>
      <c r="VGE52" s="330"/>
      <c r="VGF52" s="328"/>
      <c r="VGG52" s="328"/>
      <c r="VGH52" s="327"/>
      <c r="VGI52" s="331"/>
      <c r="VGJ52" s="330"/>
      <c r="VGK52" s="328"/>
      <c r="VGL52" s="328"/>
      <c r="VGM52" s="327"/>
      <c r="VGN52" s="331"/>
      <c r="VGO52" s="330"/>
      <c r="VGP52" s="328"/>
      <c r="VGQ52" s="328"/>
      <c r="VGR52" s="327"/>
      <c r="VGS52" s="331"/>
      <c r="VGT52" s="330"/>
      <c r="VGU52" s="328"/>
      <c r="VGV52" s="328"/>
      <c r="VGW52" s="327"/>
      <c r="VGX52" s="331"/>
      <c r="VGY52" s="330"/>
      <c r="VGZ52" s="328"/>
      <c r="VHA52" s="328"/>
      <c r="VHB52" s="327"/>
      <c r="VHC52" s="331"/>
      <c r="VHD52" s="330"/>
      <c r="VHE52" s="328"/>
      <c r="VHF52" s="328"/>
      <c r="VHG52" s="327"/>
      <c r="VHH52" s="331"/>
      <c r="VHI52" s="330"/>
      <c r="VHJ52" s="328"/>
      <c r="VHK52" s="328"/>
      <c r="VHL52" s="327"/>
      <c r="VHM52" s="331"/>
      <c r="VHN52" s="330"/>
      <c r="VHO52" s="328"/>
      <c r="VHP52" s="328"/>
      <c r="VHQ52" s="327"/>
      <c r="VHR52" s="331"/>
      <c r="VHS52" s="330"/>
      <c r="VHT52" s="328"/>
      <c r="VHU52" s="328"/>
      <c r="VHV52" s="327"/>
      <c r="VHW52" s="331"/>
      <c r="VHX52" s="330"/>
      <c r="VHY52" s="328"/>
      <c r="VHZ52" s="328"/>
      <c r="VIA52" s="327"/>
      <c r="VIB52" s="331"/>
      <c r="VIC52" s="330"/>
      <c r="VID52" s="328"/>
      <c r="VIE52" s="328"/>
      <c r="VIF52" s="327"/>
      <c r="VIG52" s="331"/>
      <c r="VIH52" s="330"/>
      <c r="VII52" s="328"/>
      <c r="VIJ52" s="328"/>
      <c r="VIK52" s="327"/>
      <c r="VIL52" s="331"/>
      <c r="VIM52" s="330"/>
      <c r="VIN52" s="328"/>
      <c r="VIO52" s="328"/>
      <c r="VIP52" s="327"/>
      <c r="VIQ52" s="331"/>
      <c r="VIR52" s="330"/>
      <c r="VIS52" s="328"/>
      <c r="VIT52" s="328"/>
      <c r="VIU52" s="327"/>
      <c r="VIV52" s="331"/>
      <c r="VIW52" s="330"/>
      <c r="VIX52" s="328"/>
      <c r="VIY52" s="328"/>
      <c r="VIZ52" s="327"/>
      <c r="VJA52" s="331"/>
      <c r="VJB52" s="330"/>
      <c r="VJC52" s="328"/>
      <c r="VJD52" s="328"/>
      <c r="VJE52" s="327"/>
      <c r="VJF52" s="331"/>
      <c r="VJG52" s="330"/>
      <c r="VJH52" s="328"/>
      <c r="VJI52" s="328"/>
      <c r="VJJ52" s="327"/>
      <c r="VJK52" s="331"/>
      <c r="VJL52" s="330"/>
      <c r="VJM52" s="328"/>
      <c r="VJN52" s="328"/>
      <c r="VJO52" s="327"/>
      <c r="VJP52" s="331"/>
      <c r="VJQ52" s="330"/>
      <c r="VJR52" s="328"/>
      <c r="VJS52" s="328"/>
      <c r="VJT52" s="327"/>
      <c r="VJU52" s="331"/>
      <c r="VJV52" s="330"/>
      <c r="VJW52" s="328"/>
      <c r="VJX52" s="328"/>
      <c r="VJY52" s="327"/>
      <c r="VJZ52" s="331"/>
      <c r="VKA52" s="330"/>
      <c r="VKB52" s="328"/>
      <c r="VKC52" s="328"/>
      <c r="VKD52" s="327"/>
      <c r="VKE52" s="331"/>
      <c r="VKF52" s="330"/>
      <c r="VKG52" s="328"/>
      <c r="VKH52" s="328"/>
      <c r="VKI52" s="327"/>
      <c r="VKJ52" s="331"/>
      <c r="VKK52" s="330"/>
      <c r="VKL52" s="328"/>
      <c r="VKM52" s="328"/>
      <c r="VKN52" s="327"/>
      <c r="VKO52" s="331"/>
      <c r="VKP52" s="330"/>
      <c r="VKQ52" s="328"/>
      <c r="VKR52" s="328"/>
      <c r="VKS52" s="327"/>
      <c r="VKT52" s="331"/>
      <c r="VKU52" s="330"/>
      <c r="VKV52" s="328"/>
      <c r="VKW52" s="328"/>
      <c r="VKX52" s="327"/>
      <c r="VKY52" s="331"/>
      <c r="VKZ52" s="330"/>
      <c r="VLA52" s="328"/>
      <c r="VLB52" s="328"/>
      <c r="VLC52" s="327"/>
      <c r="VLD52" s="331"/>
      <c r="VLE52" s="330"/>
      <c r="VLF52" s="328"/>
      <c r="VLG52" s="328"/>
      <c r="VLH52" s="327"/>
      <c r="VLI52" s="331"/>
      <c r="VLJ52" s="330"/>
      <c r="VLK52" s="328"/>
      <c r="VLL52" s="328"/>
      <c r="VLM52" s="327"/>
      <c r="VLN52" s="331"/>
      <c r="VLO52" s="330"/>
      <c r="VLP52" s="328"/>
      <c r="VLQ52" s="328"/>
      <c r="VLR52" s="327"/>
      <c r="VLS52" s="331"/>
      <c r="VLT52" s="330"/>
      <c r="VLU52" s="328"/>
      <c r="VLV52" s="328"/>
      <c r="VLW52" s="327"/>
      <c r="VLX52" s="331"/>
      <c r="VLY52" s="330"/>
      <c r="VLZ52" s="328"/>
      <c r="VMA52" s="328"/>
      <c r="VMB52" s="327"/>
      <c r="VMC52" s="331"/>
      <c r="VMD52" s="330"/>
      <c r="VME52" s="328"/>
      <c r="VMF52" s="328"/>
      <c r="VMG52" s="327"/>
      <c r="VMH52" s="331"/>
      <c r="VMI52" s="330"/>
      <c r="VMJ52" s="328"/>
      <c r="VMK52" s="328"/>
      <c r="VML52" s="327"/>
      <c r="VMM52" s="331"/>
      <c r="VMN52" s="330"/>
      <c r="VMO52" s="328"/>
      <c r="VMP52" s="328"/>
      <c r="VMQ52" s="327"/>
      <c r="VMR52" s="331"/>
      <c r="VMS52" s="330"/>
      <c r="VMT52" s="328"/>
      <c r="VMU52" s="328"/>
      <c r="VMV52" s="327"/>
      <c r="VMW52" s="331"/>
      <c r="VMX52" s="330"/>
      <c r="VMY52" s="328"/>
      <c r="VMZ52" s="328"/>
      <c r="VNA52" s="327"/>
      <c r="VNB52" s="331"/>
      <c r="VNC52" s="330"/>
      <c r="VND52" s="328"/>
      <c r="VNE52" s="328"/>
      <c r="VNF52" s="327"/>
      <c r="VNG52" s="331"/>
      <c r="VNH52" s="330"/>
      <c r="VNI52" s="328"/>
      <c r="VNJ52" s="328"/>
      <c r="VNK52" s="327"/>
      <c r="VNL52" s="331"/>
      <c r="VNM52" s="330"/>
      <c r="VNN52" s="328"/>
      <c r="VNO52" s="328"/>
      <c r="VNP52" s="327"/>
      <c r="VNQ52" s="331"/>
      <c r="VNR52" s="330"/>
      <c r="VNS52" s="328"/>
      <c r="VNT52" s="328"/>
      <c r="VNU52" s="327"/>
      <c r="VNV52" s="331"/>
      <c r="VNW52" s="330"/>
      <c r="VNX52" s="328"/>
      <c r="VNY52" s="328"/>
      <c r="VNZ52" s="327"/>
      <c r="VOA52" s="331"/>
      <c r="VOB52" s="330"/>
      <c r="VOC52" s="328"/>
      <c r="VOD52" s="328"/>
      <c r="VOE52" s="327"/>
      <c r="VOF52" s="331"/>
      <c r="VOG52" s="330"/>
      <c r="VOH52" s="328"/>
      <c r="VOI52" s="328"/>
      <c r="VOJ52" s="327"/>
      <c r="VOK52" s="331"/>
      <c r="VOL52" s="330"/>
      <c r="VOM52" s="328"/>
      <c r="VON52" s="328"/>
      <c r="VOO52" s="327"/>
      <c r="VOP52" s="331"/>
      <c r="VOQ52" s="330"/>
      <c r="VOR52" s="328"/>
      <c r="VOS52" s="328"/>
      <c r="VOT52" s="327"/>
      <c r="VOU52" s="331"/>
      <c r="VOV52" s="330"/>
      <c r="VOW52" s="328"/>
      <c r="VOX52" s="328"/>
      <c r="VOY52" s="327"/>
      <c r="VOZ52" s="331"/>
      <c r="VPA52" s="330"/>
      <c r="VPB52" s="328"/>
      <c r="VPC52" s="328"/>
      <c r="VPD52" s="327"/>
      <c r="VPE52" s="331"/>
      <c r="VPF52" s="330"/>
      <c r="VPG52" s="328"/>
      <c r="VPH52" s="328"/>
      <c r="VPI52" s="327"/>
      <c r="VPJ52" s="331"/>
      <c r="VPK52" s="330"/>
      <c r="VPL52" s="328"/>
      <c r="VPM52" s="328"/>
      <c r="VPN52" s="327"/>
      <c r="VPO52" s="331"/>
      <c r="VPP52" s="330"/>
      <c r="VPQ52" s="328"/>
      <c r="VPR52" s="328"/>
      <c r="VPS52" s="327"/>
      <c r="VPT52" s="331"/>
      <c r="VPU52" s="330"/>
      <c r="VPV52" s="328"/>
      <c r="VPW52" s="328"/>
      <c r="VPX52" s="327"/>
      <c r="VPY52" s="331"/>
      <c r="VPZ52" s="330"/>
      <c r="VQA52" s="328"/>
      <c r="VQB52" s="328"/>
      <c r="VQC52" s="327"/>
      <c r="VQD52" s="331"/>
      <c r="VQE52" s="330"/>
      <c r="VQF52" s="328"/>
      <c r="VQG52" s="328"/>
      <c r="VQH52" s="327"/>
      <c r="VQI52" s="331"/>
      <c r="VQJ52" s="330"/>
      <c r="VQK52" s="328"/>
      <c r="VQL52" s="328"/>
      <c r="VQM52" s="327"/>
      <c r="VQN52" s="331"/>
      <c r="VQO52" s="330"/>
      <c r="VQP52" s="328"/>
      <c r="VQQ52" s="328"/>
      <c r="VQR52" s="327"/>
      <c r="VQS52" s="331"/>
      <c r="VQT52" s="330"/>
      <c r="VQU52" s="328"/>
      <c r="VQV52" s="328"/>
      <c r="VQW52" s="327"/>
      <c r="VQX52" s="331"/>
      <c r="VQY52" s="330"/>
      <c r="VQZ52" s="328"/>
      <c r="VRA52" s="328"/>
      <c r="VRB52" s="327"/>
      <c r="VRC52" s="331"/>
      <c r="VRD52" s="330"/>
      <c r="VRE52" s="328"/>
      <c r="VRF52" s="328"/>
      <c r="VRG52" s="327"/>
      <c r="VRH52" s="331"/>
      <c r="VRI52" s="330"/>
      <c r="VRJ52" s="328"/>
      <c r="VRK52" s="328"/>
      <c r="VRL52" s="327"/>
      <c r="VRM52" s="331"/>
      <c r="VRN52" s="330"/>
      <c r="VRO52" s="328"/>
      <c r="VRP52" s="328"/>
      <c r="VRQ52" s="327"/>
      <c r="VRR52" s="331"/>
      <c r="VRS52" s="330"/>
      <c r="VRT52" s="328"/>
      <c r="VRU52" s="328"/>
      <c r="VRV52" s="327"/>
      <c r="VRW52" s="331"/>
      <c r="VRX52" s="330"/>
      <c r="VRY52" s="328"/>
      <c r="VRZ52" s="328"/>
      <c r="VSA52" s="327"/>
      <c r="VSB52" s="331"/>
      <c r="VSC52" s="330"/>
      <c r="VSD52" s="328"/>
      <c r="VSE52" s="328"/>
      <c r="VSF52" s="327"/>
      <c r="VSG52" s="331"/>
      <c r="VSH52" s="330"/>
      <c r="VSI52" s="328"/>
      <c r="VSJ52" s="328"/>
      <c r="VSK52" s="327"/>
      <c r="VSL52" s="331"/>
      <c r="VSM52" s="330"/>
      <c r="VSN52" s="328"/>
      <c r="VSO52" s="328"/>
      <c r="VSP52" s="327"/>
      <c r="VSQ52" s="331"/>
      <c r="VSR52" s="330"/>
      <c r="VSS52" s="328"/>
      <c r="VST52" s="328"/>
      <c r="VSU52" s="327"/>
      <c r="VSV52" s="331"/>
      <c r="VSW52" s="330"/>
      <c r="VSX52" s="328"/>
      <c r="VSY52" s="328"/>
      <c r="VSZ52" s="327"/>
      <c r="VTA52" s="331"/>
      <c r="VTB52" s="330"/>
      <c r="VTC52" s="328"/>
      <c r="VTD52" s="328"/>
      <c r="VTE52" s="327"/>
      <c r="VTF52" s="331"/>
      <c r="VTG52" s="330"/>
      <c r="VTH52" s="328"/>
      <c r="VTI52" s="328"/>
      <c r="VTJ52" s="327"/>
      <c r="VTK52" s="331"/>
      <c r="VTL52" s="330"/>
      <c r="VTM52" s="328"/>
      <c r="VTN52" s="328"/>
      <c r="VTO52" s="327"/>
      <c r="VTP52" s="331"/>
      <c r="VTQ52" s="330"/>
      <c r="VTR52" s="328"/>
      <c r="VTS52" s="328"/>
      <c r="VTT52" s="327"/>
      <c r="VTU52" s="331"/>
      <c r="VTV52" s="330"/>
      <c r="VTW52" s="328"/>
      <c r="VTX52" s="328"/>
      <c r="VTY52" s="327"/>
      <c r="VTZ52" s="331"/>
      <c r="VUA52" s="330"/>
      <c r="VUB52" s="328"/>
      <c r="VUC52" s="328"/>
      <c r="VUD52" s="327"/>
      <c r="VUE52" s="331"/>
      <c r="VUF52" s="330"/>
      <c r="VUG52" s="328"/>
      <c r="VUH52" s="328"/>
      <c r="VUI52" s="327"/>
      <c r="VUJ52" s="331"/>
      <c r="VUK52" s="330"/>
      <c r="VUL52" s="328"/>
      <c r="VUM52" s="328"/>
      <c r="VUN52" s="327"/>
      <c r="VUO52" s="331"/>
      <c r="VUP52" s="330"/>
      <c r="VUQ52" s="328"/>
      <c r="VUR52" s="328"/>
      <c r="VUS52" s="327"/>
      <c r="VUT52" s="331"/>
      <c r="VUU52" s="330"/>
      <c r="VUV52" s="328"/>
      <c r="VUW52" s="328"/>
      <c r="VUX52" s="327"/>
      <c r="VUY52" s="331"/>
      <c r="VUZ52" s="330"/>
      <c r="VVA52" s="328"/>
      <c r="VVB52" s="328"/>
      <c r="VVC52" s="327"/>
      <c r="VVD52" s="331"/>
      <c r="VVE52" s="330"/>
      <c r="VVF52" s="328"/>
      <c r="VVG52" s="328"/>
      <c r="VVH52" s="327"/>
      <c r="VVI52" s="331"/>
      <c r="VVJ52" s="330"/>
      <c r="VVK52" s="328"/>
      <c r="VVL52" s="328"/>
      <c r="VVM52" s="327"/>
      <c r="VVN52" s="331"/>
      <c r="VVO52" s="330"/>
      <c r="VVP52" s="328"/>
      <c r="VVQ52" s="328"/>
      <c r="VVR52" s="327"/>
      <c r="VVS52" s="331"/>
      <c r="VVT52" s="330"/>
      <c r="VVU52" s="328"/>
      <c r="VVV52" s="328"/>
      <c r="VVW52" s="327"/>
      <c r="VVX52" s="331"/>
      <c r="VVY52" s="330"/>
      <c r="VVZ52" s="328"/>
      <c r="VWA52" s="328"/>
      <c r="VWB52" s="327"/>
      <c r="VWC52" s="331"/>
      <c r="VWD52" s="330"/>
      <c r="VWE52" s="328"/>
      <c r="VWF52" s="328"/>
      <c r="VWG52" s="327"/>
      <c r="VWH52" s="331"/>
      <c r="VWI52" s="330"/>
      <c r="VWJ52" s="328"/>
      <c r="VWK52" s="328"/>
      <c r="VWL52" s="327"/>
      <c r="VWM52" s="331"/>
      <c r="VWN52" s="330"/>
      <c r="VWO52" s="328"/>
      <c r="VWP52" s="328"/>
      <c r="VWQ52" s="327"/>
      <c r="VWR52" s="331"/>
      <c r="VWS52" s="330"/>
      <c r="VWT52" s="328"/>
      <c r="VWU52" s="328"/>
      <c r="VWV52" s="327"/>
      <c r="VWW52" s="331"/>
      <c r="VWX52" s="330"/>
      <c r="VWY52" s="328"/>
      <c r="VWZ52" s="328"/>
      <c r="VXA52" s="327"/>
      <c r="VXB52" s="331"/>
      <c r="VXC52" s="330"/>
      <c r="VXD52" s="328"/>
      <c r="VXE52" s="328"/>
      <c r="VXF52" s="327"/>
      <c r="VXG52" s="331"/>
      <c r="VXH52" s="330"/>
      <c r="VXI52" s="328"/>
      <c r="VXJ52" s="328"/>
      <c r="VXK52" s="327"/>
      <c r="VXL52" s="331"/>
      <c r="VXM52" s="330"/>
      <c r="VXN52" s="328"/>
      <c r="VXO52" s="328"/>
      <c r="VXP52" s="327"/>
      <c r="VXQ52" s="331"/>
      <c r="VXR52" s="330"/>
      <c r="VXS52" s="328"/>
      <c r="VXT52" s="328"/>
      <c r="VXU52" s="327"/>
      <c r="VXV52" s="331"/>
      <c r="VXW52" s="330"/>
      <c r="VXX52" s="328"/>
      <c r="VXY52" s="328"/>
      <c r="VXZ52" s="327"/>
      <c r="VYA52" s="331"/>
      <c r="VYB52" s="330"/>
      <c r="VYC52" s="328"/>
      <c r="VYD52" s="328"/>
      <c r="VYE52" s="327"/>
      <c r="VYF52" s="331"/>
      <c r="VYG52" s="330"/>
      <c r="VYH52" s="328"/>
      <c r="VYI52" s="328"/>
      <c r="VYJ52" s="327"/>
      <c r="VYK52" s="331"/>
      <c r="VYL52" s="330"/>
      <c r="VYM52" s="328"/>
      <c r="VYN52" s="328"/>
      <c r="VYO52" s="327"/>
      <c r="VYP52" s="331"/>
      <c r="VYQ52" s="330"/>
      <c r="VYR52" s="328"/>
      <c r="VYS52" s="328"/>
      <c r="VYT52" s="327"/>
      <c r="VYU52" s="331"/>
      <c r="VYV52" s="330"/>
      <c r="VYW52" s="328"/>
      <c r="VYX52" s="328"/>
      <c r="VYY52" s="327"/>
      <c r="VYZ52" s="331"/>
      <c r="VZA52" s="330"/>
      <c r="VZB52" s="328"/>
      <c r="VZC52" s="328"/>
      <c r="VZD52" s="327"/>
      <c r="VZE52" s="331"/>
      <c r="VZF52" s="330"/>
      <c r="VZG52" s="328"/>
      <c r="VZH52" s="328"/>
      <c r="VZI52" s="327"/>
      <c r="VZJ52" s="331"/>
      <c r="VZK52" s="330"/>
      <c r="VZL52" s="328"/>
      <c r="VZM52" s="328"/>
      <c r="VZN52" s="327"/>
      <c r="VZO52" s="331"/>
      <c r="VZP52" s="330"/>
      <c r="VZQ52" s="328"/>
      <c r="VZR52" s="328"/>
      <c r="VZS52" s="327"/>
      <c r="VZT52" s="331"/>
      <c r="VZU52" s="330"/>
      <c r="VZV52" s="328"/>
      <c r="VZW52" s="328"/>
      <c r="VZX52" s="327"/>
      <c r="VZY52" s="331"/>
      <c r="VZZ52" s="330"/>
      <c r="WAA52" s="328"/>
      <c r="WAB52" s="328"/>
      <c r="WAC52" s="327"/>
      <c r="WAD52" s="331"/>
      <c r="WAE52" s="330"/>
      <c r="WAF52" s="328"/>
      <c r="WAG52" s="328"/>
      <c r="WAH52" s="327"/>
      <c r="WAI52" s="331"/>
      <c r="WAJ52" s="330"/>
      <c r="WAK52" s="328"/>
      <c r="WAL52" s="328"/>
      <c r="WAM52" s="327"/>
      <c r="WAN52" s="331"/>
      <c r="WAO52" s="330"/>
      <c r="WAP52" s="328"/>
      <c r="WAQ52" s="328"/>
      <c r="WAR52" s="327"/>
      <c r="WAS52" s="331"/>
      <c r="WAT52" s="330"/>
      <c r="WAU52" s="328"/>
      <c r="WAV52" s="328"/>
      <c r="WAW52" s="327"/>
      <c r="WAX52" s="331"/>
      <c r="WAY52" s="330"/>
      <c r="WAZ52" s="328"/>
      <c r="WBA52" s="328"/>
      <c r="WBB52" s="327"/>
      <c r="WBC52" s="331"/>
      <c r="WBD52" s="330"/>
      <c r="WBE52" s="328"/>
      <c r="WBF52" s="328"/>
      <c r="WBG52" s="327"/>
      <c r="WBH52" s="331"/>
      <c r="WBI52" s="330"/>
      <c r="WBJ52" s="328"/>
      <c r="WBK52" s="328"/>
      <c r="WBL52" s="327"/>
      <c r="WBM52" s="331"/>
      <c r="WBN52" s="330"/>
      <c r="WBO52" s="328"/>
      <c r="WBP52" s="328"/>
      <c r="WBQ52" s="327"/>
      <c r="WBR52" s="331"/>
      <c r="WBS52" s="330"/>
      <c r="WBT52" s="328"/>
      <c r="WBU52" s="328"/>
      <c r="WBV52" s="327"/>
      <c r="WBW52" s="331"/>
      <c r="WBX52" s="330"/>
      <c r="WBY52" s="328"/>
      <c r="WBZ52" s="328"/>
      <c r="WCA52" s="327"/>
      <c r="WCB52" s="331"/>
      <c r="WCC52" s="330"/>
      <c r="WCD52" s="328"/>
      <c r="WCE52" s="328"/>
      <c r="WCF52" s="327"/>
      <c r="WCG52" s="331"/>
      <c r="WCH52" s="330"/>
      <c r="WCI52" s="328"/>
      <c r="WCJ52" s="328"/>
      <c r="WCK52" s="327"/>
      <c r="WCL52" s="331"/>
      <c r="WCM52" s="330"/>
      <c r="WCN52" s="328"/>
      <c r="WCO52" s="328"/>
      <c r="WCP52" s="327"/>
      <c r="WCQ52" s="331"/>
      <c r="WCR52" s="330"/>
      <c r="WCS52" s="328"/>
      <c r="WCT52" s="328"/>
      <c r="WCU52" s="327"/>
      <c r="WCV52" s="331"/>
      <c r="WCW52" s="330"/>
      <c r="WCX52" s="328"/>
      <c r="WCY52" s="328"/>
      <c r="WCZ52" s="327"/>
      <c r="WDA52" s="331"/>
      <c r="WDB52" s="330"/>
      <c r="WDC52" s="328"/>
      <c r="WDD52" s="328"/>
      <c r="WDE52" s="327"/>
      <c r="WDF52" s="331"/>
      <c r="WDG52" s="330"/>
      <c r="WDH52" s="328"/>
      <c r="WDI52" s="328"/>
      <c r="WDJ52" s="327"/>
      <c r="WDK52" s="331"/>
      <c r="WDL52" s="330"/>
      <c r="WDM52" s="328"/>
      <c r="WDN52" s="328"/>
      <c r="WDO52" s="327"/>
      <c r="WDP52" s="331"/>
      <c r="WDQ52" s="330"/>
      <c r="WDR52" s="328"/>
      <c r="WDS52" s="328"/>
      <c r="WDT52" s="327"/>
      <c r="WDU52" s="331"/>
      <c r="WDV52" s="330"/>
      <c r="WDW52" s="328"/>
      <c r="WDX52" s="328"/>
      <c r="WDY52" s="327"/>
      <c r="WDZ52" s="331"/>
      <c r="WEA52" s="330"/>
      <c r="WEB52" s="328"/>
      <c r="WEC52" s="328"/>
      <c r="WED52" s="327"/>
      <c r="WEE52" s="331"/>
      <c r="WEF52" s="330"/>
      <c r="WEG52" s="328"/>
      <c r="WEH52" s="328"/>
      <c r="WEI52" s="327"/>
      <c r="WEJ52" s="331"/>
      <c r="WEK52" s="330"/>
      <c r="WEL52" s="328"/>
      <c r="WEM52" s="328"/>
      <c r="WEN52" s="327"/>
      <c r="WEO52" s="331"/>
      <c r="WEP52" s="330"/>
      <c r="WEQ52" s="328"/>
      <c r="WER52" s="328"/>
      <c r="WES52" s="327"/>
      <c r="WET52" s="331"/>
      <c r="WEU52" s="330"/>
      <c r="WEV52" s="328"/>
      <c r="WEW52" s="328"/>
      <c r="WEX52" s="327"/>
      <c r="WEY52" s="331"/>
      <c r="WEZ52" s="330"/>
      <c r="WFA52" s="328"/>
      <c r="WFB52" s="328"/>
      <c r="WFC52" s="327"/>
      <c r="WFD52" s="331"/>
      <c r="WFE52" s="330"/>
      <c r="WFF52" s="328"/>
      <c r="WFG52" s="328"/>
      <c r="WFH52" s="327"/>
      <c r="WFI52" s="331"/>
      <c r="WFJ52" s="330"/>
      <c r="WFK52" s="328"/>
      <c r="WFL52" s="328"/>
      <c r="WFM52" s="327"/>
      <c r="WFN52" s="331"/>
      <c r="WFO52" s="330"/>
      <c r="WFP52" s="328"/>
      <c r="WFQ52" s="328"/>
      <c r="WFR52" s="327"/>
      <c r="WFS52" s="331"/>
      <c r="WFT52" s="330"/>
      <c r="WFU52" s="328"/>
      <c r="WFV52" s="328"/>
      <c r="WFW52" s="327"/>
      <c r="WFX52" s="331"/>
      <c r="WFY52" s="330"/>
      <c r="WFZ52" s="328"/>
      <c r="WGA52" s="328"/>
      <c r="WGB52" s="327"/>
      <c r="WGC52" s="331"/>
      <c r="WGD52" s="330"/>
      <c r="WGE52" s="328"/>
      <c r="WGF52" s="328"/>
      <c r="WGG52" s="327"/>
      <c r="WGH52" s="331"/>
      <c r="WGI52" s="330"/>
      <c r="WGJ52" s="328"/>
      <c r="WGK52" s="328"/>
      <c r="WGL52" s="327"/>
      <c r="WGM52" s="331"/>
      <c r="WGN52" s="330"/>
      <c r="WGO52" s="328"/>
      <c r="WGP52" s="328"/>
      <c r="WGQ52" s="327"/>
      <c r="WGR52" s="331"/>
      <c r="WGS52" s="330"/>
      <c r="WGT52" s="328"/>
      <c r="WGU52" s="328"/>
      <c r="WGV52" s="327"/>
      <c r="WGW52" s="331"/>
      <c r="WGX52" s="330"/>
      <c r="WGY52" s="328"/>
      <c r="WGZ52" s="328"/>
      <c r="WHA52" s="327"/>
      <c r="WHB52" s="331"/>
      <c r="WHC52" s="330"/>
      <c r="WHD52" s="328"/>
      <c r="WHE52" s="328"/>
      <c r="WHF52" s="327"/>
      <c r="WHG52" s="331"/>
      <c r="WHH52" s="330"/>
      <c r="WHI52" s="328"/>
      <c r="WHJ52" s="328"/>
      <c r="WHK52" s="327"/>
      <c r="WHL52" s="331"/>
      <c r="WHM52" s="330"/>
      <c r="WHN52" s="328"/>
      <c r="WHO52" s="328"/>
      <c r="WHP52" s="327"/>
      <c r="WHQ52" s="331"/>
      <c r="WHR52" s="330"/>
      <c r="WHS52" s="328"/>
      <c r="WHT52" s="328"/>
      <c r="WHU52" s="327"/>
      <c r="WHV52" s="331"/>
      <c r="WHW52" s="330"/>
      <c r="WHX52" s="328"/>
      <c r="WHY52" s="328"/>
      <c r="WHZ52" s="327"/>
      <c r="WIA52" s="331"/>
      <c r="WIB52" s="330"/>
      <c r="WIC52" s="328"/>
      <c r="WID52" s="328"/>
      <c r="WIE52" s="327"/>
      <c r="WIF52" s="331"/>
      <c r="WIG52" s="330"/>
      <c r="WIH52" s="328"/>
      <c r="WII52" s="328"/>
      <c r="WIJ52" s="327"/>
      <c r="WIK52" s="331"/>
      <c r="WIL52" s="330"/>
      <c r="WIM52" s="328"/>
      <c r="WIN52" s="328"/>
      <c r="WIO52" s="327"/>
      <c r="WIP52" s="331"/>
      <c r="WIQ52" s="330"/>
      <c r="WIR52" s="328"/>
      <c r="WIS52" s="328"/>
      <c r="WIT52" s="327"/>
      <c r="WIU52" s="331"/>
      <c r="WIV52" s="330"/>
      <c r="WIW52" s="328"/>
      <c r="WIX52" s="328"/>
      <c r="WIY52" s="327"/>
      <c r="WIZ52" s="331"/>
      <c r="WJA52" s="330"/>
      <c r="WJB52" s="328"/>
      <c r="WJC52" s="328"/>
      <c r="WJD52" s="327"/>
      <c r="WJE52" s="331"/>
      <c r="WJF52" s="330"/>
      <c r="WJG52" s="328"/>
      <c r="WJH52" s="328"/>
      <c r="WJI52" s="327"/>
      <c r="WJJ52" s="331"/>
      <c r="WJK52" s="330"/>
      <c r="WJL52" s="328"/>
      <c r="WJM52" s="328"/>
      <c r="WJN52" s="327"/>
      <c r="WJO52" s="331"/>
      <c r="WJP52" s="330"/>
      <c r="WJQ52" s="328"/>
      <c r="WJR52" s="328"/>
      <c r="WJS52" s="327"/>
      <c r="WJT52" s="331"/>
      <c r="WJU52" s="330"/>
      <c r="WJV52" s="328"/>
      <c r="WJW52" s="328"/>
      <c r="WJX52" s="327"/>
      <c r="WJY52" s="331"/>
      <c r="WJZ52" s="330"/>
      <c r="WKA52" s="328"/>
      <c r="WKB52" s="328"/>
      <c r="WKC52" s="327"/>
      <c r="WKD52" s="331"/>
      <c r="WKE52" s="330"/>
      <c r="WKF52" s="328"/>
      <c r="WKG52" s="328"/>
      <c r="WKH52" s="327"/>
      <c r="WKI52" s="331"/>
      <c r="WKJ52" s="330"/>
      <c r="WKK52" s="328"/>
      <c r="WKL52" s="328"/>
      <c r="WKM52" s="327"/>
      <c r="WKN52" s="331"/>
      <c r="WKO52" s="330"/>
      <c r="WKP52" s="328"/>
      <c r="WKQ52" s="328"/>
      <c r="WKR52" s="327"/>
      <c r="WKS52" s="331"/>
      <c r="WKT52" s="330"/>
      <c r="WKU52" s="328"/>
      <c r="WKV52" s="328"/>
      <c r="WKW52" s="327"/>
      <c r="WKX52" s="331"/>
      <c r="WKY52" s="330"/>
      <c r="WKZ52" s="328"/>
      <c r="WLA52" s="328"/>
      <c r="WLB52" s="327"/>
      <c r="WLC52" s="331"/>
      <c r="WLD52" s="330"/>
      <c r="WLE52" s="328"/>
      <c r="WLF52" s="328"/>
      <c r="WLG52" s="327"/>
      <c r="WLH52" s="331"/>
      <c r="WLI52" s="330"/>
      <c r="WLJ52" s="328"/>
      <c r="WLK52" s="328"/>
      <c r="WLL52" s="327"/>
      <c r="WLM52" s="331"/>
      <c r="WLN52" s="330"/>
      <c r="WLO52" s="328"/>
      <c r="WLP52" s="328"/>
      <c r="WLQ52" s="327"/>
      <c r="WLR52" s="331"/>
      <c r="WLS52" s="330"/>
      <c r="WLT52" s="328"/>
      <c r="WLU52" s="328"/>
      <c r="WLV52" s="327"/>
      <c r="WLW52" s="331"/>
      <c r="WLX52" s="330"/>
      <c r="WLY52" s="328"/>
      <c r="WLZ52" s="328"/>
      <c r="WMA52" s="327"/>
      <c r="WMB52" s="331"/>
      <c r="WMC52" s="330"/>
      <c r="WMD52" s="328"/>
      <c r="WME52" s="328"/>
      <c r="WMF52" s="327"/>
      <c r="WMG52" s="331"/>
      <c r="WMH52" s="330"/>
      <c r="WMI52" s="328"/>
      <c r="WMJ52" s="328"/>
      <c r="WMK52" s="327"/>
      <c r="WML52" s="331"/>
      <c r="WMM52" s="330"/>
      <c r="WMN52" s="328"/>
      <c r="WMO52" s="328"/>
      <c r="WMP52" s="327"/>
      <c r="WMQ52" s="331"/>
      <c r="WMR52" s="330"/>
      <c r="WMS52" s="328"/>
      <c r="WMT52" s="328"/>
      <c r="WMU52" s="327"/>
      <c r="WMV52" s="331"/>
      <c r="WMW52" s="330"/>
      <c r="WMX52" s="328"/>
      <c r="WMY52" s="328"/>
      <c r="WMZ52" s="327"/>
      <c r="WNA52" s="331"/>
      <c r="WNB52" s="330"/>
      <c r="WNC52" s="328"/>
      <c r="WND52" s="328"/>
      <c r="WNE52" s="327"/>
      <c r="WNF52" s="331"/>
      <c r="WNG52" s="330"/>
      <c r="WNH52" s="328"/>
      <c r="WNI52" s="328"/>
      <c r="WNJ52" s="327"/>
      <c r="WNK52" s="331"/>
      <c r="WNL52" s="330"/>
      <c r="WNM52" s="328"/>
      <c r="WNN52" s="328"/>
      <c r="WNO52" s="327"/>
      <c r="WNP52" s="331"/>
      <c r="WNQ52" s="330"/>
      <c r="WNR52" s="328"/>
      <c r="WNS52" s="328"/>
      <c r="WNT52" s="327"/>
      <c r="WNU52" s="331"/>
      <c r="WNV52" s="330"/>
      <c r="WNW52" s="328"/>
      <c r="WNX52" s="328"/>
      <c r="WNY52" s="327"/>
      <c r="WNZ52" s="331"/>
      <c r="WOA52" s="330"/>
      <c r="WOB52" s="328"/>
      <c r="WOC52" s="328"/>
      <c r="WOD52" s="327"/>
      <c r="WOE52" s="331"/>
      <c r="WOF52" s="330"/>
      <c r="WOG52" s="328"/>
      <c r="WOH52" s="328"/>
      <c r="WOI52" s="327"/>
      <c r="WOJ52" s="331"/>
      <c r="WOK52" s="330"/>
      <c r="WOL52" s="328"/>
      <c r="WOM52" s="328"/>
      <c r="WON52" s="327"/>
      <c r="WOO52" s="331"/>
      <c r="WOP52" s="330"/>
      <c r="WOQ52" s="328"/>
      <c r="WOR52" s="328"/>
      <c r="WOS52" s="327"/>
      <c r="WOT52" s="331"/>
      <c r="WOU52" s="330"/>
      <c r="WOV52" s="328"/>
      <c r="WOW52" s="328"/>
      <c r="WOX52" s="327"/>
      <c r="WOY52" s="331"/>
      <c r="WOZ52" s="330"/>
      <c r="WPA52" s="328"/>
      <c r="WPB52" s="328"/>
      <c r="WPC52" s="327"/>
      <c r="WPD52" s="331"/>
      <c r="WPE52" s="330"/>
      <c r="WPF52" s="328"/>
      <c r="WPG52" s="328"/>
      <c r="WPH52" s="327"/>
      <c r="WPI52" s="331"/>
      <c r="WPJ52" s="330"/>
      <c r="WPK52" s="328"/>
      <c r="WPL52" s="328"/>
      <c r="WPM52" s="327"/>
      <c r="WPN52" s="331"/>
      <c r="WPO52" s="330"/>
      <c r="WPP52" s="328"/>
      <c r="WPQ52" s="328"/>
      <c r="WPR52" s="327"/>
      <c r="WPS52" s="331"/>
      <c r="WPT52" s="330"/>
      <c r="WPU52" s="328"/>
      <c r="WPV52" s="328"/>
      <c r="WPW52" s="327"/>
      <c r="WPX52" s="331"/>
      <c r="WPY52" s="330"/>
      <c r="WPZ52" s="328"/>
      <c r="WQA52" s="328"/>
      <c r="WQB52" s="327"/>
      <c r="WQC52" s="331"/>
      <c r="WQD52" s="330"/>
      <c r="WQE52" s="328"/>
      <c r="WQF52" s="328"/>
      <c r="WQG52" s="327"/>
      <c r="WQH52" s="331"/>
      <c r="WQI52" s="330"/>
      <c r="WQJ52" s="328"/>
      <c r="WQK52" s="328"/>
      <c r="WQL52" s="327"/>
      <c r="WQM52" s="331"/>
      <c r="WQN52" s="330"/>
      <c r="WQO52" s="328"/>
      <c r="WQP52" s="328"/>
      <c r="WQQ52" s="327"/>
      <c r="WQR52" s="331"/>
      <c r="WQS52" s="330"/>
      <c r="WQT52" s="328"/>
      <c r="WQU52" s="328"/>
      <c r="WQV52" s="327"/>
      <c r="WQW52" s="331"/>
      <c r="WQX52" s="330"/>
      <c r="WQY52" s="328"/>
      <c r="WQZ52" s="328"/>
      <c r="WRA52" s="327"/>
      <c r="WRB52" s="331"/>
      <c r="WRC52" s="330"/>
      <c r="WRD52" s="328"/>
      <c r="WRE52" s="328"/>
      <c r="WRF52" s="327"/>
      <c r="WRG52" s="331"/>
      <c r="WRH52" s="330"/>
      <c r="WRI52" s="328"/>
      <c r="WRJ52" s="328"/>
      <c r="WRK52" s="327"/>
      <c r="WRL52" s="331"/>
      <c r="WRM52" s="330"/>
      <c r="WRN52" s="328"/>
      <c r="WRO52" s="328"/>
      <c r="WRP52" s="327"/>
      <c r="WRQ52" s="331"/>
      <c r="WRR52" s="330"/>
      <c r="WRS52" s="328"/>
      <c r="WRT52" s="328"/>
      <c r="WRU52" s="327"/>
      <c r="WRV52" s="331"/>
      <c r="WRW52" s="330"/>
      <c r="WRX52" s="328"/>
      <c r="WRY52" s="328"/>
      <c r="WRZ52" s="327"/>
      <c r="WSA52" s="331"/>
      <c r="WSB52" s="330"/>
      <c r="WSC52" s="328"/>
      <c r="WSD52" s="328"/>
      <c r="WSE52" s="327"/>
      <c r="WSF52" s="331"/>
      <c r="WSG52" s="330"/>
      <c r="WSH52" s="328"/>
      <c r="WSI52" s="328"/>
      <c r="WSJ52" s="327"/>
      <c r="WSK52" s="331"/>
      <c r="WSL52" s="330"/>
      <c r="WSM52" s="328"/>
      <c r="WSN52" s="328"/>
      <c r="WSO52" s="327"/>
      <c r="WSP52" s="331"/>
      <c r="WSQ52" s="330"/>
      <c r="WSR52" s="328"/>
      <c r="WSS52" s="328"/>
      <c r="WST52" s="327"/>
      <c r="WSU52" s="331"/>
      <c r="WSV52" s="330"/>
      <c r="WSW52" s="328"/>
      <c r="WSX52" s="328"/>
      <c r="WSY52" s="327"/>
      <c r="WSZ52" s="331"/>
      <c r="WTA52" s="330"/>
      <c r="WTB52" s="328"/>
      <c r="WTC52" s="328"/>
      <c r="WTD52" s="327"/>
      <c r="WTE52" s="331"/>
      <c r="WTF52" s="330"/>
      <c r="WTG52" s="328"/>
      <c r="WTH52" s="328"/>
      <c r="WTI52" s="327"/>
      <c r="WTJ52" s="331"/>
      <c r="WTK52" s="330"/>
      <c r="WTL52" s="328"/>
      <c r="WTM52" s="328"/>
      <c r="WTN52" s="327"/>
      <c r="WTO52" s="331"/>
      <c r="WTP52" s="330"/>
      <c r="WTQ52" s="328"/>
      <c r="WTR52" s="328"/>
      <c r="WTS52" s="327"/>
      <c r="WTT52" s="331"/>
      <c r="WTU52" s="330"/>
      <c r="WTV52" s="328"/>
      <c r="WTW52" s="328"/>
      <c r="WTX52" s="327"/>
      <c r="WTY52" s="331"/>
      <c r="WTZ52" s="330"/>
      <c r="WUA52" s="328"/>
      <c r="WUB52" s="328"/>
      <c r="WUC52" s="327"/>
      <c r="WUD52" s="331"/>
      <c r="WUE52" s="330"/>
      <c r="WUF52" s="328"/>
      <c r="WUG52" s="328"/>
      <c r="WUH52" s="327"/>
      <c r="WUI52" s="331"/>
      <c r="WUJ52" s="330"/>
      <c r="WUK52" s="328"/>
      <c r="WUL52" s="328"/>
      <c r="WUM52" s="327"/>
      <c r="WUN52" s="331"/>
      <c r="WUO52" s="330"/>
      <c r="WUP52" s="328"/>
      <c r="WUQ52" s="328"/>
      <c r="WUR52" s="327"/>
      <c r="WUS52" s="331"/>
      <c r="WUT52" s="330"/>
      <c r="WUU52" s="328"/>
      <c r="WUV52" s="328"/>
      <c r="WUW52" s="327"/>
      <c r="WUX52" s="331"/>
      <c r="WUY52" s="330"/>
      <c r="WUZ52" s="328"/>
      <c r="WVA52" s="328"/>
      <c r="WVB52" s="327"/>
      <c r="WVC52" s="331"/>
      <c r="WVD52" s="330"/>
      <c r="WVE52" s="328"/>
      <c r="WVF52" s="328"/>
      <c r="WVG52" s="327"/>
      <c r="WVH52" s="331"/>
      <c r="WVI52" s="330"/>
      <c r="WVJ52" s="328"/>
      <c r="WVK52" s="328"/>
      <c r="WVL52" s="327"/>
      <c r="WVM52" s="331"/>
      <c r="WVN52" s="330"/>
      <c r="WVO52" s="328"/>
      <c r="WVP52" s="328"/>
      <c r="WVQ52" s="327"/>
      <c r="WVR52" s="331"/>
      <c r="WVS52" s="330"/>
      <c r="WVT52" s="328"/>
      <c r="WVU52" s="328"/>
      <c r="WVV52" s="327"/>
      <c r="WVW52" s="331"/>
      <c r="WVX52" s="330"/>
      <c r="WVY52" s="328"/>
      <c r="WVZ52" s="328"/>
      <c r="WWA52" s="327"/>
      <c r="WWB52" s="331"/>
      <c r="WWC52" s="330"/>
      <c r="WWD52" s="328"/>
      <c r="WWE52" s="328"/>
      <c r="WWF52" s="327"/>
      <c r="WWG52" s="331"/>
      <c r="WWH52" s="330"/>
      <c r="WWI52" s="328"/>
      <c r="WWJ52" s="328"/>
      <c r="WWK52" s="327"/>
      <c r="WWL52" s="331"/>
      <c r="WWM52" s="330"/>
      <c r="WWN52" s="328"/>
      <c r="WWO52" s="328"/>
      <c r="WWP52" s="327"/>
      <c r="WWQ52" s="331"/>
      <c r="WWR52" s="330"/>
      <c r="WWS52" s="328"/>
      <c r="WWT52" s="328"/>
      <c r="WWU52" s="327"/>
      <c r="WWV52" s="331"/>
      <c r="WWW52" s="330"/>
      <c r="WWX52" s="328"/>
      <c r="WWY52" s="328"/>
      <c r="WWZ52" s="327"/>
      <c r="WXA52" s="331"/>
      <c r="WXB52" s="330"/>
      <c r="WXC52" s="328"/>
      <c r="WXD52" s="328"/>
      <c r="WXE52" s="327"/>
      <c r="WXF52" s="331"/>
      <c r="WXG52" s="330"/>
      <c r="WXH52" s="328"/>
      <c r="WXI52" s="328"/>
      <c r="WXJ52" s="327"/>
      <c r="WXK52" s="331"/>
      <c r="WXL52" s="330"/>
      <c r="WXM52" s="328"/>
      <c r="WXN52" s="328"/>
      <c r="WXO52" s="327"/>
      <c r="WXP52" s="331"/>
      <c r="WXQ52" s="330"/>
      <c r="WXR52" s="328"/>
      <c r="WXS52" s="328"/>
      <c r="WXT52" s="327"/>
      <c r="WXU52" s="331"/>
      <c r="WXV52" s="330"/>
      <c r="WXW52" s="328"/>
      <c r="WXX52" s="328"/>
      <c r="WXY52" s="327"/>
      <c r="WXZ52" s="331"/>
      <c r="WYA52" s="330"/>
      <c r="WYB52" s="328"/>
      <c r="WYC52" s="328"/>
      <c r="WYD52" s="327"/>
      <c r="WYE52" s="331"/>
      <c r="WYF52" s="330"/>
      <c r="WYG52" s="328"/>
      <c r="WYH52" s="328"/>
      <c r="WYI52" s="327"/>
      <c r="WYJ52" s="331"/>
      <c r="WYK52" s="330"/>
      <c r="WYL52" s="328"/>
      <c r="WYM52" s="328"/>
      <c r="WYN52" s="327"/>
      <c r="WYO52" s="331"/>
      <c r="WYP52" s="330"/>
      <c r="WYQ52" s="328"/>
      <c r="WYR52" s="328"/>
      <c r="WYS52" s="327"/>
      <c r="WYT52" s="331"/>
      <c r="WYU52" s="330"/>
      <c r="WYV52" s="328"/>
      <c r="WYW52" s="328"/>
      <c r="WYX52" s="327"/>
      <c r="WYY52" s="331"/>
      <c r="WYZ52" s="330"/>
      <c r="WZA52" s="328"/>
      <c r="WZB52" s="328"/>
      <c r="WZC52" s="327"/>
      <c r="WZD52" s="331"/>
      <c r="WZE52" s="330"/>
      <c r="WZF52" s="328"/>
      <c r="WZG52" s="328"/>
      <c r="WZH52" s="327"/>
      <c r="WZI52" s="331"/>
      <c r="WZJ52" s="330"/>
      <c r="WZK52" s="328"/>
      <c r="WZL52" s="328"/>
      <c r="WZM52" s="327"/>
      <c r="WZN52" s="331"/>
      <c r="WZO52" s="330"/>
      <c r="WZP52" s="328"/>
      <c r="WZQ52" s="328"/>
      <c r="WZR52" s="327"/>
      <c r="WZS52" s="331"/>
      <c r="WZT52" s="330"/>
      <c r="WZU52" s="328"/>
      <c r="WZV52" s="328"/>
      <c r="WZW52" s="327"/>
      <c r="WZX52" s="331"/>
      <c r="WZY52" s="330"/>
      <c r="WZZ52" s="328"/>
      <c r="XAA52" s="328"/>
      <c r="XAB52" s="327"/>
      <c r="XAC52" s="331"/>
      <c r="XAD52" s="330"/>
      <c r="XAE52" s="328"/>
      <c r="XAF52" s="328"/>
      <c r="XAG52" s="327"/>
      <c r="XAH52" s="331"/>
      <c r="XAI52" s="330"/>
      <c r="XAJ52" s="328"/>
      <c r="XAK52" s="328"/>
      <c r="XAL52" s="327"/>
      <c r="XAM52" s="331"/>
      <c r="XAN52" s="330"/>
      <c r="XAO52" s="328"/>
      <c r="XAP52" s="328"/>
      <c r="XAQ52" s="327"/>
      <c r="XAR52" s="331"/>
      <c r="XAS52" s="330"/>
      <c r="XAT52" s="328"/>
      <c r="XAU52" s="328"/>
      <c r="XAV52" s="327"/>
      <c r="XAW52" s="331"/>
      <c r="XAX52" s="330"/>
      <c r="XAY52" s="328"/>
      <c r="XAZ52" s="328"/>
      <c r="XBA52" s="327"/>
      <c r="XBB52" s="331"/>
      <c r="XBC52" s="330"/>
      <c r="XBD52" s="328"/>
      <c r="XBE52" s="328"/>
      <c r="XBF52" s="327"/>
      <c r="XBG52" s="331"/>
      <c r="XBH52" s="330"/>
      <c r="XBI52" s="328"/>
      <c r="XBJ52" s="328"/>
      <c r="XBK52" s="327"/>
      <c r="XBL52" s="331"/>
      <c r="XBM52" s="330"/>
      <c r="XBN52" s="328"/>
      <c r="XBO52" s="328"/>
      <c r="XBP52" s="327"/>
      <c r="XBQ52" s="331"/>
      <c r="XBR52" s="330"/>
      <c r="XBS52" s="328"/>
      <c r="XBT52" s="328"/>
      <c r="XBU52" s="327"/>
      <c r="XBV52" s="331"/>
      <c r="XBW52" s="330"/>
      <c r="XBX52" s="328"/>
      <c r="XBY52" s="328"/>
      <c r="XBZ52" s="327"/>
      <c r="XCA52" s="331"/>
      <c r="XCB52" s="330"/>
      <c r="XCC52" s="328"/>
      <c r="XCD52" s="328"/>
      <c r="XCE52" s="327"/>
      <c r="XCF52" s="331"/>
      <c r="XCG52" s="330"/>
      <c r="XCH52" s="328"/>
      <c r="XCI52" s="328"/>
      <c r="XCJ52" s="327"/>
      <c r="XCK52" s="331"/>
      <c r="XCL52" s="330"/>
      <c r="XCM52" s="328"/>
      <c r="XCN52" s="328"/>
      <c r="XCO52" s="327"/>
      <c r="XCP52" s="331"/>
      <c r="XCQ52" s="330"/>
      <c r="XCR52" s="328"/>
      <c r="XCS52" s="328"/>
      <c r="XCT52" s="327"/>
      <c r="XCU52" s="331"/>
      <c r="XCV52" s="330"/>
      <c r="XCW52" s="328"/>
      <c r="XCX52" s="328"/>
      <c r="XCY52" s="327"/>
      <c r="XCZ52" s="331"/>
      <c r="XDA52" s="330"/>
      <c r="XDB52" s="328"/>
      <c r="XDC52" s="328"/>
      <c r="XDD52" s="327"/>
      <c r="XDE52" s="331"/>
      <c r="XDF52" s="330"/>
      <c r="XDG52" s="328"/>
      <c r="XDH52" s="328"/>
      <c r="XDI52" s="327"/>
      <c r="XDJ52" s="331"/>
      <c r="XDK52" s="330"/>
      <c r="XDL52" s="328"/>
      <c r="XDM52" s="328"/>
      <c r="XDN52" s="327"/>
      <c r="XDO52" s="331"/>
      <c r="XDP52" s="330"/>
      <c r="XDQ52" s="328"/>
      <c r="XDR52" s="328"/>
      <c r="XDS52" s="327"/>
      <c r="XDT52" s="331"/>
      <c r="XDU52" s="330"/>
      <c r="XDV52" s="328"/>
      <c r="XDW52" s="328"/>
      <c r="XDX52" s="327"/>
      <c r="XDY52" s="331"/>
      <c r="XDZ52" s="330"/>
      <c r="XEA52" s="328"/>
      <c r="XEB52" s="328"/>
      <c r="XEC52" s="327"/>
      <c r="XED52" s="331"/>
      <c r="XEE52" s="330"/>
      <c r="XEF52" s="328"/>
      <c r="XEG52" s="328"/>
      <c r="XEH52" s="327"/>
      <c r="XEI52" s="331"/>
      <c r="XEJ52" s="330"/>
      <c r="XEK52" s="328"/>
      <c r="XEL52" s="328"/>
      <c r="XEM52" s="327"/>
      <c r="XEN52" s="331"/>
      <c r="XEO52" s="330"/>
      <c r="XEP52" s="328"/>
      <c r="XEQ52" s="328"/>
      <c r="XER52" s="327"/>
      <c r="XES52" s="331"/>
      <c r="XET52" s="330"/>
      <c r="XEU52" s="328"/>
      <c r="XEV52" s="328"/>
      <c r="XEW52" s="327"/>
      <c r="XEX52" s="331"/>
      <c r="XEY52" s="330"/>
      <c r="XEZ52" s="328"/>
      <c r="XFA52" s="328"/>
      <c r="XFB52" s="327"/>
      <c r="XFC52" s="331"/>
      <c r="XFD52" s="330"/>
    </row>
    <row r="53" spans="1:16384" ht="60">
      <c r="A53" s="179" t="s">
        <v>1448</v>
      </c>
      <c r="B53" s="184">
        <v>45062</v>
      </c>
      <c r="C53" s="175" t="s">
        <v>1323</v>
      </c>
      <c r="D53" s="175" t="s">
        <v>1449</v>
      </c>
      <c r="E53" s="178" t="s">
        <v>1450</v>
      </c>
      <c r="F53" s="178" t="s">
        <v>1451</v>
      </c>
      <c r="G53" s="184" t="s">
        <v>1452</v>
      </c>
      <c r="H53" s="331"/>
      <c r="I53" s="330"/>
      <c r="J53" s="328"/>
      <c r="K53" s="328"/>
      <c r="L53" s="327"/>
      <c r="M53" s="331"/>
      <c r="N53" s="330"/>
      <c r="O53" s="328"/>
      <c r="P53" s="328"/>
      <c r="Q53" s="327"/>
      <c r="R53" s="331"/>
    </row>
    <row r="54" spans="1:16384" ht="60.6" customHeight="1">
      <c r="A54" s="179" t="s">
        <v>1453</v>
      </c>
      <c r="B54" s="184">
        <v>45077</v>
      </c>
      <c r="C54" s="175" t="s">
        <v>1366</v>
      </c>
      <c r="D54" s="175" t="s">
        <v>96</v>
      </c>
      <c r="E54" s="178" t="s">
        <v>1454</v>
      </c>
      <c r="F54" s="178" t="s">
        <v>1455</v>
      </c>
      <c r="G54" s="184" t="s">
        <v>1442</v>
      </c>
      <c r="H54" s="331"/>
      <c r="I54" s="330"/>
      <c r="J54" s="328"/>
      <c r="K54" s="328"/>
      <c r="L54" s="327"/>
      <c r="M54" s="331"/>
      <c r="N54" s="330"/>
      <c r="O54" s="328"/>
      <c r="P54" s="328"/>
      <c r="Q54" s="327"/>
      <c r="R54" s="331"/>
    </row>
    <row r="55" spans="1:16384" ht="120">
      <c r="A55" s="179" t="s">
        <v>1456</v>
      </c>
      <c r="B55" s="184">
        <v>45133</v>
      </c>
      <c r="C55" s="175" t="s">
        <v>1360</v>
      </c>
      <c r="D55" s="175" t="s">
        <v>96</v>
      </c>
      <c r="E55" s="178" t="s">
        <v>1457</v>
      </c>
      <c r="F55" s="178" t="s">
        <v>1458</v>
      </c>
      <c r="G55" s="178" t="s">
        <v>1394</v>
      </c>
    </row>
    <row r="56" spans="1:16384" ht="49.5" customHeight="1">
      <c r="A56" s="179" t="s">
        <v>1459</v>
      </c>
      <c r="B56" s="184">
        <v>45322</v>
      </c>
      <c r="C56" s="175" t="s">
        <v>1323</v>
      </c>
      <c r="D56" s="175" t="s">
        <v>1324</v>
      </c>
      <c r="E56" s="178" t="s">
        <v>1460</v>
      </c>
      <c r="F56" s="178" t="s">
        <v>1461</v>
      </c>
      <c r="G56" s="178" t="s">
        <v>1462</v>
      </c>
    </row>
    <row r="57" spans="1:16384" ht="120">
      <c r="A57" s="179" t="s">
        <v>1463</v>
      </c>
      <c r="B57" s="184">
        <v>45363</v>
      </c>
      <c r="C57" s="179" t="s">
        <v>1464</v>
      </c>
      <c r="D57" s="179" t="s">
        <v>96</v>
      </c>
      <c r="E57" s="179" t="s">
        <v>1465</v>
      </c>
      <c r="F57" s="178" t="s">
        <v>1466</v>
      </c>
      <c r="G57" s="179" t="s">
        <v>1467</v>
      </c>
    </row>
    <row r="58" spans="1:16384" ht="60">
      <c r="A58" s="179" t="s">
        <v>1468</v>
      </c>
      <c r="B58" s="184">
        <v>45363</v>
      </c>
      <c r="C58" s="179" t="s">
        <v>1469</v>
      </c>
      <c r="D58" s="179" t="s">
        <v>1449</v>
      </c>
      <c r="E58" s="179" t="s">
        <v>1470</v>
      </c>
      <c r="F58" s="178" t="s">
        <v>1471</v>
      </c>
      <c r="G58" s="179" t="s">
        <v>1472</v>
      </c>
    </row>
    <row r="63" spans="1:16384" s="105" customFormat="1"/>
  </sheetData>
  <phoneticPr fontId="115" type="noConversion"/>
  <hyperlinks>
    <hyperlink ref="A27" r:id="rId1" xr:uid="{898F0446-3822-480B-8F9D-43BD30DE5293}"/>
    <hyperlink ref="A52" r:id="rId2" xr:uid="{2804D1A4-45B1-4AB1-9031-3F3F23C16E6C}"/>
    <hyperlink ref="A53" r:id="rId3" xr:uid="{0F21CC18-96FE-4146-9276-F85DDA0149FE}"/>
    <hyperlink ref="A31" r:id="rId4" xr:uid="{458F0142-FC4C-4808-B064-8458D4F90FF9}"/>
    <hyperlink ref="A23" r:id="rId5" xr:uid="{D6FDFA56-616D-430D-8B73-29823BAC929F}"/>
    <hyperlink ref="A55" r:id="rId6" display="PM0131" xr:uid="{CA74ADF5-4218-4D74-96C0-85DD28502F8F}"/>
    <hyperlink ref="A56" r:id="rId7" display="PM0131" xr:uid="{1E070A84-1608-41E7-A32C-38632BAED804}"/>
    <hyperlink ref="A57" r:id="rId8" display="PM0131" xr:uid="{7BD32FD4-0054-4393-B92B-BBD1EAF004DC}"/>
    <hyperlink ref="A58" r:id="rId9" display="PM0131" xr:uid="{351AF51F-8E0D-4C16-90C4-B672EBC249A8}"/>
  </hyperlinks>
  <pageMargins left="0.7" right="0.7" top="0.75" bottom="0.75" header="0.3" footer="0.3"/>
  <pageSetup orientation="portrait" horizontalDpi="90" verticalDpi="90" r:id="rId10"/>
  <drawing r:id="rId1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7BD76-C459-4E23-8C5B-75B9A6958129}">
  <sheetPr codeName="Sheet12">
    <tabColor rgb="FFFFC000"/>
  </sheetPr>
  <dimension ref="A1:GU10"/>
  <sheetViews>
    <sheetView topLeftCell="B6" zoomScale="55" zoomScaleNormal="55" workbookViewId="0">
      <selection activeCell="E6" sqref="E6"/>
    </sheetView>
  </sheetViews>
  <sheetFormatPr defaultColWidth="9.42578125" defaultRowHeight="14.25" outlineLevelCol="2"/>
  <cols>
    <col min="1" max="1" width="21" style="22" customWidth="1"/>
    <col min="2" max="2" width="44.42578125" style="22" customWidth="1"/>
    <col min="3" max="3" width="89.42578125" style="22" customWidth="1" outlineLevel="2"/>
    <col min="4" max="4" width="26.5703125" style="22" customWidth="1" outlineLevel="2"/>
    <col min="5" max="5" width="127.5703125" style="22" customWidth="1" outlineLevel="2"/>
    <col min="6" max="6" width="13.5703125" style="23" customWidth="1" outlineLevel="2"/>
    <col min="7" max="7" width="22" style="24" customWidth="1" outlineLevel="2"/>
    <col min="8" max="8" width="19.42578125" style="22" customWidth="1" outlineLevel="2"/>
    <col min="9" max="9" width="64.42578125" style="22" customWidth="1" outlineLevel="1"/>
    <col min="10" max="10" width="25" style="22" customWidth="1" outlineLevel="1"/>
    <col min="11" max="12" width="25" style="23" customWidth="1" outlineLevel="1"/>
    <col min="13" max="13" width="25" style="23" customWidth="1"/>
    <col min="14" max="14" width="24" style="22" customWidth="1"/>
    <col min="15" max="15" width="23" style="22" customWidth="1"/>
    <col min="16" max="17" width="21.5703125" style="22" customWidth="1"/>
    <col min="18" max="18" width="22.42578125" style="22" customWidth="1"/>
    <col min="19" max="19" width="88.5703125" style="25" customWidth="1"/>
    <col min="20" max="16384" width="9.42578125" style="25"/>
  </cols>
  <sheetData>
    <row r="1" spans="1:203" ht="45" customHeight="1">
      <c r="M1"/>
    </row>
    <row r="2" spans="1:203" ht="24.6" customHeight="1">
      <c r="A2" s="83" t="s">
        <v>1473</v>
      </c>
      <c r="F2" s="54"/>
    </row>
    <row r="3" spans="1:203" s="13" customFormat="1" ht="21" customHeight="1">
      <c r="A3" s="28"/>
      <c r="B3" s="28"/>
      <c r="C3" s="28"/>
      <c r="D3" s="26"/>
      <c r="E3" s="26"/>
      <c r="F3" s="27"/>
      <c r="G3" s="29"/>
      <c r="H3" s="28"/>
      <c r="I3" s="26"/>
      <c r="J3" s="26"/>
      <c r="K3" s="36"/>
      <c r="L3" s="36"/>
      <c r="M3" s="36"/>
      <c r="N3" s="26"/>
      <c r="O3" s="26"/>
      <c r="P3" s="26"/>
      <c r="Q3" s="26"/>
      <c r="R3" s="26"/>
    </row>
    <row r="4" spans="1:203" s="20" customFormat="1" ht="60.6" customHeight="1">
      <c r="A4" s="14"/>
      <c r="B4" s="14"/>
      <c r="C4" s="14"/>
      <c r="D4" s="15"/>
      <c r="E4" s="16"/>
      <c r="F4" s="55" t="s">
        <v>28</v>
      </c>
      <c r="G4" s="30"/>
      <c r="H4" s="14"/>
      <c r="I4" s="14"/>
      <c r="J4" s="14"/>
      <c r="K4" s="31"/>
      <c r="L4" s="31"/>
      <c r="M4" s="37" t="s">
        <v>29</v>
      </c>
      <c r="N4" s="468" t="s">
        <v>30</v>
      </c>
      <c r="O4" s="469"/>
      <c r="P4" s="470" t="s">
        <v>31</v>
      </c>
      <c r="Q4" s="471"/>
      <c r="R4" s="472"/>
      <c r="S4" s="18"/>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203" s="39" customFormat="1" ht="71.849999999999994" customHeight="1">
      <c r="A5" s="43" t="s">
        <v>32</v>
      </c>
      <c r="B5" s="43" t="s">
        <v>33</v>
      </c>
      <c r="C5" s="43" t="s">
        <v>34</v>
      </c>
      <c r="D5" s="43" t="s">
        <v>35</v>
      </c>
      <c r="E5" s="43" t="s">
        <v>36</v>
      </c>
      <c r="F5" s="84" t="s">
        <v>37</v>
      </c>
      <c r="G5" s="85" t="s">
        <v>38</v>
      </c>
      <c r="H5" s="86" t="s">
        <v>39</v>
      </c>
      <c r="I5" s="43" t="s">
        <v>40</v>
      </c>
      <c r="J5" s="42" t="s">
        <v>41</v>
      </c>
      <c r="K5" s="84" t="s">
        <v>42</v>
      </c>
      <c r="L5" s="43" t="s">
        <v>43</v>
      </c>
      <c r="M5" s="43" t="s">
        <v>44</v>
      </c>
      <c r="N5" s="43" t="s">
        <v>45</v>
      </c>
      <c r="O5" s="43" t="s">
        <v>46</v>
      </c>
      <c r="P5" s="44" t="s">
        <v>47</v>
      </c>
      <c r="Q5" s="45" t="s">
        <v>814</v>
      </c>
      <c r="R5" s="43" t="s">
        <v>49</v>
      </c>
      <c r="S5" s="38" t="s">
        <v>1172</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203" s="39" customFormat="1" ht="143.85" customHeight="1">
      <c r="A6" s="82" t="s">
        <v>1474</v>
      </c>
      <c r="B6" s="47" t="s">
        <v>1475</v>
      </c>
      <c r="C6" s="47" t="s">
        <v>1476</v>
      </c>
      <c r="D6" s="52" t="s">
        <v>1477</v>
      </c>
      <c r="E6" s="47" t="s">
        <v>1478</v>
      </c>
      <c r="F6" s="41" t="s">
        <v>1157</v>
      </c>
      <c r="G6" s="47" t="s">
        <v>1479</v>
      </c>
      <c r="H6" s="49">
        <v>44627</v>
      </c>
      <c r="I6" s="49" t="s">
        <v>59</v>
      </c>
      <c r="J6" s="47" t="s">
        <v>256</v>
      </c>
      <c r="K6" s="103" t="s">
        <v>73</v>
      </c>
      <c r="L6" s="103" t="s">
        <v>73</v>
      </c>
      <c r="M6" s="103" t="s">
        <v>73</v>
      </c>
      <c r="N6" s="102" t="s">
        <v>1480</v>
      </c>
      <c r="O6" s="136">
        <v>44692</v>
      </c>
      <c r="P6" s="102">
        <v>44705</v>
      </c>
      <c r="Q6" s="136">
        <v>44799</v>
      </c>
      <c r="R6" s="102" t="s">
        <v>1481</v>
      </c>
      <c r="S6" s="140">
        <v>45386</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GI6" s="38"/>
      <c r="GJ6" s="38"/>
      <c r="GK6" s="38"/>
      <c r="GL6" s="38"/>
      <c r="GM6" s="38"/>
      <c r="GN6" s="38"/>
      <c r="GO6" s="38"/>
      <c r="GP6" s="38"/>
      <c r="GQ6" s="38"/>
      <c r="GR6" s="38"/>
      <c r="GS6" s="38"/>
      <c r="GT6" s="38"/>
      <c r="GU6" s="38"/>
    </row>
    <row r="7" spans="1:203" s="39" customFormat="1" ht="173.25" customHeight="1">
      <c r="A7" s="82" t="s">
        <v>1482</v>
      </c>
      <c r="B7" s="47" t="s">
        <v>1483</v>
      </c>
      <c r="C7" s="162" t="s">
        <v>1484</v>
      </c>
      <c r="D7" s="163" t="s">
        <v>93</v>
      </c>
      <c r="E7" s="148" t="s">
        <v>1485</v>
      </c>
      <c r="F7" s="41" t="s">
        <v>1157</v>
      </c>
      <c r="G7" s="47" t="s">
        <v>263</v>
      </c>
      <c r="H7" s="49">
        <v>44740</v>
      </c>
      <c r="I7" s="49" t="s">
        <v>1486</v>
      </c>
      <c r="J7" s="47" t="s">
        <v>58</v>
      </c>
      <c r="K7" s="103" t="s">
        <v>1487</v>
      </c>
      <c r="L7" s="103" t="s">
        <v>73</v>
      </c>
      <c r="M7" s="136">
        <v>45412</v>
      </c>
      <c r="N7" s="136">
        <v>45425</v>
      </c>
      <c r="O7" s="136">
        <v>45475</v>
      </c>
      <c r="P7" s="136">
        <v>45496</v>
      </c>
      <c r="Q7" s="136" t="s">
        <v>81</v>
      </c>
      <c r="R7" s="102" t="s">
        <v>1481</v>
      </c>
      <c r="S7" s="297">
        <v>45419</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GI7" s="38"/>
      <c r="GJ7" s="38"/>
      <c r="GK7" s="38"/>
      <c r="GL7" s="38"/>
      <c r="GM7" s="38"/>
      <c r="GN7" s="38"/>
      <c r="GO7" s="38"/>
      <c r="GP7" s="38"/>
      <c r="GQ7" s="38"/>
      <c r="GR7" s="38"/>
      <c r="GS7" s="38"/>
      <c r="GT7" s="38"/>
      <c r="GU7" s="38"/>
    </row>
    <row r="8" spans="1:203" ht="121.5">
      <c r="A8" s="82" t="s">
        <v>1488</v>
      </c>
      <c r="B8" s="47" t="s">
        <v>1489</v>
      </c>
      <c r="C8" s="162" t="s">
        <v>1490</v>
      </c>
      <c r="D8" s="163" t="s">
        <v>93</v>
      </c>
      <c r="E8" s="148" t="s">
        <v>1491</v>
      </c>
      <c r="F8" s="41" t="s">
        <v>1157</v>
      </c>
      <c r="G8" s="47" t="s">
        <v>263</v>
      </c>
      <c r="H8" s="49">
        <v>44859</v>
      </c>
      <c r="I8" s="49" t="s">
        <v>1492</v>
      </c>
      <c r="J8" s="47" t="s">
        <v>58</v>
      </c>
      <c r="K8" s="103" t="s">
        <v>1487</v>
      </c>
      <c r="L8" s="103" t="s">
        <v>73</v>
      </c>
      <c r="M8" s="136" t="s">
        <v>81</v>
      </c>
      <c r="N8" s="136" t="s">
        <v>81</v>
      </c>
      <c r="O8" s="136" t="s">
        <v>81</v>
      </c>
      <c r="P8" s="136" t="s">
        <v>81</v>
      </c>
      <c r="Q8" s="136" t="s">
        <v>81</v>
      </c>
      <c r="R8" s="102" t="s">
        <v>1481</v>
      </c>
      <c r="S8" s="140">
        <v>45419</v>
      </c>
    </row>
    <row r="9" spans="1:203" ht="222.75">
      <c r="A9" s="145" t="s">
        <v>1493</v>
      </c>
      <c r="B9" s="46" t="s">
        <v>1494</v>
      </c>
      <c r="C9" s="195" t="s">
        <v>1495</v>
      </c>
      <c r="D9" s="191" t="s">
        <v>93</v>
      </c>
      <c r="E9" s="312" t="s">
        <v>1496</v>
      </c>
      <c r="F9" s="196" t="s">
        <v>1157</v>
      </c>
      <c r="G9" s="46" t="s">
        <v>263</v>
      </c>
      <c r="H9" s="197">
        <v>44860</v>
      </c>
      <c r="I9" s="197" t="s">
        <v>1497</v>
      </c>
      <c r="J9" s="46" t="s">
        <v>58</v>
      </c>
      <c r="K9" s="198" t="s">
        <v>1487</v>
      </c>
      <c r="L9" s="198" t="s">
        <v>73</v>
      </c>
      <c r="M9" s="198">
        <v>45391</v>
      </c>
      <c r="N9" s="198">
        <v>45394</v>
      </c>
      <c r="O9" s="198">
        <v>45431</v>
      </c>
      <c r="P9" s="198">
        <v>45439</v>
      </c>
      <c r="Q9" s="200" t="s">
        <v>81</v>
      </c>
      <c r="R9" s="199" t="s">
        <v>1481</v>
      </c>
      <c r="S9" s="140">
        <v>45419</v>
      </c>
    </row>
    <row r="10" spans="1:203" ht="283.5">
      <c r="A10" s="201" t="s">
        <v>1498</v>
      </c>
      <c r="B10" s="202" t="s">
        <v>1499</v>
      </c>
      <c r="C10" s="203" t="s">
        <v>1500</v>
      </c>
      <c r="D10" s="380" t="s">
        <v>1501</v>
      </c>
      <c r="E10" s="295" t="s">
        <v>1502</v>
      </c>
      <c r="F10" s="204" t="s">
        <v>1157</v>
      </c>
      <c r="G10" s="202" t="s">
        <v>263</v>
      </c>
      <c r="H10" s="205">
        <v>44994</v>
      </c>
      <c r="I10" s="205" t="s">
        <v>1503</v>
      </c>
      <c r="J10" s="202" t="s">
        <v>58</v>
      </c>
      <c r="K10" s="206" t="s">
        <v>1504</v>
      </c>
      <c r="L10" s="206" t="s">
        <v>73</v>
      </c>
      <c r="M10" s="206">
        <v>45103</v>
      </c>
      <c r="N10" s="207" t="s">
        <v>1505</v>
      </c>
      <c r="O10" s="208">
        <v>45182</v>
      </c>
      <c r="P10" s="207">
        <v>45194</v>
      </c>
      <c r="Q10" s="208">
        <v>45327</v>
      </c>
      <c r="R10" s="207" t="s">
        <v>1481</v>
      </c>
      <c r="S10" s="140">
        <v>45419</v>
      </c>
    </row>
  </sheetData>
  <autoFilter ref="A5:LX10" xr:uid="{AB594A1F-15BB-47F4-AAC8-83530611C4BF}"/>
  <mergeCells count="2">
    <mergeCell ref="N4:O4"/>
    <mergeCell ref="P4:R4"/>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758F63-8405-4C4F-90F3-43BCB93DD426}">
          <x14:formula1>
            <xm:f>'Drop Down List Status'!$E$2:$E$11</xm:f>
          </x14:formula1>
          <xm:sqref>J6:J1048576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605E-0423-4DB5-A1E8-99B7AFEED14D}">
  <sheetPr codeName="Sheet14">
    <tabColor theme="3"/>
  </sheetPr>
  <dimension ref="A1:BQ18"/>
  <sheetViews>
    <sheetView workbookViewId="0"/>
  </sheetViews>
  <sheetFormatPr defaultColWidth="9.42578125" defaultRowHeight="15.75"/>
  <cols>
    <col min="1" max="2" width="15.42578125" style="135" customWidth="1"/>
    <col min="3" max="4" width="15.42578125" style="135" hidden="1" customWidth="1"/>
    <col min="5" max="7" width="15.42578125" style="135" customWidth="1"/>
    <col min="8" max="8" width="31.42578125" style="135" customWidth="1"/>
    <col min="9" max="9" width="67.5703125" style="135" customWidth="1"/>
    <col min="10" max="10" width="31.42578125" style="135" customWidth="1"/>
    <col min="11" max="23" width="15.42578125" style="135" customWidth="1"/>
    <col min="24" max="24" width="16.42578125" style="135" bestFit="1" customWidth="1"/>
    <col min="25" max="26" width="15.42578125" style="135" customWidth="1"/>
    <col min="27" max="28" width="15.42578125" style="135" hidden="1" customWidth="1"/>
    <col min="29" max="29" width="48.42578125" style="135" customWidth="1"/>
    <col min="30" max="16384" width="9.42578125" style="135"/>
  </cols>
  <sheetData>
    <row r="1" spans="1:69" s="112" customFormat="1" ht="15">
      <c r="D1" s="113"/>
      <c r="F1" s="113"/>
      <c r="T1" s="114"/>
    </row>
    <row r="2" spans="1:69" s="112" customFormat="1" ht="36" customHeight="1">
      <c r="F2" s="113"/>
      <c r="T2" s="114"/>
    </row>
    <row r="3" spans="1:69" s="112" customFormat="1" ht="27" customHeight="1">
      <c r="A3" s="13" t="s">
        <v>1473</v>
      </c>
      <c r="F3" s="113"/>
      <c r="T3" s="114"/>
    </row>
    <row r="4" spans="1:69" s="115" customFormat="1" ht="33" customHeight="1">
      <c r="A4" s="115" t="s">
        <v>1281</v>
      </c>
      <c r="D4" s="116"/>
      <c r="E4" s="116"/>
      <c r="F4" s="116"/>
      <c r="G4" s="116"/>
      <c r="H4" s="116"/>
      <c r="I4" s="116"/>
      <c r="T4" s="117"/>
    </row>
    <row r="5" spans="1:69" s="115" customFormat="1" ht="23.25" customHeight="1">
      <c r="F5" s="116"/>
      <c r="T5" s="117"/>
    </row>
    <row r="6" spans="1:69" s="127" customFormat="1" ht="29.25" customHeight="1">
      <c r="A6" s="118" t="s">
        <v>4</v>
      </c>
      <c r="B6" s="119"/>
      <c r="C6" s="118"/>
      <c r="D6" s="119" t="s">
        <v>1282</v>
      </c>
      <c r="E6" s="118"/>
      <c r="F6" s="118"/>
      <c r="G6" s="118"/>
      <c r="H6" s="118"/>
      <c r="I6" s="118"/>
      <c r="J6" s="118"/>
      <c r="K6" s="118"/>
      <c r="L6" s="118"/>
      <c r="M6" s="118"/>
      <c r="N6" s="504" t="s">
        <v>1506</v>
      </c>
      <c r="O6" s="505"/>
      <c r="P6" s="505"/>
      <c r="Q6" s="505"/>
      <c r="R6" s="505"/>
      <c r="S6" s="505"/>
      <c r="T6" s="506"/>
      <c r="U6" s="120" t="s">
        <v>1507</v>
      </c>
      <c r="V6" s="121"/>
      <c r="W6" s="122"/>
      <c r="X6" s="507" t="s">
        <v>1508</v>
      </c>
      <c r="Y6" s="508"/>
      <c r="Z6" s="509"/>
      <c r="AA6" s="123" t="s">
        <v>1509</v>
      </c>
      <c r="AB6" s="119"/>
      <c r="AC6" s="124"/>
      <c r="AD6" s="125"/>
      <c r="AE6" s="126"/>
      <c r="AF6" s="125"/>
      <c r="AG6" s="125"/>
      <c r="AH6" s="126"/>
      <c r="AI6" s="125"/>
      <c r="AJ6" s="125"/>
      <c r="AK6" s="126"/>
      <c r="AL6" s="125"/>
      <c r="AM6" s="125"/>
      <c r="AN6" s="126"/>
      <c r="AO6" s="125"/>
      <c r="AP6" s="125"/>
      <c r="AQ6" s="126"/>
      <c r="AR6" s="125"/>
      <c r="AS6" s="125"/>
      <c r="AT6" s="126"/>
      <c r="AU6" s="125"/>
      <c r="AV6" s="125"/>
      <c r="AW6" s="126"/>
      <c r="AX6" s="125"/>
      <c r="AY6" s="125"/>
      <c r="AZ6" s="126"/>
      <c r="BA6" s="125"/>
      <c r="BB6" s="125"/>
      <c r="BC6" s="126"/>
      <c r="BD6" s="125"/>
      <c r="BE6" s="125"/>
      <c r="BF6" s="126"/>
      <c r="BG6" s="125"/>
      <c r="BH6" s="125"/>
      <c r="BI6" s="126"/>
      <c r="BJ6" s="125"/>
      <c r="BK6" s="125"/>
      <c r="BL6" s="126"/>
      <c r="BM6" s="125"/>
      <c r="BN6" s="125"/>
      <c r="BO6" s="126"/>
      <c r="BP6" s="112"/>
      <c r="BQ6" s="112"/>
    </row>
    <row r="7" spans="1:69" s="127" customFormat="1" ht="60" customHeight="1">
      <c r="A7" s="128" t="s">
        <v>32</v>
      </c>
      <c r="B7" s="128" t="s">
        <v>37</v>
      </c>
      <c r="C7" s="128" t="s">
        <v>1134</v>
      </c>
      <c r="D7" s="128" t="s">
        <v>1510</v>
      </c>
      <c r="E7" s="128" t="s">
        <v>39</v>
      </c>
      <c r="F7" s="128" t="s">
        <v>1135</v>
      </c>
      <c r="G7" s="128" t="s">
        <v>38</v>
      </c>
      <c r="H7" s="128" t="s">
        <v>33</v>
      </c>
      <c r="I7" s="128" t="s">
        <v>34</v>
      </c>
      <c r="J7" s="128" t="s">
        <v>1284</v>
      </c>
      <c r="K7" s="128" t="s">
        <v>1511</v>
      </c>
      <c r="L7" s="128" t="s">
        <v>1512</v>
      </c>
      <c r="M7" s="128" t="s">
        <v>1513</v>
      </c>
      <c r="N7" s="128" t="s">
        <v>1136</v>
      </c>
      <c r="O7" s="128" t="s">
        <v>1514</v>
      </c>
      <c r="P7" s="128" t="s">
        <v>1515</v>
      </c>
      <c r="Q7" s="128" t="s">
        <v>1516</v>
      </c>
      <c r="R7" s="128" t="s">
        <v>1517</v>
      </c>
      <c r="S7" s="128" t="s">
        <v>1518</v>
      </c>
      <c r="T7" s="129" t="s">
        <v>1519</v>
      </c>
      <c r="U7" s="128" t="s">
        <v>1520</v>
      </c>
      <c r="V7" s="128" t="s">
        <v>1521</v>
      </c>
      <c r="W7" s="128" t="s">
        <v>46</v>
      </c>
      <c r="X7" s="128" t="s">
        <v>1522</v>
      </c>
      <c r="Y7" s="128" t="s">
        <v>814</v>
      </c>
      <c r="Z7" s="128" t="s">
        <v>113</v>
      </c>
      <c r="AA7" s="128" t="s">
        <v>1523</v>
      </c>
      <c r="AB7" s="128" t="s">
        <v>1524</v>
      </c>
      <c r="AC7" s="128" t="s">
        <v>1509</v>
      </c>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row>
    <row r="8" spans="1:69" ht="173.25">
      <c r="A8" s="130" t="s">
        <v>1525</v>
      </c>
      <c r="B8" s="130" t="s">
        <v>4</v>
      </c>
      <c r="C8" s="130"/>
      <c r="D8" s="130"/>
      <c r="E8" s="131">
        <v>41477</v>
      </c>
      <c r="F8" s="130"/>
      <c r="G8" s="130"/>
      <c r="H8" s="130" t="s">
        <v>1526</v>
      </c>
      <c r="I8" s="130" t="s">
        <v>1527</v>
      </c>
      <c r="J8" s="130" t="s">
        <v>1528</v>
      </c>
      <c r="K8" s="132" t="s">
        <v>1529</v>
      </c>
      <c r="L8" s="130" t="s">
        <v>1530</v>
      </c>
      <c r="M8" s="130" t="s">
        <v>1531</v>
      </c>
      <c r="N8" s="130"/>
      <c r="O8" s="131">
        <v>41477</v>
      </c>
      <c r="P8" s="131">
        <v>41590</v>
      </c>
      <c r="Q8" s="131">
        <v>41614</v>
      </c>
      <c r="R8" s="133" t="s">
        <v>73</v>
      </c>
      <c r="S8" s="133" t="s">
        <v>73</v>
      </c>
      <c r="T8" s="133" t="s">
        <v>73</v>
      </c>
      <c r="U8" s="133" t="s">
        <v>73</v>
      </c>
      <c r="V8" s="133" t="s">
        <v>73</v>
      </c>
      <c r="W8" s="133" t="s">
        <v>73</v>
      </c>
      <c r="X8" s="131">
        <v>43159</v>
      </c>
      <c r="Y8" s="131">
        <v>43245</v>
      </c>
      <c r="Z8" s="131">
        <v>43556</v>
      </c>
      <c r="AA8" s="134"/>
      <c r="AB8" s="134"/>
      <c r="AC8" s="21" t="s">
        <v>1532</v>
      </c>
    </row>
    <row r="9" spans="1:69" ht="94.5">
      <c r="A9" s="130" t="s">
        <v>1533</v>
      </c>
      <c r="B9" s="130" t="s">
        <v>4</v>
      </c>
      <c r="C9" s="130"/>
      <c r="D9" s="130"/>
      <c r="E9" s="131">
        <v>41612</v>
      </c>
      <c r="F9" s="130"/>
      <c r="G9" s="130"/>
      <c r="H9" s="130" t="s">
        <v>1534</v>
      </c>
      <c r="I9" s="130" t="s">
        <v>1535</v>
      </c>
      <c r="J9" s="130" t="s">
        <v>1536</v>
      </c>
      <c r="K9" s="132" t="s">
        <v>1529</v>
      </c>
      <c r="L9" s="130" t="s">
        <v>1530</v>
      </c>
      <c r="M9" s="130" t="s">
        <v>1531</v>
      </c>
      <c r="N9" s="130"/>
      <c r="O9" s="131">
        <v>41612</v>
      </c>
      <c r="P9" s="131">
        <v>41994</v>
      </c>
      <c r="Q9" s="131" t="s">
        <v>1537</v>
      </c>
      <c r="R9" s="133" t="s">
        <v>73</v>
      </c>
      <c r="S9" s="133" t="s">
        <v>73</v>
      </c>
      <c r="T9" s="133" t="s">
        <v>73</v>
      </c>
      <c r="U9" s="133" t="s">
        <v>73</v>
      </c>
      <c r="V9" s="133" t="s">
        <v>73</v>
      </c>
      <c r="W9" s="133" t="s">
        <v>73</v>
      </c>
      <c r="X9" s="131">
        <v>42766</v>
      </c>
      <c r="Y9" s="131">
        <v>42801</v>
      </c>
      <c r="Z9" s="131">
        <v>43556</v>
      </c>
      <c r="AA9" s="134"/>
      <c r="AB9" s="134"/>
      <c r="AC9" s="21" t="s">
        <v>1532</v>
      </c>
    </row>
    <row r="10" spans="1:69" ht="126">
      <c r="A10" s="130" t="s">
        <v>1538</v>
      </c>
      <c r="B10" s="130" t="s">
        <v>4</v>
      </c>
      <c r="C10" s="130"/>
      <c r="D10" s="130"/>
      <c r="E10" s="131">
        <v>43229</v>
      </c>
      <c r="F10" s="130"/>
      <c r="G10" s="130"/>
      <c r="H10" s="130" t="s">
        <v>1539</v>
      </c>
      <c r="I10" s="130" t="s">
        <v>1540</v>
      </c>
      <c r="J10" s="130" t="s">
        <v>1541</v>
      </c>
      <c r="K10" s="132" t="s">
        <v>1529</v>
      </c>
      <c r="L10" s="130" t="s">
        <v>1530</v>
      </c>
      <c r="M10" s="130" t="s">
        <v>1531</v>
      </c>
      <c r="N10" s="130"/>
      <c r="O10" s="131">
        <v>43221</v>
      </c>
      <c r="P10" s="131" t="s">
        <v>73</v>
      </c>
      <c r="Q10" s="131">
        <v>43275</v>
      </c>
      <c r="R10" s="133" t="s">
        <v>73</v>
      </c>
      <c r="S10" s="133" t="s">
        <v>73</v>
      </c>
      <c r="T10" s="133" t="s">
        <v>73</v>
      </c>
      <c r="U10" s="133" t="s">
        <v>73</v>
      </c>
      <c r="V10" s="133" t="s">
        <v>73</v>
      </c>
      <c r="W10" s="133" t="s">
        <v>73</v>
      </c>
      <c r="X10" s="131">
        <v>43336</v>
      </c>
      <c r="Y10" s="131">
        <v>43467</v>
      </c>
      <c r="Z10" s="131">
        <v>43556</v>
      </c>
      <c r="AA10" s="134"/>
      <c r="AB10" s="134"/>
      <c r="AC10" s="21" t="s">
        <v>1532</v>
      </c>
    </row>
    <row r="11" spans="1:69" ht="78.75">
      <c r="A11" s="130" t="s">
        <v>1542</v>
      </c>
      <c r="B11" s="130" t="s">
        <v>4</v>
      </c>
      <c r="C11" s="130"/>
      <c r="D11" s="130"/>
      <c r="E11" s="131">
        <v>43229</v>
      </c>
      <c r="F11" s="130"/>
      <c r="G11" s="130"/>
      <c r="H11" s="130" t="s">
        <v>1388</v>
      </c>
      <c r="I11" s="130" t="s">
        <v>1543</v>
      </c>
      <c r="J11" s="130" t="s">
        <v>1544</v>
      </c>
      <c r="K11" s="132" t="s">
        <v>1529</v>
      </c>
      <c r="L11" s="130" t="s">
        <v>1530</v>
      </c>
      <c r="M11" s="130" t="s">
        <v>1531</v>
      </c>
      <c r="N11" s="130"/>
      <c r="O11" s="131">
        <v>43229</v>
      </c>
      <c r="P11" s="131" t="s">
        <v>73</v>
      </c>
      <c r="Q11" s="131">
        <v>43259</v>
      </c>
      <c r="R11" s="133" t="s">
        <v>73</v>
      </c>
      <c r="S11" s="133" t="s">
        <v>73</v>
      </c>
      <c r="T11" s="133" t="s">
        <v>73</v>
      </c>
      <c r="U11" s="133" t="s">
        <v>73</v>
      </c>
      <c r="V11" s="133" t="s">
        <v>73</v>
      </c>
      <c r="W11" s="133" t="s">
        <v>73</v>
      </c>
      <c r="X11" s="131">
        <v>43336</v>
      </c>
      <c r="Y11" s="131">
        <v>43467</v>
      </c>
      <c r="Z11" s="131">
        <v>43556</v>
      </c>
      <c r="AA11" s="134"/>
      <c r="AB11" s="134"/>
      <c r="AC11" s="21" t="s">
        <v>1532</v>
      </c>
    </row>
    <row r="12" spans="1:69" ht="63">
      <c r="A12" s="130" t="s">
        <v>1545</v>
      </c>
      <c r="B12" s="130" t="s">
        <v>4</v>
      </c>
      <c r="C12" s="130"/>
      <c r="D12" s="130"/>
      <c r="E12" s="131">
        <v>43353</v>
      </c>
      <c r="F12" s="130"/>
      <c r="G12" s="130"/>
      <c r="H12" s="130" t="s">
        <v>1546</v>
      </c>
      <c r="I12" s="130" t="s">
        <v>1547</v>
      </c>
      <c r="J12" s="130" t="s">
        <v>1548</v>
      </c>
      <c r="K12" s="132" t="s">
        <v>1529</v>
      </c>
      <c r="L12" s="130" t="s">
        <v>1530</v>
      </c>
      <c r="M12" s="130" t="s">
        <v>1531</v>
      </c>
      <c r="N12" s="130"/>
      <c r="O12" s="131">
        <v>43357</v>
      </c>
      <c r="P12" s="131" t="s">
        <v>73</v>
      </c>
      <c r="Q12" s="131">
        <v>43434</v>
      </c>
      <c r="R12" s="133" t="s">
        <v>73</v>
      </c>
      <c r="S12" s="133" t="s">
        <v>73</v>
      </c>
      <c r="T12" s="133" t="s">
        <v>73</v>
      </c>
      <c r="U12" s="133" t="s">
        <v>73</v>
      </c>
      <c r="V12" s="133" t="s">
        <v>73</v>
      </c>
      <c r="W12" s="133" t="s">
        <v>73</v>
      </c>
      <c r="X12" s="131">
        <v>43573</v>
      </c>
      <c r="Y12" s="131" t="s">
        <v>81</v>
      </c>
      <c r="Z12" s="131" t="s">
        <v>1549</v>
      </c>
      <c r="AA12" s="134"/>
      <c r="AB12" s="134"/>
      <c r="AC12" s="21" t="s">
        <v>1550</v>
      </c>
    </row>
    <row r="13" spans="1:69" ht="63">
      <c r="A13" s="130" t="s">
        <v>1551</v>
      </c>
      <c r="B13" s="130" t="s">
        <v>4</v>
      </c>
      <c r="C13" s="130"/>
      <c r="D13" s="130" t="s">
        <v>4</v>
      </c>
      <c r="E13" s="131">
        <v>42195</v>
      </c>
      <c r="F13" s="130" t="s">
        <v>263</v>
      </c>
      <c r="G13" s="130" t="s">
        <v>263</v>
      </c>
      <c r="H13" s="130" t="s">
        <v>1552</v>
      </c>
      <c r="I13" s="130" t="s">
        <v>1553</v>
      </c>
      <c r="J13" s="130"/>
      <c r="K13" s="132" t="s">
        <v>1529</v>
      </c>
      <c r="L13" s="130" t="s">
        <v>1530</v>
      </c>
      <c r="M13" s="130" t="s">
        <v>1531</v>
      </c>
      <c r="N13" s="130">
        <v>42195</v>
      </c>
      <c r="O13" s="131">
        <v>42375</v>
      </c>
      <c r="P13" s="131" t="s">
        <v>73</v>
      </c>
      <c r="Q13" s="131"/>
      <c r="R13" s="133" t="s">
        <v>73</v>
      </c>
      <c r="S13" s="133" t="s">
        <v>73</v>
      </c>
      <c r="T13" s="133" t="s">
        <v>73</v>
      </c>
      <c r="U13" s="133" t="s">
        <v>73</v>
      </c>
      <c r="V13" s="133" t="s">
        <v>73</v>
      </c>
      <c r="W13" s="133" t="s">
        <v>73</v>
      </c>
      <c r="X13" s="131" t="s">
        <v>73</v>
      </c>
      <c r="Y13" s="131" t="s">
        <v>73</v>
      </c>
      <c r="Z13" s="131" t="s">
        <v>73</v>
      </c>
      <c r="AA13" s="134"/>
      <c r="AB13" s="134"/>
      <c r="AC13" s="21" t="s">
        <v>1554</v>
      </c>
    </row>
    <row r="14" spans="1:69" ht="154.5" customHeight="1">
      <c r="A14" s="130" t="s">
        <v>1555</v>
      </c>
      <c r="B14" s="130" t="s">
        <v>4</v>
      </c>
      <c r="C14" s="130" t="s">
        <v>1556</v>
      </c>
      <c r="D14" s="130"/>
      <c r="E14" s="131">
        <v>43927</v>
      </c>
      <c r="F14" s="130" t="s">
        <v>263</v>
      </c>
      <c r="G14" s="130" t="s">
        <v>263</v>
      </c>
      <c r="H14" s="130" t="s">
        <v>1557</v>
      </c>
      <c r="I14" s="130" t="s">
        <v>1558</v>
      </c>
      <c r="J14" s="130" t="s">
        <v>1559</v>
      </c>
      <c r="K14" s="132" t="s">
        <v>1560</v>
      </c>
      <c r="L14" s="130" t="s">
        <v>73</v>
      </c>
      <c r="M14" s="130" t="s">
        <v>73</v>
      </c>
      <c r="N14" s="130"/>
      <c r="O14" s="131" t="s">
        <v>1561</v>
      </c>
      <c r="P14" s="131" t="s">
        <v>73</v>
      </c>
      <c r="Q14" s="131" t="s">
        <v>73</v>
      </c>
      <c r="R14" s="133" t="s">
        <v>73</v>
      </c>
      <c r="S14" s="133" t="s">
        <v>73</v>
      </c>
      <c r="T14" s="133" t="s">
        <v>73</v>
      </c>
      <c r="U14" s="133" t="s">
        <v>73</v>
      </c>
      <c r="V14" s="133">
        <v>44013</v>
      </c>
      <c r="W14" s="133">
        <v>44077</v>
      </c>
      <c r="X14" s="131">
        <v>44095</v>
      </c>
      <c r="Y14" s="131">
        <v>44175</v>
      </c>
      <c r="Z14" s="131">
        <v>44287</v>
      </c>
      <c r="AA14" s="134"/>
      <c r="AB14" s="134"/>
      <c r="AC14" s="21" t="s">
        <v>1550</v>
      </c>
    </row>
    <row r="15" spans="1:69" ht="86.25" customHeight="1">
      <c r="A15" s="130" t="s">
        <v>1562</v>
      </c>
      <c r="B15" s="130" t="s">
        <v>4</v>
      </c>
      <c r="C15" s="130" t="s">
        <v>1563</v>
      </c>
      <c r="D15" s="130"/>
      <c r="E15" s="131" t="s">
        <v>1564</v>
      </c>
      <c r="F15" s="130" t="s">
        <v>263</v>
      </c>
      <c r="G15" s="130" t="s">
        <v>263</v>
      </c>
      <c r="H15" s="130" t="s">
        <v>1565</v>
      </c>
      <c r="I15" s="130" t="s">
        <v>1566</v>
      </c>
      <c r="J15" s="130" t="s">
        <v>1567</v>
      </c>
      <c r="K15" s="132" t="s">
        <v>1529</v>
      </c>
      <c r="L15" s="130" t="s">
        <v>1568</v>
      </c>
      <c r="M15" s="130" t="s">
        <v>1569</v>
      </c>
      <c r="N15" s="130"/>
      <c r="O15" s="131" t="s">
        <v>1561</v>
      </c>
      <c r="P15" s="131" t="s">
        <v>1570</v>
      </c>
      <c r="Q15" s="131" t="s">
        <v>1571</v>
      </c>
      <c r="R15" s="133">
        <v>44110</v>
      </c>
      <c r="S15" s="133">
        <v>44112</v>
      </c>
      <c r="T15" s="133">
        <v>0</v>
      </c>
      <c r="U15" s="133">
        <v>44125</v>
      </c>
      <c r="V15" s="133" t="s">
        <v>1572</v>
      </c>
      <c r="W15" s="133">
        <v>44153</v>
      </c>
      <c r="X15" s="131">
        <v>44158</v>
      </c>
      <c r="Y15" s="131">
        <v>44175</v>
      </c>
      <c r="Z15" s="131">
        <v>44287</v>
      </c>
      <c r="AA15" s="134"/>
      <c r="AB15" s="134"/>
      <c r="AC15" s="21" t="s">
        <v>1550</v>
      </c>
    </row>
    <row r="16" spans="1:69" ht="15.75" customHeight="1"/>
    <row r="17" ht="15.75" customHeight="1"/>
    <row r="18" ht="15.75" customHeight="1"/>
  </sheetData>
  <mergeCells count="2">
    <mergeCell ref="N6:T6"/>
    <mergeCell ref="X6:Z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DB2B-F92D-4B99-94B9-AA1B82B1D1FD}">
  <sheetPr codeName="Sheet9"/>
  <dimension ref="B1:J11"/>
  <sheetViews>
    <sheetView workbookViewId="0"/>
  </sheetViews>
  <sheetFormatPr defaultColWidth="8.5703125" defaultRowHeight="15"/>
  <cols>
    <col min="1" max="1" width="5.5703125" customWidth="1"/>
    <col min="2" max="2" width="29.42578125" customWidth="1"/>
    <col min="5" max="5" width="42.42578125" bestFit="1" customWidth="1"/>
  </cols>
  <sheetData>
    <row r="1" spans="2:10">
      <c r="B1" s="35" t="s">
        <v>1573</v>
      </c>
      <c r="E1" s="35" t="s">
        <v>41</v>
      </c>
    </row>
    <row r="2" spans="2:10" ht="18" customHeight="1">
      <c r="B2" s="25" t="s">
        <v>1574</v>
      </c>
      <c r="E2" s="25" t="s">
        <v>58</v>
      </c>
      <c r="J2" s="25"/>
    </row>
    <row r="3" spans="2:10" ht="18" customHeight="1">
      <c r="B3" s="25" t="s">
        <v>93</v>
      </c>
      <c r="E3" s="25" t="s">
        <v>256</v>
      </c>
    </row>
    <row r="4" spans="2:10" ht="18" customHeight="1">
      <c r="B4" s="25" t="s">
        <v>1516</v>
      </c>
      <c r="E4" s="25" t="s">
        <v>409</v>
      </c>
    </row>
    <row r="5" spans="2:10" ht="18" customHeight="1">
      <c r="B5" s="25" t="s">
        <v>1575</v>
      </c>
      <c r="E5" s="25" t="s">
        <v>1576</v>
      </c>
    </row>
    <row r="6" spans="2:10" ht="18" customHeight="1">
      <c r="B6" s="25" t="s">
        <v>243</v>
      </c>
      <c r="E6" s="25" t="s">
        <v>930</v>
      </c>
    </row>
    <row r="7" spans="2:10" ht="18" customHeight="1">
      <c r="B7" s="25" t="s">
        <v>141</v>
      </c>
      <c r="E7" s="25" t="s">
        <v>311</v>
      </c>
    </row>
    <row r="8" spans="2:10" ht="18" customHeight="1">
      <c r="B8" s="25" t="s">
        <v>212</v>
      </c>
      <c r="E8" s="25" t="s">
        <v>1577</v>
      </c>
    </row>
    <row r="9" spans="2:10" ht="17.850000000000001" customHeight="1">
      <c r="B9" s="25" t="s">
        <v>132</v>
      </c>
      <c r="E9" s="25" t="s">
        <v>1578</v>
      </c>
    </row>
    <row r="10" spans="2:10">
      <c r="B10" s="25" t="s">
        <v>53</v>
      </c>
      <c r="E10" s="25" t="s">
        <v>434</v>
      </c>
    </row>
    <row r="11" spans="2:10">
      <c r="B11" s="25" t="s">
        <v>456</v>
      </c>
      <c r="E11" s="25" t="s">
        <v>81</v>
      </c>
    </row>
  </sheetData>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3DC93-759B-4BCA-BA96-8C4186C69E1F}">
  <sheetPr codeName="Sheet1">
    <tabColor rgb="FFC00000"/>
  </sheetPr>
  <dimension ref="A6:F23"/>
  <sheetViews>
    <sheetView tabSelected="1" workbookViewId="0"/>
  </sheetViews>
  <sheetFormatPr defaultColWidth="9.42578125" defaultRowHeight="15"/>
  <cols>
    <col min="1" max="16384" width="9.42578125" style="57"/>
  </cols>
  <sheetData>
    <row r="6" spans="1:6" ht="18.75">
      <c r="A6" s="62" t="s">
        <v>19</v>
      </c>
    </row>
    <row r="10" spans="1:6">
      <c r="F10" s="56"/>
    </row>
    <row r="16" spans="1:6">
      <c r="B16" s="61" t="s">
        <v>20</v>
      </c>
      <c r="C16" s="59"/>
      <c r="D16" s="59"/>
      <c r="E16" s="59"/>
      <c r="F16" s="58"/>
    </row>
    <row r="17" spans="2:6">
      <c r="B17" s="59" t="s">
        <v>21</v>
      </c>
      <c r="C17" s="60" t="s">
        <v>22</v>
      </c>
      <c r="D17" s="59"/>
      <c r="E17" s="59"/>
      <c r="F17" s="58"/>
    </row>
    <row r="18" spans="2:6">
      <c r="B18" s="59" t="s">
        <v>0</v>
      </c>
      <c r="C18" s="60" t="s">
        <v>23</v>
      </c>
      <c r="D18" s="59"/>
      <c r="E18" s="59"/>
      <c r="F18" s="58"/>
    </row>
    <row r="19" spans="2:6">
      <c r="B19" s="59" t="s">
        <v>3</v>
      </c>
      <c r="C19" s="60" t="s">
        <v>24</v>
      </c>
      <c r="D19" s="59"/>
      <c r="E19" s="59"/>
      <c r="F19" s="58"/>
    </row>
    <row r="20" spans="2:6">
      <c r="B20" s="59" t="s">
        <v>6</v>
      </c>
      <c r="C20" s="60" t="s">
        <v>25</v>
      </c>
      <c r="D20" s="59"/>
      <c r="E20" s="59"/>
      <c r="F20" s="58"/>
    </row>
    <row r="21" spans="2:6">
      <c r="B21" s="59" t="s">
        <v>4</v>
      </c>
      <c r="C21" s="60" t="s">
        <v>26</v>
      </c>
      <c r="D21" s="59"/>
      <c r="E21" s="59"/>
    </row>
    <row r="23" spans="2:6">
      <c r="B23" s="59"/>
      <c r="C23" s="59"/>
      <c r="D23" s="59"/>
      <c r="E23" s="59"/>
    </row>
  </sheetData>
  <hyperlinks>
    <hyperlink ref="C17" r:id="rId1" xr:uid="{0F474E83-F1DC-49CC-83FE-0E2A9460BC87}"/>
    <hyperlink ref="C18" r:id="rId2" xr:uid="{6C3F453A-008D-4DDB-A6EA-2EFAA5325C2E}"/>
    <hyperlink ref="C19" r:id="rId3" xr:uid="{BB141E28-3E1A-4B25-8CCC-C8FB25D0EDE2}"/>
    <hyperlink ref="C20" r:id="rId4" xr:uid="{CC4E9FE6-23BE-4E3B-B06D-796D9CE26184}"/>
    <hyperlink ref="C21" r:id="rId5" xr:uid="{DAEB8731-7E36-4099-87EA-133C37C483FB}"/>
  </hyperlinks>
  <pageMargins left="0.7" right="0.7" top="0.75" bottom="0.75" header="0.3" footer="0.3"/>
  <pageSetup orientation="portrait" horizontalDpi="90" verticalDpi="90"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CAC97-8E97-44BC-A3FF-09D99A5A48C7}">
  <sheetPr codeName="Sheet3" filterMode="1">
    <tabColor rgb="FFFFC000"/>
  </sheetPr>
  <dimension ref="A1:LX65"/>
  <sheetViews>
    <sheetView topLeftCell="A5" zoomScale="40" zoomScaleNormal="40" workbookViewId="0">
      <selection activeCell="C8" sqref="C8"/>
    </sheetView>
  </sheetViews>
  <sheetFormatPr defaultColWidth="9.42578125" defaultRowHeight="14.25" outlineLevelCol="2"/>
  <cols>
    <col min="1" max="1" width="30.140625" style="22" customWidth="1"/>
    <col min="2" max="2" width="44.85546875" style="22" customWidth="1"/>
    <col min="3" max="3" width="89.42578125" style="22" customWidth="1" outlineLevel="2"/>
    <col min="4" max="4" width="27.140625" style="22" customWidth="1" outlineLevel="2"/>
    <col min="5" max="5" width="150" style="22" customWidth="1" outlineLevel="2"/>
    <col min="6" max="6" width="44.42578125" style="23" customWidth="1" outlineLevel="2"/>
    <col min="7" max="7" width="22.140625" style="24" customWidth="1" outlineLevel="2"/>
    <col min="8" max="8" width="19.85546875" style="22" customWidth="1" outlineLevel="2"/>
    <col min="9" max="9" width="64.42578125" style="22" customWidth="1" outlineLevel="1"/>
    <col min="10" max="10" width="25" style="22" customWidth="1" outlineLevel="1"/>
    <col min="11" max="12" width="25" style="23" customWidth="1" outlineLevel="1"/>
    <col min="13" max="13" width="27.42578125" style="23" customWidth="1"/>
    <col min="14" max="14" width="27.140625" style="22" customWidth="1"/>
    <col min="15" max="15" width="25" style="22" customWidth="1"/>
    <col min="16" max="16" width="28.5703125" style="22" customWidth="1"/>
    <col min="17" max="17" width="25.85546875" style="22" customWidth="1"/>
    <col min="18" max="18" width="35.42578125" style="22" customWidth="1"/>
    <col min="19" max="19" width="88.5703125" style="25" customWidth="1"/>
    <col min="20" max="16384" width="9.42578125" style="25"/>
  </cols>
  <sheetData>
    <row r="1" spans="1:336" ht="45" hidden="1" customHeight="1">
      <c r="M1"/>
    </row>
    <row r="2" spans="1:336" ht="24.6" hidden="1" customHeight="1">
      <c r="A2" s="81" t="s">
        <v>27</v>
      </c>
      <c r="F2" s="54"/>
      <c r="S2" s="139">
        <v>44860</v>
      </c>
    </row>
    <row r="3" spans="1:336" s="13" customFormat="1" ht="21" hidden="1" customHeight="1">
      <c r="A3" s="28"/>
      <c r="B3" s="28"/>
      <c r="C3" s="28"/>
      <c r="D3" s="26"/>
      <c r="E3" s="26"/>
      <c r="F3" s="27"/>
      <c r="G3" s="29"/>
      <c r="H3" s="28"/>
      <c r="I3" s="26"/>
      <c r="J3" s="26"/>
      <c r="K3" s="36"/>
      <c r="L3" s="36"/>
      <c r="M3" s="36"/>
      <c r="N3" s="26"/>
      <c r="O3" s="26"/>
      <c r="P3" s="26"/>
      <c r="Q3" s="26"/>
      <c r="R3" s="26"/>
      <c r="S3" s="155">
        <v>44860</v>
      </c>
    </row>
    <row r="4" spans="1:336" s="20" customFormat="1" ht="60.6" customHeight="1">
      <c r="A4" s="14"/>
      <c r="B4" s="14"/>
      <c r="C4" s="14"/>
      <c r="D4" s="15"/>
      <c r="E4" s="16"/>
      <c r="F4" s="55" t="s">
        <v>28</v>
      </c>
      <c r="G4" s="30"/>
      <c r="H4" s="14"/>
      <c r="I4" s="14"/>
      <c r="J4" s="14"/>
      <c r="K4" s="31"/>
      <c r="L4" s="31"/>
      <c r="M4" s="37" t="s">
        <v>29</v>
      </c>
      <c r="N4" s="468" t="s">
        <v>30</v>
      </c>
      <c r="O4" s="469"/>
      <c r="P4" s="470" t="s">
        <v>31</v>
      </c>
      <c r="Q4" s="471"/>
      <c r="R4" s="472"/>
      <c r="S4" s="164">
        <v>45049</v>
      </c>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336" s="39" customFormat="1" ht="60.75">
      <c r="A5" s="43" t="s">
        <v>32</v>
      </c>
      <c r="B5" s="43" t="s">
        <v>33</v>
      </c>
      <c r="C5" s="43" t="s">
        <v>34</v>
      </c>
      <c r="D5" s="43" t="s">
        <v>35</v>
      </c>
      <c r="E5" s="43" t="s">
        <v>36</v>
      </c>
      <c r="F5" s="84" t="s">
        <v>37</v>
      </c>
      <c r="G5" s="85" t="s">
        <v>38</v>
      </c>
      <c r="H5" s="86" t="s">
        <v>39</v>
      </c>
      <c r="I5" s="43" t="s">
        <v>40</v>
      </c>
      <c r="J5" s="42" t="s">
        <v>41</v>
      </c>
      <c r="K5" s="84" t="s">
        <v>42</v>
      </c>
      <c r="L5" s="43" t="s">
        <v>43</v>
      </c>
      <c r="M5" s="43" t="s">
        <v>44</v>
      </c>
      <c r="N5" s="43" t="s">
        <v>45</v>
      </c>
      <c r="O5" s="43" t="s">
        <v>46</v>
      </c>
      <c r="P5" s="44" t="s">
        <v>47</v>
      </c>
      <c r="Q5" s="45" t="s">
        <v>48</v>
      </c>
      <c r="R5" s="43" t="s">
        <v>49</v>
      </c>
      <c r="S5" s="140">
        <v>45127</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336" ht="324" hidden="1">
      <c r="A6" s="82" t="s">
        <v>50</v>
      </c>
      <c r="B6" s="47" t="s">
        <v>51</v>
      </c>
      <c r="C6" s="47" t="s">
        <v>52</v>
      </c>
      <c r="D6" s="166" t="s">
        <v>53</v>
      </c>
      <c r="E6" s="49" t="s">
        <v>54</v>
      </c>
      <c r="F6" s="50" t="s">
        <v>55</v>
      </c>
      <c r="G6" s="47" t="s">
        <v>56</v>
      </c>
      <c r="H6" s="137">
        <v>42642</v>
      </c>
      <c r="I6" s="141" t="s">
        <v>57</v>
      </c>
      <c r="J6" s="47" t="s">
        <v>58</v>
      </c>
      <c r="K6" s="50" t="s">
        <v>59</v>
      </c>
      <c r="L6" s="50" t="s">
        <v>60</v>
      </c>
      <c r="M6" s="88" t="s">
        <v>61</v>
      </c>
      <c r="N6" s="88" t="s">
        <v>61</v>
      </c>
      <c r="O6" s="88" t="s">
        <v>61</v>
      </c>
      <c r="P6" s="88" t="s">
        <v>61</v>
      </c>
      <c r="Q6" s="88" t="s">
        <v>61</v>
      </c>
      <c r="R6" s="88" t="s">
        <v>61</v>
      </c>
      <c r="S6" s="144">
        <v>45320</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8"/>
      <c r="GJ6" s="38"/>
      <c r="GK6" s="38"/>
      <c r="GL6" s="38"/>
      <c r="GM6" s="38"/>
      <c r="GN6" s="38"/>
      <c r="GO6" s="38"/>
      <c r="GP6" s="38"/>
      <c r="GQ6" s="38"/>
      <c r="GR6" s="38"/>
      <c r="GS6" s="38"/>
      <c r="GT6" s="38"/>
      <c r="GU6" s="38"/>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row>
    <row r="7" spans="1:336" ht="344.25" hidden="1">
      <c r="A7" s="82" t="s">
        <v>62</v>
      </c>
      <c r="B7" s="47" t="s">
        <v>63</v>
      </c>
      <c r="C7" s="47" t="s">
        <v>64</v>
      </c>
      <c r="D7" s="166" t="s">
        <v>53</v>
      </c>
      <c r="E7" s="49" t="s">
        <v>65</v>
      </c>
      <c r="F7" s="50" t="s">
        <v>55</v>
      </c>
      <c r="G7" s="47" t="s">
        <v>66</v>
      </c>
      <c r="H7" s="137">
        <v>42888</v>
      </c>
      <c r="I7" s="141" t="s">
        <v>67</v>
      </c>
      <c r="J7" s="47" t="s">
        <v>58</v>
      </c>
      <c r="K7" s="50" t="s">
        <v>59</v>
      </c>
      <c r="L7" s="50" t="s">
        <v>60</v>
      </c>
      <c r="M7" s="88" t="s">
        <v>61</v>
      </c>
      <c r="N7" s="88" t="s">
        <v>61</v>
      </c>
      <c r="O7" s="88" t="s">
        <v>61</v>
      </c>
      <c r="P7" s="88" t="s">
        <v>61</v>
      </c>
      <c r="Q7" s="88" t="s">
        <v>61</v>
      </c>
      <c r="R7" s="88" t="s">
        <v>61</v>
      </c>
      <c r="S7" s="144">
        <v>45320</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row>
    <row r="8" spans="1:336" s="40" customFormat="1" ht="409.5">
      <c r="A8" s="146" t="s">
        <v>68</v>
      </c>
      <c r="B8" s="47" t="s">
        <v>69</v>
      </c>
      <c r="C8" s="47" t="s">
        <v>70</v>
      </c>
      <c r="D8" s="166" t="s">
        <v>71</v>
      </c>
      <c r="E8" s="465" t="s">
        <v>72</v>
      </c>
      <c r="F8" s="50" t="s">
        <v>73</v>
      </c>
      <c r="G8" s="47" t="s">
        <v>74</v>
      </c>
      <c r="H8" s="137">
        <v>43018</v>
      </c>
      <c r="I8" s="141" t="s">
        <v>75</v>
      </c>
      <c r="J8" s="47" t="s">
        <v>58</v>
      </c>
      <c r="K8" s="50" t="s">
        <v>76</v>
      </c>
      <c r="L8" s="50" t="s">
        <v>60</v>
      </c>
      <c r="M8" s="102">
        <v>44834</v>
      </c>
      <c r="N8" s="102" t="s">
        <v>77</v>
      </c>
      <c r="O8" s="102" t="s">
        <v>78</v>
      </c>
      <c r="P8" s="102" t="s">
        <v>79</v>
      </c>
      <c r="Q8" s="102" t="s">
        <v>80</v>
      </c>
      <c r="R8" s="48" t="s">
        <v>81</v>
      </c>
      <c r="S8" s="140">
        <v>45419</v>
      </c>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8"/>
      <c r="GM8" s="38"/>
      <c r="GN8" s="38"/>
      <c r="GO8" s="38"/>
      <c r="GP8" s="38"/>
      <c r="GQ8" s="38"/>
      <c r="GR8" s="38"/>
      <c r="GS8" s="38"/>
      <c r="GT8" s="38"/>
      <c r="GU8" s="38"/>
      <c r="GV8" s="38"/>
      <c r="GW8" s="38"/>
      <c r="GX8" s="38"/>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row>
    <row r="9" spans="1:336" s="40" customFormat="1" ht="409.5" customHeight="1">
      <c r="A9" s="146" t="s">
        <v>82</v>
      </c>
      <c r="B9" s="47" t="s">
        <v>83</v>
      </c>
      <c r="C9" s="47" t="s">
        <v>84</v>
      </c>
      <c r="D9" s="166" t="s">
        <v>53</v>
      </c>
      <c r="E9" s="149" t="s">
        <v>85</v>
      </c>
      <c r="F9" s="50" t="s">
        <v>86</v>
      </c>
      <c r="G9" s="47" t="s">
        <v>74</v>
      </c>
      <c r="H9" s="137">
        <v>43018</v>
      </c>
      <c r="I9" s="141" t="s">
        <v>75</v>
      </c>
      <c r="J9" s="47" t="s">
        <v>58</v>
      </c>
      <c r="K9" s="50" t="s">
        <v>76</v>
      </c>
      <c r="L9" s="50" t="s">
        <v>60</v>
      </c>
      <c r="M9" s="102">
        <v>44834</v>
      </c>
      <c r="N9" s="102" t="s">
        <v>87</v>
      </c>
      <c r="O9" s="102" t="s">
        <v>88</v>
      </c>
      <c r="P9" s="102" t="s">
        <v>89</v>
      </c>
      <c r="Q9" s="102" t="s">
        <v>80</v>
      </c>
      <c r="R9" s="48" t="s">
        <v>53</v>
      </c>
      <c r="S9" s="140">
        <v>45419</v>
      </c>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row>
    <row r="10" spans="1:336" s="22" customFormat="1" ht="214.35" customHeight="1">
      <c r="A10" s="146" t="s">
        <v>90</v>
      </c>
      <c r="B10" s="47" t="s">
        <v>91</v>
      </c>
      <c r="C10" s="47" t="s">
        <v>92</v>
      </c>
      <c r="D10" s="166" t="s">
        <v>93</v>
      </c>
      <c r="E10" s="49" t="s">
        <v>94</v>
      </c>
      <c r="F10" s="167" t="s">
        <v>95</v>
      </c>
      <c r="G10" s="47" t="s">
        <v>96</v>
      </c>
      <c r="H10" s="137">
        <v>43146</v>
      </c>
      <c r="I10" s="141" t="s">
        <v>97</v>
      </c>
      <c r="J10" s="47" t="s">
        <v>58</v>
      </c>
      <c r="K10" s="50" t="s">
        <v>59</v>
      </c>
      <c r="L10" s="50" t="s">
        <v>60</v>
      </c>
      <c r="M10" s="88">
        <v>44736</v>
      </c>
      <c r="N10" s="48" t="s">
        <v>98</v>
      </c>
      <c r="O10" s="102" t="s">
        <v>99</v>
      </c>
      <c r="P10" s="102" t="s">
        <v>100</v>
      </c>
      <c r="Q10" s="102" t="s">
        <v>101</v>
      </c>
      <c r="R10" s="48" t="s">
        <v>102</v>
      </c>
      <c r="S10" s="298">
        <v>45414</v>
      </c>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299"/>
      <c r="FQ10" s="299"/>
      <c r="FR10" s="299"/>
      <c r="FS10" s="299"/>
      <c r="FT10" s="299"/>
      <c r="FU10" s="299"/>
      <c r="FV10" s="299"/>
      <c r="FW10" s="299"/>
      <c r="FX10" s="299"/>
      <c r="FY10" s="299"/>
      <c r="FZ10" s="299"/>
      <c r="GA10" s="299"/>
      <c r="GB10" s="299"/>
      <c r="GC10" s="299"/>
      <c r="GD10" s="299"/>
      <c r="GE10" s="299"/>
      <c r="GF10" s="299"/>
      <c r="GG10" s="299"/>
      <c r="GH10" s="299"/>
      <c r="GI10" s="299"/>
      <c r="GJ10" s="299"/>
      <c r="GK10" s="299"/>
      <c r="GL10" s="299"/>
      <c r="GM10" s="299"/>
      <c r="GN10" s="299"/>
      <c r="GO10" s="299"/>
      <c r="GP10" s="299"/>
      <c r="GQ10" s="299"/>
      <c r="GR10" s="299"/>
      <c r="GS10" s="299"/>
      <c r="GT10" s="299"/>
      <c r="GU10" s="299"/>
      <c r="GV10" s="299"/>
      <c r="GW10" s="299"/>
      <c r="GX10" s="299"/>
      <c r="GY10" s="299"/>
      <c r="GZ10" s="299"/>
      <c r="HA10" s="299"/>
      <c r="HB10" s="299"/>
      <c r="HC10" s="299"/>
      <c r="HD10" s="299"/>
      <c r="HE10" s="299"/>
      <c r="HF10" s="299"/>
      <c r="HG10" s="299"/>
      <c r="HH10" s="299"/>
      <c r="HI10" s="299"/>
      <c r="HJ10" s="299"/>
      <c r="HK10" s="299"/>
      <c r="HL10" s="299"/>
      <c r="HM10" s="299"/>
      <c r="HN10" s="299"/>
      <c r="HO10" s="299"/>
      <c r="HP10" s="299"/>
      <c r="HQ10" s="299"/>
      <c r="HR10" s="299"/>
      <c r="HS10" s="299"/>
      <c r="HT10" s="299"/>
      <c r="HU10" s="299"/>
      <c r="HV10" s="299"/>
      <c r="HW10" s="299"/>
      <c r="HX10" s="299"/>
      <c r="HY10" s="299"/>
      <c r="HZ10" s="299"/>
      <c r="IA10" s="299"/>
      <c r="IB10" s="299"/>
      <c r="IC10" s="299"/>
      <c r="ID10" s="299"/>
      <c r="IE10" s="299"/>
      <c r="IF10" s="299"/>
      <c r="IG10" s="299"/>
      <c r="IH10" s="299"/>
      <c r="II10" s="299"/>
      <c r="IJ10" s="299"/>
      <c r="IK10" s="299"/>
      <c r="IL10" s="299"/>
      <c r="IM10" s="299"/>
      <c r="IN10" s="299"/>
      <c r="IO10" s="299"/>
      <c r="IP10" s="299"/>
      <c r="IQ10" s="299"/>
      <c r="IR10" s="299"/>
      <c r="IS10" s="299"/>
      <c r="IT10" s="299"/>
      <c r="IU10" s="299"/>
      <c r="IV10" s="299"/>
      <c r="IW10" s="299"/>
      <c r="IX10" s="299"/>
      <c r="IY10" s="299"/>
      <c r="IZ10" s="299"/>
      <c r="JA10" s="299"/>
      <c r="JB10" s="299"/>
      <c r="JC10" s="299"/>
      <c r="JD10" s="299"/>
      <c r="JE10" s="299"/>
      <c r="JF10" s="299"/>
      <c r="JG10" s="299"/>
      <c r="JH10" s="299"/>
      <c r="JI10" s="299"/>
      <c r="JJ10" s="299"/>
      <c r="JK10" s="299"/>
      <c r="JL10" s="299"/>
      <c r="JM10" s="299"/>
      <c r="JN10" s="299"/>
      <c r="JO10" s="299"/>
      <c r="JP10" s="299"/>
      <c r="JQ10" s="299"/>
      <c r="JR10" s="299"/>
      <c r="JS10" s="299"/>
      <c r="JT10" s="299"/>
      <c r="JU10" s="299"/>
      <c r="JV10" s="299"/>
      <c r="JW10" s="299"/>
      <c r="JX10" s="299"/>
      <c r="JY10" s="299"/>
      <c r="JZ10" s="299"/>
      <c r="KA10" s="299"/>
      <c r="KB10" s="299"/>
      <c r="KC10" s="299"/>
      <c r="KD10" s="299"/>
      <c r="KE10" s="299"/>
      <c r="KF10" s="299"/>
      <c r="KG10" s="299"/>
      <c r="KH10" s="299"/>
      <c r="KI10" s="299"/>
      <c r="KJ10" s="299"/>
      <c r="KK10" s="299"/>
      <c r="KL10" s="299"/>
      <c r="KM10" s="299"/>
      <c r="KN10" s="299"/>
      <c r="KO10" s="299"/>
      <c r="KP10" s="299"/>
      <c r="KQ10" s="299"/>
      <c r="KR10" s="299"/>
      <c r="KS10" s="299"/>
      <c r="KT10" s="299"/>
      <c r="KU10" s="299"/>
      <c r="KV10" s="299"/>
      <c r="KW10" s="299"/>
      <c r="KX10" s="299"/>
      <c r="KY10" s="299"/>
      <c r="KZ10" s="299"/>
      <c r="LA10" s="299"/>
      <c r="LB10" s="299"/>
      <c r="LC10" s="299"/>
      <c r="LD10" s="299"/>
      <c r="LE10" s="299"/>
      <c r="LF10" s="299"/>
      <c r="LG10" s="299"/>
      <c r="LH10" s="299"/>
      <c r="LI10" s="299"/>
      <c r="LJ10" s="299"/>
      <c r="LK10" s="299"/>
      <c r="LL10" s="299"/>
      <c r="LM10" s="299"/>
      <c r="LN10" s="299"/>
      <c r="LO10" s="299"/>
      <c r="LP10" s="299"/>
      <c r="LQ10" s="299"/>
      <c r="LR10" s="299"/>
      <c r="LS10" s="299"/>
      <c r="LT10" s="299"/>
      <c r="LU10" s="299"/>
      <c r="LV10" s="299"/>
      <c r="LW10" s="299"/>
      <c r="LX10" s="299"/>
    </row>
    <row r="11" spans="1:336" ht="344.25" hidden="1">
      <c r="A11" s="82" t="s">
        <v>103</v>
      </c>
      <c r="B11" s="47" t="s">
        <v>104</v>
      </c>
      <c r="C11" s="47" t="s">
        <v>105</v>
      </c>
      <c r="D11" s="166" t="s">
        <v>53</v>
      </c>
      <c r="E11" s="49" t="s">
        <v>106</v>
      </c>
      <c r="F11" s="50" t="s">
        <v>55</v>
      </c>
      <c r="G11" s="47" t="s">
        <v>107</v>
      </c>
      <c r="H11" s="137">
        <v>43146</v>
      </c>
      <c r="I11" s="141" t="s">
        <v>108</v>
      </c>
      <c r="J11" s="47" t="s">
        <v>58</v>
      </c>
      <c r="K11" s="50" t="s">
        <v>109</v>
      </c>
      <c r="L11" s="50" t="s">
        <v>60</v>
      </c>
      <c r="M11" s="88" t="s">
        <v>61</v>
      </c>
      <c r="N11" s="88" t="s">
        <v>61</v>
      </c>
      <c r="O11" s="88" t="s">
        <v>61</v>
      </c>
      <c r="P11" s="88" t="s">
        <v>61</v>
      </c>
      <c r="Q11" s="88" t="s">
        <v>61</v>
      </c>
      <c r="R11" s="88" t="s">
        <v>61</v>
      </c>
      <c r="S11" s="139">
        <v>45321</v>
      </c>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row>
    <row r="12" spans="1:336" ht="243" customHeight="1">
      <c r="A12" s="146" t="s">
        <v>110</v>
      </c>
      <c r="B12" s="47" t="s">
        <v>111</v>
      </c>
      <c r="C12" s="47" t="s">
        <v>112</v>
      </c>
      <c r="D12" s="166" t="s">
        <v>113</v>
      </c>
      <c r="E12" s="49" t="s">
        <v>114</v>
      </c>
      <c r="F12" s="50" t="s">
        <v>86</v>
      </c>
      <c r="G12" s="47" t="s">
        <v>96</v>
      </c>
      <c r="H12" s="137">
        <v>43146</v>
      </c>
      <c r="I12" s="141" t="s">
        <v>115</v>
      </c>
      <c r="J12" s="47" t="s">
        <v>58</v>
      </c>
      <c r="K12" s="50" t="s">
        <v>59</v>
      </c>
      <c r="L12" s="50" t="s">
        <v>60</v>
      </c>
      <c r="M12" s="88">
        <v>43586</v>
      </c>
      <c r="N12" s="102">
        <v>43617</v>
      </c>
      <c r="O12" s="102">
        <v>43647</v>
      </c>
      <c r="P12" s="102">
        <v>43693</v>
      </c>
      <c r="Q12" s="102">
        <v>45163</v>
      </c>
      <c r="R12" s="102">
        <v>45383</v>
      </c>
      <c r="S12" s="139">
        <v>45414</v>
      </c>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row>
    <row r="13" spans="1:336" s="40" customFormat="1" ht="380.25" hidden="1" customHeight="1">
      <c r="A13" s="230" t="s">
        <v>116</v>
      </c>
      <c r="B13" s="47" t="s">
        <v>117</v>
      </c>
      <c r="C13" s="47" t="s">
        <v>118</v>
      </c>
      <c r="D13" s="166" t="s">
        <v>113</v>
      </c>
      <c r="E13" s="49" t="s">
        <v>119</v>
      </c>
      <c r="F13" s="50" t="s">
        <v>55</v>
      </c>
      <c r="G13" s="47" t="s">
        <v>96</v>
      </c>
      <c r="H13" s="137">
        <v>43207</v>
      </c>
      <c r="I13" s="141" t="s">
        <v>120</v>
      </c>
      <c r="J13" s="47" t="s">
        <v>58</v>
      </c>
      <c r="K13" s="50" t="s">
        <v>121</v>
      </c>
      <c r="L13" s="50" t="s">
        <v>60</v>
      </c>
      <c r="M13" s="88">
        <v>44587</v>
      </c>
      <c r="N13" s="48" t="s">
        <v>122</v>
      </c>
      <c r="O13" s="102">
        <v>44645</v>
      </c>
      <c r="P13" s="102">
        <v>44657</v>
      </c>
      <c r="Q13" s="102">
        <v>45295</v>
      </c>
      <c r="R13" s="48">
        <v>45309</v>
      </c>
      <c r="S13" s="231">
        <v>45411</v>
      </c>
    </row>
    <row r="14" spans="1:336" ht="222.75" customHeight="1">
      <c r="A14" s="146" t="s">
        <v>123</v>
      </c>
      <c r="B14" s="47" t="s">
        <v>124</v>
      </c>
      <c r="C14" s="47" t="s">
        <v>125</v>
      </c>
      <c r="D14" s="166" t="s">
        <v>93</v>
      </c>
      <c r="E14" s="49" t="s">
        <v>126</v>
      </c>
      <c r="F14" s="439" t="s">
        <v>95</v>
      </c>
      <c r="G14" s="47" t="s">
        <v>107</v>
      </c>
      <c r="H14" s="137">
        <v>43335</v>
      </c>
      <c r="I14" s="141" t="s">
        <v>127</v>
      </c>
      <c r="J14" s="47" t="s">
        <v>58</v>
      </c>
      <c r="K14" s="50" t="s">
        <v>128</v>
      </c>
      <c r="L14" s="50" t="s">
        <v>60</v>
      </c>
      <c r="M14" s="88" t="s">
        <v>81</v>
      </c>
      <c r="N14" s="88" t="s">
        <v>81</v>
      </c>
      <c r="O14" s="88" t="s">
        <v>81</v>
      </c>
      <c r="P14" s="88" t="s">
        <v>81</v>
      </c>
      <c r="Q14" s="48" t="s">
        <v>81</v>
      </c>
      <c r="R14" s="48" t="s">
        <v>81</v>
      </c>
      <c r="S14" s="139">
        <v>45414</v>
      </c>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row>
    <row r="15" spans="1:336" ht="221.25" customHeight="1">
      <c r="A15" s="82" t="s">
        <v>129</v>
      </c>
      <c r="B15" s="47" t="s">
        <v>130</v>
      </c>
      <c r="C15" s="47" t="s">
        <v>131</v>
      </c>
      <c r="D15" s="166" t="s">
        <v>132</v>
      </c>
      <c r="E15" s="49" t="s">
        <v>133</v>
      </c>
      <c r="F15" s="50" t="s">
        <v>86</v>
      </c>
      <c r="G15" s="47" t="s">
        <v>96</v>
      </c>
      <c r="H15" s="137">
        <v>43335</v>
      </c>
      <c r="I15" s="141" t="s">
        <v>134</v>
      </c>
      <c r="J15" s="47" t="s">
        <v>58</v>
      </c>
      <c r="K15" s="50" t="s">
        <v>135</v>
      </c>
      <c r="L15" s="50" t="s">
        <v>60</v>
      </c>
      <c r="M15" s="88" t="s">
        <v>136</v>
      </c>
      <c r="N15" s="102">
        <v>43378</v>
      </c>
      <c r="O15" s="102">
        <v>43434</v>
      </c>
      <c r="P15" s="102">
        <v>43453</v>
      </c>
      <c r="Q15" s="48" t="s">
        <v>137</v>
      </c>
      <c r="R15" s="48" t="s">
        <v>81</v>
      </c>
      <c r="S15" s="139">
        <v>45414</v>
      </c>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row>
    <row r="16" spans="1:336" s="39" customFormat="1" ht="352.5" customHeight="1">
      <c r="A16" s="157" t="s">
        <v>138</v>
      </c>
      <c r="B16" s="47" t="s">
        <v>139</v>
      </c>
      <c r="C16" s="47" t="s">
        <v>140</v>
      </c>
      <c r="D16" s="166" t="s">
        <v>141</v>
      </c>
      <c r="E16" s="49" t="s">
        <v>142</v>
      </c>
      <c r="F16" s="50" t="s">
        <v>86</v>
      </c>
      <c r="G16" s="47" t="s">
        <v>143</v>
      </c>
      <c r="H16" s="137">
        <v>43571</v>
      </c>
      <c r="I16" s="141" t="s">
        <v>144</v>
      </c>
      <c r="J16" s="47" t="s">
        <v>58</v>
      </c>
      <c r="K16" s="50" t="s">
        <v>6</v>
      </c>
      <c r="L16" s="50" t="s">
        <v>60</v>
      </c>
      <c r="M16" s="102">
        <v>45218</v>
      </c>
      <c r="N16" s="102" t="s">
        <v>145</v>
      </c>
      <c r="O16" s="102">
        <v>45317</v>
      </c>
      <c r="P16" s="102">
        <v>45329</v>
      </c>
      <c r="Q16" s="102" t="s">
        <v>81</v>
      </c>
      <c r="R16" s="102">
        <v>45748</v>
      </c>
      <c r="S16" s="139">
        <v>45414</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row>
    <row r="17" spans="1:336" ht="400.35" customHeight="1">
      <c r="A17" s="146" t="s">
        <v>146</v>
      </c>
      <c r="B17" s="47" t="s">
        <v>147</v>
      </c>
      <c r="C17" s="47" t="s">
        <v>148</v>
      </c>
      <c r="D17" s="235" t="s">
        <v>149</v>
      </c>
      <c r="E17" s="306" t="s">
        <v>150</v>
      </c>
      <c r="F17" s="50" t="s">
        <v>86</v>
      </c>
      <c r="G17" s="47" t="s">
        <v>96</v>
      </c>
      <c r="H17" s="137">
        <v>43571</v>
      </c>
      <c r="I17" s="141" t="s">
        <v>151</v>
      </c>
      <c r="J17" s="47" t="s">
        <v>58</v>
      </c>
      <c r="K17" s="50" t="s">
        <v>59</v>
      </c>
      <c r="L17" s="50" t="s">
        <v>60</v>
      </c>
      <c r="M17" s="102">
        <v>44799</v>
      </c>
      <c r="N17" s="102" t="s">
        <v>152</v>
      </c>
      <c r="O17" s="102" t="s">
        <v>153</v>
      </c>
      <c r="P17" s="102">
        <v>45455</v>
      </c>
      <c r="Q17" s="102" t="s">
        <v>81</v>
      </c>
      <c r="R17" s="102">
        <v>45748</v>
      </c>
      <c r="S17" s="139">
        <v>45414</v>
      </c>
    </row>
    <row r="18" spans="1:336" s="39" customFormat="1" ht="256.35000000000002" customHeight="1">
      <c r="A18" s="82" t="s">
        <v>154</v>
      </c>
      <c r="B18" s="47" t="s">
        <v>155</v>
      </c>
      <c r="C18" s="47" t="s">
        <v>156</v>
      </c>
      <c r="D18" s="166" t="s">
        <v>93</v>
      </c>
      <c r="E18" s="457" t="s">
        <v>157</v>
      </c>
      <c r="F18" s="167" t="s">
        <v>95</v>
      </c>
      <c r="G18" s="47" t="s">
        <v>158</v>
      </c>
      <c r="H18" s="137">
        <v>43797</v>
      </c>
      <c r="I18" s="141" t="s">
        <v>159</v>
      </c>
      <c r="J18" s="47" t="s">
        <v>58</v>
      </c>
      <c r="K18" s="50" t="s">
        <v>160</v>
      </c>
      <c r="L18" s="50" t="s">
        <v>60</v>
      </c>
      <c r="M18" s="102">
        <v>44463</v>
      </c>
      <c r="N18" s="102" t="s">
        <v>161</v>
      </c>
      <c r="O18" s="102" t="s">
        <v>162</v>
      </c>
      <c r="P18" s="102" t="s">
        <v>163</v>
      </c>
      <c r="Q18" s="102" t="s">
        <v>164</v>
      </c>
      <c r="R18" s="48" t="s">
        <v>81</v>
      </c>
      <c r="S18" s="139">
        <v>45414</v>
      </c>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row>
    <row r="19" spans="1:336" s="38" customFormat="1" ht="409.5">
      <c r="A19" s="157" t="s">
        <v>165</v>
      </c>
      <c r="B19" s="47" t="s">
        <v>166</v>
      </c>
      <c r="C19" s="47" t="s">
        <v>167</v>
      </c>
      <c r="D19" s="166" t="s">
        <v>141</v>
      </c>
      <c r="E19" s="149" t="s">
        <v>168</v>
      </c>
      <c r="F19" s="50" t="s">
        <v>86</v>
      </c>
      <c r="G19" s="47" t="s">
        <v>169</v>
      </c>
      <c r="H19" s="137">
        <v>43797</v>
      </c>
      <c r="I19" s="141" t="s">
        <v>170</v>
      </c>
      <c r="J19" s="47" t="s">
        <v>58</v>
      </c>
      <c r="K19" s="50" t="s">
        <v>171</v>
      </c>
      <c r="L19" s="50" t="s">
        <v>60</v>
      </c>
      <c r="M19" s="102">
        <v>45036</v>
      </c>
      <c r="N19" s="102" t="s">
        <v>172</v>
      </c>
      <c r="O19" s="102">
        <v>45127</v>
      </c>
      <c r="P19" s="102">
        <v>45148</v>
      </c>
      <c r="Q19" s="102" t="s">
        <v>81</v>
      </c>
      <c r="R19" s="48" t="s">
        <v>81</v>
      </c>
      <c r="S19" s="139">
        <v>45414</v>
      </c>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row>
    <row r="20" spans="1:336" ht="324" hidden="1" customHeight="1">
      <c r="A20" s="157" t="s">
        <v>173</v>
      </c>
      <c r="B20" s="47" t="s">
        <v>174</v>
      </c>
      <c r="C20" s="47" t="s">
        <v>175</v>
      </c>
      <c r="D20" s="166" t="s">
        <v>71</v>
      </c>
      <c r="E20" s="49" t="s">
        <v>176</v>
      </c>
      <c r="F20" s="50" t="s">
        <v>55</v>
      </c>
      <c r="G20" s="47" t="s">
        <v>169</v>
      </c>
      <c r="H20" s="137">
        <v>43797</v>
      </c>
      <c r="I20" s="141" t="s">
        <v>177</v>
      </c>
      <c r="J20" s="47" t="s">
        <v>58</v>
      </c>
      <c r="K20" s="50" t="s">
        <v>59</v>
      </c>
      <c r="L20" s="50" t="s">
        <v>60</v>
      </c>
      <c r="M20" s="102">
        <v>45036</v>
      </c>
      <c r="N20" s="102" t="s">
        <v>178</v>
      </c>
      <c r="O20" s="102">
        <v>45099</v>
      </c>
      <c r="P20" s="102">
        <v>45119</v>
      </c>
      <c r="Q20" s="102">
        <v>45229</v>
      </c>
      <c r="R20" s="102" t="s">
        <v>71</v>
      </c>
      <c r="S20" s="139">
        <v>45321</v>
      </c>
    </row>
    <row r="21" spans="1:336" ht="243" customHeight="1">
      <c r="A21" s="82" t="s">
        <v>179</v>
      </c>
      <c r="B21" s="47" t="s">
        <v>180</v>
      </c>
      <c r="C21" s="47" t="s">
        <v>181</v>
      </c>
      <c r="D21" s="166" t="s">
        <v>113</v>
      </c>
      <c r="E21" s="149" t="s">
        <v>182</v>
      </c>
      <c r="F21" s="50" t="s">
        <v>86</v>
      </c>
      <c r="G21" s="47" t="s">
        <v>183</v>
      </c>
      <c r="H21" s="137">
        <v>43846</v>
      </c>
      <c r="I21" s="141" t="s">
        <v>184</v>
      </c>
      <c r="J21" s="47" t="s">
        <v>58</v>
      </c>
      <c r="K21" s="50" t="s">
        <v>59</v>
      </c>
      <c r="L21" s="50" t="s">
        <v>60</v>
      </c>
      <c r="M21" s="102">
        <v>43970</v>
      </c>
      <c r="N21" s="102">
        <v>43973</v>
      </c>
      <c r="O21" s="102">
        <v>43980</v>
      </c>
      <c r="P21" s="102">
        <v>43985</v>
      </c>
      <c r="Q21" s="102">
        <v>44015</v>
      </c>
      <c r="R21" s="102">
        <v>45383</v>
      </c>
      <c r="S21" s="139">
        <v>45414</v>
      </c>
    </row>
    <row r="22" spans="1:336" ht="263.25">
      <c r="A22" s="82" t="s">
        <v>185</v>
      </c>
      <c r="B22" s="47" t="s">
        <v>186</v>
      </c>
      <c r="C22" s="47" t="s">
        <v>187</v>
      </c>
      <c r="D22" s="166" t="s">
        <v>113</v>
      </c>
      <c r="E22" s="49" t="s">
        <v>188</v>
      </c>
      <c r="F22" s="50" t="s">
        <v>86</v>
      </c>
      <c r="G22" s="47" t="s">
        <v>183</v>
      </c>
      <c r="H22" s="137">
        <v>43846</v>
      </c>
      <c r="I22" s="141" t="s">
        <v>184</v>
      </c>
      <c r="J22" s="47" t="s">
        <v>58</v>
      </c>
      <c r="K22" s="50" t="s">
        <v>59</v>
      </c>
      <c r="L22" s="50" t="s">
        <v>60</v>
      </c>
      <c r="M22" s="102">
        <v>43970</v>
      </c>
      <c r="N22" s="102">
        <v>43973</v>
      </c>
      <c r="O22" s="102">
        <v>43980</v>
      </c>
      <c r="P22" s="102">
        <v>43985</v>
      </c>
      <c r="Q22" s="102">
        <v>44015</v>
      </c>
      <c r="R22" s="102">
        <v>45383</v>
      </c>
      <c r="S22" s="139">
        <v>45414</v>
      </c>
    </row>
    <row r="23" spans="1:336" ht="243" hidden="1">
      <c r="A23" s="82" t="s">
        <v>189</v>
      </c>
      <c r="B23" s="47" t="s">
        <v>190</v>
      </c>
      <c r="C23" s="47" t="s">
        <v>191</v>
      </c>
      <c r="D23" s="166" t="s">
        <v>93</v>
      </c>
      <c r="E23" s="49" t="s">
        <v>192</v>
      </c>
      <c r="F23" s="167" t="s">
        <v>193</v>
      </c>
      <c r="G23" s="47" t="s">
        <v>96</v>
      </c>
      <c r="H23" s="137">
        <v>43902</v>
      </c>
      <c r="I23" s="141" t="s">
        <v>194</v>
      </c>
      <c r="J23" s="47" t="s">
        <v>58</v>
      </c>
      <c r="K23" s="50" t="s">
        <v>195</v>
      </c>
      <c r="L23" s="50" t="s">
        <v>60</v>
      </c>
      <c r="M23" s="102" t="s">
        <v>81</v>
      </c>
      <c r="N23" s="102" t="s">
        <v>81</v>
      </c>
      <c r="O23" s="102" t="s">
        <v>81</v>
      </c>
      <c r="P23" s="102" t="s">
        <v>81</v>
      </c>
      <c r="Q23" s="102" t="s">
        <v>81</v>
      </c>
      <c r="R23" s="48" t="s">
        <v>81</v>
      </c>
      <c r="S23" s="139">
        <v>45148</v>
      </c>
    </row>
    <row r="24" spans="1:336" s="40" customFormat="1" ht="366.75" customHeight="1">
      <c r="A24" s="157" t="s">
        <v>196</v>
      </c>
      <c r="B24" s="47" t="s">
        <v>197</v>
      </c>
      <c r="C24" s="47" t="s">
        <v>198</v>
      </c>
      <c r="D24" s="166" t="s">
        <v>93</v>
      </c>
      <c r="E24" s="456" t="s">
        <v>199</v>
      </c>
      <c r="F24" s="50" t="s">
        <v>86</v>
      </c>
      <c r="G24" s="47" t="s">
        <v>56</v>
      </c>
      <c r="H24" s="137">
        <v>43964</v>
      </c>
      <c r="I24" s="141" t="s">
        <v>200</v>
      </c>
      <c r="J24" s="47" t="s">
        <v>58</v>
      </c>
      <c r="K24" s="50" t="s">
        <v>59</v>
      </c>
      <c r="L24" s="50" t="s">
        <v>60</v>
      </c>
      <c r="M24" s="102">
        <v>44162</v>
      </c>
      <c r="N24" s="102" t="s">
        <v>201</v>
      </c>
      <c r="O24" s="102" t="s">
        <v>202</v>
      </c>
      <c r="P24" s="102" t="s">
        <v>203</v>
      </c>
      <c r="Q24" s="102" t="s">
        <v>204</v>
      </c>
      <c r="R24" s="102" t="s">
        <v>81</v>
      </c>
      <c r="S24" s="139">
        <v>45414</v>
      </c>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row>
    <row r="25" spans="1:336" s="282" customFormat="1" ht="337.5" customHeight="1">
      <c r="A25" s="157" t="s">
        <v>205</v>
      </c>
      <c r="B25" s="47" t="s">
        <v>206</v>
      </c>
      <c r="C25" s="47" t="s">
        <v>207</v>
      </c>
      <c r="D25" s="166" t="s">
        <v>141</v>
      </c>
      <c r="E25" s="149" t="s">
        <v>208</v>
      </c>
      <c r="F25" s="50" t="s">
        <v>86</v>
      </c>
      <c r="G25" s="47" t="s">
        <v>96</v>
      </c>
      <c r="H25" s="137">
        <v>44357</v>
      </c>
      <c r="I25" s="141" t="s">
        <v>144</v>
      </c>
      <c r="J25" s="47" t="s">
        <v>58</v>
      </c>
      <c r="K25" s="50" t="s">
        <v>6</v>
      </c>
      <c r="L25" s="50" t="s">
        <v>60</v>
      </c>
      <c r="M25" s="102">
        <v>45218</v>
      </c>
      <c r="N25" s="102" t="s">
        <v>145</v>
      </c>
      <c r="O25" s="102">
        <v>45317</v>
      </c>
      <c r="P25" s="102">
        <v>45329</v>
      </c>
      <c r="Q25" s="102" t="s">
        <v>81</v>
      </c>
      <c r="R25" s="102">
        <v>45748</v>
      </c>
      <c r="S25" s="139">
        <v>45414</v>
      </c>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row>
    <row r="26" spans="1:336" s="40" customFormat="1" ht="394.5" hidden="1" customHeight="1">
      <c r="A26" s="82" t="s">
        <v>209</v>
      </c>
      <c r="B26" s="47" t="s">
        <v>210</v>
      </c>
      <c r="C26" s="47" t="s">
        <v>211</v>
      </c>
      <c r="D26" s="166" t="s">
        <v>212</v>
      </c>
      <c r="E26" s="49" t="s">
        <v>213</v>
      </c>
      <c r="F26" s="50" t="s">
        <v>55</v>
      </c>
      <c r="G26" s="47" t="s">
        <v>96</v>
      </c>
      <c r="H26" s="137">
        <v>44392</v>
      </c>
      <c r="I26" s="141" t="s">
        <v>214</v>
      </c>
      <c r="J26" s="47" t="s">
        <v>58</v>
      </c>
      <c r="K26" s="50" t="s">
        <v>215</v>
      </c>
      <c r="L26" s="50" t="s">
        <v>60</v>
      </c>
      <c r="M26" s="88">
        <v>45008</v>
      </c>
      <c r="N26" s="48" t="s">
        <v>216</v>
      </c>
      <c r="O26" s="102">
        <v>45064</v>
      </c>
      <c r="P26" s="102">
        <v>45084</v>
      </c>
      <c r="Q26" s="102">
        <v>45243</v>
      </c>
      <c r="R26" s="48">
        <v>45257</v>
      </c>
      <c r="S26" s="139">
        <v>45349</v>
      </c>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row>
    <row r="27" spans="1:336" ht="409.5">
      <c r="A27" s="146" t="s">
        <v>217</v>
      </c>
      <c r="B27" s="47" t="s">
        <v>218</v>
      </c>
      <c r="C27" s="47" t="s">
        <v>219</v>
      </c>
      <c r="D27" s="166" t="s">
        <v>113</v>
      </c>
      <c r="E27" s="49" t="s">
        <v>220</v>
      </c>
      <c r="F27" s="50" t="s">
        <v>86</v>
      </c>
      <c r="G27" s="47" t="s">
        <v>96</v>
      </c>
      <c r="H27" s="137">
        <v>44448</v>
      </c>
      <c r="I27" s="141" t="s">
        <v>221</v>
      </c>
      <c r="J27" s="47" t="s">
        <v>58</v>
      </c>
      <c r="K27" s="50" t="s">
        <v>59</v>
      </c>
      <c r="L27" s="50" t="s">
        <v>60</v>
      </c>
      <c r="M27" s="88">
        <v>44903</v>
      </c>
      <c r="N27" s="48" t="s">
        <v>222</v>
      </c>
      <c r="O27" s="102" t="s">
        <v>223</v>
      </c>
      <c r="P27" s="102" t="s">
        <v>224</v>
      </c>
      <c r="Q27" s="102" t="s">
        <v>225</v>
      </c>
      <c r="R27" s="102">
        <v>45383</v>
      </c>
      <c r="S27" s="139">
        <v>45414</v>
      </c>
    </row>
    <row r="28" spans="1:336" ht="151.5" hidden="1" customHeight="1">
      <c r="A28" s="138" t="s">
        <v>226</v>
      </c>
      <c r="B28" s="47" t="s">
        <v>227</v>
      </c>
      <c r="C28" s="47" t="s">
        <v>228</v>
      </c>
      <c r="D28" s="166" t="s">
        <v>53</v>
      </c>
      <c r="E28" s="209" t="s">
        <v>229</v>
      </c>
      <c r="F28" s="50" t="s">
        <v>55</v>
      </c>
      <c r="G28" s="47" t="s">
        <v>230</v>
      </c>
      <c r="H28" s="137">
        <v>44630</v>
      </c>
      <c r="I28" s="141" t="s">
        <v>231</v>
      </c>
      <c r="J28" s="47" t="s">
        <v>58</v>
      </c>
      <c r="K28" s="50" t="s">
        <v>6</v>
      </c>
      <c r="L28" s="50" t="s">
        <v>60</v>
      </c>
      <c r="M28" s="88" t="s">
        <v>53</v>
      </c>
      <c r="N28" s="88" t="s">
        <v>53</v>
      </c>
      <c r="O28" s="88" t="s">
        <v>53</v>
      </c>
      <c r="P28" s="88" t="s">
        <v>53</v>
      </c>
      <c r="Q28" s="88" t="s">
        <v>53</v>
      </c>
      <c r="R28" s="88" t="s">
        <v>53</v>
      </c>
      <c r="S28" s="139">
        <v>45320</v>
      </c>
    </row>
    <row r="29" spans="1:336" ht="249" customHeight="1">
      <c r="A29" s="138" t="s">
        <v>232</v>
      </c>
      <c r="B29" s="141" t="s">
        <v>233</v>
      </c>
      <c r="C29" s="142" t="s">
        <v>234</v>
      </c>
      <c r="D29" s="166" t="s">
        <v>235</v>
      </c>
      <c r="E29" s="209" t="s">
        <v>236</v>
      </c>
      <c r="F29" s="167" t="s">
        <v>237</v>
      </c>
      <c r="G29" s="47" t="s">
        <v>107</v>
      </c>
      <c r="H29" s="137">
        <v>44708</v>
      </c>
      <c r="I29" s="141" t="s">
        <v>238</v>
      </c>
      <c r="J29" s="47" t="s">
        <v>58</v>
      </c>
      <c r="K29" s="50" t="s">
        <v>59</v>
      </c>
      <c r="L29" s="50" t="s">
        <v>60</v>
      </c>
      <c r="M29" s="168">
        <v>45135</v>
      </c>
      <c r="N29" s="162" t="s">
        <v>239</v>
      </c>
      <c r="O29" s="168">
        <v>45197</v>
      </c>
      <c r="P29" s="168">
        <v>45212</v>
      </c>
      <c r="Q29" s="48" t="s">
        <v>81</v>
      </c>
      <c r="R29" s="48" t="s">
        <v>81</v>
      </c>
      <c r="S29" s="139">
        <v>45414</v>
      </c>
    </row>
    <row r="30" spans="1:336" ht="259.5" customHeight="1">
      <c r="A30" s="138" t="s">
        <v>240</v>
      </c>
      <c r="B30" s="141" t="s">
        <v>241</v>
      </c>
      <c r="C30" s="142" t="s">
        <v>242</v>
      </c>
      <c r="D30" s="166" t="s">
        <v>243</v>
      </c>
      <c r="E30" s="49" t="s">
        <v>244</v>
      </c>
      <c r="F30" s="50" t="s">
        <v>86</v>
      </c>
      <c r="G30" s="47" t="s">
        <v>245</v>
      </c>
      <c r="H30" s="137">
        <v>44721</v>
      </c>
      <c r="I30" s="141" t="s">
        <v>246</v>
      </c>
      <c r="J30" s="47" t="s">
        <v>58</v>
      </c>
      <c r="K30" s="162" t="s">
        <v>247</v>
      </c>
      <c r="L30" s="50" t="s">
        <v>60</v>
      </c>
      <c r="M30" s="168">
        <v>45365</v>
      </c>
      <c r="N30" s="418" t="s">
        <v>248</v>
      </c>
      <c r="O30" s="168">
        <v>45443</v>
      </c>
      <c r="P30" s="168">
        <v>45825</v>
      </c>
      <c r="Q30" s="48" t="s">
        <v>81</v>
      </c>
      <c r="R30" s="102">
        <v>45748</v>
      </c>
      <c r="S30" s="139">
        <v>45414</v>
      </c>
    </row>
    <row r="31" spans="1:336" s="40" customFormat="1" ht="409.5">
      <c r="A31" s="138" t="s">
        <v>249</v>
      </c>
      <c r="B31" s="141" t="s">
        <v>250</v>
      </c>
      <c r="C31" s="142" t="s">
        <v>251</v>
      </c>
      <c r="D31" s="166" t="s">
        <v>141</v>
      </c>
      <c r="E31" s="463" t="s">
        <v>252</v>
      </c>
      <c r="F31" s="167" t="s">
        <v>253</v>
      </c>
      <c r="G31" s="153" t="s">
        <v>254</v>
      </c>
      <c r="H31" s="169">
        <v>44784</v>
      </c>
      <c r="I31" s="141" t="s">
        <v>255</v>
      </c>
      <c r="J31" s="141" t="s">
        <v>256</v>
      </c>
      <c r="K31" s="50" t="s">
        <v>59</v>
      </c>
      <c r="L31" s="50" t="s">
        <v>60</v>
      </c>
      <c r="M31" s="162" t="s">
        <v>257</v>
      </c>
      <c r="N31" s="162" t="s">
        <v>258</v>
      </c>
      <c r="O31" s="168">
        <v>45275</v>
      </c>
      <c r="P31" s="168">
        <v>45296</v>
      </c>
      <c r="Q31" s="48" t="s">
        <v>81</v>
      </c>
      <c r="R31" s="102">
        <v>45748</v>
      </c>
      <c r="S31" s="139">
        <v>45414</v>
      </c>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row>
    <row r="32" spans="1:336" ht="302.10000000000002" customHeight="1">
      <c r="A32" s="154" t="s">
        <v>259</v>
      </c>
      <c r="B32" s="141" t="s">
        <v>260</v>
      </c>
      <c r="C32" s="142" t="s">
        <v>261</v>
      </c>
      <c r="D32" s="166" t="s">
        <v>243</v>
      </c>
      <c r="E32" s="214" t="s">
        <v>262</v>
      </c>
      <c r="F32" s="50" t="s">
        <v>86</v>
      </c>
      <c r="G32" s="141" t="s">
        <v>263</v>
      </c>
      <c r="H32" s="169">
        <v>44788</v>
      </c>
      <c r="I32" s="141" t="s">
        <v>264</v>
      </c>
      <c r="J32" s="141" t="s">
        <v>256</v>
      </c>
      <c r="K32" s="162" t="s">
        <v>265</v>
      </c>
      <c r="L32" s="50" t="s">
        <v>60</v>
      </c>
      <c r="M32" s="162" t="s">
        <v>257</v>
      </c>
      <c r="N32" s="102" t="s">
        <v>266</v>
      </c>
      <c r="O32" s="102">
        <v>45443</v>
      </c>
      <c r="P32" s="102">
        <v>45147</v>
      </c>
      <c r="Q32" s="48" t="s">
        <v>81</v>
      </c>
      <c r="R32" s="102">
        <v>45383</v>
      </c>
      <c r="S32" s="139">
        <v>45414</v>
      </c>
    </row>
    <row r="33" spans="1:336" s="40" customFormat="1" ht="243.75" customHeight="1">
      <c r="A33" s="138" t="s">
        <v>267</v>
      </c>
      <c r="B33" s="141" t="s">
        <v>268</v>
      </c>
      <c r="C33" s="142" t="s">
        <v>269</v>
      </c>
      <c r="D33" s="166" t="s">
        <v>113</v>
      </c>
      <c r="E33" s="210" t="s">
        <v>270</v>
      </c>
      <c r="F33" s="50" t="s">
        <v>86</v>
      </c>
      <c r="G33" s="170" t="s">
        <v>107</v>
      </c>
      <c r="H33" s="169">
        <v>44788</v>
      </c>
      <c r="I33" s="141" t="s">
        <v>271</v>
      </c>
      <c r="J33" s="153" t="s">
        <v>58</v>
      </c>
      <c r="K33" s="162" t="s">
        <v>272</v>
      </c>
      <c r="L33" s="50" t="s">
        <v>60</v>
      </c>
      <c r="M33" s="168">
        <v>45008</v>
      </c>
      <c r="N33" s="162" t="s">
        <v>273</v>
      </c>
      <c r="O33" s="168">
        <v>45106</v>
      </c>
      <c r="P33" s="102">
        <v>45118</v>
      </c>
      <c r="Q33" s="102">
        <v>45351</v>
      </c>
      <c r="R33" s="48">
        <v>45365</v>
      </c>
      <c r="S33" s="139">
        <v>45414</v>
      </c>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row>
    <row r="34" spans="1:336" ht="344.25">
      <c r="A34" s="174" t="s">
        <v>274</v>
      </c>
      <c r="B34" s="141" t="s">
        <v>275</v>
      </c>
      <c r="C34" s="142" t="s">
        <v>276</v>
      </c>
      <c r="D34" s="166" t="s">
        <v>93</v>
      </c>
      <c r="E34" s="171" t="s">
        <v>277</v>
      </c>
      <c r="F34" s="439" t="s">
        <v>253</v>
      </c>
      <c r="G34" s="141" t="s">
        <v>263</v>
      </c>
      <c r="H34" s="169">
        <v>44875</v>
      </c>
      <c r="I34" s="141" t="s">
        <v>278</v>
      </c>
      <c r="J34" s="153" t="s">
        <v>58</v>
      </c>
      <c r="K34" s="50" t="s">
        <v>279</v>
      </c>
      <c r="L34" s="50" t="s">
        <v>60</v>
      </c>
      <c r="M34" s="168" t="s">
        <v>81</v>
      </c>
      <c r="N34" s="162" t="s">
        <v>81</v>
      </c>
      <c r="O34" s="168" t="s">
        <v>81</v>
      </c>
      <c r="P34" s="168" t="s">
        <v>81</v>
      </c>
      <c r="Q34" s="162" t="s">
        <v>81</v>
      </c>
      <c r="R34" s="162" t="s">
        <v>280</v>
      </c>
      <c r="S34" s="139">
        <v>45414</v>
      </c>
    </row>
    <row r="35" spans="1:336" ht="182.25">
      <c r="A35" s="174" t="s">
        <v>281</v>
      </c>
      <c r="B35" s="141" t="s">
        <v>282</v>
      </c>
      <c r="C35" s="142" t="s">
        <v>283</v>
      </c>
      <c r="D35" s="166" t="s">
        <v>243</v>
      </c>
      <c r="E35" s="171" t="s">
        <v>284</v>
      </c>
      <c r="F35" s="50" t="s">
        <v>86</v>
      </c>
      <c r="G35" s="141" t="s">
        <v>263</v>
      </c>
      <c r="H35" s="169">
        <v>44875</v>
      </c>
      <c r="I35" s="141" t="s">
        <v>285</v>
      </c>
      <c r="J35" s="141" t="s">
        <v>256</v>
      </c>
      <c r="K35" s="162" t="s">
        <v>286</v>
      </c>
      <c r="L35" s="50" t="s">
        <v>60</v>
      </c>
      <c r="M35" s="162" t="s">
        <v>257</v>
      </c>
      <c r="N35" s="162" t="s">
        <v>287</v>
      </c>
      <c r="O35" s="168">
        <v>45443</v>
      </c>
      <c r="P35" s="168">
        <v>45454</v>
      </c>
      <c r="Q35" s="162" t="s">
        <v>81</v>
      </c>
      <c r="R35" s="162" t="s">
        <v>102</v>
      </c>
      <c r="S35" s="139">
        <v>45414</v>
      </c>
    </row>
    <row r="36" spans="1:336" ht="101.25" customHeight="1">
      <c r="A36" s="174" t="s">
        <v>288</v>
      </c>
      <c r="B36" s="141" t="s">
        <v>289</v>
      </c>
      <c r="C36" s="142" t="s">
        <v>283</v>
      </c>
      <c r="D36" s="166" t="s">
        <v>243</v>
      </c>
      <c r="E36" s="171" t="s">
        <v>284</v>
      </c>
      <c r="F36" s="50" t="s">
        <v>86</v>
      </c>
      <c r="G36" s="141" t="s">
        <v>263</v>
      </c>
      <c r="H36" s="169">
        <v>44875</v>
      </c>
      <c r="I36" s="141" t="s">
        <v>285</v>
      </c>
      <c r="J36" s="141" t="s">
        <v>256</v>
      </c>
      <c r="K36" s="162" t="s">
        <v>286</v>
      </c>
      <c r="L36" s="50" t="s">
        <v>60</v>
      </c>
      <c r="M36" s="162" t="s">
        <v>257</v>
      </c>
      <c r="N36" s="162" t="s">
        <v>287</v>
      </c>
      <c r="O36" s="168">
        <v>45443</v>
      </c>
      <c r="P36" s="168">
        <v>45454</v>
      </c>
      <c r="Q36" s="162" t="s">
        <v>81</v>
      </c>
      <c r="R36" s="162" t="s">
        <v>102</v>
      </c>
      <c r="S36" s="139">
        <v>45414</v>
      </c>
    </row>
    <row r="37" spans="1:336" ht="171" customHeight="1">
      <c r="A37" s="174" t="s">
        <v>290</v>
      </c>
      <c r="B37" s="141" t="s">
        <v>291</v>
      </c>
      <c r="C37" s="141" t="s">
        <v>292</v>
      </c>
      <c r="D37" s="166" t="s">
        <v>93</v>
      </c>
      <c r="E37" s="307" t="s">
        <v>293</v>
      </c>
      <c r="F37" s="439" t="s">
        <v>237</v>
      </c>
      <c r="G37" s="141" t="s">
        <v>107</v>
      </c>
      <c r="H37" s="169">
        <v>44875</v>
      </c>
      <c r="I37" s="141" t="s">
        <v>294</v>
      </c>
      <c r="J37" s="153" t="s">
        <v>58</v>
      </c>
      <c r="K37" s="162" t="s">
        <v>295</v>
      </c>
      <c r="L37" s="50" t="s">
        <v>60</v>
      </c>
      <c r="M37" s="168" t="s">
        <v>81</v>
      </c>
      <c r="N37" s="162" t="s">
        <v>81</v>
      </c>
      <c r="O37" s="168" t="s">
        <v>81</v>
      </c>
      <c r="P37" s="168" t="s">
        <v>81</v>
      </c>
      <c r="Q37" s="162" t="s">
        <v>81</v>
      </c>
      <c r="R37" s="102">
        <v>45748</v>
      </c>
      <c r="S37" s="139">
        <v>45414</v>
      </c>
    </row>
    <row r="38" spans="1:336" ht="344.25">
      <c r="A38" s="174" t="s">
        <v>296</v>
      </c>
      <c r="B38" s="141" t="s">
        <v>297</v>
      </c>
      <c r="C38" s="141" t="s">
        <v>298</v>
      </c>
      <c r="D38" s="166" t="s">
        <v>141</v>
      </c>
      <c r="E38" s="171" t="s">
        <v>299</v>
      </c>
      <c r="F38" s="167" t="s">
        <v>300</v>
      </c>
      <c r="G38" s="141" t="s">
        <v>263</v>
      </c>
      <c r="H38" s="169">
        <v>44938</v>
      </c>
      <c r="I38" s="141" t="s">
        <v>301</v>
      </c>
      <c r="J38" s="153" t="s">
        <v>58</v>
      </c>
      <c r="K38" s="162" t="s">
        <v>302</v>
      </c>
      <c r="L38" s="50" t="s">
        <v>60</v>
      </c>
      <c r="M38" s="168">
        <v>45128</v>
      </c>
      <c r="N38" s="162" t="s">
        <v>303</v>
      </c>
      <c r="O38" s="168">
        <v>45197</v>
      </c>
      <c r="P38" s="168">
        <v>45212</v>
      </c>
      <c r="Q38" s="232" t="s">
        <v>304</v>
      </c>
      <c r="R38" s="102">
        <v>45383</v>
      </c>
      <c r="S38" s="139">
        <v>45414</v>
      </c>
    </row>
    <row r="39" spans="1:336" ht="222" hidden="1" customHeight="1">
      <c r="A39" s="173" t="s">
        <v>305</v>
      </c>
      <c r="B39" s="141" t="s">
        <v>306</v>
      </c>
      <c r="C39" s="141" t="s">
        <v>307</v>
      </c>
      <c r="D39" s="166" t="s">
        <v>212</v>
      </c>
      <c r="E39" s="171" t="s">
        <v>308</v>
      </c>
      <c r="F39" s="50" t="s">
        <v>55</v>
      </c>
      <c r="G39" s="141" t="s">
        <v>309</v>
      </c>
      <c r="H39" s="165">
        <v>44966</v>
      </c>
      <c r="I39" s="141" t="s">
        <v>310</v>
      </c>
      <c r="J39" s="141" t="s">
        <v>311</v>
      </c>
      <c r="K39" s="50" t="s">
        <v>59</v>
      </c>
      <c r="L39" s="50" t="s">
        <v>60</v>
      </c>
      <c r="M39" s="162" t="s">
        <v>257</v>
      </c>
      <c r="N39" s="162" t="s">
        <v>312</v>
      </c>
      <c r="O39" s="168">
        <v>45008</v>
      </c>
      <c r="P39" s="168" t="s">
        <v>313</v>
      </c>
      <c r="Q39" s="162" t="s">
        <v>314</v>
      </c>
      <c r="R39" s="168">
        <v>45062</v>
      </c>
      <c r="S39" s="139">
        <v>45320</v>
      </c>
    </row>
    <row r="40" spans="1:336" ht="172.5" customHeight="1">
      <c r="A40" s="173" t="s">
        <v>315</v>
      </c>
      <c r="B40" s="141" t="s">
        <v>316</v>
      </c>
      <c r="C40" s="141" t="s">
        <v>317</v>
      </c>
      <c r="D40" s="166" t="s">
        <v>212</v>
      </c>
      <c r="E40" s="307" t="s">
        <v>318</v>
      </c>
      <c r="F40" s="162" t="s">
        <v>86</v>
      </c>
      <c r="G40" s="141" t="s">
        <v>309</v>
      </c>
      <c r="H40" s="165">
        <v>44966</v>
      </c>
      <c r="I40" s="141" t="s">
        <v>319</v>
      </c>
      <c r="J40" s="153" t="s">
        <v>58</v>
      </c>
      <c r="K40" s="50" t="s">
        <v>320</v>
      </c>
      <c r="L40" s="50" t="s">
        <v>60</v>
      </c>
      <c r="M40" s="168">
        <v>45218</v>
      </c>
      <c r="N40" s="162" t="s">
        <v>321</v>
      </c>
      <c r="O40" s="168">
        <v>45275</v>
      </c>
      <c r="P40" s="168">
        <v>44929</v>
      </c>
      <c r="Q40" s="232" t="s">
        <v>322</v>
      </c>
      <c r="R40" s="168">
        <v>45748</v>
      </c>
      <c r="S40" s="139">
        <v>45414</v>
      </c>
    </row>
    <row r="41" spans="1:336" ht="344.25">
      <c r="A41" s="173" t="s">
        <v>323</v>
      </c>
      <c r="B41" s="141" t="s">
        <v>324</v>
      </c>
      <c r="C41" s="141" t="s">
        <v>325</v>
      </c>
      <c r="D41" s="166" t="s">
        <v>113</v>
      </c>
      <c r="E41" s="171" t="s">
        <v>326</v>
      </c>
      <c r="F41" s="162" t="s">
        <v>86</v>
      </c>
      <c r="G41" s="141" t="s">
        <v>107</v>
      </c>
      <c r="H41" s="165">
        <v>44966</v>
      </c>
      <c r="I41" s="141" t="s">
        <v>327</v>
      </c>
      <c r="J41" s="141" t="s">
        <v>256</v>
      </c>
      <c r="K41" s="162" t="s">
        <v>328</v>
      </c>
      <c r="L41" s="50" t="s">
        <v>60</v>
      </c>
      <c r="M41" s="162" t="s">
        <v>257</v>
      </c>
      <c r="N41" s="162" t="s">
        <v>273</v>
      </c>
      <c r="O41" s="168">
        <v>45099</v>
      </c>
      <c r="P41" s="102">
        <v>45118</v>
      </c>
      <c r="Q41" s="48" t="s">
        <v>81</v>
      </c>
      <c r="R41" s="48" t="s">
        <v>81</v>
      </c>
      <c r="S41" s="139">
        <v>45414</v>
      </c>
    </row>
    <row r="42" spans="1:336" ht="405">
      <c r="A42" s="174" t="s">
        <v>329</v>
      </c>
      <c r="B42" s="141" t="s">
        <v>330</v>
      </c>
      <c r="C42" s="141" t="s">
        <v>331</v>
      </c>
      <c r="D42" s="166" t="s">
        <v>332</v>
      </c>
      <c r="E42" s="171" t="s">
        <v>333</v>
      </c>
      <c r="F42" s="162" t="s">
        <v>86</v>
      </c>
      <c r="G42" s="141" t="s">
        <v>334</v>
      </c>
      <c r="H42" s="165">
        <v>45001</v>
      </c>
      <c r="I42" s="141" t="s">
        <v>335</v>
      </c>
      <c r="J42" s="153" t="s">
        <v>58</v>
      </c>
      <c r="K42" s="162" t="s">
        <v>59</v>
      </c>
      <c r="L42" s="50" t="s">
        <v>60</v>
      </c>
      <c r="M42" s="168">
        <v>45337</v>
      </c>
      <c r="N42" s="162" t="s">
        <v>336</v>
      </c>
      <c r="O42" s="168">
        <v>45408</v>
      </c>
      <c r="P42" s="168">
        <v>45420</v>
      </c>
      <c r="Q42" s="48" t="s">
        <v>81</v>
      </c>
      <c r="R42" s="48">
        <v>45748</v>
      </c>
      <c r="S42" s="139">
        <v>45414</v>
      </c>
    </row>
    <row r="43" spans="1:336" ht="222.75">
      <c r="A43" s="174" t="s">
        <v>337</v>
      </c>
      <c r="B43" s="141" t="s">
        <v>338</v>
      </c>
      <c r="C43" s="141" t="s">
        <v>339</v>
      </c>
      <c r="D43" s="166" t="s">
        <v>141</v>
      </c>
      <c r="E43" s="171" t="s">
        <v>340</v>
      </c>
      <c r="F43" s="50" t="s">
        <v>86</v>
      </c>
      <c r="G43" s="141" t="s">
        <v>309</v>
      </c>
      <c r="H43" s="165">
        <v>45029</v>
      </c>
      <c r="I43" s="141" t="s">
        <v>341</v>
      </c>
      <c r="J43" s="141" t="s">
        <v>256</v>
      </c>
      <c r="K43" s="162" t="s">
        <v>342</v>
      </c>
      <c r="L43" s="50" t="s">
        <v>60</v>
      </c>
      <c r="M43" s="162" t="s">
        <v>257</v>
      </c>
      <c r="N43" s="102" t="s">
        <v>172</v>
      </c>
      <c r="O43" s="102">
        <v>45127</v>
      </c>
      <c r="P43" s="102">
        <v>45148</v>
      </c>
      <c r="Q43" s="48" t="s">
        <v>81</v>
      </c>
      <c r="R43" s="48" t="s">
        <v>343</v>
      </c>
      <c r="S43" s="139">
        <v>45414</v>
      </c>
    </row>
    <row r="44" spans="1:336" ht="344.25" hidden="1">
      <c r="A44" s="174" t="s">
        <v>344</v>
      </c>
      <c r="B44" s="141" t="s">
        <v>345</v>
      </c>
      <c r="C44" s="141" t="s">
        <v>346</v>
      </c>
      <c r="D44" s="166" t="s">
        <v>141</v>
      </c>
      <c r="E44" s="210" t="s">
        <v>347</v>
      </c>
      <c r="F44" s="172" t="s">
        <v>300</v>
      </c>
      <c r="G44" s="141" t="s">
        <v>309</v>
      </c>
      <c r="H44" s="165">
        <v>45118</v>
      </c>
      <c r="I44" s="141" t="s">
        <v>348</v>
      </c>
      <c r="J44" s="141" t="s">
        <v>58</v>
      </c>
      <c r="K44" s="162" t="s">
        <v>349</v>
      </c>
      <c r="L44" s="50" t="s">
        <v>60</v>
      </c>
      <c r="M44" s="168">
        <v>45145</v>
      </c>
      <c r="N44" s="162" t="s">
        <v>303</v>
      </c>
      <c r="O44" s="168">
        <v>45197</v>
      </c>
      <c r="P44" s="168">
        <v>45212</v>
      </c>
      <c r="Q44" s="232" t="s">
        <v>81</v>
      </c>
      <c r="R44" s="102">
        <v>45383</v>
      </c>
      <c r="S44" s="139">
        <v>45254</v>
      </c>
    </row>
    <row r="45" spans="1:336" s="244" customFormat="1" ht="101.25" hidden="1">
      <c r="A45" s="233" t="s">
        <v>350</v>
      </c>
      <c r="B45" s="234" t="s">
        <v>351</v>
      </c>
      <c r="C45" s="234" t="s">
        <v>352</v>
      </c>
      <c r="D45" s="235" t="s">
        <v>353</v>
      </c>
      <c r="E45" s="236" t="s">
        <v>354</v>
      </c>
      <c r="F45" s="50" t="s">
        <v>55</v>
      </c>
      <c r="G45" s="234" t="s">
        <v>309</v>
      </c>
      <c r="H45" s="238">
        <v>45118</v>
      </c>
      <c r="I45" s="234" t="s">
        <v>348</v>
      </c>
      <c r="J45" s="239" t="s">
        <v>73</v>
      </c>
      <c r="K45" s="239" t="s">
        <v>73</v>
      </c>
      <c r="L45" s="240" t="s">
        <v>60</v>
      </c>
      <c r="M45" s="239" t="s">
        <v>73</v>
      </c>
      <c r="N45" s="239" t="s">
        <v>73</v>
      </c>
      <c r="O45" s="239" t="s">
        <v>73</v>
      </c>
      <c r="P45" s="239" t="s">
        <v>73</v>
      </c>
      <c r="Q45" s="232" t="s">
        <v>81</v>
      </c>
      <c r="R45" s="239"/>
      <c r="S45" s="243">
        <v>45320</v>
      </c>
    </row>
    <row r="46" spans="1:336" s="244" customFormat="1" ht="201" customHeight="1">
      <c r="A46" s="233" t="s">
        <v>355</v>
      </c>
      <c r="B46" s="234" t="s">
        <v>356</v>
      </c>
      <c r="C46" s="234" t="s">
        <v>357</v>
      </c>
      <c r="D46" s="460" t="s">
        <v>93</v>
      </c>
      <c r="E46" s="461" t="s">
        <v>358</v>
      </c>
      <c r="F46" s="237" t="s">
        <v>253</v>
      </c>
      <c r="G46" s="234" t="s">
        <v>309</v>
      </c>
      <c r="H46" s="238">
        <v>45119</v>
      </c>
      <c r="I46" s="234" t="s">
        <v>359</v>
      </c>
      <c r="J46" s="245" t="s">
        <v>58</v>
      </c>
      <c r="K46" s="239" t="s">
        <v>360</v>
      </c>
      <c r="L46" s="240" t="s">
        <v>60</v>
      </c>
      <c r="M46" s="241">
        <v>45463</v>
      </c>
      <c r="N46" s="242" t="s">
        <v>361</v>
      </c>
      <c r="O46" s="242">
        <v>45527</v>
      </c>
      <c r="P46" s="242">
        <v>45540</v>
      </c>
      <c r="Q46" s="232" t="s">
        <v>81</v>
      </c>
      <c r="R46" s="246" t="s">
        <v>362</v>
      </c>
      <c r="S46" s="243">
        <v>45414</v>
      </c>
    </row>
    <row r="47" spans="1:336" ht="344.25">
      <c r="A47" s="174" t="s">
        <v>363</v>
      </c>
      <c r="B47" s="141" t="s">
        <v>364</v>
      </c>
      <c r="C47" s="141" t="s">
        <v>365</v>
      </c>
      <c r="D47" s="166" t="s">
        <v>332</v>
      </c>
      <c r="E47" s="236" t="s">
        <v>366</v>
      </c>
      <c r="F47" s="50" t="s">
        <v>86</v>
      </c>
      <c r="G47" s="141" t="s">
        <v>367</v>
      </c>
      <c r="H47" s="165">
        <v>45140</v>
      </c>
      <c r="I47" s="141" t="s">
        <v>368</v>
      </c>
      <c r="J47" s="141" t="s">
        <v>58</v>
      </c>
      <c r="K47" s="162" t="s">
        <v>73</v>
      </c>
      <c r="L47" s="50" t="s">
        <v>60</v>
      </c>
      <c r="M47" s="168">
        <v>45337</v>
      </c>
      <c r="N47" s="162" t="s">
        <v>369</v>
      </c>
      <c r="O47" s="242">
        <v>45408</v>
      </c>
      <c r="P47" s="242">
        <v>45418</v>
      </c>
      <c r="Q47" s="232" t="s">
        <v>81</v>
      </c>
      <c r="R47" s="102">
        <v>45748</v>
      </c>
      <c r="S47" s="139">
        <v>45414</v>
      </c>
    </row>
    <row r="48" spans="1:336" ht="182.25">
      <c r="A48" s="174" t="s">
        <v>370</v>
      </c>
      <c r="B48" s="141" t="s">
        <v>371</v>
      </c>
      <c r="C48" s="141" t="s">
        <v>372</v>
      </c>
      <c r="D48" s="440" t="s">
        <v>93</v>
      </c>
      <c r="E48" s="441" t="s">
        <v>373</v>
      </c>
      <c r="F48" s="172" t="s">
        <v>253</v>
      </c>
      <c r="G48" s="141" t="s">
        <v>96</v>
      </c>
      <c r="H48" s="165">
        <v>45148</v>
      </c>
      <c r="I48" s="141" t="s">
        <v>374</v>
      </c>
      <c r="J48" s="141" t="s">
        <v>58</v>
      </c>
      <c r="K48" s="162" t="s">
        <v>59</v>
      </c>
      <c r="L48" s="50" t="s">
        <v>60</v>
      </c>
      <c r="M48" s="168">
        <v>45582</v>
      </c>
      <c r="N48" s="102" t="s">
        <v>375</v>
      </c>
      <c r="O48" s="102">
        <v>45639</v>
      </c>
      <c r="P48" s="102">
        <v>45649</v>
      </c>
      <c r="Q48" s="48" t="s">
        <v>81</v>
      </c>
      <c r="R48" s="102">
        <v>46113</v>
      </c>
      <c r="S48" s="139">
        <v>45411</v>
      </c>
    </row>
    <row r="49" spans="1:19" ht="182.25">
      <c r="A49" s="174" t="s">
        <v>376</v>
      </c>
      <c r="B49" s="141" t="s">
        <v>377</v>
      </c>
      <c r="C49" s="141" t="s">
        <v>378</v>
      </c>
      <c r="D49" s="440" t="s">
        <v>93</v>
      </c>
      <c r="E49" s="441" t="s">
        <v>379</v>
      </c>
      <c r="F49" s="237" t="s">
        <v>237</v>
      </c>
      <c r="G49" s="141" t="s">
        <v>183</v>
      </c>
      <c r="H49" s="165">
        <v>45183</v>
      </c>
      <c r="I49" s="141" t="s">
        <v>380</v>
      </c>
      <c r="J49" s="141" t="s">
        <v>58</v>
      </c>
      <c r="K49" s="162" t="s">
        <v>59</v>
      </c>
      <c r="L49" s="50" t="s">
        <v>60</v>
      </c>
      <c r="M49" s="168">
        <v>45365</v>
      </c>
      <c r="N49" s="168" t="s">
        <v>381</v>
      </c>
      <c r="O49" s="168">
        <v>45443</v>
      </c>
      <c r="P49" s="168">
        <v>45455</v>
      </c>
      <c r="Q49" s="168" t="s">
        <v>81</v>
      </c>
      <c r="R49" s="168">
        <v>45748</v>
      </c>
      <c r="S49" s="139">
        <v>45414</v>
      </c>
    </row>
    <row r="50" spans="1:19" ht="84" hidden="1" customHeight="1">
      <c r="A50" s="174" t="s">
        <v>382</v>
      </c>
      <c r="B50" s="141" t="s">
        <v>383</v>
      </c>
      <c r="C50" s="141" t="s">
        <v>384</v>
      </c>
      <c r="D50" s="166" t="s">
        <v>353</v>
      </c>
      <c r="E50" s="210" t="s">
        <v>385</v>
      </c>
      <c r="F50" s="50" t="s">
        <v>55</v>
      </c>
      <c r="G50" s="141" t="s">
        <v>96</v>
      </c>
      <c r="H50" s="165">
        <v>45211</v>
      </c>
      <c r="I50" s="141" t="s">
        <v>386</v>
      </c>
      <c r="J50" s="239" t="s">
        <v>73</v>
      </c>
      <c r="K50" s="239" t="s">
        <v>73</v>
      </c>
      <c r="L50" s="239" t="s">
        <v>73</v>
      </c>
      <c r="M50" s="239" t="s">
        <v>73</v>
      </c>
      <c r="N50" s="239" t="s">
        <v>73</v>
      </c>
      <c r="O50" s="239" t="s">
        <v>73</v>
      </c>
      <c r="P50" s="239" t="s">
        <v>73</v>
      </c>
      <c r="Q50" s="239" t="s">
        <v>73</v>
      </c>
      <c r="R50" s="239" t="s">
        <v>73</v>
      </c>
      <c r="S50" s="139">
        <v>45320</v>
      </c>
    </row>
    <row r="51" spans="1:19" ht="60.75" hidden="1">
      <c r="A51" s="174" t="s">
        <v>387</v>
      </c>
      <c r="B51" s="141" t="s">
        <v>388</v>
      </c>
      <c r="C51" s="141" t="s">
        <v>389</v>
      </c>
      <c r="D51" s="166" t="s">
        <v>353</v>
      </c>
      <c r="E51" s="210" t="s">
        <v>390</v>
      </c>
      <c r="F51" s="50" t="s">
        <v>55</v>
      </c>
      <c r="G51" s="141" t="s">
        <v>96</v>
      </c>
      <c r="H51" s="165">
        <v>45211</v>
      </c>
      <c r="I51" s="141" t="s">
        <v>386</v>
      </c>
      <c r="J51" s="239" t="s">
        <v>73</v>
      </c>
      <c r="K51" s="239" t="s">
        <v>73</v>
      </c>
      <c r="L51" s="239" t="s">
        <v>73</v>
      </c>
      <c r="M51" s="239" t="s">
        <v>73</v>
      </c>
      <c r="N51" s="239" t="s">
        <v>73</v>
      </c>
      <c r="O51" s="239" t="s">
        <v>73</v>
      </c>
      <c r="P51" s="239" t="s">
        <v>73</v>
      </c>
      <c r="Q51" s="239" t="s">
        <v>73</v>
      </c>
      <c r="R51" s="239" t="s">
        <v>73</v>
      </c>
      <c r="S51" s="139">
        <v>45320</v>
      </c>
    </row>
    <row r="52" spans="1:19" ht="160.35" customHeight="1">
      <c r="A52" s="174" t="s">
        <v>391</v>
      </c>
      <c r="B52" s="141" t="s">
        <v>392</v>
      </c>
      <c r="C52" s="141" t="s">
        <v>393</v>
      </c>
      <c r="D52" s="460" t="s">
        <v>93</v>
      </c>
      <c r="E52" s="461" t="s">
        <v>394</v>
      </c>
      <c r="F52" s="237" t="s">
        <v>237</v>
      </c>
      <c r="G52" s="141" t="s">
        <v>183</v>
      </c>
      <c r="H52" s="165">
        <v>45211</v>
      </c>
      <c r="I52" s="141" t="s">
        <v>395</v>
      </c>
      <c r="J52" s="141" t="s">
        <v>58</v>
      </c>
      <c r="K52" s="162" t="s">
        <v>59</v>
      </c>
      <c r="L52" s="50" t="s">
        <v>60</v>
      </c>
      <c r="M52" s="168">
        <v>45617</v>
      </c>
      <c r="N52" s="168" t="s">
        <v>396</v>
      </c>
      <c r="O52" s="168">
        <v>45688</v>
      </c>
      <c r="P52" s="168">
        <v>45700</v>
      </c>
      <c r="Q52" s="168" t="s">
        <v>81</v>
      </c>
      <c r="R52" s="168">
        <v>46113</v>
      </c>
      <c r="S52" s="139">
        <v>45400</v>
      </c>
    </row>
    <row r="53" spans="1:19" ht="140.1" customHeight="1">
      <c r="A53" s="174" t="s">
        <v>397</v>
      </c>
      <c r="B53" s="141" t="s">
        <v>398</v>
      </c>
      <c r="C53" s="141" t="s">
        <v>399</v>
      </c>
      <c r="D53" s="166" t="s">
        <v>45</v>
      </c>
      <c r="E53" s="210" t="s">
        <v>400</v>
      </c>
      <c r="F53" s="172" t="s">
        <v>300</v>
      </c>
      <c r="G53" s="141" t="s">
        <v>96</v>
      </c>
      <c r="H53" s="165">
        <v>45211</v>
      </c>
      <c r="I53" s="141" t="s">
        <v>401</v>
      </c>
      <c r="J53" s="141" t="s">
        <v>58</v>
      </c>
      <c r="K53" s="162" t="s">
        <v>4</v>
      </c>
      <c r="L53" s="50" t="s">
        <v>60</v>
      </c>
      <c r="M53" s="168">
        <v>45400</v>
      </c>
      <c r="N53" s="168" t="s">
        <v>402</v>
      </c>
      <c r="O53" s="168">
        <v>45463</v>
      </c>
      <c r="P53" s="168">
        <v>45847</v>
      </c>
      <c r="Q53" s="168" t="s">
        <v>81</v>
      </c>
      <c r="R53" s="168">
        <v>45748</v>
      </c>
      <c r="S53" s="139">
        <v>45414</v>
      </c>
    </row>
    <row r="54" spans="1:19" ht="409.5" hidden="1" customHeight="1">
      <c r="A54" s="174" t="s">
        <v>403</v>
      </c>
      <c r="B54" s="141" t="s">
        <v>404</v>
      </c>
      <c r="C54" s="141" t="s">
        <v>405</v>
      </c>
      <c r="D54" s="166" t="s">
        <v>113</v>
      </c>
      <c r="E54" s="141" t="s">
        <v>406</v>
      </c>
      <c r="F54" s="162" t="s">
        <v>55</v>
      </c>
      <c r="G54" s="141" t="s">
        <v>407</v>
      </c>
      <c r="H54" s="165">
        <v>45223</v>
      </c>
      <c r="I54" s="141" t="s">
        <v>408</v>
      </c>
      <c r="J54" s="141" t="s">
        <v>409</v>
      </c>
      <c r="K54" s="162" t="s">
        <v>59</v>
      </c>
      <c r="L54" s="162" t="s">
        <v>60</v>
      </c>
      <c r="M54" s="168">
        <v>45252</v>
      </c>
      <c r="N54" s="168" t="s">
        <v>410</v>
      </c>
      <c r="O54" s="168">
        <v>45266</v>
      </c>
      <c r="P54" s="168">
        <v>45266</v>
      </c>
      <c r="Q54" s="168">
        <v>45273</v>
      </c>
      <c r="R54" s="168" t="s">
        <v>411</v>
      </c>
      <c r="S54" s="139">
        <v>45390</v>
      </c>
    </row>
    <row r="55" spans="1:19" ht="156" customHeight="1">
      <c r="A55" s="300" t="s">
        <v>412</v>
      </c>
      <c r="B55" s="141" t="s">
        <v>413</v>
      </c>
      <c r="C55" s="141" t="s">
        <v>414</v>
      </c>
      <c r="D55" s="462" t="s">
        <v>93</v>
      </c>
      <c r="E55" s="462" t="s">
        <v>415</v>
      </c>
      <c r="F55" s="172" t="s">
        <v>300</v>
      </c>
      <c r="G55" s="141" t="s">
        <v>96</v>
      </c>
      <c r="H55" s="165">
        <v>45260</v>
      </c>
      <c r="I55" s="141" t="s">
        <v>416</v>
      </c>
      <c r="J55" s="141" t="s">
        <v>58</v>
      </c>
      <c r="K55" s="162" t="s">
        <v>59</v>
      </c>
      <c r="L55" s="162" t="s">
        <v>60</v>
      </c>
      <c r="M55" s="168">
        <v>45097</v>
      </c>
      <c r="N55" s="168" t="s">
        <v>361</v>
      </c>
      <c r="O55" s="168">
        <v>45527</v>
      </c>
      <c r="P55" s="168">
        <v>45540</v>
      </c>
      <c r="Q55" s="168" t="s">
        <v>81</v>
      </c>
      <c r="R55" s="168">
        <v>45748</v>
      </c>
      <c r="S55" s="139">
        <v>45414</v>
      </c>
    </row>
    <row r="56" spans="1:19" ht="409.5" customHeight="1">
      <c r="A56" s="300" t="s">
        <v>417</v>
      </c>
      <c r="B56" s="141" t="s">
        <v>418</v>
      </c>
      <c r="C56" s="141" t="s">
        <v>419</v>
      </c>
      <c r="D56" s="166" t="s">
        <v>113</v>
      </c>
      <c r="E56" s="141" t="s">
        <v>420</v>
      </c>
      <c r="F56" s="172" t="s">
        <v>300</v>
      </c>
      <c r="G56" s="141" t="s">
        <v>96</v>
      </c>
      <c r="H56" s="165">
        <v>45273</v>
      </c>
      <c r="I56" s="141" t="s">
        <v>421</v>
      </c>
      <c r="J56" s="141" t="s">
        <v>409</v>
      </c>
      <c r="K56" s="162" t="s">
        <v>59</v>
      </c>
      <c r="L56" s="162" t="s">
        <v>60</v>
      </c>
      <c r="M56" s="168">
        <v>45329</v>
      </c>
      <c r="N56" s="168" t="s">
        <v>422</v>
      </c>
      <c r="O56" s="168">
        <v>45357</v>
      </c>
      <c r="P56" s="168">
        <v>45357</v>
      </c>
      <c r="Q56" s="168">
        <v>45366</v>
      </c>
      <c r="R56" s="168">
        <v>45379</v>
      </c>
      <c r="S56" s="139">
        <v>45414</v>
      </c>
    </row>
    <row r="57" spans="1:19" ht="120" customHeight="1">
      <c r="A57" s="300" t="s">
        <v>423</v>
      </c>
      <c r="B57" s="141" t="s">
        <v>424</v>
      </c>
      <c r="C57" s="141" t="s">
        <v>425</v>
      </c>
      <c r="D57" s="166" t="s">
        <v>141</v>
      </c>
      <c r="E57" s="214" t="s">
        <v>426</v>
      </c>
      <c r="F57" s="162" t="s">
        <v>86</v>
      </c>
      <c r="G57" s="141" t="s">
        <v>96</v>
      </c>
      <c r="H57" s="165">
        <v>45302</v>
      </c>
      <c r="I57" s="141" t="s">
        <v>427</v>
      </c>
      <c r="J57" s="141" t="s">
        <v>409</v>
      </c>
      <c r="K57" s="162" t="s">
        <v>59</v>
      </c>
      <c r="L57" s="162" t="s">
        <v>60</v>
      </c>
      <c r="M57" s="168">
        <v>45391</v>
      </c>
      <c r="N57" s="168" t="s">
        <v>428</v>
      </c>
      <c r="O57" s="168">
        <v>45408</v>
      </c>
      <c r="P57" s="168">
        <v>45408</v>
      </c>
      <c r="Q57" s="168" t="s">
        <v>81</v>
      </c>
      <c r="R57" s="168">
        <v>45457</v>
      </c>
      <c r="S57" s="139">
        <v>45414</v>
      </c>
    </row>
    <row r="58" spans="1:19" ht="100.35" customHeight="1">
      <c r="A58" s="300" t="s">
        <v>429</v>
      </c>
      <c r="B58" s="141" t="s">
        <v>430</v>
      </c>
      <c r="C58" s="141" t="s">
        <v>431</v>
      </c>
      <c r="D58" s="166" t="s">
        <v>113</v>
      </c>
      <c r="E58" s="214" t="s">
        <v>432</v>
      </c>
      <c r="F58" s="162" t="s">
        <v>86</v>
      </c>
      <c r="G58" s="141" t="s">
        <v>96</v>
      </c>
      <c r="H58" s="165">
        <v>45302</v>
      </c>
      <c r="I58" s="141" t="s">
        <v>433</v>
      </c>
      <c r="J58" s="141" t="s">
        <v>434</v>
      </c>
      <c r="K58" s="162" t="s">
        <v>59</v>
      </c>
      <c r="L58" s="162" t="s">
        <v>60</v>
      </c>
      <c r="M58" s="168" t="s">
        <v>61</v>
      </c>
      <c r="N58" s="168" t="s">
        <v>61</v>
      </c>
      <c r="O58" s="168">
        <v>45317</v>
      </c>
      <c r="P58" s="168" t="s">
        <v>435</v>
      </c>
      <c r="Q58" s="168" t="s">
        <v>61</v>
      </c>
      <c r="R58" s="168">
        <v>45357</v>
      </c>
      <c r="S58" s="139">
        <v>45414</v>
      </c>
    </row>
    <row r="59" spans="1:19" ht="140.1" customHeight="1">
      <c r="A59" s="300" t="s">
        <v>436</v>
      </c>
      <c r="B59" s="141" t="s">
        <v>437</v>
      </c>
      <c r="C59" s="141" t="s">
        <v>438</v>
      </c>
      <c r="D59" s="166" t="s">
        <v>93</v>
      </c>
      <c r="E59" s="214" t="s">
        <v>439</v>
      </c>
      <c r="F59" s="172" t="s">
        <v>300</v>
      </c>
      <c r="G59" s="141" t="s">
        <v>96</v>
      </c>
      <c r="H59" s="165">
        <v>45338</v>
      </c>
      <c r="I59" s="141" t="s">
        <v>440</v>
      </c>
      <c r="J59" s="141" t="s">
        <v>409</v>
      </c>
      <c r="K59" s="162" t="s">
        <v>59</v>
      </c>
      <c r="L59" s="162" t="s">
        <v>60</v>
      </c>
      <c r="M59" s="168">
        <v>45447</v>
      </c>
      <c r="N59" s="168" t="s">
        <v>441</v>
      </c>
      <c r="O59" s="168">
        <v>45471</v>
      </c>
      <c r="P59" s="168">
        <v>45471</v>
      </c>
      <c r="Q59" s="168" t="s">
        <v>81</v>
      </c>
      <c r="R59" s="168">
        <v>45748</v>
      </c>
      <c r="S59" s="139">
        <v>45414</v>
      </c>
    </row>
    <row r="60" spans="1:19" ht="140.1" customHeight="1">
      <c r="A60" s="300" t="s">
        <v>442</v>
      </c>
      <c r="B60" s="141" t="s">
        <v>443</v>
      </c>
      <c r="C60" s="141" t="s">
        <v>444</v>
      </c>
      <c r="D60" s="166" t="s">
        <v>93</v>
      </c>
      <c r="E60" s="214" t="s">
        <v>445</v>
      </c>
      <c r="F60" s="172" t="s">
        <v>300</v>
      </c>
      <c r="G60" s="141" t="s">
        <v>96</v>
      </c>
      <c r="H60" s="165">
        <v>45338</v>
      </c>
      <c r="I60" s="141" t="s">
        <v>440</v>
      </c>
      <c r="J60" s="141" t="s">
        <v>409</v>
      </c>
      <c r="K60" s="162" t="s">
        <v>59</v>
      </c>
      <c r="L60" s="162" t="s">
        <v>60</v>
      </c>
      <c r="M60" s="168">
        <v>45447</v>
      </c>
      <c r="N60" s="168" t="s">
        <v>441</v>
      </c>
      <c r="O60" s="168">
        <v>45471</v>
      </c>
      <c r="P60" s="168">
        <v>45471</v>
      </c>
      <c r="Q60" s="168" t="s">
        <v>81</v>
      </c>
      <c r="R60" s="168">
        <v>45748</v>
      </c>
      <c r="S60" s="139">
        <v>45414</v>
      </c>
    </row>
    <row r="61" spans="1:19" ht="140.1" customHeight="1">
      <c r="A61" s="300" t="s">
        <v>446</v>
      </c>
      <c r="B61" s="141" t="s">
        <v>447</v>
      </c>
      <c r="C61" s="141" t="s">
        <v>448</v>
      </c>
      <c r="D61" s="166" t="s">
        <v>449</v>
      </c>
      <c r="E61" s="214" t="s">
        <v>450</v>
      </c>
      <c r="F61" s="172" t="s">
        <v>237</v>
      </c>
      <c r="G61" s="141" t="s">
        <v>183</v>
      </c>
      <c r="H61" s="165">
        <v>45362</v>
      </c>
      <c r="I61" s="141" t="s">
        <v>451</v>
      </c>
      <c r="J61" s="141" t="s">
        <v>58</v>
      </c>
      <c r="K61" s="162" t="s">
        <v>59</v>
      </c>
      <c r="L61" s="162" t="s">
        <v>60</v>
      </c>
      <c r="M61" s="168">
        <v>45314</v>
      </c>
      <c r="N61" s="168" t="s">
        <v>452</v>
      </c>
      <c r="O61" s="168">
        <v>45744</v>
      </c>
      <c r="P61" s="168">
        <v>45756</v>
      </c>
      <c r="Q61" s="168" t="s">
        <v>81</v>
      </c>
      <c r="R61" s="168">
        <v>46113</v>
      </c>
      <c r="S61" s="139">
        <v>45414</v>
      </c>
    </row>
    <row r="62" spans="1:19" ht="121.5">
      <c r="A62" s="438" t="s">
        <v>453</v>
      </c>
      <c r="B62" s="141" t="s">
        <v>454</v>
      </c>
      <c r="C62" s="141" t="s">
        <v>455</v>
      </c>
      <c r="D62" s="166" t="s">
        <v>456</v>
      </c>
      <c r="E62" s="141" t="s">
        <v>457</v>
      </c>
      <c r="F62" s="172" t="s">
        <v>81</v>
      </c>
      <c r="G62" s="141" t="s">
        <v>458</v>
      </c>
      <c r="H62" s="165">
        <v>45393</v>
      </c>
      <c r="I62" s="141" t="s">
        <v>459</v>
      </c>
      <c r="J62" s="141" t="s">
        <v>58</v>
      </c>
      <c r="K62" s="162" t="s">
        <v>59</v>
      </c>
      <c r="L62" s="162" t="s">
        <v>60</v>
      </c>
      <c r="M62" s="168">
        <v>45953</v>
      </c>
      <c r="N62" s="168" t="s">
        <v>460</v>
      </c>
      <c r="O62" s="168">
        <v>46052</v>
      </c>
      <c r="P62" s="168">
        <v>46063</v>
      </c>
      <c r="Q62" s="168" t="s">
        <v>81</v>
      </c>
      <c r="R62" s="168">
        <v>46844</v>
      </c>
      <c r="S62" s="139">
        <v>45411</v>
      </c>
    </row>
    <row r="63" spans="1:19" ht="141.75">
      <c r="A63" s="438" t="s">
        <v>461</v>
      </c>
      <c r="B63" s="141" t="s">
        <v>462</v>
      </c>
      <c r="C63" s="141" t="s">
        <v>463</v>
      </c>
      <c r="D63" s="166" t="s">
        <v>449</v>
      </c>
      <c r="E63" s="141" t="s">
        <v>464</v>
      </c>
      <c r="F63" s="172" t="s">
        <v>300</v>
      </c>
      <c r="G63" s="141" t="s">
        <v>96</v>
      </c>
      <c r="H63" s="165">
        <v>45401</v>
      </c>
      <c r="I63" s="141" t="s">
        <v>465</v>
      </c>
      <c r="J63" s="141" t="s">
        <v>409</v>
      </c>
      <c r="K63" s="162" t="s">
        <v>59</v>
      </c>
      <c r="L63" s="162" t="s">
        <v>466</v>
      </c>
      <c r="M63" s="168">
        <v>45517</v>
      </c>
      <c r="N63" s="168" t="s">
        <v>467</v>
      </c>
      <c r="O63" s="168">
        <v>45548</v>
      </c>
      <c r="P63" s="168">
        <v>45548</v>
      </c>
      <c r="Q63" s="168"/>
      <c r="R63" s="168">
        <v>45658</v>
      </c>
      <c r="S63" s="139">
        <v>45414</v>
      </c>
    </row>
    <row r="64" spans="1:19" ht="263.25">
      <c r="A64" s="438" t="s">
        <v>468</v>
      </c>
      <c r="B64" s="141" t="s">
        <v>469</v>
      </c>
      <c r="C64" s="141" t="s">
        <v>470</v>
      </c>
      <c r="D64" s="166" t="s">
        <v>449</v>
      </c>
      <c r="E64" s="141" t="s">
        <v>471</v>
      </c>
      <c r="F64" s="172" t="s">
        <v>300</v>
      </c>
      <c r="G64" s="141" t="s">
        <v>96</v>
      </c>
      <c r="H64" s="165">
        <v>45401</v>
      </c>
      <c r="I64" s="141" t="s">
        <v>465</v>
      </c>
      <c r="J64" s="141" t="s">
        <v>409</v>
      </c>
      <c r="K64" s="162" t="s">
        <v>59</v>
      </c>
      <c r="L64" s="162" t="s">
        <v>472</v>
      </c>
      <c r="M64" s="168">
        <v>45517</v>
      </c>
      <c r="N64" s="168" t="s">
        <v>467</v>
      </c>
      <c r="O64" s="168">
        <v>45548</v>
      </c>
      <c r="P64" s="168">
        <v>45548</v>
      </c>
      <c r="Q64" s="168"/>
      <c r="R64" s="168">
        <v>45658</v>
      </c>
      <c r="S64" s="139">
        <v>45411</v>
      </c>
    </row>
    <row r="65" spans="1:19" ht="26.25">
      <c r="A65" s="438"/>
      <c r="B65" s="141"/>
      <c r="C65" s="141"/>
      <c r="D65" s="166"/>
      <c r="E65" s="141"/>
      <c r="F65" s="172"/>
      <c r="G65" s="141"/>
      <c r="H65" s="165"/>
      <c r="I65" s="141"/>
      <c r="J65" s="141"/>
      <c r="K65" s="162"/>
      <c r="L65" s="162"/>
      <c r="M65" s="168"/>
      <c r="N65" s="168"/>
      <c r="O65" s="168"/>
      <c r="P65" s="168"/>
      <c r="Q65" s="168"/>
      <c r="R65" s="168"/>
      <c r="S65" s="139">
        <v>45414</v>
      </c>
    </row>
  </sheetData>
  <autoFilter ref="A5:LX64" xr:uid="{0C0CAC97-8E97-44BC-A3FF-09D99A5A48C7}">
    <filterColumn colId="5">
      <filters blank="1">
        <filter val="High"/>
        <filter val="Medium"/>
        <filter val="Medium to High"/>
        <filter val="Medium to Low"/>
        <filter val="N/A"/>
        <filter val="TBC"/>
      </filters>
    </filterColumn>
    <filterColumn colId="18">
      <filters>
        <dateGroupItem year="2024" dateTimeGrouping="year"/>
      </filters>
    </filterColumn>
    <sortState xmlns:xlrd2="http://schemas.microsoft.com/office/spreadsheetml/2017/richdata2" ref="A8:LX60">
      <sortCondition ref="A5:A58"/>
    </sortState>
  </autoFilter>
  <mergeCells count="2">
    <mergeCell ref="N4:O4"/>
    <mergeCell ref="P4:R4"/>
  </mergeCells>
  <phoneticPr fontId="115" type="noConversion"/>
  <hyperlinks>
    <hyperlink ref="A6" r:id="rId1" xr:uid="{90E08E2F-D6E0-4E73-A0DC-341C49118498}"/>
    <hyperlink ref="A7" r:id="rId2" xr:uid="{34EA4CD2-AA95-4B1A-96C1-7D93F1FCAB93}"/>
    <hyperlink ref="A8" r:id="rId3" xr:uid="{D769AE96-94CD-4511-A58A-F9D3FBFF34C9}"/>
    <hyperlink ref="A9" r:id="rId4" xr:uid="{582990A2-72D4-41E2-91C5-2F8261E89F2D}"/>
    <hyperlink ref="A10" r:id="rId5" xr:uid="{982926A4-F8B7-48CD-A3FC-22D5D6701DC9}"/>
    <hyperlink ref="A11" r:id="rId6" xr:uid="{E22894A5-1E06-430B-8054-A41E26BD77D6}"/>
    <hyperlink ref="A12" r:id="rId7" xr:uid="{7F32C0DC-B99F-4AAA-98DA-39FA97FBA29E}"/>
    <hyperlink ref="A13" r:id="rId8" xr:uid="{CA73DCE1-6EC0-45F2-97F3-920E16CBFCD7}"/>
    <hyperlink ref="A14" r:id="rId9" xr:uid="{E183CFB2-9EA3-4C35-9218-6C725CFA1900}"/>
    <hyperlink ref="A15" r:id="rId10" xr:uid="{52B3F474-402D-4581-8FF6-782E82CDE2E8}"/>
    <hyperlink ref="A16" r:id="rId11" xr:uid="{E6BAAFDE-D7E9-414E-BD08-575A79AC6D0F}"/>
    <hyperlink ref="A17" r:id="rId12" xr:uid="{08DE3B27-4B77-4145-A5DB-1AD53EF5C871}"/>
    <hyperlink ref="A18" r:id="rId13" xr:uid="{D6FF225D-B1F2-4EF3-8E65-FEC6C931D649}"/>
    <hyperlink ref="A19" r:id="rId14" xr:uid="{83F0AEF5-0800-4CCE-9AC7-A5D640D63C6E}"/>
    <hyperlink ref="A21" r:id="rId15" xr:uid="{02FBAD66-B590-46F7-8CF9-6FE9F1228BB2}"/>
    <hyperlink ref="A22" r:id="rId16" xr:uid="{45314BB8-8763-41E4-B375-AC6F5E29B5D8}"/>
    <hyperlink ref="A23" r:id="rId17" xr:uid="{DF03495D-5E2A-47F3-BF98-B6AB1F0578D6}"/>
    <hyperlink ref="A25" r:id="rId18" xr:uid="{62A9A104-7E8A-4C30-B045-A3527D014A52}"/>
    <hyperlink ref="A26" r:id="rId19" xr:uid="{3AA95BCF-8F11-4B7B-9DB2-A16FFA67D010}"/>
    <hyperlink ref="A27" r:id="rId20" xr:uid="{0130FC68-F4AA-45E9-8F89-3398CC40B3B4}"/>
    <hyperlink ref="A28" r:id="rId21" xr:uid="{50ECAD55-655C-47A3-AC66-EFDDA4D4375F}"/>
    <hyperlink ref="A29" r:id="rId22" xr:uid="{DA44C37F-724A-4C69-8AC4-7FE964E4477C}"/>
    <hyperlink ref="A30" r:id="rId23" xr:uid="{B28D51DC-42CF-4604-927C-D4CD2E02F397}"/>
    <hyperlink ref="A31" r:id="rId24" xr:uid="{87640CCF-8F80-4878-8597-EDC28C8C8377}"/>
    <hyperlink ref="A32" r:id="rId25" xr:uid="{D1F056E8-61A9-49EC-B8AC-774CE4E7B4F2}"/>
    <hyperlink ref="A33" r:id="rId26" xr:uid="{B27D603A-F093-453A-A34C-19456B0EA7ED}"/>
    <hyperlink ref="A34" r:id="rId27" xr:uid="{3E907D7B-89F5-4398-A376-9BE0A030A988}"/>
    <hyperlink ref="A35" r:id="rId28" xr:uid="{2DFE6B61-B8C1-4791-B9F6-D195E9E3A0D9}"/>
    <hyperlink ref="A36" r:id="rId29" xr:uid="{5F92E932-8AB7-456F-9D39-BAA9B1752B4D}"/>
    <hyperlink ref="A37" r:id="rId30" xr:uid="{0438BD7A-6C23-4A1C-BD71-BADEC5B8A41B}"/>
    <hyperlink ref="A38" r:id="rId31" xr:uid="{B43418C2-487D-4C9E-BAFA-0D3AD1C75D5E}"/>
    <hyperlink ref="A39" r:id="rId32" xr:uid="{997A0268-5D8E-4B50-9474-8C98EB94E35B}"/>
    <hyperlink ref="A40" r:id="rId33" xr:uid="{C8EB5A26-F050-4EA4-8C86-5AEAAD4BE07D}"/>
    <hyperlink ref="A41" r:id="rId34" xr:uid="{CE09AB43-4EE2-425B-8BB7-C14D894EF92A}"/>
    <hyperlink ref="A42" r:id="rId35" xr:uid="{B047C2E2-8605-4BDA-87CC-53CB9346421C}"/>
    <hyperlink ref="A43" r:id="rId36" xr:uid="{22F7C000-3021-4C31-AA28-384C33A7C93D}"/>
    <hyperlink ref="A24" r:id="rId37" xr:uid="{268E014C-E9D6-4EB5-B380-814F75C7C7C6}"/>
    <hyperlink ref="A20" r:id="rId38" xr:uid="{90884863-85F4-4891-A738-D3B28F2816DA}"/>
    <hyperlink ref="A48" r:id="rId39" xr:uid="{B18EE072-E967-4C83-A653-FB75F8054DFA}"/>
    <hyperlink ref="A47" r:id="rId40" xr:uid="{2453FA41-A75E-481A-B2E7-1D97BCD277BC}"/>
    <hyperlink ref="A49" r:id="rId41" xr:uid="{FD926633-C598-43C9-BF62-02A48886E602}"/>
    <hyperlink ref="A50:A53" r:id="rId42" display="CMP420" xr:uid="{D1610808-0DF3-4803-BD94-B68BF2F4A10C}"/>
    <hyperlink ref="A53" r:id="rId43" xr:uid="{4419DB12-BF48-4E59-B549-B1D3BEC6A49D}"/>
    <hyperlink ref="A52" r:id="rId44" xr:uid="{A86DF9C1-FE88-40EE-B260-988685DE1C97}"/>
    <hyperlink ref="A51" r:id="rId45" xr:uid="{719AED96-3F0F-4E0E-A02D-1AE07423E1B6}"/>
    <hyperlink ref="A50" r:id="rId46" xr:uid="{AFD8E25B-7CD9-4C03-8A1A-F750E433F19B}"/>
    <hyperlink ref="A54" r:id="rId47" xr:uid="{03EC59E4-18FF-4A15-9991-5DD745B8B9FF}"/>
    <hyperlink ref="A55" r:id="rId48" xr:uid="{3486189A-CBF6-40AC-B042-81D45CE62F46}"/>
    <hyperlink ref="A56" r:id="rId49" xr:uid="{07FF2565-3514-41EB-9A4F-9AAD39B76445}"/>
    <hyperlink ref="A58" r:id="rId50" xr:uid="{D7635B1E-D647-44D2-9ACB-4B041342C1B1}"/>
    <hyperlink ref="A57" r:id="rId51" xr:uid="{55992E06-CD80-4896-9120-9AF4A6CA0EEB}"/>
    <hyperlink ref="A59" r:id="rId52" xr:uid="{DBBDA165-DAEC-4DD8-AEED-A92B89C122F9}"/>
    <hyperlink ref="A60" r:id="rId53" xr:uid="{51E3A246-0A87-4D2D-A45F-B9B53091CF86}"/>
    <hyperlink ref="A61" r:id="rId54" xr:uid="{90B81A26-B780-4CD6-A163-2F928CB4BCA7}"/>
    <hyperlink ref="A62" r:id="rId55" xr:uid="{BDBA0EFF-E901-4E7F-9DBC-B95193743217}"/>
    <hyperlink ref="A63" r:id="rId56" xr:uid="{F14B9C48-4DD9-4E84-B587-BB9BB4DDE2C6}"/>
    <hyperlink ref="A64" r:id="rId57" xr:uid="{8407677A-1BD5-4569-82F0-59D4F6B5E9AA}"/>
  </hyperlinks>
  <pageMargins left="0.7" right="0.7" top="0.75" bottom="0.75" header="0.3" footer="0.3"/>
  <pageSetup paperSize="9" orientation="portrait" r:id="rId58"/>
  <drawing r:id="rId59"/>
  <extLst>
    <ext xmlns:x14="http://schemas.microsoft.com/office/spreadsheetml/2009/9/main" uri="{CCE6A557-97BC-4b89-ADB6-D9C93CAAB3DF}">
      <x14:dataValidations xmlns:xm="http://schemas.microsoft.com/office/excel/2006/main" count="1">
        <x14:dataValidation type="list" allowBlank="1" showInputMessage="1" showErrorMessage="1" xr:uid="{B0B8598B-CB61-4AC6-AA4F-648F1240ABBD}">
          <x14:formula1>
            <xm:f>'Drop Down List Status'!$E$2:$E$11</xm:f>
          </x14:formula1>
          <xm:sqref>J6:J44 J46:J1048576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116F-FE59-4795-8958-29C158001ECB}">
  <sheetPr codeName="Sheet4">
    <tabColor rgb="FFFFC000"/>
  </sheetPr>
  <dimension ref="A1:LJ26"/>
  <sheetViews>
    <sheetView workbookViewId="0"/>
  </sheetViews>
  <sheetFormatPr defaultColWidth="9.42578125" defaultRowHeight="15"/>
  <cols>
    <col min="1" max="1" width="52.5703125" style="67" customWidth="1"/>
    <col min="2" max="2" width="105.42578125" style="80" customWidth="1"/>
    <col min="3" max="3" width="29.42578125" style="66" customWidth="1"/>
    <col min="4" max="4" width="93.42578125" style="67" customWidth="1"/>
  </cols>
  <sheetData>
    <row r="1" spans="1:322" ht="55.5" customHeight="1">
      <c r="A1" s="65" t="s">
        <v>473</v>
      </c>
      <c r="B1"/>
    </row>
    <row r="2" spans="1:322" s="71" customFormat="1" ht="50.1" customHeight="1">
      <c r="A2" s="68" t="s">
        <v>32</v>
      </c>
      <c r="B2" s="68" t="s">
        <v>474</v>
      </c>
      <c r="C2" s="69" t="s">
        <v>38</v>
      </c>
      <c r="D2" s="68" t="s">
        <v>33</v>
      </c>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row>
    <row r="3" spans="1:322" s="72" customFormat="1" ht="58.35" customHeight="1">
      <c r="A3" s="477" t="s">
        <v>475</v>
      </c>
      <c r="B3" s="477"/>
      <c r="C3" s="477"/>
      <c r="D3" s="477"/>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row>
    <row r="4" spans="1:322" ht="210">
      <c r="A4" s="73" t="s">
        <v>476</v>
      </c>
      <c r="B4" s="74" t="s">
        <v>477</v>
      </c>
      <c r="C4" s="74" t="s">
        <v>478</v>
      </c>
      <c r="D4" s="74" t="s">
        <v>479</v>
      </c>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c r="IR4" s="75"/>
      <c r="IS4" s="75"/>
      <c r="IT4" s="75"/>
      <c r="IU4" s="75"/>
      <c r="IV4" s="75"/>
      <c r="IW4" s="75"/>
      <c r="IX4" s="75"/>
      <c r="IY4" s="75"/>
      <c r="IZ4" s="75"/>
      <c r="JA4" s="75"/>
      <c r="JB4" s="75"/>
      <c r="JC4" s="75"/>
      <c r="JD4" s="75"/>
      <c r="JE4" s="75"/>
      <c r="JF4" s="75"/>
      <c r="JG4" s="75"/>
      <c r="JH4" s="75"/>
      <c r="JI4" s="75"/>
      <c r="JJ4" s="75"/>
      <c r="JK4" s="75"/>
      <c r="JL4" s="75"/>
      <c r="JM4" s="75"/>
      <c r="JN4" s="75"/>
      <c r="JO4" s="75"/>
      <c r="JP4" s="75"/>
      <c r="JQ4" s="75"/>
      <c r="JR4" s="75"/>
      <c r="JS4" s="75"/>
      <c r="JT4" s="75"/>
      <c r="JU4" s="75"/>
      <c r="JV4" s="75"/>
      <c r="JW4" s="75"/>
      <c r="JX4" s="75"/>
      <c r="JY4" s="75"/>
      <c r="JZ4" s="75"/>
      <c r="KA4" s="75"/>
      <c r="KB4" s="75"/>
      <c r="KC4" s="75"/>
      <c r="KD4" s="75"/>
      <c r="KE4" s="75"/>
      <c r="KF4" s="75"/>
      <c r="KG4" s="75"/>
      <c r="KH4" s="75"/>
      <c r="KI4" s="75"/>
      <c r="KJ4" s="75"/>
      <c r="KK4" s="75"/>
      <c r="KL4" s="75"/>
      <c r="KM4" s="75"/>
      <c r="KN4" s="75"/>
      <c r="KO4" s="75"/>
      <c r="KP4" s="75"/>
      <c r="KQ4" s="75"/>
      <c r="KR4" s="75"/>
      <c r="KS4" s="75"/>
      <c r="KT4" s="75"/>
      <c r="KU4" s="75"/>
      <c r="KV4" s="75"/>
      <c r="KW4" s="75"/>
      <c r="KX4" s="75"/>
      <c r="KY4" s="75"/>
      <c r="KZ4" s="75"/>
      <c r="LA4" s="75"/>
      <c r="LB4" s="75"/>
      <c r="LC4" s="75"/>
      <c r="LD4" s="75"/>
      <c r="LE4" s="75"/>
      <c r="LF4" s="75"/>
      <c r="LG4" s="75"/>
      <c r="LH4" s="75"/>
      <c r="LI4" s="75"/>
      <c r="LJ4" s="75"/>
    </row>
    <row r="5" spans="1:322" ht="30">
      <c r="A5" s="73" t="s">
        <v>296</v>
      </c>
      <c r="B5" s="74" t="s">
        <v>480</v>
      </c>
      <c r="C5" s="74" t="s">
        <v>96</v>
      </c>
      <c r="D5" s="74" t="s">
        <v>297</v>
      </c>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row>
    <row r="6" spans="1:322" s="75" customFormat="1" ht="50.25" customHeight="1">
      <c r="A6" s="477" t="s">
        <v>481</v>
      </c>
      <c r="B6" s="477"/>
      <c r="C6" s="477"/>
      <c r="D6" s="477"/>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row>
    <row r="7" spans="1:322" s="75" customFormat="1" ht="60">
      <c r="A7" s="73" t="s">
        <v>154</v>
      </c>
      <c r="B7" s="74" t="s">
        <v>482</v>
      </c>
      <c r="C7" s="74" t="s">
        <v>158</v>
      </c>
      <c r="D7" s="74" t="s">
        <v>155</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row>
    <row r="8" spans="1:322" s="75" customFormat="1" ht="120">
      <c r="A8" s="152" t="s">
        <v>249</v>
      </c>
      <c r="B8" s="74" t="s">
        <v>483</v>
      </c>
      <c r="C8" s="74" t="s">
        <v>254</v>
      </c>
      <c r="D8" s="74" t="s">
        <v>250</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row>
    <row r="9" spans="1:322" ht="30">
      <c r="A9" s="73" t="s">
        <v>274</v>
      </c>
      <c r="B9" s="158" t="s">
        <v>484</v>
      </c>
      <c r="C9" s="159" t="s">
        <v>96</v>
      </c>
      <c r="D9" s="158" t="s">
        <v>275</v>
      </c>
    </row>
    <row r="10" spans="1:322" ht="30">
      <c r="A10" s="73" t="s">
        <v>315</v>
      </c>
      <c r="B10" s="74" t="s">
        <v>485</v>
      </c>
      <c r="C10" s="74" t="s">
        <v>96</v>
      </c>
      <c r="D10" s="74" t="s">
        <v>316</v>
      </c>
    </row>
    <row r="11" spans="1:322" ht="75">
      <c r="A11" s="73" t="s">
        <v>329</v>
      </c>
      <c r="B11" s="74" t="s">
        <v>486</v>
      </c>
      <c r="C11" s="74" t="s">
        <v>334</v>
      </c>
      <c r="D11" s="74" t="s">
        <v>487</v>
      </c>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row>
    <row r="12" spans="1:322" s="75" customFormat="1" ht="49.35" customHeight="1">
      <c r="A12" s="76" t="s">
        <v>488</v>
      </c>
      <c r="B12" s="77"/>
      <c r="C12" s="78"/>
      <c r="D12" s="77"/>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row>
    <row r="13" spans="1:322" ht="180">
      <c r="A13" s="73" t="s">
        <v>123</v>
      </c>
      <c r="B13" s="74" t="s">
        <v>489</v>
      </c>
      <c r="C13" s="74" t="s">
        <v>107</v>
      </c>
      <c r="D13" s="74" t="s">
        <v>124</v>
      </c>
    </row>
    <row r="14" spans="1:322" ht="45">
      <c r="A14" s="73" t="s">
        <v>232</v>
      </c>
      <c r="B14" s="74" t="s">
        <v>490</v>
      </c>
      <c r="C14" s="74" t="s">
        <v>107</v>
      </c>
      <c r="D14" s="143" t="s">
        <v>233</v>
      </c>
    </row>
    <row r="15" spans="1:322" ht="60">
      <c r="A15" s="73" t="s">
        <v>240</v>
      </c>
      <c r="B15" s="74" t="s">
        <v>491</v>
      </c>
      <c r="C15" s="74" t="s">
        <v>245</v>
      </c>
      <c r="D15" s="143" t="s">
        <v>241</v>
      </c>
    </row>
    <row r="16" spans="1:322" ht="30">
      <c r="A16" s="73" t="s">
        <v>290</v>
      </c>
      <c r="B16" s="160" t="s">
        <v>492</v>
      </c>
      <c r="C16" s="160" t="s">
        <v>107</v>
      </c>
      <c r="D16" s="161" t="s">
        <v>291</v>
      </c>
    </row>
    <row r="17" spans="1:322" ht="50.25" customHeight="1">
      <c r="A17" s="478" t="s">
        <v>493</v>
      </c>
      <c r="B17" s="478"/>
      <c r="C17" s="478"/>
      <c r="D17" s="478"/>
    </row>
    <row r="18" spans="1:322" ht="50.25" customHeight="1">
      <c r="A18" s="478" t="s">
        <v>494</v>
      </c>
      <c r="B18" s="478"/>
      <c r="C18" s="478"/>
      <c r="D18" s="478"/>
    </row>
    <row r="19" spans="1:322" ht="165">
      <c r="A19" s="73" t="s">
        <v>103</v>
      </c>
      <c r="B19" s="74" t="s">
        <v>495</v>
      </c>
      <c r="C19" s="74" t="s">
        <v>107</v>
      </c>
      <c r="D19" s="74" t="s">
        <v>104</v>
      </c>
    </row>
    <row r="20" spans="1:322" s="75" customFormat="1" ht="120">
      <c r="A20" s="73" t="s">
        <v>189</v>
      </c>
      <c r="B20" s="74" t="s">
        <v>496</v>
      </c>
      <c r="C20" s="74" t="s">
        <v>96</v>
      </c>
      <c r="D20" s="74" t="s">
        <v>190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row>
    <row r="21" spans="1:322">
      <c r="A21" s="479" t="s">
        <v>497</v>
      </c>
      <c r="B21" s="480"/>
      <c r="C21" s="480"/>
      <c r="D21" s="480"/>
    </row>
    <row r="22" spans="1:322">
      <c r="A22" s="479"/>
      <c r="B22" s="480"/>
      <c r="C22" s="480"/>
      <c r="D22" s="480"/>
    </row>
    <row r="23" spans="1:322" ht="100.5" customHeight="1">
      <c r="A23" s="481" t="s">
        <v>498</v>
      </c>
      <c r="B23" s="482"/>
      <c r="C23" s="482"/>
      <c r="D23" s="482"/>
    </row>
    <row r="24" spans="1:322" ht="80.849999999999994" customHeight="1" thickBot="1">
      <c r="A24" s="79" t="s">
        <v>499</v>
      </c>
      <c r="B24" s="473" t="s">
        <v>500</v>
      </c>
      <c r="C24" s="474"/>
      <c r="D24" s="474"/>
    </row>
    <row r="25" spans="1:322" ht="50.85" customHeight="1" thickBot="1">
      <c r="A25" s="79" t="s">
        <v>501</v>
      </c>
      <c r="B25" s="475" t="s">
        <v>502</v>
      </c>
      <c r="C25" s="476"/>
      <c r="D25" s="476"/>
    </row>
    <row r="26" spans="1:322" ht="46.5" customHeight="1" thickBot="1">
      <c r="A26" s="79" t="s">
        <v>503</v>
      </c>
      <c r="B26" s="473" t="s">
        <v>504</v>
      </c>
      <c r="C26" s="474"/>
      <c r="D26" s="474"/>
    </row>
  </sheetData>
  <mergeCells count="9">
    <mergeCell ref="B24:D24"/>
    <mergeCell ref="B25:D25"/>
    <mergeCell ref="B26:D26"/>
    <mergeCell ref="A3:D3"/>
    <mergeCell ref="A6:D6"/>
    <mergeCell ref="A17:D17"/>
    <mergeCell ref="A18:D18"/>
    <mergeCell ref="A21:D22"/>
    <mergeCell ref="A23:D2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B486-DDE7-4356-BC29-A12608BD4A53}">
  <sheetPr filterMode="1">
    <tabColor rgb="FFFFC000"/>
  </sheetPr>
  <dimension ref="A1:JQ38"/>
  <sheetViews>
    <sheetView topLeftCell="B1" workbookViewId="0">
      <selection activeCell="E7" sqref="E7"/>
    </sheetView>
  </sheetViews>
  <sheetFormatPr defaultColWidth="9.42578125" defaultRowHeight="15"/>
  <cols>
    <col min="1" max="1" width="12.140625" customWidth="1"/>
    <col min="2" max="2" width="19.140625" style="67" customWidth="1"/>
    <col min="3" max="3" width="103.42578125" style="67" customWidth="1"/>
    <col min="4" max="4" width="26.42578125" style="67" customWidth="1"/>
    <col min="5" max="5" width="105.42578125" style="80" customWidth="1"/>
    <col min="6" max="6" width="29.42578125" style="66" customWidth="1"/>
    <col min="7" max="7" width="25.140625" bestFit="1" customWidth="1"/>
  </cols>
  <sheetData>
    <row r="1" spans="1:277" ht="15" customHeight="1">
      <c r="A1" s="483" t="s">
        <v>497</v>
      </c>
      <c r="B1" s="483"/>
      <c r="C1" s="484"/>
      <c r="D1" s="216"/>
      <c r="E1" s="227" t="s">
        <v>505</v>
      </c>
      <c r="F1" s="217"/>
    </row>
    <row r="2" spans="1:277" ht="65.25" customHeight="1">
      <c r="A2" s="485" t="s">
        <v>506</v>
      </c>
      <c r="B2" s="485"/>
      <c r="C2" s="486"/>
      <c r="D2" s="218"/>
      <c r="E2" s="228" t="s">
        <v>300</v>
      </c>
      <c r="F2" s="217"/>
    </row>
    <row r="3" spans="1:277" ht="50.25" customHeight="1">
      <c r="A3" s="224" t="s">
        <v>499</v>
      </c>
      <c r="B3" s="487" t="s">
        <v>500</v>
      </c>
      <c r="C3" s="488"/>
      <c r="D3" s="219"/>
      <c r="E3" s="228" t="s">
        <v>507</v>
      </c>
      <c r="F3" s="220"/>
    </row>
    <row r="4" spans="1:277" ht="46.5" customHeight="1">
      <c r="A4" s="225" t="s">
        <v>501</v>
      </c>
      <c r="B4" s="489" t="s">
        <v>502</v>
      </c>
      <c r="C4" s="490"/>
      <c r="D4" s="219"/>
      <c r="E4" s="229" t="s">
        <v>508</v>
      </c>
      <c r="F4" s="220"/>
    </row>
    <row r="5" spans="1:277" ht="42.75" customHeight="1">
      <c r="A5" s="226" t="s">
        <v>503</v>
      </c>
      <c r="B5" s="491" t="s">
        <v>504</v>
      </c>
      <c r="C5" s="492"/>
      <c r="D5" s="219"/>
      <c r="E5" s="221"/>
      <c r="F5" s="220"/>
    </row>
    <row r="6" spans="1:277">
      <c r="E6" s="222"/>
    </row>
    <row r="7" spans="1:277" s="71" customFormat="1" ht="45">
      <c r="A7" s="381" t="s">
        <v>509</v>
      </c>
      <c r="B7" s="381" t="s">
        <v>32</v>
      </c>
      <c r="C7" s="381" t="s">
        <v>33</v>
      </c>
      <c r="D7" s="381" t="s">
        <v>510</v>
      </c>
      <c r="E7" s="381" t="s">
        <v>511</v>
      </c>
      <c r="F7" s="381" t="s">
        <v>38</v>
      </c>
      <c r="G7" s="71" t="s">
        <v>512</v>
      </c>
    </row>
    <row r="8" spans="1:277" ht="195" hidden="1">
      <c r="A8" s="63" t="s">
        <v>300</v>
      </c>
      <c r="B8" s="63" t="s">
        <v>476</v>
      </c>
      <c r="C8" s="63" t="s">
        <v>479</v>
      </c>
      <c r="D8" s="63" t="s">
        <v>300</v>
      </c>
      <c r="E8" s="63" t="s">
        <v>477</v>
      </c>
      <c r="F8" s="63" t="s">
        <v>478</v>
      </c>
      <c r="G8" s="309" t="s">
        <v>513</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row>
    <row r="9" spans="1:277" hidden="1">
      <c r="A9" s="63" t="s">
        <v>300</v>
      </c>
      <c r="B9" s="63" t="s">
        <v>296</v>
      </c>
      <c r="C9" s="63" t="s">
        <v>297</v>
      </c>
      <c r="D9" s="63" t="s">
        <v>300</v>
      </c>
      <c r="E9" s="63" t="s">
        <v>480</v>
      </c>
      <c r="F9" s="63" t="s">
        <v>96</v>
      </c>
      <c r="G9" s="309" t="s">
        <v>513</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row>
    <row r="10" spans="1:277" hidden="1">
      <c r="A10" s="63" t="s">
        <v>300</v>
      </c>
      <c r="B10" s="63" t="s">
        <v>344</v>
      </c>
      <c r="C10" s="63" t="s">
        <v>345</v>
      </c>
      <c r="D10" s="63" t="s">
        <v>300</v>
      </c>
      <c r="E10" s="63" t="s">
        <v>514</v>
      </c>
      <c r="F10" s="63" t="s">
        <v>96</v>
      </c>
      <c r="G10" s="309" t="s">
        <v>513</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row>
    <row r="11" spans="1:277" s="75" customFormat="1" ht="153.75">
      <c r="A11" s="510" t="s">
        <v>237</v>
      </c>
      <c r="B11" s="511" t="s">
        <v>196</v>
      </c>
      <c r="C11" s="511" t="s">
        <v>197</v>
      </c>
      <c r="D11" s="511" t="s">
        <v>300</v>
      </c>
      <c r="E11" s="512" t="s">
        <v>1579</v>
      </c>
      <c r="F11" s="511" t="s">
        <v>56</v>
      </c>
      <c r="G11" s="513"/>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c r="BK11" s="513"/>
      <c r="BL11" s="513"/>
      <c r="BM11" s="513"/>
      <c r="BN11" s="513"/>
      <c r="BO11" s="513"/>
      <c r="BP11" s="513"/>
      <c r="BQ11" s="513"/>
      <c r="BR11" s="513"/>
      <c r="BS11" s="513"/>
      <c r="BT11" s="513"/>
      <c r="BU11" s="513"/>
      <c r="BV11" s="513"/>
      <c r="BW11" s="513"/>
      <c r="BX11" s="513"/>
      <c r="BY11" s="513"/>
      <c r="BZ11" s="513"/>
      <c r="CA11" s="513"/>
      <c r="CB11" s="513"/>
      <c r="CC11" s="513"/>
      <c r="CD11" s="513"/>
      <c r="CE11" s="513"/>
      <c r="CF11" s="513"/>
      <c r="CG11" s="513"/>
      <c r="CH11" s="513"/>
      <c r="CI11" s="513"/>
      <c r="CJ11" s="513"/>
      <c r="CK11" s="513"/>
      <c r="CL11" s="513"/>
      <c r="CM11" s="513"/>
      <c r="CN11" s="513"/>
      <c r="CO11" s="513"/>
      <c r="CP11" s="513"/>
      <c r="CQ11" s="513"/>
      <c r="CR11" s="513"/>
      <c r="CS11" s="513"/>
      <c r="CT11" s="513"/>
      <c r="CU11" s="513"/>
      <c r="CV11" s="513"/>
      <c r="CW11" s="513"/>
      <c r="CX11" s="513"/>
      <c r="CY11" s="513"/>
      <c r="CZ11" s="513"/>
      <c r="DA11" s="513"/>
      <c r="DB11" s="513"/>
      <c r="DC11" s="513"/>
      <c r="DD11" s="513"/>
      <c r="DE11" s="513"/>
      <c r="DF11" s="513"/>
      <c r="DG11" s="513"/>
      <c r="DH11" s="513"/>
      <c r="DI11" s="513"/>
      <c r="DJ11" s="513"/>
      <c r="DK11" s="513"/>
      <c r="DL11" s="513"/>
      <c r="DM11" s="513"/>
      <c r="DN11" s="513"/>
      <c r="DO11" s="513"/>
      <c r="DP11" s="513"/>
      <c r="DQ11" s="513"/>
      <c r="DR11" s="513"/>
      <c r="DS11" s="513"/>
      <c r="DT11" s="513"/>
      <c r="DU11" s="513"/>
      <c r="DV11" s="513"/>
      <c r="DW11" s="513"/>
      <c r="DX11" s="513"/>
      <c r="DY11" s="513"/>
      <c r="DZ11" s="513"/>
      <c r="EA11" s="513"/>
      <c r="EB11" s="513"/>
      <c r="EC11" s="513"/>
      <c r="ED11" s="513"/>
      <c r="EE11" s="513"/>
      <c r="EF11" s="513"/>
      <c r="EG11" s="513"/>
      <c r="EH11" s="513"/>
      <c r="EI11" s="513"/>
      <c r="EJ11" s="513"/>
      <c r="EK11" s="513"/>
      <c r="EL11" s="513"/>
      <c r="EM11" s="513"/>
      <c r="EN11" s="513"/>
      <c r="EO11" s="513"/>
      <c r="EP11" s="513"/>
      <c r="EQ11" s="513"/>
      <c r="ER11" s="513"/>
      <c r="ES11" s="513"/>
      <c r="ET11" s="513"/>
      <c r="EU11" s="513"/>
      <c r="EV11" s="513"/>
      <c r="EW11" s="513"/>
      <c r="EX11" s="513"/>
      <c r="EY11" s="513"/>
      <c r="EZ11" s="513"/>
      <c r="FA11" s="513"/>
      <c r="FB11" s="513"/>
      <c r="FC11" s="513"/>
      <c r="FD11" s="513"/>
      <c r="FE11" s="513"/>
      <c r="FF11" s="513"/>
      <c r="FG11" s="513"/>
      <c r="FH11" s="513"/>
      <c r="FI11" s="513"/>
      <c r="FJ11" s="513"/>
      <c r="FK11" s="513"/>
      <c r="FL11" s="513"/>
      <c r="FM11" s="513"/>
      <c r="FN11" s="513"/>
      <c r="FO11" s="513"/>
      <c r="FP11" s="513"/>
      <c r="FQ11" s="513"/>
      <c r="FR11" s="513"/>
      <c r="FS11" s="513"/>
      <c r="FT11" s="513"/>
      <c r="FU11" s="513"/>
      <c r="FV11" s="513"/>
      <c r="FW11" s="513"/>
      <c r="FX11" s="513"/>
      <c r="FY11" s="513"/>
      <c r="FZ11" s="513"/>
      <c r="GA11" s="513"/>
      <c r="GB11" s="513"/>
      <c r="GC11" s="513"/>
      <c r="GD11" s="513"/>
      <c r="GE11" s="513"/>
      <c r="GF11" s="513"/>
      <c r="GG11" s="513"/>
      <c r="GH11" s="513"/>
      <c r="GI11" s="513"/>
      <c r="GJ11" s="513"/>
      <c r="GK11" s="513"/>
      <c r="GL11" s="513"/>
      <c r="GM11" s="513"/>
      <c r="GN11" s="513"/>
      <c r="GO11" s="513"/>
      <c r="GP11" s="513"/>
      <c r="GQ11" s="513"/>
      <c r="GR11" s="513"/>
      <c r="GS11" s="513"/>
      <c r="GT11" s="513"/>
      <c r="GU11" s="513"/>
      <c r="GV11" s="513"/>
      <c r="GW11" s="513"/>
      <c r="GX11" s="513"/>
      <c r="GY11" s="513"/>
      <c r="GZ11" s="513"/>
      <c r="HA11" s="513"/>
      <c r="HB11" s="513"/>
      <c r="HC11" s="513"/>
      <c r="HD11" s="513"/>
      <c r="HE11" s="513"/>
      <c r="HF11" s="513"/>
      <c r="HG11" s="513"/>
      <c r="HH11" s="513"/>
      <c r="HI11" s="513"/>
      <c r="HJ11" s="513"/>
      <c r="HK11" s="513"/>
      <c r="HL11" s="513"/>
      <c r="HM11" s="513"/>
      <c r="HN11" s="513"/>
      <c r="HO11" s="513"/>
      <c r="HP11" s="513"/>
      <c r="HQ11" s="513"/>
      <c r="HR11" s="513"/>
      <c r="HS11" s="513"/>
      <c r="HT11" s="513"/>
      <c r="HU11" s="513"/>
      <c r="HV11" s="513"/>
      <c r="HW11" s="513"/>
      <c r="HX11" s="513"/>
      <c r="HY11" s="513"/>
      <c r="HZ11" s="513"/>
      <c r="IA11" s="513"/>
      <c r="IB11" s="513"/>
      <c r="IC11" s="513"/>
      <c r="ID11" s="513"/>
      <c r="IE11" s="513"/>
      <c r="IF11" s="513"/>
      <c r="IG11" s="513"/>
      <c r="IH11" s="513"/>
      <c r="II11" s="513"/>
      <c r="IJ11" s="513"/>
      <c r="IK11" s="513"/>
      <c r="IL11" s="513"/>
      <c r="IM11" s="513"/>
      <c r="IN11" s="513"/>
      <c r="IO11" s="513"/>
      <c r="IP11" s="513"/>
      <c r="IQ11" s="513"/>
      <c r="IR11" s="513"/>
      <c r="IS11" s="513"/>
      <c r="IT11" s="513"/>
      <c r="IU11" s="513"/>
      <c r="IV11" s="513"/>
      <c r="IW11" s="513"/>
      <c r="IX11" s="513"/>
      <c r="IY11" s="513"/>
      <c r="IZ11" s="513"/>
      <c r="JA11" s="513"/>
      <c r="JB11" s="513"/>
      <c r="JC11" s="513"/>
      <c r="JD11" s="513"/>
      <c r="JE11" s="513"/>
      <c r="JF11" s="513"/>
      <c r="JG11" s="513"/>
      <c r="JH11" s="513"/>
      <c r="JI11" s="513"/>
      <c r="JJ11" s="513"/>
      <c r="JK11" s="513"/>
      <c r="JL11" s="513"/>
      <c r="JM11" s="513"/>
      <c r="JN11" s="513"/>
      <c r="JO11" s="513"/>
      <c r="JP11" s="513"/>
      <c r="JQ11"/>
    </row>
    <row r="12" spans="1:277" s="75" customFormat="1" ht="30" hidden="1">
      <c r="A12" s="382" t="s">
        <v>300</v>
      </c>
      <c r="B12" s="382" t="s">
        <v>397</v>
      </c>
      <c r="C12" s="382" t="s">
        <v>398</v>
      </c>
      <c r="D12" s="382" t="s">
        <v>515</v>
      </c>
      <c r="E12" s="382" t="s">
        <v>516</v>
      </c>
      <c r="F12" s="382" t="s">
        <v>96</v>
      </c>
      <c r="G12" s="442" t="s">
        <v>513</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hidden="1">
      <c r="A13" s="63" t="s">
        <v>300</v>
      </c>
      <c r="B13" s="63" t="s">
        <v>417</v>
      </c>
      <c r="C13" s="63" t="s">
        <v>418</v>
      </c>
      <c r="D13" s="310" t="s">
        <v>515</v>
      </c>
      <c r="E13" s="63" t="s">
        <v>517</v>
      </c>
      <c r="F13" s="63" t="s">
        <v>96</v>
      </c>
      <c r="G13" s="75" t="s">
        <v>513</v>
      </c>
    </row>
    <row r="14" spans="1:277" ht="106.5">
      <c r="A14" s="510" t="s">
        <v>300</v>
      </c>
      <c r="B14" s="511" t="s">
        <v>412</v>
      </c>
      <c r="C14" s="511" t="s">
        <v>518</v>
      </c>
      <c r="D14" s="514" t="s">
        <v>515</v>
      </c>
      <c r="E14" s="512" t="s">
        <v>1580</v>
      </c>
      <c r="F14" s="511" t="s">
        <v>96</v>
      </c>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3"/>
      <c r="CH14" s="513"/>
      <c r="CI14" s="513"/>
      <c r="CJ14" s="513"/>
      <c r="CK14" s="513"/>
      <c r="CL14" s="513"/>
      <c r="CM14" s="513"/>
      <c r="CN14" s="513"/>
      <c r="CO14" s="513"/>
      <c r="CP14" s="513"/>
      <c r="CQ14" s="513"/>
      <c r="CR14" s="513"/>
      <c r="CS14" s="513"/>
      <c r="CT14" s="513"/>
      <c r="CU14" s="513"/>
      <c r="CV14" s="513"/>
      <c r="CW14" s="513"/>
      <c r="CX14" s="513"/>
      <c r="CY14" s="513"/>
      <c r="CZ14" s="513"/>
      <c r="DA14" s="513"/>
      <c r="DB14" s="513"/>
      <c r="DC14" s="513"/>
      <c r="DD14" s="513"/>
      <c r="DE14" s="513"/>
      <c r="DF14" s="513"/>
      <c r="DG14" s="513"/>
      <c r="DH14" s="513"/>
      <c r="DI14" s="513"/>
      <c r="DJ14" s="513"/>
      <c r="DK14" s="513"/>
      <c r="DL14" s="513"/>
      <c r="DM14" s="513"/>
      <c r="DN14" s="513"/>
      <c r="DO14" s="513"/>
      <c r="DP14" s="513"/>
      <c r="DQ14" s="513"/>
      <c r="DR14" s="513"/>
      <c r="DS14" s="513"/>
      <c r="DT14" s="513"/>
      <c r="DU14" s="513"/>
      <c r="DV14" s="513"/>
      <c r="DW14" s="513"/>
      <c r="DX14" s="513"/>
      <c r="DY14" s="513"/>
      <c r="DZ14" s="513"/>
      <c r="EA14" s="513"/>
      <c r="EB14" s="513"/>
      <c r="EC14" s="513"/>
      <c r="ED14" s="513"/>
      <c r="EE14" s="513"/>
      <c r="EF14" s="513"/>
      <c r="EG14" s="513"/>
      <c r="EH14" s="513"/>
      <c r="EI14" s="513"/>
      <c r="EJ14" s="513"/>
      <c r="EK14" s="513"/>
      <c r="EL14" s="513"/>
      <c r="EM14" s="513"/>
      <c r="EN14" s="513"/>
      <c r="EO14" s="513"/>
      <c r="EP14" s="513"/>
      <c r="EQ14" s="513"/>
      <c r="ER14" s="513"/>
      <c r="ES14" s="513"/>
      <c r="ET14" s="513"/>
      <c r="EU14" s="513"/>
      <c r="EV14" s="513"/>
      <c r="EW14" s="513"/>
      <c r="EX14" s="513"/>
      <c r="EY14" s="513"/>
      <c r="EZ14" s="513"/>
      <c r="FA14" s="513"/>
      <c r="FB14" s="513"/>
      <c r="FC14" s="513"/>
      <c r="FD14" s="513"/>
      <c r="FE14" s="513"/>
      <c r="FF14" s="513"/>
      <c r="FG14" s="513"/>
      <c r="FH14" s="513"/>
      <c r="FI14" s="513"/>
      <c r="FJ14" s="513"/>
      <c r="FK14" s="513"/>
      <c r="FL14" s="513"/>
      <c r="FM14" s="513"/>
      <c r="FN14" s="513"/>
      <c r="FO14" s="513"/>
      <c r="FP14" s="513"/>
      <c r="FQ14" s="513"/>
      <c r="FR14" s="513"/>
      <c r="FS14" s="513"/>
      <c r="FT14" s="513"/>
      <c r="FU14" s="513"/>
      <c r="FV14" s="513"/>
      <c r="FW14" s="513"/>
      <c r="FX14" s="513"/>
      <c r="FY14" s="513"/>
      <c r="FZ14" s="513"/>
      <c r="GA14" s="513"/>
      <c r="GB14" s="513"/>
      <c r="GC14" s="513"/>
      <c r="GD14" s="513"/>
      <c r="GE14" s="513"/>
      <c r="GF14" s="513"/>
      <c r="GG14" s="513"/>
      <c r="GH14" s="513"/>
      <c r="GI14" s="513"/>
      <c r="GJ14" s="513"/>
      <c r="GK14" s="513"/>
      <c r="GL14" s="513"/>
      <c r="GM14" s="513"/>
      <c r="GN14" s="513"/>
      <c r="GO14" s="513"/>
      <c r="GP14" s="513"/>
      <c r="GQ14" s="513"/>
      <c r="GR14" s="513"/>
      <c r="GS14" s="513"/>
      <c r="GT14" s="513"/>
      <c r="GU14" s="513"/>
      <c r="GV14" s="513"/>
      <c r="GW14" s="513"/>
      <c r="GX14" s="513"/>
      <c r="GY14" s="513"/>
      <c r="GZ14" s="513"/>
      <c r="HA14" s="513"/>
      <c r="HB14" s="513"/>
      <c r="HC14" s="513"/>
      <c r="HD14" s="513"/>
      <c r="HE14" s="513"/>
      <c r="HF14" s="513"/>
      <c r="HG14" s="513"/>
      <c r="HH14" s="513"/>
      <c r="HI14" s="513"/>
      <c r="HJ14" s="513"/>
      <c r="HK14" s="513"/>
      <c r="HL14" s="513"/>
      <c r="HM14" s="513"/>
      <c r="HN14" s="513"/>
      <c r="HO14" s="513"/>
      <c r="HP14" s="513"/>
      <c r="HQ14" s="513"/>
      <c r="HR14" s="513"/>
      <c r="HS14" s="513"/>
      <c r="HT14" s="513"/>
      <c r="HU14" s="513"/>
      <c r="HV14" s="513"/>
      <c r="HW14" s="513"/>
      <c r="HX14" s="513"/>
      <c r="HY14" s="513"/>
      <c r="HZ14" s="513"/>
      <c r="IA14" s="513"/>
      <c r="IB14" s="513"/>
      <c r="IC14" s="513"/>
      <c r="ID14" s="513"/>
      <c r="IE14" s="513"/>
      <c r="IF14" s="513"/>
      <c r="IG14" s="513"/>
      <c r="IH14" s="513"/>
      <c r="II14" s="513"/>
      <c r="IJ14" s="513"/>
      <c r="IK14" s="513"/>
      <c r="IL14" s="513"/>
      <c r="IM14" s="513"/>
      <c r="IN14" s="513"/>
      <c r="IO14" s="513"/>
      <c r="IP14" s="513"/>
      <c r="IQ14" s="513"/>
      <c r="IR14" s="513"/>
      <c r="IS14" s="513"/>
      <c r="IT14" s="513"/>
      <c r="IU14" s="513"/>
      <c r="IV14" s="513"/>
      <c r="IW14" s="513"/>
      <c r="IX14" s="513"/>
      <c r="IY14" s="513"/>
      <c r="IZ14" s="513"/>
      <c r="JA14" s="513"/>
      <c r="JB14" s="513"/>
      <c r="JC14" s="513"/>
      <c r="JD14" s="513"/>
      <c r="JE14" s="513"/>
      <c r="JF14" s="513"/>
      <c r="JG14" s="513"/>
      <c r="JH14" s="513"/>
      <c r="JI14" s="513"/>
      <c r="JJ14" s="513"/>
      <c r="JK14" s="513"/>
      <c r="JL14" s="513"/>
      <c r="JM14" s="513"/>
      <c r="JN14" s="513"/>
      <c r="JO14" s="513"/>
      <c r="JP14" s="513"/>
    </row>
    <row r="15" spans="1:277" ht="60.75">
      <c r="A15" s="382" t="s">
        <v>300</v>
      </c>
      <c r="B15" s="382" t="s">
        <v>423</v>
      </c>
      <c r="C15" s="382" t="s">
        <v>424</v>
      </c>
      <c r="D15" s="383" t="s">
        <v>300</v>
      </c>
      <c r="E15" s="384" t="s">
        <v>519</v>
      </c>
      <c r="F15" s="382" t="s">
        <v>96</v>
      </c>
      <c r="G15" t="s">
        <v>513</v>
      </c>
    </row>
    <row r="16" spans="1:277" ht="30.75">
      <c r="A16" s="515" t="s">
        <v>300</v>
      </c>
      <c r="B16" s="516" t="s">
        <v>436</v>
      </c>
      <c r="C16" s="511" t="s">
        <v>520</v>
      </c>
      <c r="D16" s="511" t="s">
        <v>515</v>
      </c>
      <c r="E16" s="511" t="s">
        <v>521</v>
      </c>
      <c r="F16" s="511" t="s">
        <v>96</v>
      </c>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c r="BW16" s="513"/>
      <c r="BX16" s="513"/>
      <c r="BY16" s="513"/>
      <c r="BZ16" s="513"/>
      <c r="CA16" s="513"/>
      <c r="CB16" s="513"/>
      <c r="CC16" s="513"/>
      <c r="CD16" s="513"/>
      <c r="CE16" s="513"/>
      <c r="CF16" s="513"/>
      <c r="CG16" s="513"/>
      <c r="CH16" s="513"/>
      <c r="CI16" s="513"/>
      <c r="CJ16" s="513"/>
      <c r="CK16" s="513"/>
      <c r="CL16" s="513"/>
      <c r="CM16" s="513"/>
      <c r="CN16" s="513"/>
      <c r="CO16" s="513"/>
      <c r="CP16" s="513"/>
      <c r="CQ16" s="513"/>
      <c r="CR16" s="513"/>
      <c r="CS16" s="513"/>
      <c r="CT16" s="513"/>
      <c r="CU16" s="513"/>
      <c r="CV16" s="513"/>
      <c r="CW16" s="513"/>
      <c r="CX16" s="513"/>
      <c r="CY16" s="513"/>
      <c r="CZ16" s="513"/>
      <c r="DA16" s="513"/>
      <c r="DB16" s="513"/>
      <c r="DC16" s="513"/>
      <c r="DD16" s="513"/>
      <c r="DE16" s="513"/>
      <c r="DF16" s="513"/>
      <c r="DG16" s="513"/>
      <c r="DH16" s="513"/>
      <c r="DI16" s="513"/>
      <c r="DJ16" s="513"/>
      <c r="DK16" s="513"/>
      <c r="DL16" s="513"/>
      <c r="DM16" s="513"/>
      <c r="DN16" s="513"/>
      <c r="DO16" s="513"/>
      <c r="DP16" s="513"/>
      <c r="DQ16" s="513"/>
      <c r="DR16" s="513"/>
      <c r="DS16" s="513"/>
      <c r="DT16" s="513"/>
      <c r="DU16" s="513"/>
      <c r="DV16" s="513"/>
      <c r="DW16" s="513"/>
      <c r="DX16" s="513"/>
      <c r="DY16" s="513"/>
      <c r="DZ16" s="513"/>
      <c r="EA16" s="513"/>
      <c r="EB16" s="513"/>
      <c r="EC16" s="513"/>
      <c r="ED16" s="513"/>
      <c r="EE16" s="513"/>
      <c r="EF16" s="513"/>
      <c r="EG16" s="513"/>
      <c r="EH16" s="513"/>
      <c r="EI16" s="513"/>
      <c r="EJ16" s="513"/>
      <c r="EK16" s="513"/>
      <c r="EL16" s="513"/>
      <c r="EM16" s="513"/>
      <c r="EN16" s="513"/>
      <c r="EO16" s="513"/>
      <c r="EP16" s="513"/>
      <c r="EQ16" s="513"/>
      <c r="ER16" s="513"/>
      <c r="ES16" s="513"/>
      <c r="ET16" s="513"/>
      <c r="EU16" s="513"/>
      <c r="EV16" s="513"/>
      <c r="EW16" s="513"/>
      <c r="EX16" s="513"/>
      <c r="EY16" s="513"/>
      <c r="EZ16" s="513"/>
      <c r="FA16" s="513"/>
      <c r="FB16" s="513"/>
      <c r="FC16" s="513"/>
      <c r="FD16" s="513"/>
      <c r="FE16" s="513"/>
      <c r="FF16" s="513"/>
      <c r="FG16" s="513"/>
      <c r="FH16" s="513"/>
      <c r="FI16" s="513"/>
      <c r="FJ16" s="513"/>
      <c r="FK16" s="513"/>
      <c r="FL16" s="513"/>
      <c r="FM16" s="513"/>
      <c r="FN16" s="513"/>
      <c r="FO16" s="513"/>
      <c r="FP16" s="513"/>
      <c r="FQ16" s="513"/>
      <c r="FR16" s="513"/>
      <c r="FS16" s="513"/>
      <c r="FT16" s="513"/>
      <c r="FU16" s="513"/>
      <c r="FV16" s="513"/>
      <c r="FW16" s="513"/>
      <c r="FX16" s="513"/>
      <c r="FY16" s="513"/>
      <c r="FZ16" s="513"/>
      <c r="GA16" s="513"/>
      <c r="GB16" s="513"/>
      <c r="GC16" s="513"/>
      <c r="GD16" s="513"/>
      <c r="GE16" s="513"/>
      <c r="GF16" s="513"/>
      <c r="GG16" s="513"/>
      <c r="GH16" s="513"/>
      <c r="GI16" s="513"/>
      <c r="GJ16" s="513"/>
      <c r="GK16" s="513"/>
      <c r="GL16" s="513"/>
      <c r="GM16" s="513"/>
      <c r="GN16" s="513"/>
      <c r="GO16" s="513"/>
      <c r="GP16" s="513"/>
      <c r="GQ16" s="513"/>
      <c r="GR16" s="513"/>
      <c r="GS16" s="513"/>
      <c r="GT16" s="513"/>
      <c r="GU16" s="513"/>
      <c r="GV16" s="513"/>
      <c r="GW16" s="513"/>
      <c r="GX16" s="513"/>
      <c r="GY16" s="513"/>
      <c r="GZ16" s="513"/>
      <c r="HA16" s="513"/>
      <c r="HB16" s="513"/>
      <c r="HC16" s="513"/>
      <c r="HD16" s="513"/>
      <c r="HE16" s="513"/>
      <c r="HF16" s="513"/>
      <c r="HG16" s="513"/>
      <c r="HH16" s="513"/>
      <c r="HI16" s="513"/>
      <c r="HJ16" s="513"/>
      <c r="HK16" s="513"/>
      <c r="HL16" s="513"/>
      <c r="HM16" s="513"/>
      <c r="HN16" s="513"/>
      <c r="HO16" s="513"/>
      <c r="HP16" s="513"/>
      <c r="HQ16" s="513"/>
      <c r="HR16" s="513"/>
      <c r="HS16" s="513"/>
      <c r="HT16" s="513"/>
      <c r="HU16" s="513"/>
      <c r="HV16" s="513"/>
      <c r="HW16" s="513"/>
      <c r="HX16" s="513"/>
      <c r="HY16" s="513"/>
      <c r="HZ16" s="513"/>
      <c r="IA16" s="513"/>
      <c r="IB16" s="513"/>
      <c r="IC16" s="513"/>
      <c r="ID16" s="513"/>
      <c r="IE16" s="513"/>
      <c r="IF16" s="513"/>
      <c r="IG16" s="513"/>
      <c r="IH16" s="513"/>
      <c r="II16" s="513"/>
      <c r="IJ16" s="513"/>
      <c r="IK16" s="513"/>
      <c r="IL16" s="513"/>
      <c r="IM16" s="513"/>
      <c r="IN16" s="513"/>
      <c r="IO16" s="513"/>
      <c r="IP16" s="513"/>
      <c r="IQ16" s="513"/>
      <c r="IR16" s="513"/>
      <c r="IS16" s="513"/>
      <c r="IT16" s="513"/>
      <c r="IU16" s="513"/>
      <c r="IV16" s="513"/>
      <c r="IW16" s="513"/>
      <c r="IX16" s="513"/>
      <c r="IY16" s="513"/>
      <c r="IZ16" s="513"/>
      <c r="JA16" s="513"/>
      <c r="JB16" s="513"/>
      <c r="JC16" s="513"/>
      <c r="JD16" s="513"/>
      <c r="JE16" s="513"/>
      <c r="JF16" s="513"/>
      <c r="JG16" s="513"/>
      <c r="JH16" s="513"/>
      <c r="JI16" s="513"/>
      <c r="JJ16" s="513"/>
      <c r="JK16" s="513"/>
      <c r="JL16" s="513"/>
      <c r="JM16" s="513"/>
      <c r="JN16" s="513"/>
      <c r="JO16" s="513"/>
      <c r="JP16" s="513"/>
    </row>
    <row r="17" spans="1:277" ht="30.75">
      <c r="A17" s="515" t="s">
        <v>300</v>
      </c>
      <c r="B17" s="516" t="s">
        <v>442</v>
      </c>
      <c r="C17" s="511" t="s">
        <v>522</v>
      </c>
      <c r="D17" s="511" t="s">
        <v>515</v>
      </c>
      <c r="E17" s="511" t="s">
        <v>521</v>
      </c>
      <c r="F17" s="511" t="s">
        <v>96</v>
      </c>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513"/>
      <c r="CK17" s="513"/>
      <c r="CL17" s="513"/>
      <c r="CM17" s="513"/>
      <c r="CN17" s="513"/>
      <c r="CO17" s="513"/>
      <c r="CP17" s="513"/>
      <c r="CQ17" s="513"/>
      <c r="CR17" s="513"/>
      <c r="CS17" s="513"/>
      <c r="CT17" s="513"/>
      <c r="CU17" s="513"/>
      <c r="CV17" s="513"/>
      <c r="CW17" s="513"/>
      <c r="CX17" s="513"/>
      <c r="CY17" s="513"/>
      <c r="CZ17" s="513"/>
      <c r="DA17" s="513"/>
      <c r="DB17" s="513"/>
      <c r="DC17" s="513"/>
      <c r="DD17" s="513"/>
      <c r="DE17" s="513"/>
      <c r="DF17" s="513"/>
      <c r="DG17" s="513"/>
      <c r="DH17" s="513"/>
      <c r="DI17" s="513"/>
      <c r="DJ17" s="513"/>
      <c r="DK17" s="513"/>
      <c r="DL17" s="513"/>
      <c r="DM17" s="513"/>
      <c r="DN17" s="513"/>
      <c r="DO17" s="513"/>
      <c r="DP17" s="513"/>
      <c r="DQ17" s="513"/>
      <c r="DR17" s="513"/>
      <c r="DS17" s="513"/>
      <c r="DT17" s="513"/>
      <c r="DU17" s="513"/>
      <c r="DV17" s="513"/>
      <c r="DW17" s="513"/>
      <c r="DX17" s="513"/>
      <c r="DY17" s="513"/>
      <c r="DZ17" s="513"/>
      <c r="EA17" s="513"/>
      <c r="EB17" s="513"/>
      <c r="EC17" s="513"/>
      <c r="ED17" s="513"/>
      <c r="EE17" s="513"/>
      <c r="EF17" s="513"/>
      <c r="EG17" s="513"/>
      <c r="EH17" s="513"/>
      <c r="EI17" s="513"/>
      <c r="EJ17" s="513"/>
      <c r="EK17" s="513"/>
      <c r="EL17" s="513"/>
      <c r="EM17" s="513"/>
      <c r="EN17" s="513"/>
      <c r="EO17" s="513"/>
      <c r="EP17" s="513"/>
      <c r="EQ17" s="513"/>
      <c r="ER17" s="513"/>
      <c r="ES17" s="513"/>
      <c r="ET17" s="513"/>
      <c r="EU17" s="513"/>
      <c r="EV17" s="513"/>
      <c r="EW17" s="513"/>
      <c r="EX17" s="513"/>
      <c r="EY17" s="513"/>
      <c r="EZ17" s="513"/>
      <c r="FA17" s="513"/>
      <c r="FB17" s="513"/>
      <c r="FC17" s="513"/>
      <c r="FD17" s="513"/>
      <c r="FE17" s="513"/>
      <c r="FF17" s="513"/>
      <c r="FG17" s="513"/>
      <c r="FH17" s="513"/>
      <c r="FI17" s="513"/>
      <c r="FJ17" s="513"/>
      <c r="FK17" s="513"/>
      <c r="FL17" s="513"/>
      <c r="FM17" s="513"/>
      <c r="FN17" s="513"/>
      <c r="FO17" s="513"/>
      <c r="FP17" s="513"/>
      <c r="FQ17" s="513"/>
      <c r="FR17" s="513"/>
      <c r="FS17" s="513"/>
      <c r="FT17" s="513"/>
      <c r="FU17" s="513"/>
      <c r="FV17" s="513"/>
      <c r="FW17" s="513"/>
      <c r="FX17" s="513"/>
      <c r="FY17" s="513"/>
      <c r="FZ17" s="513"/>
      <c r="GA17" s="513"/>
      <c r="GB17" s="513"/>
      <c r="GC17" s="513"/>
      <c r="GD17" s="513"/>
      <c r="GE17" s="513"/>
      <c r="GF17" s="513"/>
      <c r="GG17" s="513"/>
      <c r="GH17" s="513"/>
      <c r="GI17" s="513"/>
      <c r="GJ17" s="513"/>
      <c r="GK17" s="513"/>
      <c r="GL17" s="513"/>
      <c r="GM17" s="513"/>
      <c r="GN17" s="513"/>
      <c r="GO17" s="513"/>
      <c r="GP17" s="513"/>
      <c r="GQ17" s="513"/>
      <c r="GR17" s="513"/>
      <c r="GS17" s="513"/>
      <c r="GT17" s="513"/>
      <c r="GU17" s="513"/>
      <c r="GV17" s="513"/>
      <c r="GW17" s="513"/>
      <c r="GX17" s="513"/>
      <c r="GY17" s="513"/>
      <c r="GZ17" s="513"/>
      <c r="HA17" s="513"/>
      <c r="HB17" s="513"/>
      <c r="HC17" s="513"/>
      <c r="HD17" s="513"/>
      <c r="HE17" s="513"/>
      <c r="HF17" s="513"/>
      <c r="HG17" s="513"/>
      <c r="HH17" s="513"/>
      <c r="HI17" s="513"/>
      <c r="HJ17" s="513"/>
      <c r="HK17" s="513"/>
      <c r="HL17" s="513"/>
      <c r="HM17" s="513"/>
      <c r="HN17" s="513"/>
      <c r="HO17" s="513"/>
      <c r="HP17" s="513"/>
      <c r="HQ17" s="513"/>
      <c r="HR17" s="513"/>
      <c r="HS17" s="513"/>
      <c r="HT17" s="513"/>
      <c r="HU17" s="513"/>
      <c r="HV17" s="513"/>
      <c r="HW17" s="513"/>
      <c r="HX17" s="513"/>
      <c r="HY17" s="513"/>
      <c r="HZ17" s="513"/>
      <c r="IA17" s="513"/>
      <c r="IB17" s="513"/>
      <c r="IC17" s="513"/>
      <c r="ID17" s="513"/>
      <c r="IE17" s="513"/>
      <c r="IF17" s="513"/>
      <c r="IG17" s="513"/>
      <c r="IH17" s="513"/>
      <c r="II17" s="513"/>
      <c r="IJ17" s="513"/>
      <c r="IK17" s="513"/>
      <c r="IL17" s="513"/>
      <c r="IM17" s="513"/>
      <c r="IN17" s="513"/>
      <c r="IO17" s="513"/>
      <c r="IP17" s="513"/>
      <c r="IQ17" s="513"/>
      <c r="IR17" s="513"/>
      <c r="IS17" s="513"/>
      <c r="IT17" s="513"/>
      <c r="IU17" s="513"/>
      <c r="IV17" s="513"/>
      <c r="IW17" s="513"/>
      <c r="IX17" s="513"/>
      <c r="IY17" s="513"/>
      <c r="IZ17" s="513"/>
      <c r="JA17" s="513"/>
      <c r="JB17" s="513"/>
      <c r="JC17" s="513"/>
      <c r="JD17" s="513"/>
      <c r="JE17" s="513"/>
      <c r="JF17" s="513"/>
      <c r="JG17" s="513"/>
      <c r="JH17" s="513"/>
      <c r="JI17" s="513"/>
      <c r="JJ17" s="513"/>
      <c r="JK17" s="513"/>
      <c r="JL17" s="513"/>
      <c r="JM17" s="513"/>
      <c r="JN17" s="513"/>
      <c r="JO17" s="513"/>
      <c r="JP17" s="513"/>
    </row>
    <row r="18" spans="1:277" ht="105" hidden="1">
      <c r="A18" s="63" t="s">
        <v>253</v>
      </c>
      <c r="B18" s="63" t="s">
        <v>249</v>
      </c>
      <c r="C18" s="63" t="s">
        <v>250</v>
      </c>
      <c r="D18" s="63" t="s">
        <v>253</v>
      </c>
      <c r="E18" s="63" t="s">
        <v>483</v>
      </c>
      <c r="F18" s="63" t="s">
        <v>254</v>
      </c>
      <c r="G18" s="75" t="s">
        <v>513</v>
      </c>
    </row>
    <row r="19" spans="1:277">
      <c r="A19" s="63" t="s">
        <v>300</v>
      </c>
      <c r="B19" s="63" t="s">
        <v>461</v>
      </c>
      <c r="C19" s="63" t="s">
        <v>462</v>
      </c>
      <c r="D19" s="63" t="s">
        <v>515</v>
      </c>
      <c r="E19" s="63" t="s">
        <v>521</v>
      </c>
      <c r="F19" s="63"/>
      <c r="G19" s="75"/>
    </row>
    <row r="20" spans="1:277">
      <c r="A20" s="63" t="s">
        <v>300</v>
      </c>
      <c r="B20" s="63" t="s">
        <v>468</v>
      </c>
      <c r="C20" s="63" t="s">
        <v>469</v>
      </c>
      <c r="D20" s="63" t="s">
        <v>515</v>
      </c>
      <c r="E20" s="63" t="s">
        <v>521</v>
      </c>
      <c r="F20" s="63"/>
      <c r="G20" s="75"/>
    </row>
    <row r="21" spans="1:277" ht="106.5">
      <c r="A21" s="510" t="s">
        <v>253</v>
      </c>
      <c r="B21" s="511" t="s">
        <v>274</v>
      </c>
      <c r="C21" s="511" t="s">
        <v>275</v>
      </c>
      <c r="D21" s="514" t="s">
        <v>253</v>
      </c>
      <c r="E21" s="512" t="s">
        <v>1581</v>
      </c>
      <c r="F21" s="511" t="s">
        <v>96</v>
      </c>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c r="CK21" s="513"/>
      <c r="CL21" s="513"/>
      <c r="CM21" s="513"/>
      <c r="CN21" s="513"/>
      <c r="CO21" s="513"/>
      <c r="CP21" s="513"/>
      <c r="CQ21" s="513"/>
      <c r="CR21" s="513"/>
      <c r="CS21" s="513"/>
      <c r="CT21" s="513"/>
      <c r="CU21" s="513"/>
      <c r="CV21" s="513"/>
      <c r="CW21" s="513"/>
      <c r="CX21" s="513"/>
      <c r="CY21" s="513"/>
      <c r="CZ21" s="513"/>
      <c r="DA21" s="513"/>
      <c r="DB21" s="513"/>
      <c r="DC21" s="513"/>
      <c r="DD21" s="513"/>
      <c r="DE21" s="513"/>
      <c r="DF21" s="513"/>
      <c r="DG21" s="513"/>
      <c r="DH21" s="513"/>
      <c r="DI21" s="513"/>
      <c r="DJ21" s="513"/>
      <c r="DK21" s="513"/>
      <c r="DL21" s="513"/>
      <c r="DM21" s="513"/>
      <c r="DN21" s="513"/>
      <c r="DO21" s="513"/>
      <c r="DP21" s="513"/>
      <c r="DQ21" s="513"/>
      <c r="DR21" s="513"/>
      <c r="DS21" s="513"/>
      <c r="DT21" s="513"/>
      <c r="DU21" s="513"/>
      <c r="DV21" s="513"/>
      <c r="DW21" s="513"/>
      <c r="DX21" s="513"/>
      <c r="DY21" s="513"/>
      <c r="DZ21" s="513"/>
      <c r="EA21" s="513"/>
      <c r="EB21" s="513"/>
      <c r="EC21" s="513"/>
      <c r="ED21" s="513"/>
      <c r="EE21" s="513"/>
      <c r="EF21" s="513"/>
      <c r="EG21" s="513"/>
      <c r="EH21" s="513"/>
      <c r="EI21" s="513"/>
      <c r="EJ21" s="513"/>
      <c r="EK21" s="513"/>
      <c r="EL21" s="513"/>
      <c r="EM21" s="513"/>
      <c r="EN21" s="513"/>
      <c r="EO21" s="513"/>
      <c r="EP21" s="513"/>
      <c r="EQ21" s="513"/>
      <c r="ER21" s="513"/>
      <c r="ES21" s="513"/>
      <c r="ET21" s="513"/>
      <c r="EU21" s="513"/>
      <c r="EV21" s="513"/>
      <c r="EW21" s="513"/>
      <c r="EX21" s="513"/>
      <c r="EY21" s="513"/>
      <c r="EZ21" s="513"/>
      <c r="FA21" s="513"/>
      <c r="FB21" s="513"/>
      <c r="FC21" s="513"/>
      <c r="FD21" s="513"/>
      <c r="FE21" s="513"/>
      <c r="FF21" s="513"/>
      <c r="FG21" s="513"/>
      <c r="FH21" s="513"/>
      <c r="FI21" s="513"/>
      <c r="FJ21" s="513"/>
      <c r="FK21" s="513"/>
      <c r="FL21" s="513"/>
      <c r="FM21" s="513"/>
      <c r="FN21" s="513"/>
      <c r="FO21" s="513"/>
      <c r="FP21" s="513"/>
      <c r="FQ21" s="513"/>
      <c r="FR21" s="513"/>
      <c r="FS21" s="513"/>
      <c r="FT21" s="513"/>
      <c r="FU21" s="513"/>
      <c r="FV21" s="513"/>
      <c r="FW21" s="513"/>
      <c r="FX21" s="513"/>
      <c r="FY21" s="513"/>
      <c r="FZ21" s="513"/>
      <c r="GA21" s="513"/>
      <c r="GB21" s="513"/>
      <c r="GC21" s="513"/>
      <c r="GD21" s="513"/>
      <c r="GE21" s="513"/>
      <c r="GF21" s="513"/>
      <c r="GG21" s="513"/>
      <c r="GH21" s="513"/>
      <c r="GI21" s="513"/>
      <c r="GJ21" s="513"/>
      <c r="GK21" s="513"/>
      <c r="GL21" s="513"/>
      <c r="GM21" s="513"/>
      <c r="GN21" s="513"/>
      <c r="GO21" s="513"/>
      <c r="GP21" s="513"/>
      <c r="GQ21" s="513"/>
      <c r="GR21" s="513"/>
      <c r="GS21" s="513"/>
      <c r="GT21" s="513"/>
      <c r="GU21" s="513"/>
      <c r="GV21" s="513"/>
      <c r="GW21" s="513"/>
      <c r="GX21" s="513"/>
      <c r="GY21" s="513"/>
      <c r="GZ21" s="513"/>
      <c r="HA21" s="513"/>
      <c r="HB21" s="513"/>
      <c r="HC21" s="513"/>
      <c r="HD21" s="513"/>
      <c r="HE21" s="513"/>
      <c r="HF21" s="513"/>
      <c r="HG21" s="513"/>
      <c r="HH21" s="513"/>
      <c r="HI21" s="513"/>
      <c r="HJ21" s="513"/>
      <c r="HK21" s="513"/>
      <c r="HL21" s="513"/>
      <c r="HM21" s="513"/>
      <c r="HN21" s="513"/>
      <c r="HO21" s="513"/>
      <c r="HP21" s="513"/>
      <c r="HQ21" s="513"/>
      <c r="HR21" s="513"/>
      <c r="HS21" s="513"/>
      <c r="HT21" s="513"/>
      <c r="HU21" s="513"/>
      <c r="HV21" s="513"/>
      <c r="HW21" s="513"/>
      <c r="HX21" s="513"/>
      <c r="HY21" s="513"/>
      <c r="HZ21" s="513"/>
      <c r="IA21" s="513"/>
      <c r="IB21" s="513"/>
      <c r="IC21" s="513"/>
      <c r="ID21" s="513"/>
      <c r="IE21" s="513"/>
      <c r="IF21" s="513"/>
      <c r="IG21" s="513"/>
      <c r="IH21" s="513"/>
      <c r="II21" s="513"/>
      <c r="IJ21" s="513"/>
      <c r="IK21" s="513"/>
      <c r="IL21" s="513"/>
      <c r="IM21" s="513"/>
      <c r="IN21" s="513"/>
      <c r="IO21" s="513"/>
      <c r="IP21" s="513"/>
      <c r="IQ21" s="513"/>
      <c r="IR21" s="513"/>
      <c r="IS21" s="513"/>
      <c r="IT21" s="513"/>
      <c r="IU21" s="513"/>
      <c r="IV21" s="513"/>
      <c r="IW21" s="513"/>
      <c r="IX21" s="513"/>
      <c r="IY21" s="513"/>
      <c r="IZ21" s="513"/>
      <c r="JA21" s="513"/>
      <c r="JB21" s="513"/>
      <c r="JC21" s="513"/>
      <c r="JD21" s="513"/>
      <c r="JE21" s="513"/>
      <c r="JF21" s="513"/>
      <c r="JG21" s="513"/>
      <c r="JH21" s="513"/>
      <c r="JI21" s="513"/>
      <c r="JJ21" s="513"/>
      <c r="JK21" s="513"/>
      <c r="JL21" s="513"/>
      <c r="JM21" s="513"/>
      <c r="JN21" s="513"/>
      <c r="JO21" s="513"/>
      <c r="JP21" s="513"/>
    </row>
    <row r="22" spans="1:277" ht="30" hidden="1">
      <c r="A22" s="63" t="s">
        <v>253</v>
      </c>
      <c r="B22" s="63" t="s">
        <v>315</v>
      </c>
      <c r="C22" s="63" t="s">
        <v>316</v>
      </c>
      <c r="D22" s="63" t="s">
        <v>253</v>
      </c>
      <c r="E22" s="63" t="s">
        <v>485</v>
      </c>
      <c r="F22" s="63" t="s">
        <v>96</v>
      </c>
      <c r="G22" s="309" t="s">
        <v>513</v>
      </c>
    </row>
    <row r="23" spans="1:277" s="75" customFormat="1" ht="49.35" customHeight="1">
      <c r="A23" s="510" t="s">
        <v>237</v>
      </c>
      <c r="B23" s="511" t="s">
        <v>355</v>
      </c>
      <c r="C23" s="511" t="s">
        <v>356</v>
      </c>
      <c r="D23" s="511" t="s">
        <v>253</v>
      </c>
      <c r="E23" s="512" t="s">
        <v>1582</v>
      </c>
      <c r="F23" s="511" t="s">
        <v>96</v>
      </c>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3"/>
      <c r="CH23" s="513"/>
      <c r="CI23" s="513"/>
      <c r="CJ23" s="513"/>
      <c r="CK23" s="513"/>
      <c r="CL23" s="513"/>
      <c r="CM23" s="513"/>
      <c r="CN23" s="513"/>
      <c r="CO23" s="513"/>
      <c r="CP23" s="513"/>
      <c r="CQ23" s="513"/>
      <c r="CR23" s="513"/>
      <c r="CS23" s="513"/>
      <c r="CT23" s="513"/>
      <c r="CU23" s="513"/>
      <c r="CV23" s="513"/>
      <c r="CW23" s="513"/>
      <c r="CX23" s="513"/>
      <c r="CY23" s="513"/>
      <c r="CZ23" s="513"/>
      <c r="DA23" s="513"/>
      <c r="DB23" s="513"/>
      <c r="DC23" s="513"/>
      <c r="DD23" s="513"/>
      <c r="DE23" s="513"/>
      <c r="DF23" s="513"/>
      <c r="DG23" s="513"/>
      <c r="DH23" s="513"/>
      <c r="DI23" s="513"/>
      <c r="DJ23" s="513"/>
      <c r="DK23" s="513"/>
      <c r="DL23" s="513"/>
      <c r="DM23" s="513"/>
      <c r="DN23" s="513"/>
      <c r="DO23" s="513"/>
      <c r="DP23" s="513"/>
      <c r="DQ23" s="513"/>
      <c r="DR23" s="513"/>
      <c r="DS23" s="513"/>
      <c r="DT23" s="513"/>
      <c r="DU23" s="513"/>
      <c r="DV23" s="513"/>
      <c r="DW23" s="513"/>
      <c r="DX23" s="513"/>
      <c r="DY23" s="513"/>
      <c r="DZ23" s="513"/>
      <c r="EA23" s="513"/>
      <c r="EB23" s="513"/>
      <c r="EC23" s="513"/>
      <c r="ED23" s="513"/>
      <c r="EE23" s="513"/>
      <c r="EF23" s="513"/>
      <c r="EG23" s="513"/>
      <c r="EH23" s="513"/>
      <c r="EI23" s="513"/>
      <c r="EJ23" s="513"/>
      <c r="EK23" s="513"/>
      <c r="EL23" s="513"/>
      <c r="EM23" s="513"/>
      <c r="EN23" s="513"/>
      <c r="EO23" s="513"/>
      <c r="EP23" s="513"/>
      <c r="EQ23" s="513"/>
      <c r="ER23" s="513"/>
      <c r="ES23" s="513"/>
      <c r="ET23" s="513"/>
      <c r="EU23" s="513"/>
      <c r="EV23" s="513"/>
      <c r="EW23" s="513"/>
      <c r="EX23" s="513"/>
      <c r="EY23" s="513"/>
      <c r="EZ23" s="513"/>
      <c r="FA23" s="513"/>
      <c r="FB23" s="513"/>
      <c r="FC23" s="513"/>
      <c r="FD23" s="513"/>
      <c r="FE23" s="513"/>
      <c r="FF23" s="513"/>
      <c r="FG23" s="513"/>
      <c r="FH23" s="513"/>
      <c r="FI23" s="513"/>
      <c r="FJ23" s="513"/>
      <c r="FK23" s="513"/>
      <c r="FL23" s="513"/>
      <c r="FM23" s="513"/>
      <c r="FN23" s="513"/>
      <c r="FO23" s="513"/>
      <c r="FP23" s="513"/>
      <c r="FQ23" s="513"/>
      <c r="FR23" s="513"/>
      <c r="FS23" s="513"/>
      <c r="FT23" s="513"/>
      <c r="FU23" s="513"/>
      <c r="FV23" s="513"/>
      <c r="FW23" s="513"/>
      <c r="FX23" s="513"/>
      <c r="FY23" s="513"/>
      <c r="FZ23" s="513"/>
      <c r="GA23" s="513"/>
      <c r="GB23" s="513"/>
      <c r="GC23" s="513"/>
      <c r="GD23" s="513"/>
      <c r="GE23" s="513"/>
      <c r="GF23" s="513"/>
      <c r="GG23" s="513"/>
      <c r="GH23" s="513"/>
      <c r="GI23" s="513"/>
      <c r="GJ23" s="513"/>
      <c r="GK23" s="513"/>
      <c r="GL23" s="513"/>
      <c r="GM23" s="513"/>
      <c r="GN23" s="513"/>
      <c r="GO23" s="513"/>
      <c r="GP23" s="513"/>
      <c r="GQ23" s="513"/>
      <c r="GR23" s="513"/>
      <c r="GS23" s="513"/>
      <c r="GT23" s="513"/>
      <c r="GU23" s="513"/>
      <c r="GV23" s="513"/>
      <c r="GW23" s="513"/>
      <c r="GX23" s="513"/>
      <c r="GY23" s="513"/>
      <c r="GZ23" s="513"/>
      <c r="HA23" s="513"/>
      <c r="HB23" s="513"/>
      <c r="HC23" s="513"/>
      <c r="HD23" s="513"/>
      <c r="HE23" s="513"/>
      <c r="HF23" s="513"/>
      <c r="HG23" s="513"/>
      <c r="HH23" s="513"/>
      <c r="HI23" s="513"/>
      <c r="HJ23" s="513"/>
      <c r="HK23" s="513"/>
      <c r="HL23" s="513"/>
      <c r="HM23" s="513"/>
      <c r="HN23" s="513"/>
      <c r="HO23" s="513"/>
      <c r="HP23" s="513"/>
      <c r="HQ23" s="513"/>
      <c r="HR23" s="513"/>
      <c r="HS23" s="513"/>
      <c r="HT23" s="513"/>
      <c r="HU23" s="513"/>
      <c r="HV23" s="513"/>
      <c r="HW23" s="513"/>
      <c r="HX23" s="513"/>
      <c r="HY23" s="513"/>
      <c r="HZ23" s="513"/>
      <c r="IA23" s="513"/>
      <c r="IB23" s="513"/>
      <c r="IC23" s="513"/>
      <c r="ID23" s="513"/>
      <c r="IE23" s="513"/>
      <c r="IF23" s="513"/>
      <c r="IG23" s="513"/>
      <c r="IH23" s="513"/>
      <c r="II23" s="513"/>
      <c r="IJ23" s="513"/>
      <c r="IK23" s="513"/>
      <c r="IL23" s="513"/>
      <c r="IM23" s="513"/>
      <c r="IN23" s="513"/>
      <c r="IO23" s="513"/>
      <c r="IP23" s="513"/>
      <c r="IQ23" s="513"/>
      <c r="IR23" s="513"/>
      <c r="IS23" s="513"/>
      <c r="IT23" s="513"/>
      <c r="IU23" s="513"/>
      <c r="IV23" s="513"/>
      <c r="IW23" s="513"/>
      <c r="IX23" s="513"/>
      <c r="IY23" s="513"/>
      <c r="IZ23" s="513"/>
      <c r="JA23" s="513"/>
      <c r="JB23" s="513"/>
      <c r="JC23" s="513"/>
      <c r="JD23" s="513"/>
      <c r="JE23" s="513"/>
      <c r="JF23" s="513"/>
      <c r="JG23" s="513"/>
      <c r="JH23" s="513"/>
      <c r="JI23" s="513"/>
      <c r="JJ23" s="513"/>
      <c r="JK23" s="513"/>
      <c r="JL23" s="513"/>
      <c r="JM23" s="513"/>
      <c r="JN23" s="513"/>
      <c r="JO23" s="513"/>
      <c r="JP23" s="513"/>
    </row>
    <row r="24" spans="1:277" ht="121.5">
      <c r="A24" s="510" t="s">
        <v>253</v>
      </c>
      <c r="B24" s="511" t="s">
        <v>370</v>
      </c>
      <c r="C24" s="511" t="s">
        <v>371</v>
      </c>
      <c r="D24" s="514" t="s">
        <v>253</v>
      </c>
      <c r="E24" s="512" t="s">
        <v>1583</v>
      </c>
      <c r="F24" s="511" t="s">
        <v>96</v>
      </c>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3"/>
      <c r="DI24" s="513"/>
      <c r="DJ24" s="513"/>
      <c r="DK24" s="513"/>
      <c r="DL24" s="513"/>
      <c r="DM24" s="513"/>
      <c r="DN24" s="513"/>
      <c r="DO24" s="513"/>
      <c r="DP24" s="513"/>
      <c r="DQ24" s="513"/>
      <c r="DR24" s="513"/>
      <c r="DS24" s="513"/>
      <c r="DT24" s="513"/>
      <c r="DU24" s="513"/>
      <c r="DV24" s="513"/>
      <c r="DW24" s="513"/>
      <c r="DX24" s="513"/>
      <c r="DY24" s="513"/>
      <c r="DZ24" s="513"/>
      <c r="EA24" s="513"/>
      <c r="EB24" s="513"/>
      <c r="EC24" s="513"/>
      <c r="ED24" s="513"/>
      <c r="EE24" s="513"/>
      <c r="EF24" s="513"/>
      <c r="EG24" s="513"/>
      <c r="EH24" s="513"/>
      <c r="EI24" s="513"/>
      <c r="EJ24" s="513"/>
      <c r="EK24" s="513"/>
      <c r="EL24" s="513"/>
      <c r="EM24" s="513"/>
      <c r="EN24" s="513"/>
      <c r="EO24" s="513"/>
      <c r="EP24" s="513"/>
      <c r="EQ24" s="513"/>
      <c r="ER24" s="513"/>
      <c r="ES24" s="513"/>
      <c r="ET24" s="513"/>
      <c r="EU24" s="513"/>
      <c r="EV24" s="513"/>
      <c r="EW24" s="513"/>
      <c r="EX24" s="513"/>
      <c r="EY24" s="513"/>
      <c r="EZ24" s="513"/>
      <c r="FA24" s="513"/>
      <c r="FB24" s="513"/>
      <c r="FC24" s="513"/>
      <c r="FD24" s="513"/>
      <c r="FE24" s="513"/>
      <c r="FF24" s="513"/>
      <c r="FG24" s="513"/>
      <c r="FH24" s="513"/>
      <c r="FI24" s="513"/>
      <c r="FJ24" s="513"/>
      <c r="FK24" s="513"/>
      <c r="FL24" s="513"/>
      <c r="FM24" s="513"/>
      <c r="FN24" s="513"/>
      <c r="FO24" s="513"/>
      <c r="FP24" s="513"/>
      <c r="FQ24" s="513"/>
      <c r="FR24" s="513"/>
      <c r="FS24" s="513"/>
      <c r="FT24" s="513"/>
      <c r="FU24" s="513"/>
      <c r="FV24" s="513"/>
      <c r="FW24" s="513"/>
      <c r="FX24" s="513"/>
      <c r="FY24" s="513"/>
      <c r="FZ24" s="513"/>
      <c r="GA24" s="513"/>
      <c r="GB24" s="513"/>
      <c r="GC24" s="513"/>
      <c r="GD24" s="513"/>
      <c r="GE24" s="513"/>
      <c r="GF24" s="513"/>
      <c r="GG24" s="513"/>
      <c r="GH24" s="513"/>
      <c r="GI24" s="513"/>
      <c r="GJ24" s="513"/>
      <c r="GK24" s="513"/>
      <c r="GL24" s="513"/>
      <c r="GM24" s="513"/>
      <c r="GN24" s="513"/>
      <c r="GO24" s="513"/>
      <c r="GP24" s="513"/>
      <c r="GQ24" s="513"/>
      <c r="GR24" s="513"/>
      <c r="GS24" s="513"/>
      <c r="GT24" s="513"/>
      <c r="GU24" s="513"/>
      <c r="GV24" s="513"/>
      <c r="GW24" s="513"/>
      <c r="GX24" s="513"/>
      <c r="GY24" s="513"/>
      <c r="GZ24" s="513"/>
      <c r="HA24" s="513"/>
      <c r="HB24" s="513"/>
      <c r="HC24" s="513"/>
      <c r="HD24" s="513"/>
      <c r="HE24" s="513"/>
      <c r="HF24" s="513"/>
      <c r="HG24" s="513"/>
      <c r="HH24" s="513"/>
      <c r="HI24" s="513"/>
      <c r="HJ24" s="513"/>
      <c r="HK24" s="513"/>
      <c r="HL24" s="513"/>
      <c r="HM24" s="513"/>
      <c r="HN24" s="513"/>
      <c r="HO24" s="513"/>
      <c r="HP24" s="513"/>
      <c r="HQ24" s="513"/>
      <c r="HR24" s="513"/>
      <c r="HS24" s="513"/>
      <c r="HT24" s="513"/>
      <c r="HU24" s="513"/>
      <c r="HV24" s="513"/>
      <c r="HW24" s="513"/>
      <c r="HX24" s="513"/>
      <c r="HY24" s="513"/>
      <c r="HZ24" s="513"/>
      <c r="IA24" s="513"/>
      <c r="IB24" s="513"/>
      <c r="IC24" s="513"/>
      <c r="ID24" s="513"/>
      <c r="IE24" s="513"/>
      <c r="IF24" s="513"/>
      <c r="IG24" s="513"/>
      <c r="IH24" s="513"/>
      <c r="II24" s="513"/>
      <c r="IJ24" s="513"/>
      <c r="IK24" s="513"/>
      <c r="IL24" s="513"/>
      <c r="IM24" s="513"/>
      <c r="IN24" s="513"/>
      <c r="IO24" s="513"/>
      <c r="IP24" s="513"/>
      <c r="IQ24" s="513"/>
      <c r="IR24" s="513"/>
      <c r="IS24" s="513"/>
      <c r="IT24" s="513"/>
      <c r="IU24" s="513"/>
      <c r="IV24" s="513"/>
      <c r="IW24" s="513"/>
      <c r="IX24" s="513"/>
      <c r="IY24" s="513"/>
      <c r="IZ24" s="513"/>
      <c r="JA24" s="513"/>
      <c r="JB24" s="513"/>
      <c r="JC24" s="513"/>
      <c r="JD24" s="513"/>
      <c r="JE24" s="513"/>
      <c r="JF24" s="513"/>
      <c r="JG24" s="513"/>
      <c r="JH24" s="513"/>
      <c r="JI24" s="513"/>
      <c r="JJ24" s="513"/>
      <c r="JK24" s="513"/>
      <c r="JL24" s="513"/>
      <c r="JM24" s="513"/>
      <c r="JN24" s="513"/>
      <c r="JO24" s="513"/>
      <c r="JP24" s="513"/>
    </row>
    <row r="25" spans="1:277" ht="30" hidden="1">
      <c r="A25" s="63" t="s">
        <v>237</v>
      </c>
      <c r="B25" s="265" t="s">
        <v>68</v>
      </c>
      <c r="C25" s="63" t="s">
        <v>523</v>
      </c>
      <c r="D25" s="63" t="s">
        <v>237</v>
      </c>
      <c r="E25" s="63" t="s">
        <v>524</v>
      </c>
      <c r="F25" s="63" t="s">
        <v>525</v>
      </c>
      <c r="G25" s="309" t="s">
        <v>513</v>
      </c>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row>
    <row r="26" spans="1:277" ht="30" hidden="1">
      <c r="A26" s="63" t="s">
        <v>237</v>
      </c>
      <c r="B26" s="265" t="s">
        <v>82</v>
      </c>
      <c r="C26" s="63" t="s">
        <v>523</v>
      </c>
      <c r="D26" s="310" t="s">
        <v>237</v>
      </c>
      <c r="E26" s="63" t="s">
        <v>524</v>
      </c>
      <c r="F26" s="63" t="s">
        <v>525</v>
      </c>
      <c r="G26" s="309" t="s">
        <v>513</v>
      </c>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row>
    <row r="27" spans="1:277" ht="45" hidden="1">
      <c r="A27" s="63" t="s">
        <v>237</v>
      </c>
      <c r="B27" s="63" t="s">
        <v>232</v>
      </c>
      <c r="C27" s="223" t="s">
        <v>233</v>
      </c>
      <c r="D27" s="63" t="s">
        <v>237</v>
      </c>
      <c r="E27" s="63" t="s">
        <v>490</v>
      </c>
      <c r="F27" s="63" t="s">
        <v>107</v>
      </c>
      <c r="G27" s="309" t="s">
        <v>513</v>
      </c>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row>
    <row r="28" spans="1:277" ht="60">
      <c r="A28" s="382" t="s">
        <v>237</v>
      </c>
      <c r="B28" s="382" t="s">
        <v>240</v>
      </c>
      <c r="C28" s="385" t="s">
        <v>241</v>
      </c>
      <c r="D28" s="383" t="s">
        <v>237</v>
      </c>
      <c r="E28" s="382" t="s">
        <v>491</v>
      </c>
      <c r="F28" s="382" t="s">
        <v>245</v>
      </c>
      <c r="G28" t="s">
        <v>513</v>
      </c>
    </row>
    <row r="29" spans="1:277" ht="166.5">
      <c r="A29" s="510" t="s">
        <v>193</v>
      </c>
      <c r="B29" s="511" t="s">
        <v>290</v>
      </c>
      <c r="C29" s="517" t="s">
        <v>291</v>
      </c>
      <c r="D29" s="511" t="s">
        <v>237</v>
      </c>
      <c r="E29" s="512" t="s">
        <v>1584</v>
      </c>
      <c r="F29" s="511" t="s">
        <v>107</v>
      </c>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c r="BY29" s="513"/>
      <c r="BZ29" s="513"/>
      <c r="CA29" s="513"/>
      <c r="CB29" s="513"/>
      <c r="CC29" s="513"/>
      <c r="CD29" s="513"/>
      <c r="CE29" s="513"/>
      <c r="CF29" s="513"/>
      <c r="CG29" s="513"/>
      <c r="CH29" s="513"/>
      <c r="CI29" s="513"/>
      <c r="CJ29" s="513"/>
      <c r="CK29" s="513"/>
      <c r="CL29" s="513"/>
      <c r="CM29" s="513"/>
      <c r="CN29" s="513"/>
      <c r="CO29" s="513"/>
      <c r="CP29" s="513"/>
      <c r="CQ29" s="513"/>
      <c r="CR29" s="513"/>
      <c r="CS29" s="513"/>
      <c r="CT29" s="513"/>
      <c r="CU29" s="513"/>
      <c r="CV29" s="513"/>
      <c r="CW29" s="513"/>
      <c r="CX29" s="513"/>
      <c r="CY29" s="513"/>
      <c r="CZ29" s="513"/>
      <c r="DA29" s="513"/>
      <c r="DB29" s="513"/>
      <c r="DC29" s="513"/>
      <c r="DD29" s="513"/>
      <c r="DE29" s="513"/>
      <c r="DF29" s="513"/>
      <c r="DG29" s="513"/>
      <c r="DH29" s="513"/>
      <c r="DI29" s="513"/>
      <c r="DJ29" s="513"/>
      <c r="DK29" s="513"/>
      <c r="DL29" s="513"/>
      <c r="DM29" s="513"/>
      <c r="DN29" s="513"/>
      <c r="DO29" s="513"/>
      <c r="DP29" s="513"/>
      <c r="DQ29" s="513"/>
      <c r="DR29" s="513"/>
      <c r="DS29" s="513"/>
      <c r="DT29" s="513"/>
      <c r="DU29" s="513"/>
      <c r="DV29" s="513"/>
      <c r="DW29" s="513"/>
      <c r="DX29" s="513"/>
      <c r="DY29" s="513"/>
      <c r="DZ29" s="513"/>
      <c r="EA29" s="513"/>
      <c r="EB29" s="513"/>
      <c r="EC29" s="513"/>
      <c r="ED29" s="513"/>
      <c r="EE29" s="513"/>
      <c r="EF29" s="513"/>
      <c r="EG29" s="513"/>
      <c r="EH29" s="513"/>
      <c r="EI29" s="513"/>
      <c r="EJ29" s="513"/>
      <c r="EK29" s="513"/>
      <c r="EL29" s="513"/>
      <c r="EM29" s="513"/>
      <c r="EN29" s="513"/>
      <c r="EO29" s="513"/>
      <c r="EP29" s="513"/>
      <c r="EQ29" s="513"/>
      <c r="ER29" s="513"/>
      <c r="ES29" s="513"/>
      <c r="ET29" s="513"/>
      <c r="EU29" s="513"/>
      <c r="EV29" s="513"/>
      <c r="EW29" s="513"/>
      <c r="EX29" s="513"/>
      <c r="EY29" s="513"/>
      <c r="EZ29" s="513"/>
      <c r="FA29" s="513"/>
      <c r="FB29" s="513"/>
      <c r="FC29" s="513"/>
      <c r="FD29" s="513"/>
      <c r="FE29" s="513"/>
      <c r="FF29" s="513"/>
      <c r="FG29" s="513"/>
      <c r="FH29" s="513"/>
      <c r="FI29" s="513"/>
      <c r="FJ29" s="513"/>
      <c r="FK29" s="513"/>
      <c r="FL29" s="513"/>
      <c r="FM29" s="513"/>
      <c r="FN29" s="513"/>
      <c r="FO29" s="513"/>
      <c r="FP29" s="513"/>
      <c r="FQ29" s="513"/>
      <c r="FR29" s="513"/>
      <c r="FS29" s="513"/>
      <c r="FT29" s="513"/>
      <c r="FU29" s="513"/>
      <c r="FV29" s="513"/>
      <c r="FW29" s="513"/>
      <c r="FX29" s="513"/>
      <c r="FY29" s="513"/>
      <c r="FZ29" s="513"/>
      <c r="GA29" s="513"/>
      <c r="GB29" s="513"/>
      <c r="GC29" s="513"/>
      <c r="GD29" s="513"/>
      <c r="GE29" s="513"/>
      <c r="GF29" s="513"/>
      <c r="GG29" s="513"/>
      <c r="GH29" s="513"/>
      <c r="GI29" s="513"/>
      <c r="GJ29" s="513"/>
      <c r="GK29" s="513"/>
      <c r="GL29" s="513"/>
      <c r="GM29" s="513"/>
      <c r="GN29" s="513"/>
      <c r="GO29" s="513"/>
      <c r="GP29" s="513"/>
      <c r="GQ29" s="513"/>
      <c r="GR29" s="513"/>
      <c r="GS29" s="513"/>
      <c r="GT29" s="513"/>
      <c r="GU29" s="513"/>
      <c r="GV29" s="513"/>
      <c r="GW29" s="513"/>
      <c r="GX29" s="513"/>
      <c r="GY29" s="513"/>
      <c r="GZ29" s="513"/>
      <c r="HA29" s="513"/>
      <c r="HB29" s="513"/>
      <c r="HC29" s="513"/>
      <c r="HD29" s="513"/>
      <c r="HE29" s="513"/>
      <c r="HF29" s="513"/>
      <c r="HG29" s="513"/>
      <c r="HH29" s="513"/>
      <c r="HI29" s="513"/>
      <c r="HJ29" s="513"/>
      <c r="HK29" s="513"/>
      <c r="HL29" s="513"/>
      <c r="HM29" s="513"/>
      <c r="HN29" s="513"/>
      <c r="HO29" s="513"/>
      <c r="HP29" s="513"/>
      <c r="HQ29" s="513"/>
      <c r="HR29" s="513"/>
      <c r="HS29" s="513"/>
      <c r="HT29" s="513"/>
      <c r="HU29" s="513"/>
      <c r="HV29" s="513"/>
      <c r="HW29" s="513"/>
      <c r="HX29" s="513"/>
      <c r="HY29" s="513"/>
      <c r="HZ29" s="513"/>
      <c r="IA29" s="513"/>
      <c r="IB29" s="513"/>
      <c r="IC29" s="513"/>
      <c r="ID29" s="513"/>
      <c r="IE29" s="513"/>
      <c r="IF29" s="513"/>
      <c r="IG29" s="513"/>
      <c r="IH29" s="513"/>
      <c r="II29" s="513"/>
      <c r="IJ29" s="513"/>
      <c r="IK29" s="513"/>
      <c r="IL29" s="513"/>
      <c r="IM29" s="513"/>
      <c r="IN29" s="513"/>
      <c r="IO29" s="513"/>
      <c r="IP29" s="513"/>
      <c r="IQ29" s="513"/>
      <c r="IR29" s="513"/>
      <c r="IS29" s="513"/>
      <c r="IT29" s="513"/>
      <c r="IU29" s="513"/>
      <c r="IV29" s="513"/>
      <c r="IW29" s="513"/>
      <c r="IX29" s="513"/>
      <c r="IY29" s="513"/>
      <c r="IZ29" s="513"/>
      <c r="JA29" s="513"/>
      <c r="JB29" s="513"/>
      <c r="JC29" s="513"/>
      <c r="JD29" s="513"/>
      <c r="JE29" s="513"/>
      <c r="JF29" s="513"/>
      <c r="JG29" s="513"/>
      <c r="JH29" s="513"/>
      <c r="JI29" s="513"/>
      <c r="JJ29" s="513"/>
      <c r="JK29" s="513"/>
      <c r="JL29" s="513"/>
      <c r="JM29" s="513"/>
      <c r="JN29" s="513"/>
      <c r="JO29" s="513"/>
      <c r="JP29" s="513"/>
    </row>
    <row r="30" spans="1:277" s="75" customFormat="1" ht="135.75" hidden="1">
      <c r="A30" s="63" t="s">
        <v>237</v>
      </c>
      <c r="B30" s="63" t="s">
        <v>329</v>
      </c>
      <c r="C30" s="63" t="s">
        <v>487</v>
      </c>
      <c r="D30" s="310" t="s">
        <v>253</v>
      </c>
      <c r="E30" s="63" t="s">
        <v>526</v>
      </c>
      <c r="F30" s="63" t="s">
        <v>334</v>
      </c>
      <c r="G30" s="309" t="s">
        <v>513</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row>
    <row r="31" spans="1:277" s="75" customFormat="1" ht="168.75">
      <c r="A31" s="510" t="s">
        <v>237</v>
      </c>
      <c r="B31" s="511" t="s">
        <v>376</v>
      </c>
      <c r="C31" s="511" t="s">
        <v>527</v>
      </c>
      <c r="D31" s="514" t="s">
        <v>253</v>
      </c>
      <c r="E31" s="512" t="s">
        <v>1585</v>
      </c>
      <c r="F31" s="511" t="s">
        <v>107</v>
      </c>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513"/>
      <c r="CK31" s="513"/>
      <c r="CL31" s="513"/>
      <c r="CM31" s="513"/>
      <c r="CN31" s="513"/>
      <c r="CO31" s="513"/>
      <c r="CP31" s="513"/>
      <c r="CQ31" s="513"/>
      <c r="CR31" s="513"/>
      <c r="CS31" s="513"/>
      <c r="CT31" s="513"/>
      <c r="CU31" s="513"/>
      <c r="CV31" s="513"/>
      <c r="CW31" s="513"/>
      <c r="CX31" s="513"/>
      <c r="CY31" s="513"/>
      <c r="CZ31" s="513"/>
      <c r="DA31" s="513"/>
      <c r="DB31" s="513"/>
      <c r="DC31" s="513"/>
      <c r="DD31" s="513"/>
      <c r="DE31" s="513"/>
      <c r="DF31" s="513"/>
      <c r="DG31" s="513"/>
      <c r="DH31" s="513"/>
      <c r="DI31" s="513"/>
      <c r="DJ31" s="513"/>
      <c r="DK31" s="513"/>
      <c r="DL31" s="513"/>
      <c r="DM31" s="513"/>
      <c r="DN31" s="513"/>
      <c r="DO31" s="513"/>
      <c r="DP31" s="513"/>
      <c r="DQ31" s="513"/>
      <c r="DR31" s="513"/>
      <c r="DS31" s="513"/>
      <c r="DT31" s="513"/>
      <c r="DU31" s="513"/>
      <c r="DV31" s="513"/>
      <c r="DW31" s="513"/>
      <c r="DX31" s="513"/>
      <c r="DY31" s="513"/>
      <c r="DZ31" s="513"/>
      <c r="EA31" s="513"/>
      <c r="EB31" s="513"/>
      <c r="EC31" s="513"/>
      <c r="ED31" s="513"/>
      <c r="EE31" s="513"/>
      <c r="EF31" s="513"/>
      <c r="EG31" s="513"/>
      <c r="EH31" s="513"/>
      <c r="EI31" s="513"/>
      <c r="EJ31" s="513"/>
      <c r="EK31" s="513"/>
      <c r="EL31" s="513"/>
      <c r="EM31" s="513"/>
      <c r="EN31" s="513"/>
      <c r="EO31" s="513"/>
      <c r="EP31" s="513"/>
      <c r="EQ31" s="513"/>
      <c r="ER31" s="513"/>
      <c r="ES31" s="513"/>
      <c r="ET31" s="513"/>
      <c r="EU31" s="513"/>
      <c r="EV31" s="513"/>
      <c r="EW31" s="513"/>
      <c r="EX31" s="513"/>
      <c r="EY31" s="513"/>
      <c r="EZ31" s="513"/>
      <c r="FA31" s="513"/>
      <c r="FB31" s="513"/>
      <c r="FC31" s="513"/>
      <c r="FD31" s="513"/>
      <c r="FE31" s="513"/>
      <c r="FF31" s="513"/>
      <c r="FG31" s="513"/>
      <c r="FH31" s="513"/>
      <c r="FI31" s="513"/>
      <c r="FJ31" s="513"/>
      <c r="FK31" s="513"/>
      <c r="FL31" s="513"/>
      <c r="FM31" s="513"/>
      <c r="FN31" s="513"/>
      <c r="FO31" s="513"/>
      <c r="FP31" s="513"/>
      <c r="FQ31" s="513"/>
      <c r="FR31" s="513"/>
      <c r="FS31" s="513"/>
      <c r="FT31" s="513"/>
      <c r="FU31" s="513"/>
      <c r="FV31" s="513"/>
      <c r="FW31" s="513"/>
      <c r="FX31" s="513"/>
      <c r="FY31" s="513"/>
      <c r="FZ31" s="513"/>
      <c r="GA31" s="513"/>
      <c r="GB31" s="513"/>
      <c r="GC31" s="513"/>
      <c r="GD31" s="513"/>
      <c r="GE31" s="513"/>
      <c r="GF31" s="513"/>
      <c r="GG31" s="513"/>
      <c r="GH31" s="513"/>
      <c r="GI31" s="513"/>
      <c r="GJ31" s="513"/>
      <c r="GK31" s="513"/>
      <c r="GL31" s="513"/>
      <c r="GM31" s="513"/>
      <c r="GN31" s="513"/>
      <c r="GO31" s="513"/>
      <c r="GP31" s="513"/>
      <c r="GQ31" s="513"/>
      <c r="GR31" s="513"/>
      <c r="GS31" s="513"/>
      <c r="GT31" s="513"/>
      <c r="GU31" s="513"/>
      <c r="GV31" s="513"/>
      <c r="GW31" s="513"/>
      <c r="GX31" s="513"/>
      <c r="GY31" s="513"/>
      <c r="GZ31" s="513"/>
      <c r="HA31" s="513"/>
      <c r="HB31" s="513"/>
      <c r="HC31" s="513"/>
      <c r="HD31" s="513"/>
      <c r="HE31" s="513"/>
      <c r="HF31" s="513"/>
      <c r="HG31" s="513"/>
      <c r="HH31" s="513"/>
      <c r="HI31" s="513"/>
      <c r="HJ31" s="513"/>
      <c r="HK31" s="513"/>
      <c r="HL31" s="513"/>
      <c r="HM31" s="513"/>
      <c r="HN31" s="513"/>
      <c r="HO31" s="513"/>
      <c r="HP31" s="513"/>
      <c r="HQ31" s="513"/>
      <c r="HR31" s="513"/>
      <c r="HS31" s="513"/>
      <c r="HT31" s="513"/>
      <c r="HU31" s="513"/>
      <c r="HV31" s="513"/>
      <c r="HW31" s="513"/>
      <c r="HX31" s="513"/>
      <c r="HY31" s="513"/>
      <c r="HZ31" s="513"/>
      <c r="IA31" s="513"/>
      <c r="IB31" s="513"/>
      <c r="IC31" s="513"/>
      <c r="ID31" s="513"/>
      <c r="IE31" s="513"/>
      <c r="IF31" s="513"/>
      <c r="IG31" s="513"/>
      <c r="IH31" s="513"/>
      <c r="II31" s="513"/>
      <c r="IJ31" s="513"/>
      <c r="IK31" s="513"/>
      <c r="IL31" s="513"/>
      <c r="IM31" s="513"/>
      <c r="IN31" s="513"/>
      <c r="IO31" s="513"/>
      <c r="IP31" s="513"/>
      <c r="IQ31" s="513"/>
      <c r="IR31" s="513"/>
      <c r="IS31" s="513"/>
      <c r="IT31" s="513"/>
      <c r="IU31" s="513"/>
      <c r="IV31" s="513"/>
      <c r="IW31" s="513"/>
      <c r="IX31" s="513"/>
      <c r="IY31" s="513"/>
      <c r="IZ31" s="513"/>
      <c r="JA31" s="513"/>
      <c r="JB31" s="513"/>
      <c r="JC31" s="513"/>
      <c r="JD31" s="513"/>
      <c r="JE31" s="513"/>
      <c r="JF31" s="513"/>
      <c r="JG31" s="513"/>
      <c r="JH31" s="513"/>
      <c r="JI31" s="513"/>
      <c r="JJ31" s="513"/>
      <c r="JK31" s="513"/>
      <c r="JL31" s="513"/>
      <c r="JM31" s="513"/>
      <c r="JN31" s="513"/>
      <c r="JO31" s="513"/>
      <c r="JP31" s="513"/>
      <c r="JQ31"/>
    </row>
    <row r="32" spans="1:277" ht="168.75">
      <c r="A32" s="510" t="s">
        <v>237</v>
      </c>
      <c r="B32" s="511" t="s">
        <v>391</v>
      </c>
      <c r="C32" s="511" t="s">
        <v>392</v>
      </c>
      <c r="D32" s="514" t="s">
        <v>253</v>
      </c>
      <c r="E32" s="512" t="s">
        <v>1586</v>
      </c>
      <c r="F32" s="511" t="s">
        <v>183</v>
      </c>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13"/>
      <c r="BZ32" s="513"/>
      <c r="CA32" s="513"/>
      <c r="CB32" s="513"/>
      <c r="CC32" s="513"/>
      <c r="CD32" s="513"/>
      <c r="CE32" s="513"/>
      <c r="CF32" s="513"/>
      <c r="CG32" s="513"/>
      <c r="CH32" s="513"/>
      <c r="CI32" s="513"/>
      <c r="CJ32" s="513"/>
      <c r="CK32" s="513"/>
      <c r="CL32" s="513"/>
      <c r="CM32" s="513"/>
      <c r="CN32" s="513"/>
      <c r="CO32" s="513"/>
      <c r="CP32" s="513"/>
      <c r="CQ32" s="513"/>
      <c r="CR32" s="513"/>
      <c r="CS32" s="513"/>
      <c r="CT32" s="513"/>
      <c r="CU32" s="513"/>
      <c r="CV32" s="513"/>
      <c r="CW32" s="513"/>
      <c r="CX32" s="513"/>
      <c r="CY32" s="513"/>
      <c r="CZ32" s="513"/>
      <c r="DA32" s="513"/>
      <c r="DB32" s="513"/>
      <c r="DC32" s="513"/>
      <c r="DD32" s="513"/>
      <c r="DE32" s="513"/>
      <c r="DF32" s="513"/>
      <c r="DG32" s="513"/>
      <c r="DH32" s="513"/>
      <c r="DI32" s="513"/>
      <c r="DJ32" s="513"/>
      <c r="DK32" s="513"/>
      <c r="DL32" s="513"/>
      <c r="DM32" s="513"/>
      <c r="DN32" s="513"/>
      <c r="DO32" s="513"/>
      <c r="DP32" s="513"/>
      <c r="DQ32" s="513"/>
      <c r="DR32" s="513"/>
      <c r="DS32" s="513"/>
      <c r="DT32" s="513"/>
      <c r="DU32" s="513"/>
      <c r="DV32" s="513"/>
      <c r="DW32" s="513"/>
      <c r="DX32" s="513"/>
      <c r="DY32" s="513"/>
      <c r="DZ32" s="513"/>
      <c r="EA32" s="513"/>
      <c r="EB32" s="513"/>
      <c r="EC32" s="513"/>
      <c r="ED32" s="513"/>
      <c r="EE32" s="513"/>
      <c r="EF32" s="513"/>
      <c r="EG32" s="513"/>
      <c r="EH32" s="513"/>
      <c r="EI32" s="513"/>
      <c r="EJ32" s="513"/>
      <c r="EK32" s="513"/>
      <c r="EL32" s="513"/>
      <c r="EM32" s="513"/>
      <c r="EN32" s="513"/>
      <c r="EO32" s="513"/>
      <c r="EP32" s="513"/>
      <c r="EQ32" s="513"/>
      <c r="ER32" s="513"/>
      <c r="ES32" s="513"/>
      <c r="ET32" s="513"/>
      <c r="EU32" s="513"/>
      <c r="EV32" s="513"/>
      <c r="EW32" s="513"/>
      <c r="EX32" s="513"/>
      <c r="EY32" s="513"/>
      <c r="EZ32" s="513"/>
      <c r="FA32" s="513"/>
      <c r="FB32" s="513"/>
      <c r="FC32" s="513"/>
      <c r="FD32" s="513"/>
      <c r="FE32" s="513"/>
      <c r="FF32" s="513"/>
      <c r="FG32" s="513"/>
      <c r="FH32" s="513"/>
      <c r="FI32" s="513"/>
      <c r="FJ32" s="513"/>
      <c r="FK32" s="513"/>
      <c r="FL32" s="513"/>
      <c r="FM32" s="513"/>
      <c r="FN32" s="513"/>
      <c r="FO32" s="513"/>
      <c r="FP32" s="513"/>
      <c r="FQ32" s="513"/>
      <c r="FR32" s="513"/>
      <c r="FS32" s="513"/>
      <c r="FT32" s="513"/>
      <c r="FU32" s="513"/>
      <c r="FV32" s="513"/>
      <c r="FW32" s="513"/>
      <c r="FX32" s="513"/>
      <c r="FY32" s="513"/>
      <c r="FZ32" s="513"/>
      <c r="GA32" s="513"/>
      <c r="GB32" s="513"/>
      <c r="GC32" s="513"/>
      <c r="GD32" s="513"/>
      <c r="GE32" s="513"/>
      <c r="GF32" s="513"/>
      <c r="GG32" s="513"/>
      <c r="GH32" s="513"/>
      <c r="GI32" s="513"/>
      <c r="GJ32" s="513"/>
      <c r="GK32" s="513"/>
      <c r="GL32" s="513"/>
      <c r="GM32" s="513"/>
      <c r="GN32" s="513"/>
      <c r="GO32" s="513"/>
      <c r="GP32" s="513"/>
      <c r="GQ32" s="513"/>
      <c r="GR32" s="513"/>
      <c r="GS32" s="513"/>
      <c r="GT32" s="513"/>
      <c r="GU32" s="513"/>
      <c r="GV32" s="513"/>
      <c r="GW32" s="513"/>
      <c r="GX32" s="513"/>
      <c r="GY32" s="513"/>
      <c r="GZ32" s="513"/>
      <c r="HA32" s="513"/>
      <c r="HB32" s="513"/>
      <c r="HC32" s="513"/>
      <c r="HD32" s="513"/>
      <c r="HE32" s="513"/>
      <c r="HF32" s="513"/>
      <c r="HG32" s="513"/>
      <c r="HH32" s="513"/>
      <c r="HI32" s="513"/>
      <c r="HJ32" s="513"/>
      <c r="HK32" s="513"/>
      <c r="HL32" s="513"/>
      <c r="HM32" s="513"/>
      <c r="HN32" s="513"/>
      <c r="HO32" s="513"/>
      <c r="HP32" s="513"/>
      <c r="HQ32" s="513"/>
      <c r="HR32" s="513"/>
      <c r="HS32" s="513"/>
      <c r="HT32" s="513"/>
      <c r="HU32" s="513"/>
      <c r="HV32" s="513"/>
      <c r="HW32" s="513"/>
      <c r="HX32" s="513"/>
      <c r="HY32" s="513"/>
      <c r="HZ32" s="513"/>
      <c r="IA32" s="513"/>
      <c r="IB32" s="513"/>
      <c r="IC32" s="513"/>
      <c r="ID32" s="513"/>
      <c r="IE32" s="513"/>
      <c r="IF32" s="513"/>
      <c r="IG32" s="513"/>
      <c r="IH32" s="513"/>
      <c r="II32" s="513"/>
      <c r="IJ32" s="513"/>
      <c r="IK32" s="513"/>
      <c r="IL32" s="513"/>
      <c r="IM32" s="513"/>
      <c r="IN32" s="513"/>
      <c r="IO32" s="513"/>
      <c r="IP32" s="513"/>
      <c r="IQ32" s="513"/>
      <c r="IR32" s="513"/>
      <c r="IS32" s="513"/>
      <c r="IT32" s="513"/>
      <c r="IU32" s="513"/>
      <c r="IV32" s="513"/>
      <c r="IW32" s="513"/>
      <c r="IX32" s="513"/>
      <c r="IY32" s="513"/>
      <c r="IZ32" s="513"/>
      <c r="JA32" s="513"/>
      <c r="JB32" s="513"/>
      <c r="JC32" s="513"/>
      <c r="JD32" s="513"/>
      <c r="JE32" s="513"/>
      <c r="JF32" s="513"/>
      <c r="JG32" s="513"/>
      <c r="JH32" s="513"/>
      <c r="JI32" s="513"/>
      <c r="JJ32" s="513"/>
      <c r="JK32" s="513"/>
      <c r="JL32" s="513"/>
      <c r="JM32" s="513"/>
      <c r="JN32" s="513"/>
      <c r="JO32" s="513"/>
      <c r="JP32" s="513"/>
    </row>
    <row r="33" spans="1:277" ht="45.75">
      <c r="A33" s="510" t="s">
        <v>237</v>
      </c>
      <c r="B33" s="511" t="s">
        <v>453</v>
      </c>
      <c r="C33" s="517" t="s">
        <v>1587</v>
      </c>
      <c r="D33" s="518" t="s">
        <v>1588</v>
      </c>
      <c r="E33" s="511" t="s">
        <v>1589</v>
      </c>
      <c r="F33" s="511" t="s">
        <v>1590</v>
      </c>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13"/>
      <c r="BZ33" s="513"/>
      <c r="CA33" s="513"/>
      <c r="CB33" s="513"/>
      <c r="CC33" s="513"/>
      <c r="CD33" s="513"/>
      <c r="CE33" s="513"/>
      <c r="CF33" s="513"/>
      <c r="CG33" s="513"/>
      <c r="CH33" s="513"/>
      <c r="CI33" s="513"/>
      <c r="CJ33" s="513"/>
      <c r="CK33" s="513"/>
      <c r="CL33" s="513"/>
      <c r="CM33" s="513"/>
      <c r="CN33" s="513"/>
      <c r="CO33" s="513"/>
      <c r="CP33" s="513"/>
      <c r="CQ33" s="513"/>
      <c r="CR33" s="513"/>
      <c r="CS33" s="513"/>
      <c r="CT33" s="513"/>
      <c r="CU33" s="513"/>
      <c r="CV33" s="513"/>
      <c r="CW33" s="513"/>
      <c r="CX33" s="513"/>
      <c r="CY33" s="513"/>
      <c r="CZ33" s="513"/>
      <c r="DA33" s="513"/>
      <c r="DB33" s="513"/>
      <c r="DC33" s="513"/>
      <c r="DD33" s="513"/>
      <c r="DE33" s="513"/>
      <c r="DF33" s="513"/>
      <c r="DG33" s="513"/>
      <c r="DH33" s="513"/>
      <c r="DI33" s="513"/>
      <c r="DJ33" s="513"/>
      <c r="DK33" s="513"/>
      <c r="DL33" s="513"/>
      <c r="DM33" s="513"/>
      <c r="DN33" s="513"/>
      <c r="DO33" s="513"/>
      <c r="DP33" s="513"/>
      <c r="DQ33" s="513"/>
      <c r="DR33" s="513"/>
      <c r="DS33" s="513"/>
      <c r="DT33" s="513"/>
      <c r="DU33" s="513"/>
      <c r="DV33" s="513"/>
      <c r="DW33" s="513"/>
      <c r="DX33" s="513"/>
      <c r="DY33" s="513"/>
      <c r="DZ33" s="513"/>
      <c r="EA33" s="513"/>
      <c r="EB33" s="513"/>
      <c r="EC33" s="513"/>
      <c r="ED33" s="513"/>
      <c r="EE33" s="513"/>
      <c r="EF33" s="513"/>
      <c r="EG33" s="513"/>
      <c r="EH33" s="513"/>
      <c r="EI33" s="513"/>
      <c r="EJ33" s="513"/>
      <c r="EK33" s="513"/>
      <c r="EL33" s="513"/>
      <c r="EM33" s="513"/>
      <c r="EN33" s="513"/>
      <c r="EO33" s="513"/>
      <c r="EP33" s="513"/>
      <c r="EQ33" s="513"/>
      <c r="ER33" s="513"/>
      <c r="ES33" s="513"/>
      <c r="ET33" s="513"/>
      <c r="EU33" s="513"/>
      <c r="EV33" s="513"/>
      <c r="EW33" s="513"/>
      <c r="EX33" s="513"/>
      <c r="EY33" s="513"/>
      <c r="EZ33" s="513"/>
      <c r="FA33" s="513"/>
      <c r="FB33" s="513"/>
      <c r="FC33" s="513"/>
      <c r="FD33" s="513"/>
      <c r="FE33" s="513"/>
      <c r="FF33" s="513"/>
      <c r="FG33" s="513"/>
      <c r="FH33" s="513"/>
      <c r="FI33" s="513"/>
      <c r="FJ33" s="513"/>
      <c r="FK33" s="513"/>
      <c r="FL33" s="513"/>
      <c r="FM33" s="513"/>
      <c r="FN33" s="513"/>
      <c r="FO33" s="513"/>
      <c r="FP33" s="513"/>
      <c r="FQ33" s="513"/>
      <c r="FR33" s="513"/>
      <c r="FS33" s="513"/>
      <c r="FT33" s="513"/>
      <c r="FU33" s="513"/>
      <c r="FV33" s="513"/>
      <c r="FW33" s="513"/>
      <c r="FX33" s="513"/>
      <c r="FY33" s="513"/>
      <c r="FZ33" s="513"/>
      <c r="GA33" s="513"/>
      <c r="GB33" s="513"/>
      <c r="GC33" s="513"/>
      <c r="GD33" s="513"/>
      <c r="GE33" s="513"/>
      <c r="GF33" s="513"/>
      <c r="GG33" s="513"/>
      <c r="GH33" s="513"/>
      <c r="GI33" s="513"/>
      <c r="GJ33" s="513"/>
      <c r="GK33" s="513"/>
      <c r="GL33" s="513"/>
      <c r="GM33" s="513"/>
      <c r="GN33" s="513"/>
      <c r="GO33" s="513"/>
      <c r="GP33" s="513"/>
      <c r="GQ33" s="513"/>
      <c r="GR33" s="513"/>
      <c r="GS33" s="513"/>
      <c r="GT33" s="513"/>
      <c r="GU33" s="513"/>
      <c r="GV33" s="513"/>
      <c r="GW33" s="513"/>
      <c r="GX33" s="513"/>
      <c r="GY33" s="513"/>
      <c r="GZ33" s="513"/>
      <c r="HA33" s="513"/>
      <c r="HB33" s="513"/>
      <c r="HC33" s="513"/>
      <c r="HD33" s="513"/>
      <c r="HE33" s="513"/>
      <c r="HF33" s="513"/>
      <c r="HG33" s="513"/>
      <c r="HH33" s="513"/>
      <c r="HI33" s="513"/>
      <c r="HJ33" s="513"/>
      <c r="HK33" s="513"/>
      <c r="HL33" s="513"/>
      <c r="HM33" s="513"/>
      <c r="HN33" s="513"/>
      <c r="HO33" s="513"/>
      <c r="HP33" s="513"/>
      <c r="HQ33" s="513"/>
      <c r="HR33" s="513"/>
      <c r="HS33" s="513"/>
      <c r="HT33" s="513"/>
      <c r="HU33" s="513"/>
      <c r="HV33" s="513"/>
      <c r="HW33" s="513"/>
      <c r="HX33" s="513"/>
      <c r="HY33" s="513"/>
      <c r="HZ33" s="513"/>
      <c r="IA33" s="513"/>
      <c r="IB33" s="513"/>
      <c r="IC33" s="513"/>
      <c r="ID33" s="513"/>
      <c r="IE33" s="513"/>
      <c r="IF33" s="513"/>
      <c r="IG33" s="513"/>
      <c r="IH33" s="513"/>
      <c r="II33" s="513"/>
      <c r="IJ33" s="513"/>
      <c r="IK33" s="513"/>
      <c r="IL33" s="513"/>
      <c r="IM33" s="513"/>
      <c r="IN33" s="513"/>
      <c r="IO33" s="513"/>
      <c r="IP33" s="513"/>
      <c r="IQ33" s="513"/>
      <c r="IR33" s="513"/>
      <c r="IS33" s="513"/>
      <c r="IT33" s="513"/>
      <c r="IU33" s="513"/>
      <c r="IV33" s="513"/>
      <c r="IW33" s="513"/>
      <c r="IX33" s="513"/>
      <c r="IY33" s="513"/>
      <c r="IZ33" s="513"/>
      <c r="JA33" s="513"/>
      <c r="JB33" s="513"/>
      <c r="JC33" s="513"/>
      <c r="JD33" s="513"/>
      <c r="JE33" s="513"/>
      <c r="JF33" s="513"/>
      <c r="JG33" s="513"/>
      <c r="JH33" s="513"/>
      <c r="JI33" s="513"/>
      <c r="JJ33" s="513"/>
      <c r="JK33" s="513"/>
      <c r="JL33" s="513"/>
      <c r="JM33" s="513"/>
      <c r="JN33" s="513"/>
      <c r="JO33" s="513"/>
      <c r="JP33" s="513"/>
    </row>
    <row r="34" spans="1:277" ht="168.75">
      <c r="A34" s="510" t="s">
        <v>95</v>
      </c>
      <c r="B34" s="511" t="s">
        <v>90</v>
      </c>
      <c r="C34" s="511" t="s">
        <v>528</v>
      </c>
      <c r="D34" s="514" t="s">
        <v>237</v>
      </c>
      <c r="E34" s="512" t="s">
        <v>1591</v>
      </c>
      <c r="F34" s="511" t="s">
        <v>96</v>
      </c>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AY34" s="513"/>
      <c r="AZ34" s="513"/>
      <c r="BA34" s="513"/>
      <c r="BB34" s="513"/>
      <c r="BC34" s="513"/>
      <c r="BD34" s="513"/>
      <c r="BE34" s="513"/>
      <c r="BF34" s="513"/>
      <c r="BG34" s="513"/>
      <c r="BH34" s="513"/>
      <c r="BI34" s="513"/>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c r="CK34" s="513"/>
      <c r="CL34" s="513"/>
      <c r="CM34" s="513"/>
      <c r="CN34" s="513"/>
      <c r="CO34" s="513"/>
      <c r="CP34" s="513"/>
      <c r="CQ34" s="513"/>
      <c r="CR34" s="513"/>
      <c r="CS34" s="513"/>
      <c r="CT34" s="513"/>
      <c r="CU34" s="513"/>
      <c r="CV34" s="513"/>
      <c r="CW34" s="513"/>
      <c r="CX34" s="513"/>
      <c r="CY34" s="513"/>
      <c r="CZ34" s="513"/>
      <c r="DA34" s="513"/>
      <c r="DB34" s="513"/>
      <c r="DC34" s="513"/>
      <c r="DD34" s="513"/>
      <c r="DE34" s="513"/>
      <c r="DF34" s="513"/>
      <c r="DG34" s="513"/>
      <c r="DH34" s="513"/>
      <c r="DI34" s="513"/>
      <c r="DJ34" s="513"/>
      <c r="DK34" s="513"/>
      <c r="DL34" s="513"/>
      <c r="DM34" s="513"/>
      <c r="DN34" s="513"/>
      <c r="DO34" s="513"/>
      <c r="DP34" s="513"/>
      <c r="DQ34" s="513"/>
      <c r="DR34" s="513"/>
      <c r="DS34" s="513"/>
      <c r="DT34" s="513"/>
      <c r="DU34" s="513"/>
      <c r="DV34" s="513"/>
      <c r="DW34" s="513"/>
      <c r="DX34" s="513"/>
      <c r="DY34" s="513"/>
      <c r="DZ34" s="513"/>
      <c r="EA34" s="513"/>
      <c r="EB34" s="513"/>
      <c r="EC34" s="513"/>
      <c r="ED34" s="513"/>
      <c r="EE34" s="513"/>
      <c r="EF34" s="513"/>
      <c r="EG34" s="513"/>
      <c r="EH34" s="513"/>
      <c r="EI34" s="513"/>
      <c r="EJ34" s="513"/>
      <c r="EK34" s="513"/>
      <c r="EL34" s="513"/>
      <c r="EM34" s="513"/>
      <c r="EN34" s="513"/>
      <c r="EO34" s="513"/>
      <c r="EP34" s="513"/>
      <c r="EQ34" s="513"/>
      <c r="ER34" s="513"/>
      <c r="ES34" s="513"/>
      <c r="ET34" s="513"/>
      <c r="EU34" s="513"/>
      <c r="EV34" s="513"/>
      <c r="EW34" s="513"/>
      <c r="EX34" s="513"/>
      <c r="EY34" s="513"/>
      <c r="EZ34" s="513"/>
      <c r="FA34" s="513"/>
      <c r="FB34" s="513"/>
      <c r="FC34" s="513"/>
      <c r="FD34" s="513"/>
      <c r="FE34" s="513"/>
      <c r="FF34" s="513"/>
      <c r="FG34" s="513"/>
      <c r="FH34" s="513"/>
      <c r="FI34" s="513"/>
      <c r="FJ34" s="513"/>
      <c r="FK34" s="513"/>
      <c r="FL34" s="513"/>
      <c r="FM34" s="513"/>
      <c r="FN34" s="513"/>
      <c r="FO34" s="513"/>
      <c r="FP34" s="513"/>
      <c r="FQ34" s="513"/>
      <c r="FR34" s="513"/>
      <c r="FS34" s="513"/>
      <c r="FT34" s="513"/>
      <c r="FU34" s="513"/>
      <c r="FV34" s="513"/>
      <c r="FW34" s="513"/>
      <c r="FX34" s="513"/>
      <c r="FY34" s="513"/>
      <c r="FZ34" s="513"/>
      <c r="GA34" s="513"/>
      <c r="GB34" s="513"/>
      <c r="GC34" s="513"/>
      <c r="GD34" s="513"/>
      <c r="GE34" s="513"/>
      <c r="GF34" s="513"/>
      <c r="GG34" s="513"/>
      <c r="GH34" s="513"/>
      <c r="GI34" s="513"/>
      <c r="GJ34" s="513"/>
      <c r="GK34" s="513"/>
      <c r="GL34" s="513"/>
      <c r="GM34" s="513"/>
      <c r="GN34" s="513"/>
      <c r="GO34" s="513"/>
      <c r="GP34" s="513"/>
      <c r="GQ34" s="513"/>
      <c r="GR34" s="513"/>
      <c r="GS34" s="513"/>
      <c r="GT34" s="513"/>
      <c r="GU34" s="513"/>
      <c r="GV34" s="513"/>
      <c r="GW34" s="513"/>
      <c r="GX34" s="513"/>
      <c r="GY34" s="513"/>
      <c r="GZ34" s="513"/>
      <c r="HA34" s="513"/>
      <c r="HB34" s="513"/>
      <c r="HC34" s="513"/>
      <c r="HD34" s="513"/>
      <c r="HE34" s="513"/>
      <c r="HF34" s="513"/>
      <c r="HG34" s="513"/>
      <c r="HH34" s="513"/>
      <c r="HI34" s="513"/>
      <c r="HJ34" s="513"/>
      <c r="HK34" s="513"/>
      <c r="HL34" s="513"/>
      <c r="HM34" s="513"/>
      <c r="HN34" s="513"/>
      <c r="HO34" s="513"/>
      <c r="HP34" s="513"/>
      <c r="HQ34" s="513"/>
      <c r="HR34" s="513"/>
      <c r="HS34" s="513"/>
      <c r="HT34" s="513"/>
      <c r="HU34" s="513"/>
      <c r="HV34" s="513"/>
      <c r="HW34" s="513"/>
      <c r="HX34" s="513"/>
      <c r="HY34" s="513"/>
      <c r="HZ34" s="513"/>
      <c r="IA34" s="513"/>
      <c r="IB34" s="513"/>
      <c r="IC34" s="513"/>
      <c r="ID34" s="513"/>
      <c r="IE34" s="513"/>
      <c r="IF34" s="513"/>
      <c r="IG34" s="513"/>
      <c r="IH34" s="513"/>
      <c r="II34" s="513"/>
      <c r="IJ34" s="513"/>
      <c r="IK34" s="513"/>
      <c r="IL34" s="513"/>
      <c r="IM34" s="513"/>
      <c r="IN34" s="513"/>
      <c r="IO34" s="513"/>
      <c r="IP34" s="513"/>
      <c r="IQ34" s="513"/>
      <c r="IR34" s="513"/>
      <c r="IS34" s="513"/>
      <c r="IT34" s="513"/>
      <c r="IU34" s="513"/>
      <c r="IV34" s="513"/>
      <c r="IW34" s="513"/>
      <c r="IX34" s="513"/>
      <c r="IY34" s="513"/>
      <c r="IZ34" s="513"/>
      <c r="JA34" s="513"/>
      <c r="JB34" s="513"/>
      <c r="JC34" s="513"/>
      <c r="JD34" s="513"/>
      <c r="JE34" s="513"/>
      <c r="JF34" s="513"/>
      <c r="JG34" s="513"/>
      <c r="JH34" s="513"/>
      <c r="JI34" s="513"/>
      <c r="JJ34" s="513"/>
      <c r="JK34" s="513"/>
      <c r="JL34" s="513"/>
      <c r="JM34" s="513"/>
      <c r="JN34" s="513"/>
      <c r="JO34" s="513"/>
      <c r="JP34" s="513"/>
    </row>
    <row r="35" spans="1:277" ht="362.25">
      <c r="A35" s="510" t="s">
        <v>193</v>
      </c>
      <c r="B35" s="511" t="s">
        <v>123</v>
      </c>
      <c r="C35" s="511" t="s">
        <v>124</v>
      </c>
      <c r="D35" s="511" t="s">
        <v>95</v>
      </c>
      <c r="E35" s="512" t="s">
        <v>1592</v>
      </c>
      <c r="F35" s="511" t="s">
        <v>107</v>
      </c>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3"/>
      <c r="CS35" s="513"/>
      <c r="CT35" s="513"/>
      <c r="CU35" s="513"/>
      <c r="CV35" s="513"/>
      <c r="CW35" s="513"/>
      <c r="CX35" s="513"/>
      <c r="CY35" s="513"/>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c r="DX35" s="513"/>
      <c r="DY35" s="513"/>
      <c r="DZ35" s="513"/>
      <c r="EA35" s="513"/>
      <c r="EB35" s="513"/>
      <c r="EC35" s="513"/>
      <c r="ED35" s="513"/>
      <c r="EE35" s="513"/>
      <c r="EF35" s="513"/>
      <c r="EG35" s="513"/>
      <c r="EH35" s="513"/>
      <c r="EI35" s="513"/>
      <c r="EJ35" s="513"/>
      <c r="EK35" s="513"/>
      <c r="EL35" s="513"/>
      <c r="EM35" s="513"/>
      <c r="EN35" s="513"/>
      <c r="EO35" s="513"/>
      <c r="EP35" s="513"/>
      <c r="EQ35" s="513"/>
      <c r="ER35" s="513"/>
      <c r="ES35" s="513"/>
      <c r="ET35" s="513"/>
      <c r="EU35" s="513"/>
      <c r="EV35" s="513"/>
      <c r="EW35" s="513"/>
      <c r="EX35" s="513"/>
      <c r="EY35" s="513"/>
      <c r="EZ35" s="513"/>
      <c r="FA35" s="513"/>
      <c r="FB35" s="513"/>
      <c r="FC35" s="513"/>
      <c r="FD35" s="513"/>
      <c r="FE35" s="513"/>
      <c r="FF35" s="513"/>
      <c r="FG35" s="513"/>
      <c r="FH35" s="513"/>
      <c r="FI35" s="513"/>
      <c r="FJ35" s="513"/>
      <c r="FK35" s="513"/>
      <c r="FL35" s="513"/>
      <c r="FM35" s="513"/>
      <c r="FN35" s="513"/>
      <c r="FO35" s="513"/>
      <c r="FP35" s="513"/>
      <c r="FQ35" s="513"/>
      <c r="FR35" s="513"/>
      <c r="FS35" s="513"/>
      <c r="FT35" s="513"/>
      <c r="FU35" s="513"/>
      <c r="FV35" s="513"/>
      <c r="FW35" s="513"/>
      <c r="FX35" s="513"/>
      <c r="FY35" s="513"/>
      <c r="FZ35" s="513"/>
      <c r="GA35" s="513"/>
      <c r="GB35" s="513"/>
      <c r="GC35" s="513"/>
      <c r="GD35" s="513"/>
      <c r="GE35" s="513"/>
      <c r="GF35" s="513"/>
      <c r="GG35" s="513"/>
      <c r="GH35" s="513"/>
      <c r="GI35" s="513"/>
      <c r="GJ35" s="513"/>
      <c r="GK35" s="513"/>
      <c r="GL35" s="513"/>
      <c r="GM35" s="513"/>
      <c r="GN35" s="513"/>
      <c r="GO35" s="513"/>
      <c r="GP35" s="513"/>
      <c r="GQ35" s="513"/>
      <c r="GR35" s="513"/>
      <c r="GS35" s="513"/>
      <c r="GT35" s="513"/>
      <c r="GU35" s="513"/>
      <c r="GV35" s="513"/>
      <c r="GW35" s="513"/>
      <c r="GX35" s="513"/>
      <c r="GY35" s="513"/>
      <c r="GZ35" s="513"/>
      <c r="HA35" s="513"/>
      <c r="HB35" s="513"/>
      <c r="HC35" s="513"/>
      <c r="HD35" s="513"/>
      <c r="HE35" s="513"/>
      <c r="HF35" s="513"/>
      <c r="HG35" s="513"/>
      <c r="HH35" s="513"/>
      <c r="HI35" s="513"/>
      <c r="HJ35" s="513"/>
      <c r="HK35" s="513"/>
      <c r="HL35" s="513"/>
      <c r="HM35" s="513"/>
      <c r="HN35" s="513"/>
      <c r="HO35" s="513"/>
      <c r="HP35" s="513"/>
      <c r="HQ35" s="513"/>
      <c r="HR35" s="513"/>
      <c r="HS35" s="513"/>
      <c r="HT35" s="513"/>
      <c r="HU35" s="513"/>
      <c r="HV35" s="513"/>
      <c r="HW35" s="513"/>
      <c r="HX35" s="513"/>
      <c r="HY35" s="513"/>
      <c r="HZ35" s="513"/>
      <c r="IA35" s="513"/>
      <c r="IB35" s="513"/>
      <c r="IC35" s="513"/>
      <c r="ID35" s="513"/>
      <c r="IE35" s="513"/>
      <c r="IF35" s="513"/>
      <c r="IG35" s="513"/>
      <c r="IH35" s="513"/>
      <c r="II35" s="513"/>
      <c r="IJ35" s="513"/>
      <c r="IK35" s="513"/>
      <c r="IL35" s="513"/>
      <c r="IM35" s="513"/>
      <c r="IN35" s="513"/>
      <c r="IO35" s="513"/>
      <c r="IP35" s="513"/>
      <c r="IQ35" s="513"/>
      <c r="IR35" s="513"/>
      <c r="IS35" s="513"/>
      <c r="IT35" s="513"/>
      <c r="IU35" s="513"/>
      <c r="IV35" s="513"/>
      <c r="IW35" s="513"/>
      <c r="IX35" s="513"/>
      <c r="IY35" s="513"/>
      <c r="IZ35" s="513"/>
      <c r="JA35" s="513"/>
      <c r="JB35" s="513"/>
      <c r="JC35" s="513"/>
      <c r="JD35" s="513"/>
      <c r="JE35" s="513"/>
      <c r="JF35" s="513"/>
      <c r="JG35" s="513"/>
      <c r="JH35" s="513"/>
      <c r="JI35" s="513"/>
      <c r="JJ35" s="513"/>
      <c r="JK35" s="513"/>
      <c r="JL35" s="513"/>
      <c r="JM35" s="513"/>
      <c r="JN35" s="513"/>
      <c r="JO35" s="513"/>
      <c r="JP35" s="513"/>
    </row>
    <row r="36" spans="1:277" ht="242.25">
      <c r="A36" s="510" t="s">
        <v>193</v>
      </c>
      <c r="B36" s="511" t="s">
        <v>154</v>
      </c>
      <c r="C36" s="511" t="s">
        <v>155</v>
      </c>
      <c r="D36" s="511" t="s">
        <v>95</v>
      </c>
      <c r="E36" s="512" t="s">
        <v>1593</v>
      </c>
      <c r="F36" s="511" t="s">
        <v>158</v>
      </c>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3"/>
      <c r="BP36" s="513"/>
      <c r="BQ36" s="513"/>
      <c r="BR36" s="513"/>
      <c r="BS36" s="513"/>
      <c r="BT36" s="513"/>
      <c r="BU36" s="513"/>
      <c r="BV36" s="513"/>
      <c r="BW36" s="513"/>
      <c r="BX36" s="513"/>
      <c r="BY36" s="513"/>
      <c r="BZ36" s="513"/>
      <c r="CA36" s="513"/>
      <c r="CB36" s="513"/>
      <c r="CC36" s="513"/>
      <c r="CD36" s="513"/>
      <c r="CE36" s="513"/>
      <c r="CF36" s="513"/>
      <c r="CG36" s="513"/>
      <c r="CH36" s="513"/>
      <c r="CI36" s="513"/>
      <c r="CJ36" s="513"/>
      <c r="CK36" s="513"/>
      <c r="CL36" s="513"/>
      <c r="CM36" s="513"/>
      <c r="CN36" s="513"/>
      <c r="CO36" s="513"/>
      <c r="CP36" s="513"/>
      <c r="CQ36" s="513"/>
      <c r="CR36" s="513"/>
      <c r="CS36" s="513"/>
      <c r="CT36" s="513"/>
      <c r="CU36" s="513"/>
      <c r="CV36" s="513"/>
      <c r="CW36" s="513"/>
      <c r="CX36" s="513"/>
      <c r="CY36" s="513"/>
      <c r="CZ36" s="513"/>
      <c r="DA36" s="513"/>
      <c r="DB36" s="513"/>
      <c r="DC36" s="513"/>
      <c r="DD36" s="513"/>
      <c r="DE36" s="513"/>
      <c r="DF36" s="513"/>
      <c r="DG36" s="513"/>
      <c r="DH36" s="513"/>
      <c r="DI36" s="513"/>
      <c r="DJ36" s="513"/>
      <c r="DK36" s="513"/>
      <c r="DL36" s="513"/>
      <c r="DM36" s="513"/>
      <c r="DN36" s="513"/>
      <c r="DO36" s="513"/>
      <c r="DP36" s="513"/>
      <c r="DQ36" s="513"/>
      <c r="DR36" s="513"/>
      <c r="DS36" s="513"/>
      <c r="DT36" s="513"/>
      <c r="DU36" s="513"/>
      <c r="DV36" s="513"/>
      <c r="DW36" s="513"/>
      <c r="DX36" s="513"/>
      <c r="DY36" s="513"/>
      <c r="DZ36" s="513"/>
      <c r="EA36" s="513"/>
      <c r="EB36" s="513"/>
      <c r="EC36" s="513"/>
      <c r="ED36" s="513"/>
      <c r="EE36" s="513"/>
      <c r="EF36" s="513"/>
      <c r="EG36" s="513"/>
      <c r="EH36" s="513"/>
      <c r="EI36" s="513"/>
      <c r="EJ36" s="513"/>
      <c r="EK36" s="513"/>
      <c r="EL36" s="513"/>
      <c r="EM36" s="513"/>
      <c r="EN36" s="513"/>
      <c r="EO36" s="513"/>
      <c r="EP36" s="513"/>
      <c r="EQ36" s="513"/>
      <c r="ER36" s="513"/>
      <c r="ES36" s="513"/>
      <c r="ET36" s="513"/>
      <c r="EU36" s="513"/>
      <c r="EV36" s="513"/>
      <c r="EW36" s="513"/>
      <c r="EX36" s="513"/>
      <c r="EY36" s="513"/>
      <c r="EZ36" s="513"/>
      <c r="FA36" s="513"/>
      <c r="FB36" s="513"/>
      <c r="FC36" s="513"/>
      <c r="FD36" s="513"/>
      <c r="FE36" s="513"/>
      <c r="FF36" s="513"/>
      <c r="FG36" s="513"/>
      <c r="FH36" s="513"/>
      <c r="FI36" s="513"/>
      <c r="FJ36" s="513"/>
      <c r="FK36" s="513"/>
      <c r="FL36" s="513"/>
      <c r="FM36" s="513"/>
      <c r="FN36" s="513"/>
      <c r="FO36" s="513"/>
      <c r="FP36" s="513"/>
      <c r="FQ36" s="513"/>
      <c r="FR36" s="513"/>
      <c r="FS36" s="513"/>
      <c r="FT36" s="513"/>
      <c r="FU36" s="513"/>
      <c r="FV36" s="513"/>
      <c r="FW36" s="513"/>
      <c r="FX36" s="513"/>
      <c r="FY36" s="513"/>
      <c r="FZ36" s="513"/>
      <c r="GA36" s="513"/>
      <c r="GB36" s="513"/>
      <c r="GC36" s="513"/>
      <c r="GD36" s="513"/>
      <c r="GE36" s="513"/>
      <c r="GF36" s="513"/>
      <c r="GG36" s="513"/>
      <c r="GH36" s="513"/>
      <c r="GI36" s="513"/>
      <c r="GJ36" s="513"/>
      <c r="GK36" s="513"/>
      <c r="GL36" s="513"/>
      <c r="GM36" s="513"/>
      <c r="GN36" s="513"/>
      <c r="GO36" s="513"/>
      <c r="GP36" s="513"/>
      <c r="GQ36" s="513"/>
      <c r="GR36" s="513"/>
      <c r="GS36" s="513"/>
      <c r="GT36" s="513"/>
      <c r="GU36" s="513"/>
      <c r="GV36" s="513"/>
      <c r="GW36" s="513"/>
      <c r="GX36" s="513"/>
      <c r="GY36" s="513"/>
      <c r="GZ36" s="513"/>
      <c r="HA36" s="513"/>
      <c r="HB36" s="513"/>
      <c r="HC36" s="513"/>
      <c r="HD36" s="513"/>
      <c r="HE36" s="513"/>
      <c r="HF36" s="513"/>
      <c r="HG36" s="513"/>
      <c r="HH36" s="513"/>
      <c r="HI36" s="513"/>
      <c r="HJ36" s="513"/>
      <c r="HK36" s="513"/>
      <c r="HL36" s="513"/>
      <c r="HM36" s="513"/>
      <c r="HN36" s="513"/>
      <c r="HO36" s="513"/>
      <c r="HP36" s="513"/>
      <c r="HQ36" s="513"/>
      <c r="HR36" s="513"/>
      <c r="HS36" s="513"/>
      <c r="HT36" s="513"/>
      <c r="HU36" s="513"/>
      <c r="HV36" s="513"/>
      <c r="HW36" s="513"/>
      <c r="HX36" s="513"/>
      <c r="HY36" s="513"/>
      <c r="HZ36" s="513"/>
      <c r="IA36" s="513"/>
      <c r="IB36" s="513"/>
      <c r="IC36" s="513"/>
      <c r="ID36" s="513"/>
      <c r="IE36" s="513"/>
      <c r="IF36" s="513"/>
      <c r="IG36" s="513"/>
      <c r="IH36" s="513"/>
      <c r="II36" s="513"/>
      <c r="IJ36" s="513"/>
      <c r="IK36" s="513"/>
      <c r="IL36" s="513"/>
      <c r="IM36" s="513"/>
      <c r="IN36" s="513"/>
      <c r="IO36" s="513"/>
      <c r="IP36" s="513"/>
      <c r="IQ36" s="513"/>
      <c r="IR36" s="513"/>
      <c r="IS36" s="513"/>
      <c r="IT36" s="513"/>
      <c r="IU36" s="513"/>
      <c r="IV36" s="513"/>
      <c r="IW36" s="513"/>
      <c r="IX36" s="513"/>
      <c r="IY36" s="513"/>
      <c r="IZ36" s="513"/>
      <c r="JA36" s="513"/>
      <c r="JB36" s="513"/>
      <c r="JC36" s="513"/>
      <c r="JD36" s="513"/>
      <c r="JE36" s="513"/>
      <c r="JF36" s="513"/>
      <c r="JG36" s="513"/>
      <c r="JH36" s="513"/>
      <c r="JI36" s="513"/>
      <c r="JJ36" s="513"/>
      <c r="JK36" s="513"/>
      <c r="JL36" s="513"/>
      <c r="JM36" s="513"/>
      <c r="JN36" s="513"/>
      <c r="JO36" s="513"/>
      <c r="JP36" s="513"/>
    </row>
    <row r="37" spans="1:277" ht="90.75" hidden="1">
      <c r="A37" s="63" t="s">
        <v>95</v>
      </c>
      <c r="B37" s="63" t="s">
        <v>363</v>
      </c>
      <c r="C37" s="63" t="s">
        <v>529</v>
      </c>
      <c r="D37" s="310" t="s">
        <v>237</v>
      </c>
      <c r="E37" s="63" t="s">
        <v>530</v>
      </c>
      <c r="F37" s="63" t="s">
        <v>367</v>
      </c>
      <c r="G37" s="309" t="s">
        <v>513</v>
      </c>
    </row>
    <row r="38" spans="1:277" s="75" customFormat="1" ht="211.5">
      <c r="A38" s="510" t="s">
        <v>193</v>
      </c>
      <c r="B38" s="511" t="s">
        <v>189</v>
      </c>
      <c r="C38" s="511" t="s">
        <v>190</v>
      </c>
      <c r="D38" s="511" t="s">
        <v>193</v>
      </c>
      <c r="E38" s="512" t="s">
        <v>1594</v>
      </c>
      <c r="F38" s="511" t="s">
        <v>96</v>
      </c>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513"/>
      <c r="CK38" s="513"/>
      <c r="CL38" s="513"/>
      <c r="CM38" s="513"/>
      <c r="CN38" s="513"/>
      <c r="CO38" s="513"/>
      <c r="CP38" s="513"/>
      <c r="CQ38" s="513"/>
      <c r="CR38" s="513"/>
      <c r="CS38" s="513"/>
      <c r="CT38" s="513"/>
      <c r="CU38" s="513"/>
      <c r="CV38" s="513"/>
      <c r="CW38" s="513"/>
      <c r="CX38" s="513"/>
      <c r="CY38" s="513"/>
      <c r="CZ38" s="513"/>
      <c r="DA38" s="513"/>
      <c r="DB38" s="513"/>
      <c r="DC38" s="513"/>
      <c r="DD38" s="513"/>
      <c r="DE38" s="513"/>
      <c r="DF38" s="513"/>
      <c r="DG38" s="513"/>
      <c r="DH38" s="513"/>
      <c r="DI38" s="513"/>
      <c r="DJ38" s="513"/>
      <c r="DK38" s="513"/>
      <c r="DL38" s="513"/>
      <c r="DM38" s="513"/>
      <c r="DN38" s="513"/>
      <c r="DO38" s="513"/>
      <c r="DP38" s="513"/>
      <c r="DQ38" s="513"/>
      <c r="DR38" s="513"/>
      <c r="DS38" s="513"/>
      <c r="DT38" s="513"/>
      <c r="DU38" s="513"/>
      <c r="DV38" s="513"/>
      <c r="DW38" s="513"/>
      <c r="DX38" s="513"/>
      <c r="DY38" s="513"/>
      <c r="DZ38" s="513"/>
      <c r="EA38" s="513"/>
      <c r="EB38" s="513"/>
      <c r="EC38" s="513"/>
      <c r="ED38" s="513"/>
      <c r="EE38" s="513"/>
      <c r="EF38" s="513"/>
      <c r="EG38" s="513"/>
      <c r="EH38" s="513"/>
      <c r="EI38" s="513"/>
      <c r="EJ38" s="513"/>
      <c r="EK38" s="513"/>
      <c r="EL38" s="513"/>
      <c r="EM38" s="513"/>
      <c r="EN38" s="513"/>
      <c r="EO38" s="513"/>
      <c r="EP38" s="513"/>
      <c r="EQ38" s="513"/>
      <c r="ER38" s="513"/>
      <c r="ES38" s="513"/>
      <c r="ET38" s="513"/>
      <c r="EU38" s="513"/>
      <c r="EV38" s="513"/>
      <c r="EW38" s="513"/>
      <c r="EX38" s="513"/>
      <c r="EY38" s="513"/>
      <c r="EZ38" s="513"/>
      <c r="FA38" s="513"/>
      <c r="FB38" s="513"/>
      <c r="FC38" s="513"/>
      <c r="FD38" s="513"/>
      <c r="FE38" s="513"/>
      <c r="FF38" s="513"/>
      <c r="FG38" s="513"/>
      <c r="FH38" s="513"/>
      <c r="FI38" s="513"/>
      <c r="FJ38" s="513"/>
      <c r="FK38" s="513"/>
      <c r="FL38" s="513"/>
      <c r="FM38" s="513"/>
      <c r="FN38" s="513"/>
      <c r="FO38" s="513"/>
      <c r="FP38" s="513"/>
      <c r="FQ38" s="513"/>
      <c r="FR38" s="513"/>
      <c r="FS38" s="513"/>
      <c r="FT38" s="513"/>
      <c r="FU38" s="513"/>
      <c r="FV38" s="513"/>
      <c r="FW38" s="513"/>
      <c r="FX38" s="513"/>
      <c r="FY38" s="513"/>
      <c r="FZ38" s="513"/>
      <c r="GA38" s="513"/>
      <c r="GB38" s="513"/>
      <c r="GC38" s="513"/>
      <c r="GD38" s="513"/>
      <c r="GE38" s="513"/>
      <c r="GF38" s="513"/>
      <c r="GG38" s="513"/>
      <c r="GH38" s="513"/>
      <c r="GI38" s="513"/>
      <c r="GJ38" s="513"/>
      <c r="GK38" s="513"/>
      <c r="GL38" s="513"/>
      <c r="GM38" s="513"/>
      <c r="GN38" s="513"/>
      <c r="GO38" s="513"/>
      <c r="GP38" s="513"/>
      <c r="GQ38" s="513"/>
      <c r="GR38" s="513"/>
      <c r="GS38" s="513"/>
      <c r="GT38" s="513"/>
      <c r="GU38" s="513"/>
      <c r="GV38" s="513"/>
      <c r="GW38" s="513"/>
      <c r="GX38" s="513"/>
      <c r="GY38" s="513"/>
      <c r="GZ38" s="513"/>
      <c r="HA38" s="513"/>
      <c r="HB38" s="513"/>
      <c r="HC38" s="513"/>
      <c r="HD38" s="513"/>
      <c r="HE38" s="513"/>
      <c r="HF38" s="513"/>
      <c r="HG38" s="513"/>
      <c r="HH38" s="513"/>
      <c r="HI38" s="513"/>
      <c r="HJ38" s="513"/>
      <c r="HK38" s="513"/>
      <c r="HL38" s="513"/>
      <c r="HM38" s="513"/>
      <c r="HN38" s="513"/>
      <c r="HO38" s="513"/>
      <c r="HP38" s="513"/>
      <c r="HQ38" s="513"/>
      <c r="HR38" s="513"/>
      <c r="HS38" s="513"/>
      <c r="HT38" s="513"/>
      <c r="HU38" s="513"/>
      <c r="HV38" s="513"/>
      <c r="HW38" s="513"/>
      <c r="HX38" s="513"/>
      <c r="HY38" s="513"/>
      <c r="HZ38" s="513"/>
      <c r="IA38" s="513"/>
      <c r="IB38" s="513"/>
      <c r="IC38" s="513"/>
      <c r="ID38" s="513"/>
      <c r="IE38" s="513"/>
      <c r="IF38" s="513"/>
      <c r="IG38" s="513"/>
      <c r="IH38" s="513"/>
      <c r="II38" s="513"/>
      <c r="IJ38" s="513"/>
      <c r="IK38" s="513"/>
      <c r="IL38" s="513"/>
      <c r="IM38" s="513"/>
      <c r="IN38" s="513"/>
      <c r="IO38" s="513"/>
      <c r="IP38" s="513"/>
      <c r="IQ38" s="513"/>
      <c r="IR38" s="513"/>
      <c r="IS38" s="513"/>
      <c r="IT38" s="513"/>
      <c r="IU38" s="513"/>
      <c r="IV38" s="513"/>
      <c r="IW38" s="513"/>
      <c r="IX38" s="513"/>
      <c r="IY38" s="513"/>
      <c r="IZ38" s="513"/>
      <c r="JA38" s="513"/>
      <c r="JB38" s="513"/>
      <c r="JC38" s="513"/>
      <c r="JD38" s="513"/>
      <c r="JE38" s="513"/>
      <c r="JF38" s="513"/>
      <c r="JG38" s="513"/>
      <c r="JH38" s="513"/>
      <c r="JI38" s="513"/>
      <c r="JJ38" s="513"/>
      <c r="JK38" s="513"/>
      <c r="JL38" s="513"/>
      <c r="JM38" s="513"/>
      <c r="JN38" s="513"/>
      <c r="JO38" s="513"/>
      <c r="JP38" s="513"/>
      <c r="JQ38"/>
    </row>
  </sheetData>
  <autoFilter ref="A7:JQ38" xr:uid="{AC5C6364-7985-4B77-8B68-8A65B5CC1C1B}">
    <filterColumn colId="6">
      <filters blank="1"/>
    </filterColumn>
    <sortState xmlns:xlrd2="http://schemas.microsoft.com/office/spreadsheetml/2017/richdata2" ref="A11:JQ38">
      <sortCondition ref="A8:A38" customList="High,Medium to High,Medium,Medium to Low,Low to Medium,Low"/>
      <sortCondition ref="B8:B38"/>
    </sortState>
  </autoFilter>
  <mergeCells count="5">
    <mergeCell ref="A1:C1"/>
    <mergeCell ref="A2:C2"/>
    <mergeCell ref="B3:C3"/>
    <mergeCell ref="B4:C4"/>
    <mergeCell ref="B5:C5"/>
  </mergeCells>
  <phoneticPr fontId="115" type="noConversion"/>
  <pageMargins left="0.7" right="0.7" top="0.75" bottom="0.75" header="0.3" footer="0.3"/>
  <pageSetup paperSize="9" scale="2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AEF4-ADF4-4B63-A64F-19D5AD666E81}">
  <sheetPr codeName="Sheet6">
    <tabColor theme="3"/>
  </sheetPr>
  <dimension ref="A1:E120"/>
  <sheetViews>
    <sheetView topLeftCell="A115" workbookViewId="0">
      <selection activeCell="E120" sqref="E120"/>
    </sheetView>
  </sheetViews>
  <sheetFormatPr defaultColWidth="8.5703125" defaultRowHeight="15"/>
  <cols>
    <col min="1" max="1" width="20.42578125" customWidth="1"/>
    <col min="2" max="2" width="20.5703125" customWidth="1"/>
    <col min="3" max="3" width="75.42578125" style="264" customWidth="1"/>
    <col min="4" max="4" width="19.85546875" style="436" customWidth="1"/>
    <col min="5" max="5" width="108.42578125" style="264" customWidth="1"/>
  </cols>
  <sheetData>
    <row r="1" spans="1:5">
      <c r="A1" s="249" t="s">
        <v>32</v>
      </c>
      <c r="B1" s="249" t="s">
        <v>39</v>
      </c>
      <c r="C1" s="250" t="s">
        <v>531</v>
      </c>
      <c r="D1" s="249" t="s">
        <v>532</v>
      </c>
      <c r="E1" s="251" t="s">
        <v>533</v>
      </c>
    </row>
    <row r="2" spans="1:5">
      <c r="A2" s="252" t="s">
        <v>534</v>
      </c>
      <c r="B2" s="252">
        <v>42235</v>
      </c>
      <c r="C2" s="253" t="s">
        <v>535</v>
      </c>
      <c r="D2" s="433" t="s">
        <v>71</v>
      </c>
      <c r="E2" s="253" t="s">
        <v>536</v>
      </c>
    </row>
    <row r="3" spans="1:5" ht="45">
      <c r="A3" s="252" t="s">
        <v>537</v>
      </c>
      <c r="B3" s="252">
        <v>42235</v>
      </c>
      <c r="C3" s="253" t="s">
        <v>538</v>
      </c>
      <c r="D3" s="433" t="s">
        <v>71</v>
      </c>
      <c r="E3" s="253" t="s">
        <v>536</v>
      </c>
    </row>
    <row r="4" spans="1:5" ht="90">
      <c r="A4" s="252" t="s">
        <v>539</v>
      </c>
      <c r="B4" s="252">
        <v>42642</v>
      </c>
      <c r="C4" s="256" t="s">
        <v>540</v>
      </c>
      <c r="D4" s="434" t="s">
        <v>53</v>
      </c>
      <c r="E4" s="253" t="s">
        <v>541</v>
      </c>
    </row>
    <row r="5" spans="1:5" ht="30">
      <c r="A5" s="252" t="s">
        <v>542</v>
      </c>
      <c r="B5" s="252">
        <v>42753</v>
      </c>
      <c r="C5" s="253" t="s">
        <v>543</v>
      </c>
      <c r="D5" s="433" t="s">
        <v>71</v>
      </c>
      <c r="E5" s="253" t="s">
        <v>536</v>
      </c>
    </row>
    <row r="6" spans="1:5" ht="30">
      <c r="A6" s="252" t="s">
        <v>544</v>
      </c>
      <c r="B6" s="252">
        <v>42908</v>
      </c>
      <c r="C6" s="253" t="s">
        <v>545</v>
      </c>
      <c r="D6" s="433" t="s">
        <v>71</v>
      </c>
      <c r="E6" s="255" t="s">
        <v>546</v>
      </c>
    </row>
    <row r="7" spans="1:5" ht="30">
      <c r="A7" s="252" t="s">
        <v>547</v>
      </c>
      <c r="B7" s="252">
        <v>42916</v>
      </c>
      <c r="C7" s="258" t="s">
        <v>548</v>
      </c>
      <c r="D7" s="433" t="s">
        <v>113</v>
      </c>
      <c r="E7" s="255" t="s">
        <v>549</v>
      </c>
    </row>
    <row r="8" spans="1:5">
      <c r="A8" s="252" t="s">
        <v>550</v>
      </c>
      <c r="B8" s="252">
        <v>42934</v>
      </c>
      <c r="C8" s="253" t="s">
        <v>551</v>
      </c>
      <c r="D8" s="434" t="s">
        <v>53</v>
      </c>
      <c r="E8" s="253" t="s">
        <v>552</v>
      </c>
    </row>
    <row r="9" spans="1:5" ht="30">
      <c r="A9" s="252" t="s">
        <v>553</v>
      </c>
      <c r="B9" s="252">
        <v>42936</v>
      </c>
      <c r="C9" s="253" t="s">
        <v>554</v>
      </c>
      <c r="D9" s="433" t="s">
        <v>113</v>
      </c>
      <c r="E9" s="253" t="s">
        <v>555</v>
      </c>
    </row>
    <row r="10" spans="1:5" ht="75">
      <c r="A10" s="252" t="s">
        <v>556</v>
      </c>
      <c r="B10" s="252">
        <v>43146</v>
      </c>
      <c r="C10" s="89" t="s">
        <v>557</v>
      </c>
      <c r="D10" s="434" t="s">
        <v>53</v>
      </c>
      <c r="E10" s="255" t="s">
        <v>558</v>
      </c>
    </row>
    <row r="11" spans="1:5" ht="30">
      <c r="A11" s="252" t="s">
        <v>559</v>
      </c>
      <c r="B11" s="252">
        <v>43146</v>
      </c>
      <c r="C11" s="253" t="s">
        <v>560</v>
      </c>
      <c r="D11" s="433" t="s">
        <v>113</v>
      </c>
      <c r="E11" s="253" t="s">
        <v>113</v>
      </c>
    </row>
    <row r="12" spans="1:5" ht="60">
      <c r="A12" s="252" t="s">
        <v>561</v>
      </c>
      <c r="B12" s="252">
        <v>43207</v>
      </c>
      <c r="C12" s="253" t="s">
        <v>562</v>
      </c>
      <c r="D12" s="433" t="s">
        <v>113</v>
      </c>
      <c r="E12" s="253" t="s">
        <v>563</v>
      </c>
    </row>
    <row r="13" spans="1:5" ht="45">
      <c r="A13" s="252" t="s">
        <v>564</v>
      </c>
      <c r="B13" s="252">
        <v>43207</v>
      </c>
      <c r="C13" s="253" t="s">
        <v>565</v>
      </c>
      <c r="D13" s="433" t="s">
        <v>113</v>
      </c>
      <c r="E13" s="253" t="s">
        <v>563</v>
      </c>
    </row>
    <row r="14" spans="1:5">
      <c r="A14" s="252" t="s">
        <v>566</v>
      </c>
      <c r="B14" s="252">
        <v>43727</v>
      </c>
      <c r="C14" s="253" t="s">
        <v>567</v>
      </c>
      <c r="D14" s="433" t="s">
        <v>113</v>
      </c>
      <c r="E14" s="253" t="s">
        <v>568</v>
      </c>
    </row>
    <row r="15" spans="1:5" ht="30">
      <c r="A15" s="252" t="s">
        <v>569</v>
      </c>
      <c r="B15" s="252">
        <v>43207</v>
      </c>
      <c r="C15" s="253" t="s">
        <v>570</v>
      </c>
      <c r="D15" s="433" t="s">
        <v>113</v>
      </c>
      <c r="E15" s="253" t="s">
        <v>563</v>
      </c>
    </row>
    <row r="16" spans="1:5" ht="30">
      <c r="A16" s="252" t="s">
        <v>571</v>
      </c>
      <c r="B16" s="252">
        <v>43207</v>
      </c>
      <c r="C16" s="253" t="s">
        <v>572</v>
      </c>
      <c r="D16" s="433" t="s">
        <v>113</v>
      </c>
      <c r="E16" s="253" t="s">
        <v>563</v>
      </c>
    </row>
    <row r="17" spans="1:5" ht="30">
      <c r="A17" s="252" t="s">
        <v>573</v>
      </c>
      <c r="B17" s="252">
        <v>43217</v>
      </c>
      <c r="C17" s="253" t="s">
        <v>574</v>
      </c>
      <c r="D17" s="433" t="s">
        <v>113</v>
      </c>
      <c r="E17" s="253" t="s">
        <v>113</v>
      </c>
    </row>
    <row r="18" spans="1:5" ht="60.75">
      <c r="A18" s="252" t="s">
        <v>575</v>
      </c>
      <c r="B18" s="252">
        <v>43237</v>
      </c>
      <c r="C18" s="257" t="s">
        <v>576</v>
      </c>
      <c r="D18" s="433" t="s">
        <v>113</v>
      </c>
      <c r="E18" s="255" t="s">
        <v>577</v>
      </c>
    </row>
    <row r="19" spans="1:5" ht="45">
      <c r="A19" s="252" t="s">
        <v>578</v>
      </c>
      <c r="B19" s="252">
        <v>43272</v>
      </c>
      <c r="C19" s="255" t="s">
        <v>579</v>
      </c>
      <c r="D19" s="433" t="s">
        <v>113</v>
      </c>
      <c r="E19" s="253" t="s">
        <v>580</v>
      </c>
    </row>
    <row r="20" spans="1:5" ht="45">
      <c r="A20" s="252" t="s">
        <v>581</v>
      </c>
      <c r="B20" s="252">
        <v>43335</v>
      </c>
      <c r="C20" s="253" t="s">
        <v>582</v>
      </c>
      <c r="D20" s="434" t="s">
        <v>53</v>
      </c>
      <c r="E20" s="253" t="s">
        <v>552</v>
      </c>
    </row>
    <row r="21" spans="1:5" ht="45">
      <c r="A21" s="252" t="s">
        <v>583</v>
      </c>
      <c r="B21" s="252">
        <v>43300</v>
      </c>
      <c r="C21" s="255" t="s">
        <v>584</v>
      </c>
      <c r="D21" s="433" t="s">
        <v>71</v>
      </c>
      <c r="E21" s="253" t="s">
        <v>585</v>
      </c>
    </row>
    <row r="22" spans="1:5" ht="120">
      <c r="A22" s="252" t="s">
        <v>586</v>
      </c>
      <c r="B22" s="252">
        <v>43371</v>
      </c>
      <c r="C22" s="255" t="s">
        <v>587</v>
      </c>
      <c r="D22" s="433" t="s">
        <v>113</v>
      </c>
      <c r="E22" s="255" t="s">
        <v>549</v>
      </c>
    </row>
    <row r="23" spans="1:5" ht="75.75">
      <c r="A23" s="252" t="s">
        <v>588</v>
      </c>
      <c r="B23" s="252">
        <v>43363</v>
      </c>
      <c r="C23" s="255" t="s">
        <v>589</v>
      </c>
      <c r="D23" s="434" t="s">
        <v>53</v>
      </c>
      <c r="E23" s="257" t="s">
        <v>590</v>
      </c>
    </row>
    <row r="24" spans="1:5" ht="45">
      <c r="A24" s="252" t="s">
        <v>591</v>
      </c>
      <c r="B24" s="252">
        <v>43392</v>
      </c>
      <c r="C24" s="248" t="s">
        <v>592</v>
      </c>
      <c r="D24" s="433" t="s">
        <v>113</v>
      </c>
      <c r="E24" s="248" t="s">
        <v>593</v>
      </c>
    </row>
    <row r="25" spans="1:5" ht="105">
      <c r="A25" s="252" t="s">
        <v>594</v>
      </c>
      <c r="B25" s="252">
        <v>43511</v>
      </c>
      <c r="C25" s="255" t="s">
        <v>595</v>
      </c>
      <c r="D25" s="434" t="s">
        <v>53</v>
      </c>
      <c r="E25" s="257" t="s">
        <v>596</v>
      </c>
    </row>
    <row r="26" spans="1:5" ht="105">
      <c r="A26" s="252" t="s">
        <v>597</v>
      </c>
      <c r="B26" s="252">
        <v>43511</v>
      </c>
      <c r="C26" s="255" t="s">
        <v>595</v>
      </c>
      <c r="D26" s="434" t="s">
        <v>53</v>
      </c>
      <c r="E26" s="255" t="s">
        <v>598</v>
      </c>
    </row>
    <row r="27" spans="1:5" ht="90">
      <c r="A27" s="252" t="s">
        <v>599</v>
      </c>
      <c r="B27" s="252">
        <v>43511</v>
      </c>
      <c r="C27" s="257" t="s">
        <v>600</v>
      </c>
      <c r="D27" s="434" t="s">
        <v>53</v>
      </c>
      <c r="E27" s="255" t="s">
        <v>601</v>
      </c>
    </row>
    <row r="28" spans="1:5" ht="30">
      <c r="A28" s="252" t="s">
        <v>602</v>
      </c>
      <c r="B28" s="252">
        <v>43511</v>
      </c>
      <c r="C28" s="253" t="s">
        <v>603</v>
      </c>
      <c r="D28" s="433" t="s">
        <v>113</v>
      </c>
      <c r="E28" s="253" t="s">
        <v>604</v>
      </c>
    </row>
    <row r="29" spans="1:5">
      <c r="A29" s="252" t="s">
        <v>605</v>
      </c>
      <c r="B29" s="252">
        <v>43545</v>
      </c>
      <c r="C29" s="253" t="s">
        <v>606</v>
      </c>
      <c r="D29" s="433" t="s">
        <v>113</v>
      </c>
      <c r="E29" s="253" t="s">
        <v>607</v>
      </c>
    </row>
    <row r="30" spans="1:5" ht="30">
      <c r="A30" s="252" t="s">
        <v>608</v>
      </c>
      <c r="B30" s="252">
        <v>43511</v>
      </c>
      <c r="C30" s="255" t="s">
        <v>609</v>
      </c>
      <c r="D30" s="433" t="s">
        <v>113</v>
      </c>
      <c r="E30" s="253" t="s">
        <v>610</v>
      </c>
    </row>
    <row r="31" spans="1:5" ht="120">
      <c r="A31" s="252" t="s">
        <v>611</v>
      </c>
      <c r="B31" s="252">
        <v>43616</v>
      </c>
      <c r="C31" s="259" t="s">
        <v>612</v>
      </c>
      <c r="D31" s="433" t="s">
        <v>113</v>
      </c>
      <c r="E31" s="255" t="s">
        <v>549</v>
      </c>
    </row>
    <row r="32" spans="1:5" ht="60">
      <c r="A32" s="252" t="s">
        <v>613</v>
      </c>
      <c r="B32" s="252">
        <v>43607</v>
      </c>
      <c r="C32" s="255" t="s">
        <v>614</v>
      </c>
      <c r="D32" s="433" t="s">
        <v>113</v>
      </c>
      <c r="E32" s="253" t="s">
        <v>610</v>
      </c>
    </row>
    <row r="33" spans="1:5" ht="105">
      <c r="A33" s="252" t="s">
        <v>615</v>
      </c>
      <c r="B33" s="252">
        <v>43672</v>
      </c>
      <c r="C33" s="259" t="s">
        <v>616</v>
      </c>
      <c r="D33" s="433" t="s">
        <v>113</v>
      </c>
      <c r="E33" s="255" t="s">
        <v>549</v>
      </c>
    </row>
    <row r="34" spans="1:5" ht="60">
      <c r="A34" s="252" t="s">
        <v>617</v>
      </c>
      <c r="B34" s="252">
        <v>43672</v>
      </c>
      <c r="C34" s="259" t="s">
        <v>618</v>
      </c>
      <c r="D34" s="433" t="s">
        <v>113</v>
      </c>
      <c r="E34" s="255" t="s">
        <v>549</v>
      </c>
    </row>
    <row r="35" spans="1:5" ht="30">
      <c r="A35" s="252" t="s">
        <v>619</v>
      </c>
      <c r="B35" s="252">
        <v>43727</v>
      </c>
      <c r="C35" s="253" t="s">
        <v>620</v>
      </c>
      <c r="D35" s="433" t="s">
        <v>113</v>
      </c>
      <c r="E35" s="253" t="s">
        <v>621</v>
      </c>
    </row>
    <row r="36" spans="1:5" ht="45">
      <c r="A36" s="252" t="s">
        <v>622</v>
      </c>
      <c r="B36" s="252">
        <v>43727</v>
      </c>
      <c r="C36" s="255" t="s">
        <v>623</v>
      </c>
      <c r="D36" s="433" t="s">
        <v>113</v>
      </c>
      <c r="E36" s="253" t="s">
        <v>624</v>
      </c>
    </row>
    <row r="37" spans="1:5" ht="60">
      <c r="A37" s="252" t="s">
        <v>625</v>
      </c>
      <c r="B37" s="252">
        <v>43727</v>
      </c>
      <c r="C37" s="255" t="s">
        <v>626</v>
      </c>
      <c r="D37" s="433" t="s">
        <v>113</v>
      </c>
      <c r="E37" s="253" t="s">
        <v>627</v>
      </c>
    </row>
    <row r="38" spans="1:5" ht="60">
      <c r="A38" s="252" t="s">
        <v>628</v>
      </c>
      <c r="B38" s="252">
        <v>43735</v>
      </c>
      <c r="C38" s="259" t="s">
        <v>629</v>
      </c>
      <c r="D38" s="433" t="s">
        <v>113</v>
      </c>
      <c r="E38" s="255" t="s">
        <v>549</v>
      </c>
    </row>
    <row r="39" spans="1:5" ht="60">
      <c r="A39" s="252" t="s">
        <v>630</v>
      </c>
      <c r="B39" s="252">
        <v>43763</v>
      </c>
      <c r="C39" s="259" t="s">
        <v>631</v>
      </c>
      <c r="D39" s="433" t="s">
        <v>113</v>
      </c>
      <c r="E39" s="255" t="s">
        <v>549</v>
      </c>
    </row>
    <row r="40" spans="1:5" ht="60">
      <c r="A40" s="252" t="s">
        <v>632</v>
      </c>
      <c r="B40" s="252">
        <v>43748</v>
      </c>
      <c r="C40" s="255" t="s">
        <v>633</v>
      </c>
      <c r="D40" s="433" t="s">
        <v>113</v>
      </c>
      <c r="E40" s="255" t="s">
        <v>634</v>
      </c>
    </row>
    <row r="41" spans="1:5" ht="45">
      <c r="A41" s="252" t="s">
        <v>635</v>
      </c>
      <c r="B41" s="252">
        <v>43797</v>
      </c>
      <c r="C41" s="255" t="s">
        <v>636</v>
      </c>
      <c r="D41" s="433" t="s">
        <v>113</v>
      </c>
      <c r="E41" s="253" t="s">
        <v>637</v>
      </c>
    </row>
    <row r="42" spans="1:5" ht="120">
      <c r="A42" s="252" t="s">
        <v>638</v>
      </c>
      <c r="B42" s="252">
        <v>43945</v>
      </c>
      <c r="C42" s="255" t="s">
        <v>639</v>
      </c>
      <c r="D42" s="434" t="s">
        <v>53</v>
      </c>
      <c r="E42" s="255" t="s">
        <v>640</v>
      </c>
    </row>
    <row r="43" spans="1:5" ht="30">
      <c r="A43" s="252" t="s">
        <v>641</v>
      </c>
      <c r="B43" s="252">
        <v>43819</v>
      </c>
      <c r="C43" s="255" t="s">
        <v>642</v>
      </c>
      <c r="D43" s="308" t="s">
        <v>113</v>
      </c>
      <c r="E43" s="255" t="s">
        <v>549</v>
      </c>
    </row>
    <row r="44" spans="1:5" ht="45">
      <c r="A44" s="252" t="s">
        <v>643</v>
      </c>
      <c r="B44" s="252">
        <v>43846</v>
      </c>
      <c r="C44" s="255" t="s">
        <v>644</v>
      </c>
      <c r="D44" s="308" t="s">
        <v>113</v>
      </c>
      <c r="E44" s="255" t="s">
        <v>645</v>
      </c>
    </row>
    <row r="45" spans="1:5" ht="90">
      <c r="A45" s="252" t="s">
        <v>646</v>
      </c>
      <c r="B45" s="252">
        <v>43846</v>
      </c>
      <c r="C45" s="259" t="s">
        <v>647</v>
      </c>
      <c r="D45" s="308" t="s">
        <v>113</v>
      </c>
      <c r="E45" s="248" t="s">
        <v>648</v>
      </c>
    </row>
    <row r="46" spans="1:5" ht="90">
      <c r="A46" s="252" t="s">
        <v>649</v>
      </c>
      <c r="B46" s="252">
        <v>43846</v>
      </c>
      <c r="C46" s="259" t="s">
        <v>650</v>
      </c>
      <c r="D46" s="308" t="s">
        <v>113</v>
      </c>
      <c r="E46" s="248" t="s">
        <v>648</v>
      </c>
    </row>
    <row r="47" spans="1:5" ht="45">
      <c r="A47" s="252" t="s">
        <v>651</v>
      </c>
      <c r="B47" s="252">
        <v>43908</v>
      </c>
      <c r="C47" s="260" t="s">
        <v>652</v>
      </c>
      <c r="D47" s="308" t="s">
        <v>113</v>
      </c>
      <c r="E47" s="255" t="s">
        <v>549</v>
      </c>
    </row>
    <row r="48" spans="1:5" ht="90">
      <c r="A48" s="252" t="s">
        <v>653</v>
      </c>
      <c r="B48" s="252">
        <v>43902</v>
      </c>
      <c r="C48" s="255" t="s">
        <v>654</v>
      </c>
      <c r="D48" s="308" t="s">
        <v>113</v>
      </c>
      <c r="E48" s="248" t="s">
        <v>655</v>
      </c>
    </row>
    <row r="49" spans="1:5" ht="60">
      <c r="A49" s="252" t="s">
        <v>656</v>
      </c>
      <c r="B49" s="252">
        <v>43964</v>
      </c>
      <c r="C49" s="255" t="s">
        <v>657</v>
      </c>
      <c r="D49" s="308" t="s">
        <v>113</v>
      </c>
      <c r="E49" s="255" t="s">
        <v>658</v>
      </c>
    </row>
    <row r="50" spans="1:5" ht="90">
      <c r="A50" s="252" t="s">
        <v>659</v>
      </c>
      <c r="B50" s="252">
        <v>43964</v>
      </c>
      <c r="C50" s="255" t="s">
        <v>660</v>
      </c>
      <c r="D50" s="308" t="s">
        <v>113</v>
      </c>
      <c r="E50" s="248" t="s">
        <v>655</v>
      </c>
    </row>
    <row r="51" spans="1:5" ht="75">
      <c r="A51" s="252" t="s">
        <v>661</v>
      </c>
      <c r="B51" s="252">
        <v>43970</v>
      </c>
      <c r="C51" s="255" t="s">
        <v>662</v>
      </c>
      <c r="D51" s="308" t="s">
        <v>113</v>
      </c>
      <c r="E51" s="253" t="s">
        <v>627</v>
      </c>
    </row>
    <row r="52" spans="1:5" ht="30">
      <c r="A52" s="252" t="s">
        <v>663</v>
      </c>
      <c r="B52" s="252">
        <v>44008</v>
      </c>
      <c r="C52" s="261" t="s">
        <v>664</v>
      </c>
      <c r="D52" s="308" t="s">
        <v>113</v>
      </c>
      <c r="E52" s="255" t="s">
        <v>549</v>
      </c>
    </row>
    <row r="53" spans="1:5" ht="45">
      <c r="A53" s="252" t="s">
        <v>665</v>
      </c>
      <c r="B53" s="252">
        <v>44008</v>
      </c>
      <c r="C53" s="261" t="s">
        <v>666</v>
      </c>
      <c r="D53" s="308" t="s">
        <v>113</v>
      </c>
      <c r="E53" s="255" t="s">
        <v>549</v>
      </c>
    </row>
    <row r="54" spans="1:5" ht="45">
      <c r="A54" s="252" t="s">
        <v>667</v>
      </c>
      <c r="B54" s="252">
        <v>44028</v>
      </c>
      <c r="C54" s="255" t="s">
        <v>668</v>
      </c>
      <c r="D54" s="308" t="s">
        <v>113</v>
      </c>
      <c r="E54" s="255" t="s">
        <v>669</v>
      </c>
    </row>
    <row r="55" spans="1:5" ht="45">
      <c r="A55" s="252" t="s">
        <v>670</v>
      </c>
      <c r="B55" s="252">
        <v>44042</v>
      </c>
      <c r="C55" s="256" t="s">
        <v>671</v>
      </c>
      <c r="D55" s="308" t="s">
        <v>113</v>
      </c>
      <c r="E55" s="255" t="s">
        <v>549</v>
      </c>
    </row>
    <row r="56" spans="1:5" ht="60">
      <c r="A56" s="252" t="s">
        <v>672</v>
      </c>
      <c r="B56" s="252">
        <v>44027</v>
      </c>
      <c r="C56" s="255" t="s">
        <v>673</v>
      </c>
      <c r="D56" s="308" t="s">
        <v>113</v>
      </c>
      <c r="E56" s="253" t="s">
        <v>674</v>
      </c>
    </row>
    <row r="57" spans="1:5" ht="30">
      <c r="A57" s="252" t="s">
        <v>675</v>
      </c>
      <c r="B57" s="252">
        <v>44084</v>
      </c>
      <c r="C57" s="255" t="s">
        <v>676</v>
      </c>
      <c r="D57" s="308" t="s">
        <v>113</v>
      </c>
      <c r="E57" s="255" t="s">
        <v>677</v>
      </c>
    </row>
    <row r="58" spans="1:5" ht="30">
      <c r="A58" s="252" t="s">
        <v>678</v>
      </c>
      <c r="B58" s="252">
        <v>44119</v>
      </c>
      <c r="C58" s="255" t="s">
        <v>679</v>
      </c>
      <c r="D58" s="308" t="s">
        <v>113</v>
      </c>
      <c r="E58" s="255" t="s">
        <v>680</v>
      </c>
    </row>
    <row r="59" spans="1:5" ht="60">
      <c r="A59" s="252" t="s">
        <v>681</v>
      </c>
      <c r="B59" s="252">
        <v>44134</v>
      </c>
      <c r="C59" s="255" t="s">
        <v>682</v>
      </c>
      <c r="D59" s="308" t="s">
        <v>113</v>
      </c>
      <c r="E59" s="255" t="s">
        <v>549</v>
      </c>
    </row>
    <row r="60" spans="1:5" ht="75">
      <c r="A60" s="252" t="s">
        <v>683</v>
      </c>
      <c r="B60" s="252">
        <v>44162</v>
      </c>
      <c r="C60" s="256" t="s">
        <v>684</v>
      </c>
      <c r="D60" s="308" t="s">
        <v>113</v>
      </c>
      <c r="E60" s="255" t="s">
        <v>549</v>
      </c>
    </row>
    <row r="61" spans="1:5" ht="120">
      <c r="A61" s="252" t="s">
        <v>685</v>
      </c>
      <c r="B61" s="252">
        <v>44183</v>
      </c>
      <c r="C61" s="255" t="s">
        <v>686</v>
      </c>
      <c r="D61" s="308" t="s">
        <v>113</v>
      </c>
      <c r="E61" s="255" t="s">
        <v>549</v>
      </c>
    </row>
    <row r="62" spans="1:5" ht="135">
      <c r="A62" s="252" t="s">
        <v>687</v>
      </c>
      <c r="B62" s="252">
        <v>44183</v>
      </c>
      <c r="C62" s="255" t="s">
        <v>688</v>
      </c>
      <c r="D62" s="308" t="s">
        <v>113</v>
      </c>
      <c r="E62" s="255" t="s">
        <v>549</v>
      </c>
    </row>
    <row r="63" spans="1:5" ht="45">
      <c r="A63" s="252" t="s">
        <v>689</v>
      </c>
      <c r="B63" s="252">
        <v>44188</v>
      </c>
      <c r="C63" s="255" t="s">
        <v>690</v>
      </c>
      <c r="D63" s="308" t="s">
        <v>113</v>
      </c>
      <c r="E63" s="255" t="s">
        <v>549</v>
      </c>
    </row>
    <row r="64" spans="1:5" ht="75.75">
      <c r="A64" s="252" t="s">
        <v>691</v>
      </c>
      <c r="B64" s="252">
        <v>44208</v>
      </c>
      <c r="C64" s="255" t="s">
        <v>692</v>
      </c>
      <c r="D64" s="434" t="s">
        <v>53</v>
      </c>
      <c r="E64" s="257" t="s">
        <v>693</v>
      </c>
    </row>
    <row r="65" spans="1:5" s="64" customFormat="1" ht="75">
      <c r="A65" s="252" t="s">
        <v>694</v>
      </c>
      <c r="B65" s="252">
        <v>44208</v>
      </c>
      <c r="C65" s="255" t="s">
        <v>692</v>
      </c>
      <c r="D65" s="434" t="s">
        <v>53</v>
      </c>
      <c r="E65" s="257" t="s">
        <v>693</v>
      </c>
    </row>
    <row r="66" spans="1:5" ht="60">
      <c r="A66" s="252" t="s">
        <v>695</v>
      </c>
      <c r="B66" s="252">
        <v>44225</v>
      </c>
      <c r="C66" s="255" t="s">
        <v>696</v>
      </c>
      <c r="D66" s="308" t="s">
        <v>113</v>
      </c>
      <c r="E66" s="255" t="s">
        <v>549</v>
      </c>
    </row>
    <row r="67" spans="1:5" ht="30">
      <c r="A67" s="252" t="s">
        <v>697</v>
      </c>
      <c r="B67" s="252">
        <v>44238</v>
      </c>
      <c r="C67" s="259" t="s">
        <v>698</v>
      </c>
      <c r="D67" s="308" t="s">
        <v>113</v>
      </c>
      <c r="E67" s="262" t="s">
        <v>699</v>
      </c>
    </row>
    <row r="68" spans="1:5" ht="60">
      <c r="A68" s="252" t="s">
        <v>700</v>
      </c>
      <c r="B68" s="252">
        <v>44238</v>
      </c>
      <c r="C68" s="259" t="s">
        <v>701</v>
      </c>
      <c r="D68" s="308" t="s">
        <v>113</v>
      </c>
      <c r="E68" s="248" t="s">
        <v>702</v>
      </c>
    </row>
    <row r="69" spans="1:5" ht="45">
      <c r="A69" s="252" t="s">
        <v>703</v>
      </c>
      <c r="B69" s="252">
        <v>44238</v>
      </c>
      <c r="C69" s="259" t="s">
        <v>704</v>
      </c>
      <c r="D69" s="308" t="s">
        <v>113</v>
      </c>
      <c r="E69" s="255" t="s">
        <v>705</v>
      </c>
    </row>
    <row r="70" spans="1:5" ht="60">
      <c r="A70" s="252" t="s">
        <v>706</v>
      </c>
      <c r="B70" s="252">
        <v>44238</v>
      </c>
      <c r="C70" s="259" t="s">
        <v>707</v>
      </c>
      <c r="D70" s="308" t="s">
        <v>113</v>
      </c>
      <c r="E70" s="255" t="s">
        <v>705</v>
      </c>
    </row>
    <row r="71" spans="1:5" ht="60">
      <c r="A71" s="252" t="s">
        <v>708</v>
      </c>
      <c r="B71" s="252">
        <v>44238</v>
      </c>
      <c r="C71" s="255" t="s">
        <v>709</v>
      </c>
      <c r="D71" s="308" t="s">
        <v>113</v>
      </c>
      <c r="E71" s="255" t="s">
        <v>710</v>
      </c>
    </row>
    <row r="72" spans="1:5" ht="45">
      <c r="A72" s="252" t="s">
        <v>711</v>
      </c>
      <c r="B72" s="252">
        <v>44281</v>
      </c>
      <c r="C72" s="255" t="s">
        <v>712</v>
      </c>
      <c r="D72" s="308" t="s">
        <v>113</v>
      </c>
      <c r="E72" s="255" t="s">
        <v>713</v>
      </c>
    </row>
    <row r="73" spans="1:5" ht="45">
      <c r="A73" s="252" t="s">
        <v>714</v>
      </c>
      <c r="B73" s="252">
        <v>44281</v>
      </c>
      <c r="C73" s="255" t="s">
        <v>715</v>
      </c>
      <c r="D73" s="308" t="s">
        <v>113</v>
      </c>
      <c r="E73" s="255" t="s">
        <v>549</v>
      </c>
    </row>
    <row r="74" spans="1:5" ht="135.75">
      <c r="A74" s="252" t="s">
        <v>716</v>
      </c>
      <c r="B74" s="252">
        <v>44300</v>
      </c>
      <c r="C74" s="257" t="s">
        <v>717</v>
      </c>
      <c r="D74" s="433" t="s">
        <v>71</v>
      </c>
      <c r="E74" s="255" t="s">
        <v>718</v>
      </c>
    </row>
    <row r="75" spans="1:5" ht="60">
      <c r="A75" s="252" t="s">
        <v>719</v>
      </c>
      <c r="B75" s="252">
        <v>44301</v>
      </c>
      <c r="C75" s="255" t="s">
        <v>720</v>
      </c>
      <c r="D75" s="308" t="s">
        <v>113</v>
      </c>
      <c r="E75" s="255" t="s">
        <v>721</v>
      </c>
    </row>
    <row r="76" spans="1:5" ht="30.75">
      <c r="A76" s="252" t="s">
        <v>722</v>
      </c>
      <c r="B76" s="252">
        <v>44301</v>
      </c>
      <c r="C76" s="257" t="s">
        <v>723</v>
      </c>
      <c r="D76" s="433" t="s">
        <v>71</v>
      </c>
      <c r="E76" s="255" t="s">
        <v>724</v>
      </c>
    </row>
    <row r="77" spans="1:5" ht="90">
      <c r="A77" s="252" t="s">
        <v>725</v>
      </c>
      <c r="B77" s="252">
        <v>44238</v>
      </c>
      <c r="C77" s="263" t="s">
        <v>726</v>
      </c>
      <c r="D77" s="308" t="s">
        <v>113</v>
      </c>
      <c r="E77" s="263" t="s">
        <v>727</v>
      </c>
    </row>
    <row r="78" spans="1:5" ht="135">
      <c r="A78" s="252" t="s">
        <v>728</v>
      </c>
      <c r="B78" s="252">
        <v>44306</v>
      </c>
      <c r="C78" s="255" t="s">
        <v>729</v>
      </c>
      <c r="D78" s="308" t="s">
        <v>113</v>
      </c>
      <c r="E78" s="89" t="s">
        <v>730</v>
      </c>
    </row>
    <row r="79" spans="1:5" ht="75.75">
      <c r="A79" s="252" t="s">
        <v>731</v>
      </c>
      <c r="B79" s="252">
        <v>44392</v>
      </c>
      <c r="C79" s="257" t="s">
        <v>732</v>
      </c>
      <c r="D79" s="308" t="s">
        <v>113</v>
      </c>
      <c r="E79" s="262" t="s">
        <v>733</v>
      </c>
    </row>
    <row r="80" spans="1:5" ht="75">
      <c r="A80" s="252" t="s">
        <v>734</v>
      </c>
      <c r="B80" s="252">
        <v>44301</v>
      </c>
      <c r="C80" s="255" t="s">
        <v>735</v>
      </c>
      <c r="D80" s="308" t="s">
        <v>113</v>
      </c>
      <c r="E80" s="257" t="s">
        <v>736</v>
      </c>
    </row>
    <row r="81" spans="1:5" ht="30">
      <c r="A81" s="252" t="s">
        <v>737</v>
      </c>
      <c r="B81" s="252">
        <v>44510</v>
      </c>
      <c r="C81" s="255" t="s">
        <v>738</v>
      </c>
      <c r="D81" s="308" t="s">
        <v>113</v>
      </c>
      <c r="E81" s="255" t="s">
        <v>739</v>
      </c>
    </row>
    <row r="82" spans="1:5" ht="105">
      <c r="A82" s="252" t="s">
        <v>740</v>
      </c>
      <c r="B82" s="252">
        <v>44546</v>
      </c>
      <c r="C82" s="255" t="s">
        <v>741</v>
      </c>
      <c r="D82" s="308" t="s">
        <v>113</v>
      </c>
      <c r="E82" s="255" t="s">
        <v>742</v>
      </c>
    </row>
    <row r="83" spans="1:5" ht="45.75">
      <c r="A83" s="252" t="s">
        <v>743</v>
      </c>
      <c r="B83" s="252">
        <v>44572</v>
      </c>
      <c r="C83" s="257" t="s">
        <v>744</v>
      </c>
      <c r="D83" s="308" t="s">
        <v>113</v>
      </c>
      <c r="E83" s="262" t="s">
        <v>745</v>
      </c>
    </row>
    <row r="84" spans="1:5" ht="60.75">
      <c r="A84" s="252" t="s">
        <v>746</v>
      </c>
      <c r="B84" s="252">
        <v>44599</v>
      </c>
      <c r="C84" s="257" t="s">
        <v>747</v>
      </c>
      <c r="D84" s="308" t="s">
        <v>113</v>
      </c>
      <c r="E84" s="262" t="s">
        <v>748</v>
      </c>
    </row>
    <row r="85" spans="1:5" ht="30">
      <c r="A85" s="252" t="s">
        <v>749</v>
      </c>
      <c r="B85" s="252">
        <v>44600</v>
      </c>
      <c r="C85" s="259" t="s">
        <v>750</v>
      </c>
      <c r="D85" s="308" t="s">
        <v>113</v>
      </c>
      <c r="E85" s="255" t="s">
        <v>751</v>
      </c>
    </row>
    <row r="86" spans="1:5" ht="60">
      <c r="A86" s="252" t="s">
        <v>226</v>
      </c>
      <c r="B86" s="252">
        <v>44630</v>
      </c>
      <c r="C86" s="259" t="s">
        <v>228</v>
      </c>
      <c r="D86" s="434" t="s">
        <v>53</v>
      </c>
      <c r="E86" s="248" t="s">
        <v>752</v>
      </c>
    </row>
    <row r="87" spans="1:5" ht="135.75">
      <c r="A87" s="252" t="s">
        <v>753</v>
      </c>
      <c r="B87" s="252">
        <v>44629</v>
      </c>
      <c r="C87" s="255" t="s">
        <v>754</v>
      </c>
      <c r="D87" s="434" t="s">
        <v>53</v>
      </c>
      <c r="E87" s="257" t="s">
        <v>755</v>
      </c>
    </row>
    <row r="88" spans="1:5" ht="135.75">
      <c r="A88" s="252" t="s">
        <v>756</v>
      </c>
      <c r="B88" s="252">
        <v>44629</v>
      </c>
      <c r="C88" s="255" t="s">
        <v>757</v>
      </c>
      <c r="D88" s="434" t="s">
        <v>53</v>
      </c>
      <c r="E88" s="257" t="s">
        <v>758</v>
      </c>
    </row>
    <row r="89" spans="1:5" ht="60">
      <c r="A89" s="252" t="s">
        <v>759</v>
      </c>
      <c r="B89" s="252">
        <v>44663</v>
      </c>
      <c r="C89" s="259" t="s">
        <v>760</v>
      </c>
      <c r="D89" s="308" t="s">
        <v>113</v>
      </c>
      <c r="E89" s="262" t="s">
        <v>761</v>
      </c>
    </row>
    <row r="90" spans="1:5" ht="45">
      <c r="A90" s="252" t="s">
        <v>762</v>
      </c>
      <c r="B90" s="252">
        <v>44663</v>
      </c>
      <c r="C90" s="259" t="s">
        <v>763</v>
      </c>
      <c r="D90" s="308" t="s">
        <v>113</v>
      </c>
      <c r="E90" s="262" t="s">
        <v>764</v>
      </c>
    </row>
    <row r="91" spans="1:5" ht="105">
      <c r="A91" s="252" t="s">
        <v>765</v>
      </c>
      <c r="B91" s="252">
        <v>44663</v>
      </c>
      <c r="C91" s="255" t="s">
        <v>766</v>
      </c>
      <c r="D91" s="308" t="s">
        <v>113</v>
      </c>
      <c r="E91" s="255" t="s">
        <v>767</v>
      </c>
    </row>
    <row r="92" spans="1:5" ht="75.75">
      <c r="A92" s="252" t="s">
        <v>768</v>
      </c>
      <c r="B92" s="252">
        <v>44704</v>
      </c>
      <c r="C92" s="257" t="s">
        <v>769</v>
      </c>
      <c r="D92" s="308" t="s">
        <v>113</v>
      </c>
      <c r="E92" s="262" t="s">
        <v>770</v>
      </c>
    </row>
    <row r="93" spans="1:5" ht="105">
      <c r="A93" s="252" t="s">
        <v>771</v>
      </c>
      <c r="B93" s="252">
        <v>44721</v>
      </c>
      <c r="C93" s="255" t="s">
        <v>772</v>
      </c>
      <c r="D93" s="434" t="s">
        <v>53</v>
      </c>
      <c r="E93" s="255" t="s">
        <v>773</v>
      </c>
    </row>
    <row r="94" spans="1:5" ht="60.75">
      <c r="A94" s="252" t="s">
        <v>774</v>
      </c>
      <c r="B94" s="252">
        <v>44784</v>
      </c>
      <c r="C94" s="257" t="s">
        <v>775</v>
      </c>
      <c r="D94" s="308" t="s">
        <v>113</v>
      </c>
      <c r="E94" s="255" t="s">
        <v>776</v>
      </c>
    </row>
    <row r="95" spans="1:5" ht="45">
      <c r="A95" s="252" t="s">
        <v>777</v>
      </c>
      <c r="B95" s="252">
        <v>44847</v>
      </c>
      <c r="C95" s="248" t="s">
        <v>778</v>
      </c>
      <c r="D95" s="308" t="s">
        <v>113</v>
      </c>
      <c r="E95" s="255" t="s">
        <v>779</v>
      </c>
    </row>
    <row r="96" spans="1:5" ht="45">
      <c r="A96" s="252" t="s">
        <v>780</v>
      </c>
      <c r="B96" s="252">
        <v>44847</v>
      </c>
      <c r="C96" s="255" t="s">
        <v>781</v>
      </c>
      <c r="D96" s="308" t="s">
        <v>113</v>
      </c>
      <c r="E96" s="255" t="s">
        <v>782</v>
      </c>
    </row>
    <row r="97" spans="1:5" ht="90">
      <c r="A97" s="252" t="s">
        <v>783</v>
      </c>
      <c r="B97" s="252">
        <v>44847</v>
      </c>
      <c r="C97" s="248" t="s">
        <v>784</v>
      </c>
      <c r="D97" s="308" t="s">
        <v>113</v>
      </c>
      <c r="E97" s="262" t="s">
        <v>785</v>
      </c>
    </row>
    <row r="98" spans="1:5" ht="60">
      <c r="A98" s="252" t="s">
        <v>786</v>
      </c>
      <c r="B98" s="252">
        <v>44887</v>
      </c>
      <c r="C98" s="255" t="s">
        <v>787</v>
      </c>
      <c r="D98" s="435" t="s">
        <v>71</v>
      </c>
      <c r="E98" s="255" t="s">
        <v>788</v>
      </c>
    </row>
    <row r="99" spans="1:5" ht="30">
      <c r="A99" s="252" t="s">
        <v>789</v>
      </c>
      <c r="B99" s="252">
        <v>44938</v>
      </c>
      <c r="C99" s="259" t="s">
        <v>790</v>
      </c>
      <c r="D99" s="308" t="s">
        <v>113</v>
      </c>
      <c r="E99" s="248" t="s">
        <v>791</v>
      </c>
    </row>
    <row r="100" spans="1:5" ht="30">
      <c r="A100" s="252" t="s">
        <v>305</v>
      </c>
      <c r="B100" s="252">
        <v>44966</v>
      </c>
      <c r="C100" s="259" t="s">
        <v>307</v>
      </c>
      <c r="D100" s="308" t="s">
        <v>113</v>
      </c>
      <c r="E100" s="248" t="s">
        <v>792</v>
      </c>
    </row>
    <row r="101" spans="1:5" ht="45">
      <c r="A101" s="252" t="s">
        <v>350</v>
      </c>
      <c r="B101" s="252">
        <v>45118</v>
      </c>
      <c r="C101" s="259" t="s">
        <v>352</v>
      </c>
      <c r="D101" s="308" t="s">
        <v>71</v>
      </c>
      <c r="E101" s="248" t="s">
        <v>793</v>
      </c>
    </row>
    <row r="102" spans="1:5" ht="90.75">
      <c r="A102" s="252" t="s">
        <v>103</v>
      </c>
      <c r="B102" s="252">
        <v>43146</v>
      </c>
      <c r="C102" s="259" t="s">
        <v>794</v>
      </c>
      <c r="D102" s="434" t="s">
        <v>53</v>
      </c>
      <c r="E102" s="268" t="s">
        <v>795</v>
      </c>
    </row>
    <row r="103" spans="1:5" ht="75">
      <c r="A103" s="252" t="s">
        <v>50</v>
      </c>
      <c r="B103" s="252">
        <v>42642</v>
      </c>
      <c r="C103" s="259" t="s">
        <v>52</v>
      </c>
      <c r="D103" s="434" t="s">
        <v>53</v>
      </c>
      <c r="E103" s="269" t="s">
        <v>796</v>
      </c>
    </row>
    <row r="104" spans="1:5" ht="120">
      <c r="A104" s="252" t="s">
        <v>62</v>
      </c>
      <c r="B104" s="252">
        <v>42888</v>
      </c>
      <c r="C104" s="259" t="s">
        <v>64</v>
      </c>
      <c r="D104" s="434" t="s">
        <v>53</v>
      </c>
      <c r="E104" s="269" t="s">
        <v>797</v>
      </c>
    </row>
    <row r="105" spans="1:5" ht="45">
      <c r="A105" s="252" t="s">
        <v>382</v>
      </c>
      <c r="B105" s="252">
        <v>45211</v>
      </c>
      <c r="C105" s="252" t="s">
        <v>384</v>
      </c>
      <c r="D105" s="252" t="s">
        <v>71</v>
      </c>
      <c r="E105" s="283" t="s">
        <v>798</v>
      </c>
    </row>
    <row r="106" spans="1:5" ht="45">
      <c r="A106" s="252" t="s">
        <v>387</v>
      </c>
      <c r="B106" s="252">
        <v>45211</v>
      </c>
      <c r="C106" s="252" t="s">
        <v>389</v>
      </c>
      <c r="D106" s="252" t="s">
        <v>71</v>
      </c>
      <c r="E106" s="283" t="s">
        <v>798</v>
      </c>
    </row>
    <row r="107" spans="1:5" ht="45">
      <c r="A107" s="247" t="s">
        <v>173</v>
      </c>
      <c r="B107" s="254">
        <v>43797</v>
      </c>
      <c r="C107" s="259" t="s">
        <v>175</v>
      </c>
      <c r="D107" s="252" t="s">
        <v>71</v>
      </c>
      <c r="E107" s="248" t="s">
        <v>799</v>
      </c>
    </row>
    <row r="108" spans="1:5" ht="60">
      <c r="A108" s="247" t="s">
        <v>209</v>
      </c>
      <c r="B108" s="254">
        <v>44392</v>
      </c>
      <c r="C108" s="259" t="s">
        <v>211</v>
      </c>
      <c r="D108" s="308" t="s">
        <v>113</v>
      </c>
      <c r="E108" s="248" t="s">
        <v>800</v>
      </c>
    </row>
    <row r="109" spans="1:5" ht="45">
      <c r="A109" s="252" t="s">
        <v>403</v>
      </c>
      <c r="B109" s="252">
        <v>45223</v>
      </c>
      <c r="C109" s="259" t="s">
        <v>405</v>
      </c>
      <c r="D109" s="308" t="s">
        <v>113</v>
      </c>
      <c r="E109" s="248" t="s">
        <v>801</v>
      </c>
    </row>
    <row r="110" spans="1:5" ht="60">
      <c r="A110" s="247" t="s">
        <v>116</v>
      </c>
      <c r="B110" s="254">
        <v>43207</v>
      </c>
      <c r="C110" s="259" t="s">
        <v>118</v>
      </c>
      <c r="D110" s="308" t="s">
        <v>113</v>
      </c>
      <c r="E110" s="248" t="s">
        <v>802</v>
      </c>
    </row>
    <row r="111" spans="1:5" ht="30">
      <c r="A111" s="247" t="s">
        <v>429</v>
      </c>
      <c r="B111" s="254">
        <v>45302</v>
      </c>
      <c r="C111" s="259" t="s">
        <v>431</v>
      </c>
      <c r="D111" s="308" t="s">
        <v>113</v>
      </c>
      <c r="E111" s="248" t="s">
        <v>803</v>
      </c>
    </row>
    <row r="112" spans="1:5" ht="75">
      <c r="A112" s="247" t="s">
        <v>267</v>
      </c>
      <c r="B112" s="254">
        <v>45519</v>
      </c>
      <c r="C112" s="259" t="s">
        <v>269</v>
      </c>
      <c r="D112" s="247" t="s">
        <v>113</v>
      </c>
      <c r="E112" s="248" t="s">
        <v>804</v>
      </c>
    </row>
    <row r="113" spans="1:5" ht="60">
      <c r="A113" s="247" t="s">
        <v>323</v>
      </c>
      <c r="B113" s="254">
        <v>44966</v>
      </c>
      <c r="C113" s="259" t="s">
        <v>325</v>
      </c>
      <c r="D113" s="247" t="s">
        <v>113</v>
      </c>
      <c r="E113" s="248" t="s">
        <v>805</v>
      </c>
    </row>
    <row r="114" spans="1:5" ht="60">
      <c r="A114" s="247" t="s">
        <v>82</v>
      </c>
      <c r="B114" s="254" t="s">
        <v>806</v>
      </c>
      <c r="C114" s="259" t="s">
        <v>84</v>
      </c>
      <c r="D114" s="247" t="s">
        <v>53</v>
      </c>
      <c r="E114" s="248" t="s">
        <v>807</v>
      </c>
    </row>
    <row r="115" spans="1:5" ht="30">
      <c r="A115" s="247" t="s">
        <v>417</v>
      </c>
      <c r="B115" s="254">
        <v>45273</v>
      </c>
      <c r="C115" s="259" t="s">
        <v>419</v>
      </c>
      <c r="D115" s="247" t="s">
        <v>113</v>
      </c>
      <c r="E115" s="248" t="s">
        <v>808</v>
      </c>
    </row>
    <row r="116" spans="1:5" ht="60">
      <c r="A116" s="247" t="s">
        <v>110</v>
      </c>
      <c r="B116" s="254">
        <v>43146</v>
      </c>
      <c r="C116" s="259" t="s">
        <v>112</v>
      </c>
      <c r="D116" s="247" t="s">
        <v>113</v>
      </c>
      <c r="E116" s="248" t="s">
        <v>809</v>
      </c>
    </row>
    <row r="117" spans="1:5" ht="75">
      <c r="A117" s="247" t="s">
        <v>179</v>
      </c>
      <c r="B117" s="254">
        <v>43846</v>
      </c>
      <c r="C117" s="259" t="s">
        <v>181</v>
      </c>
      <c r="D117" s="247" t="s">
        <v>113</v>
      </c>
      <c r="E117" s="248" t="s">
        <v>810</v>
      </c>
    </row>
    <row r="118" spans="1:5" ht="30">
      <c r="A118" s="247" t="s">
        <v>185</v>
      </c>
      <c r="B118" s="254">
        <v>43846</v>
      </c>
      <c r="C118" s="259" t="s">
        <v>187</v>
      </c>
      <c r="D118" s="247" t="s">
        <v>113</v>
      </c>
      <c r="E118" s="248" t="s">
        <v>810</v>
      </c>
    </row>
    <row r="119" spans="1:5" ht="60">
      <c r="A119" s="247" t="s">
        <v>217</v>
      </c>
      <c r="B119" s="254">
        <v>44448</v>
      </c>
      <c r="C119" s="259" t="s">
        <v>219</v>
      </c>
      <c r="D119" s="247" t="s">
        <v>113</v>
      </c>
      <c r="E119" s="248" t="s">
        <v>811</v>
      </c>
    </row>
    <row r="120" spans="1:5" ht="60">
      <c r="A120" s="247" t="s">
        <v>68</v>
      </c>
      <c r="B120" s="254">
        <v>43018</v>
      </c>
      <c r="C120" s="259" t="s">
        <v>70</v>
      </c>
      <c r="D120" s="247" t="s">
        <v>71</v>
      </c>
      <c r="E120" s="248" t="s">
        <v>812</v>
      </c>
    </row>
  </sheetData>
  <autoFilter ref="A1:E100" xr:uid="{7A8E5252-D903-48A0-9BB0-A098013FB926}">
    <sortState xmlns:xlrd2="http://schemas.microsoft.com/office/spreadsheetml/2017/richdata2" ref="A2:E100">
      <sortCondition ref="A1:A100"/>
    </sortState>
  </autoFilter>
  <phoneticPr fontId="115" type="noConversion"/>
  <hyperlinks>
    <hyperlink ref="A105:A106" r:id="rId1" display="CMP420" xr:uid="{90723E7E-4D81-44DE-9D13-4C915A0A6846}"/>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FC160-C6E9-4E62-ACED-4CD7726A0FAB}">
  <sheetPr codeName="Sheet5">
    <tabColor rgb="FFFFC000"/>
  </sheetPr>
  <dimension ref="A1:LX38"/>
  <sheetViews>
    <sheetView topLeftCell="A22" zoomScale="55" zoomScaleNormal="55" workbookViewId="0">
      <selection activeCell="E23" sqref="E23"/>
    </sheetView>
  </sheetViews>
  <sheetFormatPr defaultColWidth="9.42578125" defaultRowHeight="14.25" outlineLevelCol="2"/>
  <cols>
    <col min="1" max="1" width="21" style="22" customWidth="1"/>
    <col min="2" max="2" width="44.42578125" style="22" customWidth="1"/>
    <col min="3" max="3" width="89.42578125" style="22" customWidth="1" outlineLevel="2"/>
    <col min="4" max="4" width="25.42578125" style="22" customWidth="1" outlineLevel="2"/>
    <col min="5" max="5" width="127.5703125" style="22" customWidth="1" outlineLevel="2"/>
    <col min="6" max="6" width="13.5703125" style="23" customWidth="1" outlineLevel="2"/>
    <col min="7" max="7" width="22" style="24" customWidth="1" outlineLevel="2"/>
    <col min="8" max="8" width="19.42578125" style="22" customWidth="1" outlineLevel="2"/>
    <col min="9" max="9" width="64.42578125" style="22" customWidth="1" outlineLevel="1"/>
    <col min="10" max="10" width="25" style="22" customWidth="1" outlineLevel="1"/>
    <col min="11" max="12" width="25" style="23" customWidth="1" outlineLevel="1"/>
    <col min="13" max="13" width="25" style="23" customWidth="1"/>
    <col min="14" max="14" width="24" style="24" customWidth="1"/>
    <col min="15" max="15" width="23" style="22" customWidth="1"/>
    <col min="16" max="17" width="21.5703125" style="22" customWidth="1"/>
    <col min="18" max="18" width="23.5703125" style="22" customWidth="1"/>
    <col min="19" max="19" width="88.5703125" style="403" customWidth="1"/>
    <col min="20" max="16384" width="9.42578125" style="25"/>
  </cols>
  <sheetData>
    <row r="1" spans="1:336" ht="45" customHeight="1">
      <c r="M1"/>
    </row>
    <row r="2" spans="1:336" ht="24.6" customHeight="1">
      <c r="A2" s="53" t="s">
        <v>813</v>
      </c>
      <c r="F2" s="54"/>
    </row>
    <row r="3" spans="1:336" s="13" customFormat="1" ht="21" customHeight="1">
      <c r="A3" s="28"/>
      <c r="B3" s="28"/>
      <c r="C3" s="28"/>
      <c r="D3" s="26"/>
      <c r="E3" s="26"/>
      <c r="F3" s="27"/>
      <c r="G3" s="29"/>
      <c r="H3" s="28"/>
      <c r="I3" s="26"/>
      <c r="J3" s="26"/>
      <c r="K3" s="36"/>
      <c r="L3" s="36"/>
      <c r="M3" s="36"/>
      <c r="N3" s="266"/>
      <c r="O3" s="26"/>
      <c r="P3" s="26"/>
      <c r="Q3" s="26"/>
      <c r="R3" s="26"/>
      <c r="S3" s="404"/>
    </row>
    <row r="4" spans="1:336" s="20" customFormat="1" ht="60.6" customHeight="1">
      <c r="A4" s="14"/>
      <c r="B4" s="14"/>
      <c r="C4" s="14"/>
      <c r="D4" s="15"/>
      <c r="E4" s="16"/>
      <c r="F4" s="55" t="s">
        <v>28</v>
      </c>
      <c r="G4" s="30"/>
      <c r="H4" s="14"/>
      <c r="I4" s="14"/>
      <c r="J4" s="14"/>
      <c r="K4" s="31"/>
      <c r="L4" s="31"/>
      <c r="M4" s="37" t="s">
        <v>29</v>
      </c>
      <c r="N4" s="468" t="s">
        <v>30</v>
      </c>
      <c r="O4" s="469"/>
      <c r="P4" s="470" t="s">
        <v>31</v>
      </c>
      <c r="Q4" s="471"/>
      <c r="R4" s="472"/>
      <c r="S4" s="405"/>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336" s="39" customFormat="1" ht="71.849999999999994" customHeight="1">
      <c r="A5" s="43" t="s">
        <v>32</v>
      </c>
      <c r="B5" s="43" t="s">
        <v>33</v>
      </c>
      <c r="C5" s="43" t="s">
        <v>34</v>
      </c>
      <c r="D5" s="43" t="s">
        <v>35</v>
      </c>
      <c r="E5" s="43" t="s">
        <v>36</v>
      </c>
      <c r="F5" s="84" t="s">
        <v>37</v>
      </c>
      <c r="G5" s="85" t="s">
        <v>38</v>
      </c>
      <c r="H5" s="86" t="s">
        <v>39</v>
      </c>
      <c r="I5" s="43" t="s">
        <v>40</v>
      </c>
      <c r="J5" s="42" t="s">
        <v>41</v>
      </c>
      <c r="K5" s="84" t="s">
        <v>42</v>
      </c>
      <c r="L5" s="43" t="s">
        <v>43</v>
      </c>
      <c r="M5" s="43" t="s">
        <v>44</v>
      </c>
      <c r="N5" s="43" t="s">
        <v>45</v>
      </c>
      <c r="O5" s="43" t="s">
        <v>46</v>
      </c>
      <c r="P5" s="44" t="s">
        <v>47</v>
      </c>
      <c r="Q5" s="45" t="s">
        <v>814</v>
      </c>
      <c r="R5" s="43" t="s">
        <v>49</v>
      </c>
      <c r="S5" s="406">
        <v>44754</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336" s="39" customFormat="1" ht="409.5">
      <c r="A6" s="101" t="s">
        <v>815</v>
      </c>
      <c r="B6" s="47" t="s">
        <v>816</v>
      </c>
      <c r="C6" s="47" t="s">
        <v>817</v>
      </c>
      <c r="D6" s="52" t="s">
        <v>818</v>
      </c>
      <c r="E6" s="294" t="s">
        <v>819</v>
      </c>
      <c r="F6" s="104">
        <v>7</v>
      </c>
      <c r="G6" s="47" t="s">
        <v>820</v>
      </c>
      <c r="H6" s="49">
        <v>42917</v>
      </c>
      <c r="I6" s="47" t="s">
        <v>821</v>
      </c>
      <c r="J6" s="47" t="s">
        <v>58</v>
      </c>
      <c r="K6" s="50" t="s">
        <v>6</v>
      </c>
      <c r="L6" s="50" t="s">
        <v>60</v>
      </c>
      <c r="M6" s="88" t="s">
        <v>81</v>
      </c>
      <c r="N6" s="87" t="s">
        <v>81</v>
      </c>
      <c r="O6" s="87" t="s">
        <v>81</v>
      </c>
      <c r="P6" s="87" t="s">
        <v>81</v>
      </c>
      <c r="Q6" s="87" t="s">
        <v>81</v>
      </c>
      <c r="R6" s="87" t="s">
        <v>81</v>
      </c>
      <c r="S6" s="406">
        <v>45390</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GI6" s="38"/>
      <c r="GJ6" s="38"/>
      <c r="GK6" s="38"/>
      <c r="GL6" s="38"/>
      <c r="GM6" s="38"/>
      <c r="GN6" s="38"/>
      <c r="GO6" s="38"/>
      <c r="GP6" s="38"/>
      <c r="GQ6" s="38"/>
      <c r="GR6" s="38"/>
      <c r="GS6" s="38"/>
      <c r="GT6" s="38"/>
      <c r="GU6" s="38"/>
    </row>
    <row r="7" spans="1:336" s="39" customFormat="1" ht="409.5">
      <c r="A7" s="101" t="s">
        <v>822</v>
      </c>
      <c r="B7" s="47" t="s">
        <v>823</v>
      </c>
      <c r="C7" s="47" t="s">
        <v>824</v>
      </c>
      <c r="D7" s="52" t="s">
        <v>332</v>
      </c>
      <c r="E7" s="147" t="s">
        <v>825</v>
      </c>
      <c r="F7" s="104" t="s">
        <v>73</v>
      </c>
      <c r="G7" s="47" t="s">
        <v>820</v>
      </c>
      <c r="H7" s="49">
        <v>43252</v>
      </c>
      <c r="I7" s="47" t="s">
        <v>826</v>
      </c>
      <c r="J7" s="47" t="s">
        <v>58</v>
      </c>
      <c r="K7" s="50" t="s">
        <v>827</v>
      </c>
      <c r="L7" s="50" t="s">
        <v>828</v>
      </c>
      <c r="M7" s="88">
        <v>45308</v>
      </c>
      <c r="N7" s="88" t="s">
        <v>829</v>
      </c>
      <c r="O7" s="88">
        <v>45407</v>
      </c>
      <c r="P7" s="88">
        <v>45420</v>
      </c>
      <c r="Q7" s="88" t="s">
        <v>81</v>
      </c>
      <c r="R7" s="88" t="s">
        <v>102</v>
      </c>
      <c r="S7" s="406">
        <v>45412</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row>
    <row r="8" spans="1:336" s="40" customFormat="1" ht="324">
      <c r="A8" s="101" t="s">
        <v>830</v>
      </c>
      <c r="B8" s="47" t="s">
        <v>831</v>
      </c>
      <c r="C8" s="47" t="s">
        <v>832</v>
      </c>
      <c r="D8" s="52" t="s">
        <v>93</v>
      </c>
      <c r="E8" s="147" t="s">
        <v>833</v>
      </c>
      <c r="F8" s="104">
        <v>1</v>
      </c>
      <c r="G8" s="47" t="s">
        <v>834</v>
      </c>
      <c r="H8" s="49">
        <v>43871</v>
      </c>
      <c r="I8" s="47" t="s">
        <v>835</v>
      </c>
      <c r="J8" s="47" t="s">
        <v>58</v>
      </c>
      <c r="K8" s="50" t="s">
        <v>836</v>
      </c>
      <c r="L8" s="50" t="s">
        <v>60</v>
      </c>
      <c r="M8" s="88">
        <v>45581</v>
      </c>
      <c r="N8" s="88" t="s">
        <v>837</v>
      </c>
      <c r="O8" s="88">
        <v>45687</v>
      </c>
      <c r="P8" s="88">
        <v>45700</v>
      </c>
      <c r="Q8" s="87" t="s">
        <v>81</v>
      </c>
      <c r="R8" s="87" t="s">
        <v>102</v>
      </c>
      <c r="S8" s="406">
        <v>45411</v>
      </c>
    </row>
    <row r="9" spans="1:336" s="40" customFormat="1" ht="101.25">
      <c r="A9" s="101" t="s">
        <v>838</v>
      </c>
      <c r="B9" s="47" t="s">
        <v>839</v>
      </c>
      <c r="C9" s="47" t="s">
        <v>840</v>
      </c>
      <c r="D9" s="52" t="s">
        <v>818</v>
      </c>
      <c r="E9" s="51" t="s">
        <v>841</v>
      </c>
      <c r="F9" s="104">
        <v>8</v>
      </c>
      <c r="G9" s="47" t="s">
        <v>96</v>
      </c>
      <c r="H9" s="49">
        <v>43901</v>
      </c>
      <c r="I9" s="47" t="s">
        <v>842</v>
      </c>
      <c r="J9" s="47" t="s">
        <v>58</v>
      </c>
      <c r="K9" s="50" t="s">
        <v>843</v>
      </c>
      <c r="L9" s="50" t="s">
        <v>60</v>
      </c>
      <c r="M9" s="88" t="s">
        <v>81</v>
      </c>
      <c r="N9" s="87" t="s">
        <v>81</v>
      </c>
      <c r="O9" s="87" t="s">
        <v>81</v>
      </c>
      <c r="P9" s="87" t="s">
        <v>81</v>
      </c>
      <c r="Q9" s="87" t="s">
        <v>81</v>
      </c>
      <c r="R9" s="87" t="s">
        <v>81</v>
      </c>
      <c r="S9" s="406">
        <v>45376</v>
      </c>
    </row>
    <row r="10" spans="1:336" s="40" customFormat="1" ht="94.5" hidden="1" customHeight="1">
      <c r="A10" s="101" t="s">
        <v>844</v>
      </c>
      <c r="B10" s="47" t="s">
        <v>845</v>
      </c>
      <c r="C10" s="47" t="s">
        <v>846</v>
      </c>
      <c r="D10" s="52" t="s">
        <v>212</v>
      </c>
      <c r="E10" s="147" t="s">
        <v>847</v>
      </c>
      <c r="F10" s="104" t="s">
        <v>848</v>
      </c>
      <c r="G10" s="47" t="s">
        <v>96</v>
      </c>
      <c r="H10" s="49">
        <v>44026</v>
      </c>
      <c r="I10" s="47" t="s">
        <v>849</v>
      </c>
      <c r="J10" s="47" t="s">
        <v>58</v>
      </c>
      <c r="K10" s="50" t="s">
        <v>850</v>
      </c>
      <c r="L10" s="50" t="s">
        <v>60</v>
      </c>
      <c r="M10" s="88">
        <v>44770</v>
      </c>
      <c r="N10" s="87" t="s">
        <v>851</v>
      </c>
      <c r="O10" s="87" t="s">
        <v>852</v>
      </c>
      <c r="P10" s="87" t="s">
        <v>853</v>
      </c>
      <c r="Q10" s="87">
        <v>45156</v>
      </c>
      <c r="R10" s="87">
        <v>45173</v>
      </c>
      <c r="S10" s="406">
        <v>45176</v>
      </c>
    </row>
    <row r="11" spans="1:336" s="40" customFormat="1" ht="200.1" hidden="1" customHeight="1">
      <c r="A11" s="101" t="s">
        <v>854</v>
      </c>
      <c r="B11" s="47" t="s">
        <v>855</v>
      </c>
      <c r="C11" s="47" t="s">
        <v>856</v>
      </c>
      <c r="D11" s="52" t="s">
        <v>113</v>
      </c>
      <c r="E11" s="147" t="s">
        <v>857</v>
      </c>
      <c r="F11" s="267" t="s">
        <v>848</v>
      </c>
      <c r="G11" s="47" t="s">
        <v>96</v>
      </c>
      <c r="H11" s="49">
        <v>43901</v>
      </c>
      <c r="I11" s="47" t="s">
        <v>858</v>
      </c>
      <c r="J11" s="47" t="s">
        <v>58</v>
      </c>
      <c r="K11" s="50" t="s">
        <v>6</v>
      </c>
      <c r="L11" s="50" t="s">
        <v>60</v>
      </c>
      <c r="M11" s="88">
        <v>44707</v>
      </c>
      <c r="N11" s="87" t="s">
        <v>859</v>
      </c>
      <c r="O11" s="87">
        <v>44770</v>
      </c>
      <c r="P11" s="87">
        <v>44782</v>
      </c>
      <c r="Q11" s="87">
        <v>44907</v>
      </c>
      <c r="R11" s="87">
        <v>44931</v>
      </c>
      <c r="S11" s="407">
        <v>44956</v>
      </c>
    </row>
    <row r="12" spans="1:336" s="40" customFormat="1" ht="207" customHeight="1">
      <c r="A12" s="157" t="s">
        <v>860</v>
      </c>
      <c r="B12" s="47" t="s">
        <v>861</v>
      </c>
      <c r="C12" s="47" t="s">
        <v>862</v>
      </c>
      <c r="D12" s="419" t="s">
        <v>113</v>
      </c>
      <c r="E12" s="147" t="s">
        <v>863</v>
      </c>
      <c r="F12" s="104" t="s">
        <v>73</v>
      </c>
      <c r="G12" s="47" t="s">
        <v>96</v>
      </c>
      <c r="H12" s="49">
        <v>44524</v>
      </c>
      <c r="I12" s="47" t="s">
        <v>864</v>
      </c>
      <c r="J12" s="47" t="s">
        <v>58</v>
      </c>
      <c r="K12" s="50" t="s">
        <v>865</v>
      </c>
      <c r="L12" s="50" t="s">
        <v>828</v>
      </c>
      <c r="M12" s="88">
        <v>45191</v>
      </c>
      <c r="N12" s="87" t="s">
        <v>866</v>
      </c>
      <c r="O12" s="87">
        <v>45274</v>
      </c>
      <c r="P12" s="87">
        <v>45294</v>
      </c>
      <c r="Q12" s="87">
        <v>45366</v>
      </c>
      <c r="R12" s="87" t="s">
        <v>102</v>
      </c>
      <c r="S12" s="406">
        <v>45397</v>
      </c>
    </row>
    <row r="13" spans="1:336" s="40" customFormat="1" ht="236.85" customHeight="1">
      <c r="A13" s="101" t="s">
        <v>867</v>
      </c>
      <c r="B13" s="47" t="s">
        <v>868</v>
      </c>
      <c r="C13" s="47" t="s">
        <v>869</v>
      </c>
      <c r="D13" s="52" t="s">
        <v>93</v>
      </c>
      <c r="E13" s="147" t="s">
        <v>870</v>
      </c>
      <c r="F13" s="104">
        <v>2</v>
      </c>
      <c r="G13" s="47" t="s">
        <v>96</v>
      </c>
      <c r="H13" s="49">
        <v>44531</v>
      </c>
      <c r="I13" s="47" t="s">
        <v>871</v>
      </c>
      <c r="J13" s="47" t="s">
        <v>58</v>
      </c>
      <c r="K13" s="50" t="s">
        <v>59</v>
      </c>
      <c r="L13" s="50" t="s">
        <v>60</v>
      </c>
      <c r="M13" s="87">
        <v>45616</v>
      </c>
      <c r="N13" s="87" t="s">
        <v>872</v>
      </c>
      <c r="O13" s="87">
        <v>45715</v>
      </c>
      <c r="P13" s="87">
        <v>45728</v>
      </c>
      <c r="Q13" s="87" t="s">
        <v>81</v>
      </c>
      <c r="R13" s="87" t="s">
        <v>102</v>
      </c>
      <c r="S13" s="408">
        <v>45399</v>
      </c>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row>
    <row r="14" spans="1:336" ht="400.5" customHeight="1">
      <c r="A14" s="101" t="s">
        <v>873</v>
      </c>
      <c r="B14" s="47" t="s">
        <v>874</v>
      </c>
      <c r="C14" s="47" t="s">
        <v>875</v>
      </c>
      <c r="D14" s="52" t="s">
        <v>113</v>
      </c>
      <c r="E14" s="332" t="s">
        <v>876</v>
      </c>
      <c r="F14" s="104" t="s">
        <v>73</v>
      </c>
      <c r="G14" s="47" t="s">
        <v>96</v>
      </c>
      <c r="H14" s="49">
        <v>44600</v>
      </c>
      <c r="I14" s="47" t="s">
        <v>877</v>
      </c>
      <c r="J14" s="47" t="s">
        <v>58</v>
      </c>
      <c r="K14" s="50" t="s">
        <v>878</v>
      </c>
      <c r="L14" s="50" t="s">
        <v>60</v>
      </c>
      <c r="M14" s="88">
        <v>45035</v>
      </c>
      <c r="N14" s="87" t="s">
        <v>879</v>
      </c>
      <c r="O14" s="87">
        <v>45119</v>
      </c>
      <c r="P14" s="87">
        <v>45131</v>
      </c>
      <c r="Q14" s="87">
        <v>45327</v>
      </c>
      <c r="R14" s="87">
        <v>45355</v>
      </c>
      <c r="S14" s="408">
        <v>45376</v>
      </c>
    </row>
    <row r="15" spans="1:336" ht="273.75" customHeight="1">
      <c r="A15" s="157" t="s">
        <v>880</v>
      </c>
      <c r="B15" s="47" t="s">
        <v>881</v>
      </c>
      <c r="C15" s="47" t="s">
        <v>882</v>
      </c>
      <c r="D15" s="52" t="s">
        <v>45</v>
      </c>
      <c r="E15" s="332" t="s">
        <v>883</v>
      </c>
      <c r="F15" s="267" t="s">
        <v>73</v>
      </c>
      <c r="G15" s="148" t="s">
        <v>96</v>
      </c>
      <c r="H15" s="49">
        <v>44817</v>
      </c>
      <c r="I15" s="148" t="s">
        <v>884</v>
      </c>
      <c r="J15" s="148" t="s">
        <v>58</v>
      </c>
      <c r="K15" s="50" t="s">
        <v>885</v>
      </c>
      <c r="L15" s="50" t="s">
        <v>828</v>
      </c>
      <c r="M15" s="149">
        <v>45364</v>
      </c>
      <c r="N15" s="148" t="s">
        <v>886</v>
      </c>
      <c r="O15" s="149">
        <v>45442</v>
      </c>
      <c r="P15" s="149">
        <v>45454</v>
      </c>
      <c r="Q15" s="148" t="s">
        <v>81</v>
      </c>
      <c r="R15" s="87" t="s">
        <v>102</v>
      </c>
      <c r="S15" s="408">
        <v>45414</v>
      </c>
    </row>
    <row r="16" spans="1:336" s="40" customFormat="1" ht="26.25" hidden="1" customHeight="1">
      <c r="A16" s="156" t="s">
        <v>887</v>
      </c>
      <c r="B16" s="47" t="s">
        <v>888</v>
      </c>
      <c r="C16" s="47" t="s">
        <v>889</v>
      </c>
      <c r="D16" s="52" t="s">
        <v>212</v>
      </c>
      <c r="E16" s="294" t="s">
        <v>890</v>
      </c>
      <c r="F16" s="167" t="s">
        <v>848</v>
      </c>
      <c r="G16" s="47" t="s">
        <v>96</v>
      </c>
      <c r="H16" s="49">
        <v>45063</v>
      </c>
      <c r="I16" s="47" t="s">
        <v>891</v>
      </c>
      <c r="J16" s="47" t="s">
        <v>409</v>
      </c>
      <c r="K16" s="47" t="s">
        <v>892</v>
      </c>
      <c r="L16" s="47" t="s">
        <v>60</v>
      </c>
      <c r="M16" s="88">
        <v>45118</v>
      </c>
      <c r="N16" s="47" t="s">
        <v>893</v>
      </c>
      <c r="O16" s="88">
        <v>45160</v>
      </c>
      <c r="P16" s="88">
        <v>45162</v>
      </c>
      <c r="Q16" s="49">
        <v>45184</v>
      </c>
      <c r="R16" s="49">
        <v>45201</v>
      </c>
      <c r="S16" s="408">
        <v>45265</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row>
    <row r="17" spans="1:336" ht="182.25" hidden="1" customHeight="1">
      <c r="A17" s="101" t="s">
        <v>894</v>
      </c>
      <c r="B17" s="47" t="s">
        <v>895</v>
      </c>
      <c r="C17" s="47" t="s">
        <v>896</v>
      </c>
      <c r="D17" s="52" t="s">
        <v>113</v>
      </c>
      <c r="E17" s="51" t="s">
        <v>897</v>
      </c>
      <c r="F17" s="267" t="s">
        <v>848</v>
      </c>
      <c r="G17" s="148" t="s">
        <v>96</v>
      </c>
      <c r="H17" s="49">
        <v>44783</v>
      </c>
      <c r="I17" s="148" t="s">
        <v>898</v>
      </c>
      <c r="J17" s="148" t="s">
        <v>311</v>
      </c>
      <c r="K17" s="50" t="s">
        <v>1</v>
      </c>
      <c r="L17" s="50" t="s">
        <v>60</v>
      </c>
      <c r="M17" s="50" t="s">
        <v>73</v>
      </c>
      <c r="N17" s="88" t="s">
        <v>899</v>
      </c>
      <c r="O17" s="88">
        <v>44861</v>
      </c>
      <c r="P17" s="88">
        <v>44874</v>
      </c>
      <c r="Q17" s="148" t="s">
        <v>61</v>
      </c>
      <c r="R17" s="149">
        <v>44901</v>
      </c>
      <c r="S17" s="408">
        <v>44910</v>
      </c>
    </row>
    <row r="18" spans="1:336" ht="141.75" hidden="1" customHeight="1">
      <c r="A18" s="101" t="s">
        <v>900</v>
      </c>
      <c r="B18" s="47" t="s">
        <v>901</v>
      </c>
      <c r="C18" s="47" t="s">
        <v>902</v>
      </c>
      <c r="D18" s="52" t="s">
        <v>113</v>
      </c>
      <c r="E18" s="51" t="s">
        <v>903</v>
      </c>
      <c r="F18" s="267" t="s">
        <v>848</v>
      </c>
      <c r="G18" s="47" t="s">
        <v>96</v>
      </c>
      <c r="H18" s="49">
        <v>43871</v>
      </c>
      <c r="I18" s="47" t="s">
        <v>904</v>
      </c>
      <c r="J18" s="47" t="s">
        <v>58</v>
      </c>
      <c r="K18" s="50" t="s">
        <v>59</v>
      </c>
      <c r="L18" s="50" t="s">
        <v>60</v>
      </c>
      <c r="M18" s="88">
        <v>44469</v>
      </c>
      <c r="N18" s="87" t="s">
        <v>905</v>
      </c>
      <c r="O18" s="87">
        <v>44616</v>
      </c>
      <c r="P18" s="87">
        <v>44627</v>
      </c>
      <c r="Q18" s="87">
        <v>44722</v>
      </c>
      <c r="R18" s="87">
        <v>44736</v>
      </c>
      <c r="S18" s="406">
        <v>44956</v>
      </c>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row>
    <row r="19" spans="1:336" ht="37.5" hidden="1" customHeight="1">
      <c r="A19" s="101" t="s">
        <v>906</v>
      </c>
      <c r="B19" s="47" t="s">
        <v>907</v>
      </c>
      <c r="C19" s="47" t="s">
        <v>908</v>
      </c>
      <c r="D19" s="52" t="s">
        <v>113</v>
      </c>
      <c r="E19" s="51" t="s">
        <v>909</v>
      </c>
      <c r="F19" s="267" t="s">
        <v>848</v>
      </c>
      <c r="G19" s="148" t="s">
        <v>820</v>
      </c>
      <c r="H19" s="49">
        <v>44832</v>
      </c>
      <c r="I19" s="148" t="s">
        <v>910</v>
      </c>
      <c r="J19" s="148" t="s">
        <v>409</v>
      </c>
      <c r="K19" s="50" t="s">
        <v>911</v>
      </c>
      <c r="L19" s="50" t="s">
        <v>828</v>
      </c>
      <c r="M19" s="88">
        <v>44851</v>
      </c>
      <c r="N19" s="88" t="s">
        <v>912</v>
      </c>
      <c r="O19" s="88">
        <v>44887</v>
      </c>
      <c r="P19" s="88">
        <v>44887</v>
      </c>
      <c r="Q19" s="149">
        <v>44901</v>
      </c>
      <c r="R19" s="149">
        <v>44902</v>
      </c>
      <c r="S19" s="408">
        <v>44910</v>
      </c>
    </row>
    <row r="20" spans="1:336" ht="114.75" hidden="1" customHeight="1">
      <c r="A20" s="215" t="s">
        <v>913</v>
      </c>
      <c r="B20" s="46" t="s">
        <v>914</v>
      </c>
      <c r="C20" s="46" t="s">
        <v>915</v>
      </c>
      <c r="D20" s="276" t="s">
        <v>113</v>
      </c>
      <c r="E20" s="277" t="s">
        <v>916</v>
      </c>
      <c r="F20" s="410" t="s">
        <v>848</v>
      </c>
      <c r="G20" s="46" t="s">
        <v>96</v>
      </c>
      <c r="H20" s="197">
        <v>44725</v>
      </c>
      <c r="I20" s="46" t="s">
        <v>917</v>
      </c>
      <c r="J20" s="46" t="s">
        <v>311</v>
      </c>
      <c r="K20" s="278" t="s">
        <v>59</v>
      </c>
      <c r="L20" s="278" t="s">
        <v>60</v>
      </c>
      <c r="M20" s="278" t="s">
        <v>73</v>
      </c>
      <c r="N20" s="279" t="s">
        <v>918</v>
      </c>
      <c r="O20" s="279">
        <v>44798</v>
      </c>
      <c r="P20" s="279">
        <v>44811</v>
      </c>
      <c r="Q20" s="278" t="s">
        <v>73</v>
      </c>
      <c r="R20" s="279">
        <v>44840</v>
      </c>
      <c r="S20" s="406">
        <v>44956</v>
      </c>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row>
    <row r="21" spans="1:336" ht="114.75" hidden="1" customHeight="1">
      <c r="A21" s="270" t="s">
        <v>919</v>
      </c>
      <c r="B21" s="202" t="s">
        <v>920</v>
      </c>
      <c r="C21" s="202" t="s">
        <v>921</v>
      </c>
      <c r="D21" s="280" t="s">
        <v>113</v>
      </c>
      <c r="E21" s="466" t="s">
        <v>922</v>
      </c>
      <c r="F21" s="411" t="s">
        <v>848</v>
      </c>
      <c r="G21" s="202" t="s">
        <v>96</v>
      </c>
      <c r="H21" s="205">
        <v>45127</v>
      </c>
      <c r="I21" s="202" t="s">
        <v>923</v>
      </c>
      <c r="J21" s="202" t="s">
        <v>409</v>
      </c>
      <c r="K21" s="271" t="s">
        <v>892</v>
      </c>
      <c r="L21" s="271" t="s">
        <v>60</v>
      </c>
      <c r="M21" s="272">
        <v>45211</v>
      </c>
      <c r="N21" s="272" t="s">
        <v>924</v>
      </c>
      <c r="O21" s="272">
        <v>45253</v>
      </c>
      <c r="P21" s="272">
        <v>45253</v>
      </c>
      <c r="Q21" s="272">
        <v>45261</v>
      </c>
      <c r="R21" s="205">
        <v>45275</v>
      </c>
      <c r="S21" s="408">
        <v>45328</v>
      </c>
    </row>
    <row r="22" spans="1:336" ht="107.25" customHeight="1">
      <c r="A22" s="458" t="s">
        <v>925</v>
      </c>
      <c r="B22" s="273" t="s">
        <v>926</v>
      </c>
      <c r="C22" s="273" t="s">
        <v>927</v>
      </c>
      <c r="D22" s="459" t="s">
        <v>45</v>
      </c>
      <c r="E22" s="296" t="s">
        <v>928</v>
      </c>
      <c r="F22" s="412" t="s">
        <v>73</v>
      </c>
      <c r="G22" s="273" t="s">
        <v>96</v>
      </c>
      <c r="H22" s="275">
        <v>45201</v>
      </c>
      <c r="I22" s="203" t="s">
        <v>929</v>
      </c>
      <c r="J22" s="273" t="s">
        <v>930</v>
      </c>
      <c r="K22" s="274" t="s">
        <v>73</v>
      </c>
      <c r="L22" s="274" t="s">
        <v>60</v>
      </c>
      <c r="M22" s="275">
        <v>45364</v>
      </c>
      <c r="N22" s="203" t="s">
        <v>931</v>
      </c>
      <c r="O22" s="275">
        <v>45442</v>
      </c>
      <c r="P22" s="203" t="s">
        <v>932</v>
      </c>
      <c r="Q22" s="203" t="s">
        <v>933</v>
      </c>
      <c r="R22" s="275">
        <v>45478</v>
      </c>
      <c r="S22" s="408">
        <v>45419</v>
      </c>
    </row>
    <row r="23" spans="1:336" ht="116.25" customHeight="1">
      <c r="A23" s="270" t="s">
        <v>934</v>
      </c>
      <c r="B23" s="273" t="s">
        <v>935</v>
      </c>
      <c r="C23" s="273" t="s">
        <v>936</v>
      </c>
      <c r="D23" s="280" t="s">
        <v>93</v>
      </c>
      <c r="E23" s="296" t="s">
        <v>937</v>
      </c>
      <c r="F23" s="412">
        <v>6</v>
      </c>
      <c r="G23" s="273" t="s">
        <v>96</v>
      </c>
      <c r="H23" s="275">
        <v>45203</v>
      </c>
      <c r="I23" s="203" t="s">
        <v>938</v>
      </c>
      <c r="J23" s="273" t="s">
        <v>930</v>
      </c>
      <c r="K23" s="274" t="s">
        <v>73</v>
      </c>
      <c r="L23" s="274" t="s">
        <v>60</v>
      </c>
      <c r="M23" s="275">
        <v>45462</v>
      </c>
      <c r="N23" s="203" t="s">
        <v>939</v>
      </c>
      <c r="O23" s="275">
        <v>45526</v>
      </c>
      <c r="P23" s="311" t="s">
        <v>940</v>
      </c>
      <c r="Q23" s="311" t="s">
        <v>933</v>
      </c>
      <c r="R23" s="87">
        <v>45566</v>
      </c>
      <c r="S23" s="408">
        <v>45411</v>
      </c>
    </row>
    <row r="24" spans="1:336" ht="141.75" hidden="1">
      <c r="A24" s="270" t="s">
        <v>941</v>
      </c>
      <c r="B24" s="273" t="s">
        <v>942</v>
      </c>
      <c r="C24" s="273" t="s">
        <v>943</v>
      </c>
      <c r="D24" s="281" t="s">
        <v>113</v>
      </c>
      <c r="E24" s="296" t="s">
        <v>944</v>
      </c>
      <c r="F24" s="412" t="s">
        <v>848</v>
      </c>
      <c r="G24" s="273" t="s">
        <v>96</v>
      </c>
      <c r="H24" s="275">
        <v>45205</v>
      </c>
      <c r="I24" s="273" t="s">
        <v>945</v>
      </c>
      <c r="J24" s="273" t="s">
        <v>434</v>
      </c>
      <c r="K24" s="302" t="s">
        <v>73</v>
      </c>
      <c r="L24" s="302" t="s">
        <v>60</v>
      </c>
      <c r="M24" s="302" t="s">
        <v>73</v>
      </c>
      <c r="N24" s="304" t="s">
        <v>73</v>
      </c>
      <c r="O24" s="305">
        <v>45225</v>
      </c>
      <c r="P24" s="304" t="s">
        <v>946</v>
      </c>
      <c r="Q24" s="304" t="s">
        <v>933</v>
      </c>
      <c r="R24" s="305">
        <v>45264</v>
      </c>
      <c r="S24" s="408">
        <v>45265</v>
      </c>
    </row>
    <row r="25" spans="1:336" ht="97.5" customHeight="1">
      <c r="A25" s="270" t="s">
        <v>947</v>
      </c>
      <c r="B25" s="273" t="s">
        <v>948</v>
      </c>
      <c r="C25" s="273" t="s">
        <v>949</v>
      </c>
      <c r="D25" s="280" t="s">
        <v>93</v>
      </c>
      <c r="E25" s="296" t="s">
        <v>950</v>
      </c>
      <c r="F25" s="412">
        <v>3</v>
      </c>
      <c r="G25" s="273" t="s">
        <v>96</v>
      </c>
      <c r="H25" s="275">
        <v>45259</v>
      </c>
      <c r="I25" s="273" t="s">
        <v>951</v>
      </c>
      <c r="J25" s="301" t="s">
        <v>58</v>
      </c>
      <c r="K25" s="303" t="s">
        <v>1</v>
      </c>
      <c r="L25" s="274" t="s">
        <v>60</v>
      </c>
      <c r="M25" s="275">
        <v>45554</v>
      </c>
      <c r="N25" s="203" t="s">
        <v>952</v>
      </c>
      <c r="O25" s="275">
        <v>45624</v>
      </c>
      <c r="P25" s="275">
        <v>45636</v>
      </c>
      <c r="Q25" s="274" t="s">
        <v>81</v>
      </c>
      <c r="R25" s="275">
        <v>45716</v>
      </c>
      <c r="S25" s="408">
        <v>45411</v>
      </c>
    </row>
    <row r="26" spans="1:336" s="34" customFormat="1" ht="162" customHeight="1">
      <c r="A26" s="437" t="s">
        <v>953</v>
      </c>
      <c r="B26" s="413" t="s">
        <v>954</v>
      </c>
      <c r="C26" s="413" t="s">
        <v>955</v>
      </c>
      <c r="D26" s="414" t="s">
        <v>53</v>
      </c>
      <c r="E26" s="415" t="s">
        <v>956</v>
      </c>
      <c r="F26" s="416" t="s">
        <v>73</v>
      </c>
      <c r="G26" s="415" t="s">
        <v>96</v>
      </c>
      <c r="H26" s="417">
        <v>45301</v>
      </c>
      <c r="I26" s="413" t="s">
        <v>957</v>
      </c>
      <c r="J26" s="413" t="s">
        <v>81</v>
      </c>
      <c r="K26" s="304" t="s">
        <v>73</v>
      </c>
      <c r="L26" s="304" t="s">
        <v>60</v>
      </c>
      <c r="M26" s="304" t="s">
        <v>73</v>
      </c>
      <c r="N26" s="304" t="s">
        <v>73</v>
      </c>
      <c r="O26" s="304" t="s">
        <v>73</v>
      </c>
      <c r="P26" s="304" t="s">
        <v>73</v>
      </c>
      <c r="Q26" s="304" t="s">
        <v>73</v>
      </c>
      <c r="R26" s="304" t="s">
        <v>73</v>
      </c>
      <c r="S26" s="409">
        <v>45390</v>
      </c>
    </row>
    <row r="27" spans="1:336" s="22" customFormat="1" ht="202.5">
      <c r="A27" s="174" t="s">
        <v>958</v>
      </c>
      <c r="B27" s="142" t="s">
        <v>959</v>
      </c>
      <c r="C27" s="142" t="s">
        <v>960</v>
      </c>
      <c r="D27" s="443" t="s">
        <v>449</v>
      </c>
      <c r="E27" s="214" t="s">
        <v>961</v>
      </c>
      <c r="F27" s="172">
        <v>4</v>
      </c>
      <c r="G27" s="141" t="s">
        <v>96</v>
      </c>
      <c r="H27" s="168">
        <v>45356</v>
      </c>
      <c r="I27" s="142" t="s">
        <v>962</v>
      </c>
      <c r="J27" s="142" t="s">
        <v>58</v>
      </c>
      <c r="K27" s="162" t="s">
        <v>3</v>
      </c>
      <c r="L27" s="162" t="s">
        <v>60</v>
      </c>
      <c r="M27" s="275">
        <v>45981</v>
      </c>
      <c r="N27" s="162" t="s">
        <v>963</v>
      </c>
      <c r="O27" s="275">
        <v>45687</v>
      </c>
      <c r="P27" s="275">
        <v>45701</v>
      </c>
      <c r="Q27" s="162" t="s">
        <v>81</v>
      </c>
      <c r="R27" s="162" t="s">
        <v>102</v>
      </c>
      <c r="S27" s="444">
        <v>45376</v>
      </c>
    </row>
    <row r="28" spans="1:336" ht="157.5" customHeight="1">
      <c r="A28" s="174" t="s">
        <v>964</v>
      </c>
      <c r="B28" s="142" t="s">
        <v>965</v>
      </c>
      <c r="C28" s="142" t="s">
        <v>966</v>
      </c>
      <c r="D28" s="445" t="s">
        <v>449</v>
      </c>
      <c r="E28" s="214" t="s">
        <v>967</v>
      </c>
      <c r="F28" s="446">
        <v>5</v>
      </c>
      <c r="G28" s="447" t="s">
        <v>96</v>
      </c>
      <c r="H28" s="168">
        <v>45357</v>
      </c>
      <c r="I28" s="142" t="s">
        <v>968</v>
      </c>
      <c r="J28" s="448" t="s">
        <v>58</v>
      </c>
      <c r="K28" s="195" t="s">
        <v>969</v>
      </c>
      <c r="L28" s="195" t="s">
        <v>828</v>
      </c>
      <c r="M28" s="275">
        <v>45981</v>
      </c>
      <c r="N28" s="162" t="s">
        <v>963</v>
      </c>
      <c r="O28" s="275">
        <v>45687</v>
      </c>
      <c r="P28" s="275">
        <v>45701</v>
      </c>
      <c r="Q28" s="162" t="s">
        <v>81</v>
      </c>
      <c r="R28" s="162" t="s">
        <v>102</v>
      </c>
      <c r="S28" s="408">
        <v>45390</v>
      </c>
    </row>
    <row r="29" spans="1:336" ht="121.5">
      <c r="A29" s="464" t="s">
        <v>970</v>
      </c>
      <c r="B29" s="449" t="s">
        <v>971</v>
      </c>
      <c r="C29" s="449" t="s">
        <v>972</v>
      </c>
      <c r="D29" s="414" t="s">
        <v>973</v>
      </c>
      <c r="E29" s="450" t="s">
        <v>974</v>
      </c>
      <c r="F29" s="416" t="s">
        <v>73</v>
      </c>
      <c r="G29" s="415" t="s">
        <v>96</v>
      </c>
      <c r="H29" s="451">
        <v>45357</v>
      </c>
      <c r="I29" s="449" t="s">
        <v>975</v>
      </c>
      <c r="J29" s="452" t="s">
        <v>434</v>
      </c>
      <c r="K29" s="195" t="s">
        <v>73</v>
      </c>
      <c r="L29" s="195" t="s">
        <v>828</v>
      </c>
      <c r="M29" s="195" t="s">
        <v>73</v>
      </c>
      <c r="N29" s="195" t="s">
        <v>73</v>
      </c>
      <c r="O29" s="453">
        <v>45372</v>
      </c>
      <c r="P29" s="454" t="s">
        <v>976</v>
      </c>
      <c r="Q29" s="195" t="s">
        <v>933</v>
      </c>
      <c r="R29" s="451">
        <v>45404</v>
      </c>
      <c r="S29" s="408">
        <v>45411</v>
      </c>
    </row>
    <row r="30" spans="1:336" ht="162">
      <c r="A30" s="174" t="s">
        <v>977</v>
      </c>
      <c r="B30" s="142" t="s">
        <v>978</v>
      </c>
      <c r="C30" s="142" t="s">
        <v>979</v>
      </c>
      <c r="D30" s="443" t="s">
        <v>456</v>
      </c>
      <c r="E30" s="214" t="s">
        <v>980</v>
      </c>
      <c r="F30" s="172" t="s">
        <v>81</v>
      </c>
      <c r="G30" s="141" t="s">
        <v>981</v>
      </c>
      <c r="H30" s="168">
        <v>45379</v>
      </c>
      <c r="I30" s="142" t="s">
        <v>982</v>
      </c>
      <c r="J30" s="142" t="s">
        <v>311</v>
      </c>
      <c r="K30" s="162" t="s">
        <v>61</v>
      </c>
      <c r="L30" s="162" t="s">
        <v>60</v>
      </c>
      <c r="M30" s="162" t="s">
        <v>61</v>
      </c>
      <c r="N30" s="162" t="s">
        <v>81</v>
      </c>
      <c r="O30" s="455" t="s">
        <v>81</v>
      </c>
      <c r="P30" s="168" t="s">
        <v>81</v>
      </c>
      <c r="Q30" s="162" t="s">
        <v>933</v>
      </c>
      <c r="R30" s="168" t="s">
        <v>81</v>
      </c>
      <c r="S30" s="408">
        <v>45399</v>
      </c>
    </row>
    <row r="31" spans="1:336">
      <c r="J31" s="19"/>
    </row>
    <row r="32" spans="1:336">
      <c r="J32" s="19"/>
    </row>
    <row r="33" spans="19:19">
      <c r="S33" s="408">
        <v>45364</v>
      </c>
    </row>
    <row r="38" spans="19:19">
      <c r="S38" s="408">
        <v>45364</v>
      </c>
    </row>
  </sheetData>
  <autoFilter ref="A5:LX25" xr:uid="{AB594A1F-15BB-47F4-AAC8-83530611C4BF}">
    <sortState xmlns:xlrd2="http://schemas.microsoft.com/office/spreadsheetml/2017/richdata2" ref="A6:LX21">
      <sortCondition ref="A5:A21"/>
    </sortState>
  </autoFilter>
  <mergeCells count="2">
    <mergeCell ref="P4:R4"/>
    <mergeCell ref="N4:O4"/>
  </mergeCells>
  <phoneticPr fontId="115" type="noConversion"/>
  <hyperlinks>
    <hyperlink ref="A6" r:id="rId1" xr:uid="{A4EB8E68-4C60-4FEF-A230-CDFE21B29788}"/>
    <hyperlink ref="A7" r:id="rId2" xr:uid="{677D87D1-67F5-4A92-9231-B144227BFF5F}"/>
    <hyperlink ref="A8" r:id="rId3" xr:uid="{B697E2E6-268A-4DDB-989C-DF91E49D6EBA}"/>
    <hyperlink ref="A9" r:id="rId4" xr:uid="{54C10BB7-B788-404F-A465-5953ACDC8883}"/>
    <hyperlink ref="A11" r:id="rId5" xr:uid="{20106559-BED6-476A-B7F7-7922A52ED37D}"/>
    <hyperlink ref="A10" r:id="rId6" xr:uid="{95DEE112-DA12-46CB-872B-387FC8AE28AE}"/>
    <hyperlink ref="A12" r:id="rId7" xr:uid="{E055FF32-C9AA-4C89-B570-A29EC3D61455}"/>
    <hyperlink ref="A13" r:id="rId8" xr:uid="{DEFD431C-089D-43C8-BCD6-F765AD3F965D}"/>
    <hyperlink ref="A14" r:id="rId9" xr:uid="{E1F29A2E-7D97-4BD3-A6C1-5E5C9DFBF20B}"/>
    <hyperlink ref="A18" r:id="rId10" xr:uid="{0DA5844B-A82E-4869-B001-1761F969A1F4}"/>
    <hyperlink ref="A20" r:id="rId11" xr:uid="{7787DDAC-9013-46FD-928E-A709A9A1691D}"/>
    <hyperlink ref="A17" r:id="rId12" xr:uid="{B9ECFBAA-D111-41AE-85EA-06D6751251A8}"/>
    <hyperlink ref="A19" r:id="rId13" xr:uid="{5D432D2E-4316-42A7-B6B1-7ECF0B6118AF}"/>
    <hyperlink ref="A16" r:id="rId14" xr:uid="{AE4F8899-9AC8-4F26-8E29-E4362D1C476E}"/>
    <hyperlink ref="A21" r:id="rId15" xr:uid="{1CAADCB6-9DFF-4FAE-8981-CEE771464E78}"/>
    <hyperlink ref="A22" r:id="rId16" xr:uid="{16369E27-E2CC-4297-9FB8-1485C960FC1E}"/>
    <hyperlink ref="A23" r:id="rId17" xr:uid="{D60B3709-4941-43D6-A91A-A5E0AFB17E27}"/>
    <hyperlink ref="A24" r:id="rId18" xr:uid="{FF7DFB47-A0CC-45F2-8B68-5C0ACEF8B0D9}"/>
    <hyperlink ref="A25" r:id="rId19" xr:uid="{A5189D1B-E4D3-4CB6-81AA-7CD8EF30C744}"/>
    <hyperlink ref="A26" r:id="rId20" display="GC0166" xr:uid="{D5144E6B-5115-4C25-995E-F591D16BD8C0}"/>
    <hyperlink ref="A27" r:id="rId21" xr:uid="{40B5A05F-F3C2-4A5E-9ECB-2B31E754CFFA}"/>
    <hyperlink ref="A28" r:id="rId22" xr:uid="{CE406F6D-4499-484F-AFAC-3B8BB84F0061}"/>
    <hyperlink ref="A29" r:id="rId23" xr:uid="{B9BBDCCF-CC4A-4499-9CF8-E6B76D9F9C4E}"/>
    <hyperlink ref="A30" r:id="rId24" xr:uid="{082AD6B3-B9C5-4E8D-9B69-F1BA7B40B08F}"/>
  </hyperlinks>
  <pageMargins left="0.7" right="0.7" top="0.75" bottom="0.75" header="0.3" footer="0.3"/>
  <pageSetup paperSize="9" orientation="portrait" r:id="rId25"/>
  <drawing r:id="rId26"/>
  <legacyDrawing r:id="rId27"/>
  <extLst>
    <ext xmlns:x14="http://schemas.microsoft.com/office/spreadsheetml/2009/9/main" uri="{CCE6A557-97BC-4b89-ADB6-D9C93CAAB3DF}">
      <x14:dataValidations xmlns:xm="http://schemas.microsoft.com/office/excel/2006/main" count="1">
        <x14:dataValidation type="list" allowBlank="1" showInputMessage="1" showErrorMessage="1" xr:uid="{76603B29-00C9-42B1-AF92-E0AFF5DCCB23}">
          <x14:formula1>
            <xm:f>'Drop Down List Status'!$E$2:$E$11</xm:f>
          </x14:formula1>
          <xm:sqref>J6:J1048576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99BFD-2BEC-4880-AFDF-2C4113D491CF}">
  <sheetPr codeName="Sheet11">
    <tabColor theme="3"/>
  </sheetPr>
  <dimension ref="A1:XFB119"/>
  <sheetViews>
    <sheetView topLeftCell="A103" workbookViewId="0">
      <selection activeCell="B119" sqref="A119:B119"/>
    </sheetView>
  </sheetViews>
  <sheetFormatPr defaultColWidth="8.5703125" defaultRowHeight="14.25"/>
  <cols>
    <col min="1" max="1" width="17.42578125" style="54" bestFit="1" customWidth="1"/>
    <col min="2" max="2" width="93.42578125" style="34" customWidth="1"/>
    <col min="3" max="3" width="45.42578125" style="25" customWidth="1"/>
    <col min="4" max="16384" width="8.5703125" style="25"/>
  </cols>
  <sheetData>
    <row r="1" spans="1:3" ht="15">
      <c r="A1" s="386" t="s">
        <v>32</v>
      </c>
      <c r="B1" s="386" t="s">
        <v>33</v>
      </c>
      <c r="C1" s="386" t="s">
        <v>983</v>
      </c>
    </row>
    <row r="2" spans="1:3" ht="15.75" customHeight="1">
      <c r="A2" s="495" t="s">
        <v>984</v>
      </c>
      <c r="B2" s="495" t="s">
        <v>985</v>
      </c>
      <c r="C2" s="494" t="s">
        <v>986</v>
      </c>
    </row>
    <row r="3" spans="1:3" ht="15.75" customHeight="1">
      <c r="A3" s="495"/>
      <c r="B3" s="495"/>
      <c r="C3" s="494"/>
    </row>
    <row r="4" spans="1:3" ht="15.75" customHeight="1">
      <c r="A4" s="495"/>
      <c r="B4" s="495"/>
      <c r="C4" s="494"/>
    </row>
    <row r="5" spans="1:3" ht="15.75" customHeight="1">
      <c r="A5" s="495"/>
      <c r="B5" s="495"/>
      <c r="C5" s="494"/>
    </row>
    <row r="6" spans="1:3" ht="15.75" customHeight="1">
      <c r="A6" s="495"/>
      <c r="B6" s="495"/>
      <c r="C6" s="494"/>
    </row>
    <row r="7" spans="1:3" ht="15.75" customHeight="1">
      <c r="A7" s="495"/>
      <c r="B7" s="495"/>
      <c r="C7" s="494"/>
    </row>
    <row r="8" spans="1:3" ht="15.75" customHeight="1">
      <c r="A8" s="495"/>
      <c r="B8" s="495"/>
      <c r="C8" s="494"/>
    </row>
    <row r="9" spans="1:3" ht="15.75" customHeight="1">
      <c r="A9" s="495"/>
      <c r="B9" s="495"/>
      <c r="C9" s="494"/>
    </row>
    <row r="10" spans="1:3" ht="15.75" customHeight="1">
      <c r="A10" s="495" t="s">
        <v>987</v>
      </c>
      <c r="B10" s="495" t="s">
        <v>988</v>
      </c>
      <c r="C10" s="494" t="s">
        <v>986</v>
      </c>
    </row>
    <row r="11" spans="1:3" ht="15.75" customHeight="1">
      <c r="A11" s="495"/>
      <c r="B11" s="495"/>
      <c r="C11" s="494"/>
    </row>
    <row r="12" spans="1:3" ht="15.75" customHeight="1">
      <c r="A12" s="495"/>
      <c r="B12" s="495"/>
      <c r="C12" s="494"/>
    </row>
    <row r="13" spans="1:3" ht="15.75" customHeight="1">
      <c r="A13" s="495"/>
      <c r="B13" s="495"/>
      <c r="C13" s="494"/>
    </row>
    <row r="14" spans="1:3" ht="15.75" customHeight="1">
      <c r="A14" s="495"/>
      <c r="B14" s="495"/>
      <c r="C14" s="494"/>
    </row>
    <row r="15" spans="1:3" ht="15.75" customHeight="1">
      <c r="A15" s="495"/>
      <c r="B15" s="495"/>
      <c r="C15" s="494"/>
    </row>
    <row r="16" spans="1:3" ht="15.75" customHeight="1">
      <c r="A16" s="495"/>
      <c r="B16" s="495"/>
      <c r="C16" s="494"/>
    </row>
    <row r="17" spans="1:3" ht="15.75" customHeight="1">
      <c r="A17" s="495"/>
      <c r="B17" s="495"/>
      <c r="C17" s="494"/>
    </row>
    <row r="18" spans="1:3" ht="15.75" customHeight="1">
      <c r="A18" s="495" t="s">
        <v>989</v>
      </c>
      <c r="B18" s="495" t="s">
        <v>990</v>
      </c>
      <c r="C18" s="494" t="s">
        <v>986</v>
      </c>
    </row>
    <row r="19" spans="1:3" ht="15.75" customHeight="1">
      <c r="A19" s="495"/>
      <c r="B19" s="495"/>
      <c r="C19" s="494"/>
    </row>
    <row r="20" spans="1:3" ht="15.75" customHeight="1">
      <c r="A20" s="495"/>
      <c r="B20" s="495"/>
      <c r="C20" s="494"/>
    </row>
    <row r="21" spans="1:3" ht="15.75" customHeight="1">
      <c r="A21" s="495"/>
      <c r="B21" s="495"/>
      <c r="C21" s="494"/>
    </row>
    <row r="22" spans="1:3" ht="15.75" customHeight="1">
      <c r="A22" s="495"/>
      <c r="B22" s="495"/>
      <c r="C22" s="494"/>
    </row>
    <row r="23" spans="1:3" ht="15.75" customHeight="1">
      <c r="A23" s="495"/>
      <c r="B23" s="495"/>
      <c r="C23" s="494"/>
    </row>
    <row r="24" spans="1:3" ht="15.75" customHeight="1">
      <c r="A24" s="495"/>
      <c r="B24" s="495"/>
      <c r="C24" s="494"/>
    </row>
    <row r="25" spans="1:3" ht="15.75" customHeight="1">
      <c r="A25" s="495"/>
      <c r="B25" s="495"/>
      <c r="C25" s="494"/>
    </row>
    <row r="26" spans="1:3" ht="15.75" customHeight="1">
      <c r="A26" s="495" t="s">
        <v>991</v>
      </c>
      <c r="B26" s="495" t="s">
        <v>992</v>
      </c>
      <c r="C26" s="494" t="s">
        <v>986</v>
      </c>
    </row>
    <row r="27" spans="1:3" ht="15.75" customHeight="1">
      <c r="A27" s="495"/>
      <c r="B27" s="495"/>
      <c r="C27" s="494"/>
    </row>
    <row r="28" spans="1:3" ht="15.75" customHeight="1">
      <c r="A28" s="495"/>
      <c r="B28" s="495"/>
      <c r="C28" s="494"/>
    </row>
    <row r="29" spans="1:3" ht="15.75" customHeight="1">
      <c r="A29" s="495"/>
      <c r="B29" s="495"/>
      <c r="C29" s="494"/>
    </row>
    <row r="30" spans="1:3" ht="15.75" customHeight="1">
      <c r="A30" s="495"/>
      <c r="B30" s="495"/>
      <c r="C30" s="494"/>
    </row>
    <row r="31" spans="1:3" ht="15.75" customHeight="1">
      <c r="A31" s="495"/>
      <c r="B31" s="495"/>
      <c r="C31" s="494"/>
    </row>
    <row r="32" spans="1:3" ht="15.75" customHeight="1">
      <c r="A32" s="495"/>
      <c r="B32" s="495"/>
      <c r="C32" s="494"/>
    </row>
    <row r="33" spans="1:3" ht="15.75" customHeight="1">
      <c r="A33" s="495"/>
      <c r="B33" s="495"/>
      <c r="C33" s="494"/>
    </row>
    <row r="34" spans="1:3" ht="15.75" customHeight="1">
      <c r="A34" s="493" t="s">
        <v>993</v>
      </c>
      <c r="B34" s="493" t="s">
        <v>994</v>
      </c>
      <c r="C34" s="494" t="s">
        <v>986</v>
      </c>
    </row>
    <row r="35" spans="1:3">
      <c r="A35" s="493"/>
      <c r="B35" s="493"/>
      <c r="C35" s="494"/>
    </row>
    <row r="36" spans="1:3">
      <c r="A36" s="493"/>
      <c r="B36" s="493"/>
      <c r="C36" s="494"/>
    </row>
    <row r="37" spans="1:3">
      <c r="A37" s="493"/>
      <c r="B37" s="493"/>
      <c r="C37" s="494"/>
    </row>
    <row r="38" spans="1:3">
      <c r="A38" s="493"/>
      <c r="B38" s="493"/>
      <c r="C38" s="494"/>
    </row>
    <row r="39" spans="1:3">
      <c r="A39" s="493"/>
      <c r="B39" s="493"/>
      <c r="C39" s="494"/>
    </row>
    <row r="40" spans="1:3">
      <c r="A40" s="493"/>
      <c r="B40" s="493"/>
      <c r="C40" s="494"/>
    </row>
    <row r="41" spans="1:3">
      <c r="A41" s="493"/>
      <c r="B41" s="493"/>
      <c r="C41" s="494"/>
    </row>
    <row r="42" spans="1:3" ht="15.75" customHeight="1">
      <c r="A42" s="493" t="s">
        <v>995</v>
      </c>
      <c r="B42" s="493" t="s">
        <v>996</v>
      </c>
      <c r="C42" s="494" t="s">
        <v>986</v>
      </c>
    </row>
    <row r="43" spans="1:3" ht="15.75" customHeight="1">
      <c r="A43" s="493"/>
      <c r="B43" s="493"/>
      <c r="C43" s="494"/>
    </row>
    <row r="44" spans="1:3" ht="15.75" customHeight="1">
      <c r="A44" s="493"/>
      <c r="B44" s="493"/>
      <c r="C44" s="494"/>
    </row>
    <row r="45" spans="1:3" ht="15.75" customHeight="1">
      <c r="A45" s="493"/>
      <c r="B45" s="493"/>
      <c r="C45" s="494"/>
    </row>
    <row r="46" spans="1:3" ht="15.75" customHeight="1">
      <c r="A46" s="493"/>
      <c r="B46" s="493"/>
      <c r="C46" s="494"/>
    </row>
    <row r="47" spans="1:3" ht="15.75" customHeight="1">
      <c r="A47" s="493"/>
      <c r="B47" s="493"/>
      <c r="C47" s="494"/>
    </row>
    <row r="48" spans="1:3" ht="15.75" customHeight="1">
      <c r="A48" s="493"/>
      <c r="B48" s="493"/>
      <c r="C48" s="494"/>
    </row>
    <row r="49" spans="1:3" ht="15.75" customHeight="1">
      <c r="A49" s="493"/>
      <c r="B49" s="493"/>
      <c r="C49" s="494"/>
    </row>
    <row r="50" spans="1:3" ht="15.75" customHeight="1">
      <c r="A50" s="493" t="s">
        <v>997</v>
      </c>
      <c r="B50" s="493" t="s">
        <v>998</v>
      </c>
      <c r="C50" s="494" t="s">
        <v>986</v>
      </c>
    </row>
    <row r="51" spans="1:3" ht="15.75" customHeight="1">
      <c r="A51" s="493"/>
      <c r="B51" s="493"/>
      <c r="C51" s="494"/>
    </row>
    <row r="52" spans="1:3" ht="15.75" customHeight="1">
      <c r="A52" s="493"/>
      <c r="B52" s="493"/>
      <c r="C52" s="494"/>
    </row>
    <row r="53" spans="1:3" ht="15.75" customHeight="1">
      <c r="A53" s="493"/>
      <c r="B53" s="493"/>
      <c r="C53" s="494"/>
    </row>
    <row r="54" spans="1:3" ht="15.75" customHeight="1">
      <c r="A54" s="493"/>
      <c r="B54" s="493"/>
      <c r="C54" s="494"/>
    </row>
    <row r="55" spans="1:3" ht="15.75" customHeight="1">
      <c r="A55" s="493"/>
      <c r="B55" s="493"/>
      <c r="C55" s="494"/>
    </row>
    <row r="56" spans="1:3" ht="15.75" customHeight="1">
      <c r="A56" s="493"/>
      <c r="B56" s="493"/>
      <c r="C56" s="494"/>
    </row>
    <row r="57" spans="1:3" ht="15.75" customHeight="1">
      <c r="A57" s="493"/>
      <c r="B57" s="493"/>
      <c r="C57" s="494"/>
    </row>
    <row r="58" spans="1:3" ht="15.75" customHeight="1">
      <c r="A58" s="493" t="s">
        <v>999</v>
      </c>
      <c r="B58" s="493" t="s">
        <v>1000</v>
      </c>
      <c r="C58" s="494" t="s">
        <v>986</v>
      </c>
    </row>
    <row r="59" spans="1:3" ht="15.75" customHeight="1">
      <c r="A59" s="493"/>
      <c r="B59" s="493"/>
      <c r="C59" s="494"/>
    </row>
    <row r="60" spans="1:3" ht="15.75" customHeight="1">
      <c r="A60" s="493"/>
      <c r="B60" s="493"/>
      <c r="C60" s="494"/>
    </row>
    <row r="61" spans="1:3" ht="15.75" customHeight="1">
      <c r="A61" s="493"/>
      <c r="B61" s="493"/>
      <c r="C61" s="494"/>
    </row>
    <row r="62" spans="1:3" ht="15.75" customHeight="1">
      <c r="A62" s="493"/>
      <c r="B62" s="493"/>
      <c r="C62" s="494"/>
    </row>
    <row r="63" spans="1:3" ht="15.75" customHeight="1">
      <c r="A63" s="493"/>
      <c r="B63" s="493"/>
      <c r="C63" s="494"/>
    </row>
    <row r="64" spans="1:3" ht="15.75" customHeight="1">
      <c r="A64" s="493"/>
      <c r="B64" s="493"/>
      <c r="C64" s="494"/>
    </row>
    <row r="65" spans="1:188" ht="15.75" customHeight="1">
      <c r="A65" s="493"/>
      <c r="B65" s="493"/>
      <c r="C65" s="494"/>
    </row>
    <row r="66" spans="1:188" s="32" customFormat="1" ht="48" customHeight="1">
      <c r="A66" s="387" t="s">
        <v>1001</v>
      </c>
      <c r="B66" s="388" t="s">
        <v>1002</v>
      </c>
      <c r="C66" s="389" t="s">
        <v>986</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FT66" s="25"/>
      <c r="FU66" s="25"/>
      <c r="FV66" s="25"/>
      <c r="FW66" s="25"/>
      <c r="FX66" s="25"/>
      <c r="FY66" s="25"/>
      <c r="FZ66" s="25"/>
      <c r="GA66" s="25"/>
      <c r="GB66" s="25"/>
      <c r="GC66" s="25"/>
      <c r="GD66" s="25"/>
      <c r="GE66" s="25"/>
      <c r="GF66" s="25"/>
    </row>
    <row r="67" spans="1:188" s="32" customFormat="1" ht="76.5" customHeight="1">
      <c r="A67" s="388" t="s">
        <v>1003</v>
      </c>
      <c r="B67" s="390" t="s">
        <v>1004</v>
      </c>
      <c r="C67" s="389" t="s">
        <v>986</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row>
    <row r="68" spans="1:188" ht="15.75">
      <c r="A68" s="391" t="s">
        <v>1005</v>
      </c>
      <c r="B68" s="392" t="s">
        <v>1006</v>
      </c>
      <c r="C68" s="389" t="s">
        <v>1007</v>
      </c>
    </row>
    <row r="69" spans="1:188" ht="47.25">
      <c r="A69" s="391" t="s">
        <v>1008</v>
      </c>
      <c r="B69" s="392" t="s">
        <v>1009</v>
      </c>
      <c r="C69" s="389" t="s">
        <v>1007</v>
      </c>
    </row>
    <row r="70" spans="1:188" ht="53.25" customHeight="1">
      <c r="A70" s="388" t="s">
        <v>1010</v>
      </c>
      <c r="B70" s="390" t="s">
        <v>1011</v>
      </c>
      <c r="C70" s="392" t="s">
        <v>1012</v>
      </c>
    </row>
    <row r="71" spans="1:188" ht="53.25" customHeight="1">
      <c r="A71" s="388" t="s">
        <v>1013</v>
      </c>
      <c r="B71" s="390" t="s">
        <v>1014</v>
      </c>
      <c r="C71" s="389" t="s">
        <v>986</v>
      </c>
    </row>
    <row r="72" spans="1:188" ht="54.75" customHeight="1">
      <c r="A72" s="388" t="s">
        <v>1015</v>
      </c>
      <c r="B72" s="390" t="s">
        <v>1016</v>
      </c>
      <c r="C72" s="389" t="s">
        <v>986</v>
      </c>
    </row>
    <row r="73" spans="1:188" ht="15.75">
      <c r="A73" s="388" t="s">
        <v>1017</v>
      </c>
      <c r="B73" s="392" t="s">
        <v>1018</v>
      </c>
      <c r="C73" s="389" t="s">
        <v>986</v>
      </c>
    </row>
    <row r="74" spans="1:188" s="33" customFormat="1" ht="63">
      <c r="A74" s="391" t="s">
        <v>1019</v>
      </c>
      <c r="B74" s="393" t="s">
        <v>1020</v>
      </c>
      <c r="C74" s="394" t="s">
        <v>986</v>
      </c>
    </row>
    <row r="75" spans="1:188" ht="31.5">
      <c r="A75" s="391" t="s">
        <v>1021</v>
      </c>
      <c r="B75" s="393" t="s">
        <v>1022</v>
      </c>
      <c r="C75" s="394" t="s">
        <v>1023</v>
      </c>
    </row>
    <row r="76" spans="1:188" ht="15.75">
      <c r="A76" s="391" t="s">
        <v>1024</v>
      </c>
      <c r="B76" s="393" t="s">
        <v>606</v>
      </c>
      <c r="C76" s="394" t="s">
        <v>1025</v>
      </c>
    </row>
    <row r="77" spans="1:188" ht="15.75">
      <c r="A77" s="391" t="s">
        <v>1026</v>
      </c>
      <c r="B77" s="393" t="s">
        <v>1027</v>
      </c>
      <c r="C77" s="394" t="s">
        <v>1028</v>
      </c>
    </row>
    <row r="78" spans="1:188" ht="31.5">
      <c r="A78" s="391" t="s">
        <v>1029</v>
      </c>
      <c r="B78" s="393" t="s">
        <v>1030</v>
      </c>
      <c r="C78" s="393" t="s">
        <v>1031</v>
      </c>
    </row>
    <row r="79" spans="1:188" ht="31.5">
      <c r="A79" s="391" t="s">
        <v>1032</v>
      </c>
      <c r="B79" s="393" t="s">
        <v>1033</v>
      </c>
      <c r="C79" s="393" t="s">
        <v>1031</v>
      </c>
    </row>
    <row r="80" spans="1:188" ht="63">
      <c r="A80" s="391" t="s">
        <v>1034</v>
      </c>
      <c r="B80" s="393" t="s">
        <v>1035</v>
      </c>
      <c r="C80" s="393" t="s">
        <v>1031</v>
      </c>
    </row>
    <row r="81" spans="1:3" ht="35.25" customHeight="1">
      <c r="A81" s="391" t="s">
        <v>1036</v>
      </c>
      <c r="B81" s="393" t="s">
        <v>1037</v>
      </c>
      <c r="C81" s="395" t="s">
        <v>1038</v>
      </c>
    </row>
    <row r="82" spans="1:3" ht="31.5" customHeight="1">
      <c r="A82" s="391" t="s">
        <v>1039</v>
      </c>
      <c r="B82" s="393" t="s">
        <v>1040</v>
      </c>
      <c r="C82" s="395" t="s">
        <v>1041</v>
      </c>
    </row>
    <row r="83" spans="1:3" ht="53.25" customHeight="1">
      <c r="A83" s="391" t="s">
        <v>1042</v>
      </c>
      <c r="B83" s="393" t="s">
        <v>1043</v>
      </c>
      <c r="C83" s="396" t="s">
        <v>1044</v>
      </c>
    </row>
    <row r="84" spans="1:3" ht="31.5" customHeight="1">
      <c r="A84" s="391" t="s">
        <v>1045</v>
      </c>
      <c r="B84" s="393" t="s">
        <v>1046</v>
      </c>
      <c r="C84" s="395" t="s">
        <v>1047</v>
      </c>
    </row>
    <row r="85" spans="1:3" ht="15.75">
      <c r="A85" s="391" t="s">
        <v>1048</v>
      </c>
      <c r="B85" s="393" t="s">
        <v>1049</v>
      </c>
      <c r="C85" s="395" t="s">
        <v>1050</v>
      </c>
    </row>
    <row r="86" spans="1:3" ht="15.75">
      <c r="A86" s="391" t="s">
        <v>1051</v>
      </c>
      <c r="B86" s="393" t="s">
        <v>1052</v>
      </c>
      <c r="C86" s="395" t="s">
        <v>1053</v>
      </c>
    </row>
    <row r="87" spans="1:3" ht="31.5">
      <c r="A87" s="391" t="s">
        <v>1054</v>
      </c>
      <c r="B87" s="393" t="s">
        <v>1055</v>
      </c>
      <c r="C87" s="395" t="s">
        <v>1056</v>
      </c>
    </row>
    <row r="88" spans="1:3" ht="15.75">
      <c r="A88" s="391" t="s">
        <v>1057</v>
      </c>
      <c r="B88" s="388" t="s">
        <v>1058</v>
      </c>
      <c r="C88" s="395" t="s">
        <v>1059</v>
      </c>
    </row>
    <row r="89" spans="1:3" ht="15.75">
      <c r="A89" s="391" t="s">
        <v>1060</v>
      </c>
      <c r="B89" s="388" t="s">
        <v>1061</v>
      </c>
      <c r="C89" s="395" t="s">
        <v>1062</v>
      </c>
    </row>
    <row r="90" spans="1:3" ht="15.75">
      <c r="A90" s="391" t="s">
        <v>1063</v>
      </c>
      <c r="B90" s="388" t="s">
        <v>1064</v>
      </c>
      <c r="C90" s="396" t="s">
        <v>1065</v>
      </c>
    </row>
    <row r="91" spans="1:3" ht="31.5">
      <c r="A91" s="391" t="s">
        <v>1066</v>
      </c>
      <c r="B91" s="388" t="s">
        <v>1067</v>
      </c>
      <c r="C91" s="396" t="s">
        <v>1068</v>
      </c>
    </row>
    <row r="92" spans="1:3" ht="31.5">
      <c r="A92" s="391" t="s">
        <v>1069</v>
      </c>
      <c r="B92" s="388" t="s">
        <v>1070</v>
      </c>
      <c r="C92" s="395" t="s">
        <v>1071</v>
      </c>
    </row>
    <row r="93" spans="1:3" ht="31.5">
      <c r="A93" s="391" t="s">
        <v>1072</v>
      </c>
      <c r="B93" s="388" t="s">
        <v>1073</v>
      </c>
      <c r="C93" s="395" t="s">
        <v>1074</v>
      </c>
    </row>
    <row r="94" spans="1:3" ht="15.75">
      <c r="A94" s="391" t="s">
        <v>1075</v>
      </c>
      <c r="B94" s="388" t="s">
        <v>1076</v>
      </c>
      <c r="C94" s="393" t="s">
        <v>1077</v>
      </c>
    </row>
    <row r="95" spans="1:3" ht="31.5">
      <c r="A95" s="391" t="s">
        <v>1078</v>
      </c>
      <c r="B95" s="393" t="s">
        <v>1079</v>
      </c>
      <c r="C95" s="395" t="s">
        <v>1080</v>
      </c>
    </row>
    <row r="96" spans="1:3" ht="15.75">
      <c r="A96" s="391" t="s">
        <v>1081</v>
      </c>
      <c r="B96" s="388" t="s">
        <v>1082</v>
      </c>
      <c r="C96" s="395" t="s">
        <v>1083</v>
      </c>
    </row>
    <row r="97" spans="1:3" ht="47.25">
      <c r="A97" s="391" t="s">
        <v>1084</v>
      </c>
      <c r="B97" s="388" t="s">
        <v>1085</v>
      </c>
      <c r="C97" s="395" t="s">
        <v>1086</v>
      </c>
    </row>
    <row r="98" spans="1:3" ht="31.5">
      <c r="A98" s="391" t="s">
        <v>1087</v>
      </c>
      <c r="B98" s="388" t="s">
        <v>1088</v>
      </c>
      <c r="C98" s="388" t="s">
        <v>1089</v>
      </c>
    </row>
    <row r="99" spans="1:3" ht="15.75">
      <c r="A99" s="391" t="s">
        <v>1090</v>
      </c>
      <c r="B99" s="388" t="s">
        <v>1091</v>
      </c>
      <c r="C99" s="388" t="s">
        <v>1092</v>
      </c>
    </row>
    <row r="100" spans="1:3" ht="15.75">
      <c r="A100" s="391" t="s">
        <v>1093</v>
      </c>
      <c r="B100" s="388" t="s">
        <v>1094</v>
      </c>
      <c r="C100" s="388" t="s">
        <v>1095</v>
      </c>
    </row>
    <row r="101" spans="1:3" ht="47.25">
      <c r="A101" s="388" t="s">
        <v>1096</v>
      </c>
      <c r="B101" s="388" t="s">
        <v>1097</v>
      </c>
      <c r="C101" s="388" t="s">
        <v>1098</v>
      </c>
    </row>
    <row r="102" spans="1:3" ht="39.6" customHeight="1">
      <c r="A102" s="391" t="s">
        <v>1099</v>
      </c>
      <c r="B102" s="388" t="s">
        <v>1100</v>
      </c>
      <c r="C102" s="388" t="s">
        <v>1101</v>
      </c>
    </row>
    <row r="103" spans="1:3" ht="46.5" customHeight="1">
      <c r="A103" s="391" t="s">
        <v>1102</v>
      </c>
      <c r="B103" s="388" t="s">
        <v>1103</v>
      </c>
      <c r="C103" s="396" t="s">
        <v>1104</v>
      </c>
    </row>
    <row r="104" spans="1:3" ht="15.75">
      <c r="A104" s="388" t="s">
        <v>1105</v>
      </c>
      <c r="B104" s="388" t="s">
        <v>1106</v>
      </c>
      <c r="C104" s="388" t="s">
        <v>1107</v>
      </c>
    </row>
    <row r="105" spans="1:3" ht="15.75">
      <c r="A105" s="388" t="s">
        <v>900</v>
      </c>
      <c r="B105" s="388" t="s">
        <v>901</v>
      </c>
      <c r="C105" s="388" t="s">
        <v>1108</v>
      </c>
    </row>
    <row r="106" spans="1:3" ht="31.5">
      <c r="A106" s="388" t="s">
        <v>1109</v>
      </c>
      <c r="B106" s="388" t="s">
        <v>1110</v>
      </c>
      <c r="C106" s="397" t="s">
        <v>1111</v>
      </c>
    </row>
    <row r="107" spans="1:3" ht="31.5">
      <c r="A107" s="398" t="s">
        <v>1112</v>
      </c>
      <c r="B107" s="388" t="s">
        <v>1113</v>
      </c>
      <c r="C107" s="397" t="s">
        <v>1114</v>
      </c>
    </row>
    <row r="108" spans="1:3" ht="15.75">
      <c r="A108" s="398" t="s">
        <v>913</v>
      </c>
      <c r="B108" s="388" t="s">
        <v>914</v>
      </c>
      <c r="C108" s="388" t="s">
        <v>1115</v>
      </c>
    </row>
    <row r="109" spans="1:3" ht="15.75">
      <c r="A109" s="398" t="s">
        <v>894</v>
      </c>
      <c r="B109" s="388" t="s">
        <v>895</v>
      </c>
      <c r="C109" s="388" t="s">
        <v>1116</v>
      </c>
    </row>
    <row r="110" spans="1:3" ht="33" customHeight="1">
      <c r="A110" s="398" t="s">
        <v>906</v>
      </c>
      <c r="B110" s="388" t="s">
        <v>907</v>
      </c>
      <c r="C110" s="388" t="s">
        <v>1117</v>
      </c>
    </row>
    <row r="111" spans="1:3" ht="15.75">
      <c r="A111" s="388" t="s">
        <v>854</v>
      </c>
      <c r="B111" s="388" t="s">
        <v>855</v>
      </c>
      <c r="C111" s="388" t="s">
        <v>1118</v>
      </c>
    </row>
    <row r="112" spans="1:3" ht="15.75">
      <c r="A112" s="388" t="s">
        <v>844</v>
      </c>
      <c r="B112" s="388" t="s">
        <v>845</v>
      </c>
      <c r="C112" s="388" t="s">
        <v>1119</v>
      </c>
    </row>
    <row r="113" spans="1:1022 1025:2048 2051:3071 3074:4094 4097:5120 5123:6143 6146:7166 7169:8192 8195:9215 9218:10238 10241:11264 11267:12287 12290:13310 13313:14336 14339:15359 15362:16382" ht="15.75">
      <c r="A113" s="388" t="s">
        <v>887</v>
      </c>
      <c r="B113" s="388" t="s">
        <v>888</v>
      </c>
      <c r="C113" s="388" t="s">
        <v>1120</v>
      </c>
    </row>
    <row r="114" spans="1:1022 1025:2048 2051:3071 3074:4094 4097:5120 5123:6143 6146:7166 7169:8192 8195:9215 9218:10238 10241:11264 11267:12287 12290:13310 13313:14336 14339:15359 15362:16382" ht="15.75">
      <c r="A114" s="388" t="s">
        <v>941</v>
      </c>
      <c r="B114" s="388" t="s">
        <v>942</v>
      </c>
      <c r="C114" s="388" t="s">
        <v>1121</v>
      </c>
    </row>
    <row r="115" spans="1:1022 1025:2048 2051:3071 3074:4094 4097:5120 5123:6143 6146:7166 7169:8192 8195:9215 9218:10238 10241:11264 11267:12287 12290:13310 13313:14336 14339:15359 15362:16382" ht="31.5">
      <c r="A115" s="399" t="s">
        <v>919</v>
      </c>
      <c r="B115" s="402" t="s">
        <v>920</v>
      </c>
      <c r="C115" s="399" t="s">
        <v>1122</v>
      </c>
    </row>
    <row r="116" spans="1:1022 1025:2048 2051:3071 3074:4094 4097:5120 5123:6143 6146:7166 7169:8192 8195:9215 9218:10238 10241:11264 11267:12287 12290:13310 13313:14336 14339:15359 15362:16382" ht="78.75">
      <c r="A116" s="399" t="s">
        <v>953</v>
      </c>
      <c r="B116" s="402" t="s">
        <v>955</v>
      </c>
      <c r="C116" s="397" t="s">
        <v>1123</v>
      </c>
    </row>
    <row r="117" spans="1:1022 1025:2048 2051:3071 3074:4094 4097:5120 5123:6143 6146:7166 7169:8192 8195:9215 9218:10238 10241:11264 11267:12287 12290:13310 13313:14336 14339:15359 15362:16382" s="400" customFormat="1" ht="94.5">
      <c r="A117" s="399" t="s">
        <v>873</v>
      </c>
      <c r="B117" s="402" t="s">
        <v>875</v>
      </c>
      <c r="C117" s="401" t="s">
        <v>1124</v>
      </c>
      <c r="E117" s="467"/>
      <c r="H117" s="467"/>
      <c r="K117" s="467"/>
      <c r="N117" s="467"/>
      <c r="Q117" s="467"/>
      <c r="T117" s="467"/>
      <c r="W117" s="467"/>
      <c r="Z117" s="467"/>
      <c r="AC117" s="467"/>
      <c r="AF117" s="467"/>
      <c r="AI117" s="467"/>
      <c r="AL117" s="467"/>
      <c r="AO117" s="467"/>
      <c r="AR117" s="467"/>
      <c r="AU117" s="467"/>
      <c r="AX117" s="467"/>
      <c r="BA117" s="467"/>
      <c r="BD117" s="467"/>
      <c r="BG117" s="467"/>
      <c r="BJ117" s="467"/>
      <c r="BM117" s="467"/>
      <c r="BP117" s="467"/>
      <c r="BS117" s="467"/>
      <c r="BV117" s="467"/>
      <c r="BY117" s="467"/>
      <c r="CB117" s="467"/>
      <c r="CE117" s="467"/>
      <c r="CH117" s="467"/>
      <c r="CK117" s="467"/>
      <c r="CN117" s="467"/>
      <c r="CQ117" s="467"/>
      <c r="CT117" s="467"/>
      <c r="CW117" s="467"/>
      <c r="CZ117" s="467"/>
      <c r="DC117" s="467"/>
      <c r="DF117" s="467"/>
      <c r="DI117" s="467"/>
      <c r="DL117" s="467"/>
      <c r="DO117" s="467"/>
      <c r="DR117" s="467"/>
      <c r="DU117" s="467"/>
      <c r="DX117" s="467"/>
      <c r="EA117" s="467"/>
      <c r="ED117" s="467"/>
      <c r="EG117" s="467"/>
      <c r="EJ117" s="467"/>
      <c r="EM117" s="467"/>
      <c r="EP117" s="467"/>
      <c r="ES117" s="467"/>
      <c r="EV117" s="467"/>
      <c r="EY117" s="467"/>
      <c r="FB117" s="467"/>
      <c r="FE117" s="467"/>
      <c r="FH117" s="467"/>
      <c r="FK117" s="467"/>
      <c r="FN117" s="467"/>
      <c r="FQ117" s="467"/>
      <c r="FT117" s="467"/>
      <c r="FW117" s="467"/>
      <c r="FZ117" s="467"/>
      <c r="GC117" s="467"/>
      <c r="GF117" s="467"/>
      <c r="GI117" s="467"/>
      <c r="GL117" s="467"/>
      <c r="GO117" s="467"/>
      <c r="GR117" s="467"/>
      <c r="GU117" s="467"/>
      <c r="GX117" s="467"/>
      <c r="HA117" s="467"/>
      <c r="HD117" s="467"/>
      <c r="HG117" s="467"/>
      <c r="HJ117" s="467"/>
      <c r="HM117" s="467"/>
      <c r="HP117" s="467"/>
      <c r="HS117" s="467"/>
      <c r="HV117" s="467"/>
      <c r="HY117" s="467"/>
      <c r="IB117" s="467"/>
      <c r="IE117" s="467"/>
      <c r="IH117" s="467"/>
      <c r="IK117" s="467"/>
      <c r="IN117" s="467"/>
      <c r="IQ117" s="467"/>
      <c r="IT117" s="467"/>
      <c r="IW117" s="467"/>
      <c r="IZ117" s="467"/>
      <c r="JC117" s="467"/>
      <c r="JF117" s="467"/>
      <c r="JI117" s="467"/>
      <c r="JL117" s="467"/>
      <c r="JO117" s="467"/>
      <c r="JR117" s="467"/>
      <c r="JU117" s="467"/>
      <c r="JX117" s="467"/>
      <c r="KA117" s="467"/>
      <c r="KD117" s="467"/>
      <c r="KG117" s="467"/>
      <c r="KJ117" s="467"/>
      <c r="KM117" s="467"/>
      <c r="KP117" s="467"/>
      <c r="KS117" s="467"/>
      <c r="KV117" s="467"/>
      <c r="KY117" s="467"/>
      <c r="LB117" s="467"/>
      <c r="LE117" s="467"/>
      <c r="LH117" s="467"/>
      <c r="LK117" s="467"/>
      <c r="LN117" s="467"/>
      <c r="LQ117" s="467"/>
      <c r="LT117" s="467"/>
      <c r="LW117" s="467"/>
      <c r="LZ117" s="467"/>
      <c r="MC117" s="467"/>
      <c r="MF117" s="467"/>
      <c r="MI117" s="467"/>
      <c r="ML117" s="467"/>
      <c r="MO117" s="467"/>
      <c r="MR117" s="467"/>
      <c r="MU117" s="467"/>
      <c r="MX117" s="467"/>
      <c r="NA117" s="467"/>
      <c r="ND117" s="467"/>
      <c r="NG117" s="467"/>
      <c r="NJ117" s="467"/>
      <c r="NM117" s="467"/>
      <c r="NP117" s="467"/>
      <c r="NS117" s="467"/>
      <c r="NV117" s="467"/>
      <c r="NY117" s="467"/>
      <c r="OB117" s="467"/>
      <c r="OE117" s="467"/>
      <c r="OH117" s="467"/>
      <c r="OK117" s="467"/>
      <c r="ON117" s="467"/>
      <c r="OQ117" s="467"/>
      <c r="OT117" s="467"/>
      <c r="OW117" s="467"/>
      <c r="OZ117" s="467"/>
      <c r="PC117" s="467"/>
      <c r="PF117" s="467"/>
      <c r="PI117" s="467"/>
      <c r="PL117" s="467"/>
      <c r="PO117" s="467"/>
      <c r="PR117" s="467"/>
      <c r="PU117" s="467"/>
      <c r="PX117" s="467"/>
      <c r="QA117" s="467"/>
      <c r="QD117" s="467"/>
      <c r="QG117" s="467"/>
      <c r="QJ117" s="467"/>
      <c r="QM117" s="467"/>
      <c r="QP117" s="467"/>
      <c r="QS117" s="467"/>
      <c r="QV117" s="467"/>
      <c r="QY117" s="467"/>
      <c r="RB117" s="467"/>
      <c r="RE117" s="467"/>
      <c r="RH117" s="467"/>
      <c r="RK117" s="467"/>
      <c r="RN117" s="467"/>
      <c r="RQ117" s="467"/>
      <c r="RT117" s="467"/>
      <c r="RW117" s="467"/>
      <c r="RZ117" s="467"/>
      <c r="SC117" s="467"/>
      <c r="SF117" s="467"/>
      <c r="SI117" s="467"/>
      <c r="SL117" s="467"/>
      <c r="SO117" s="467"/>
      <c r="SR117" s="467"/>
      <c r="SU117" s="467"/>
      <c r="SX117" s="467"/>
      <c r="TA117" s="467"/>
      <c r="TD117" s="467"/>
      <c r="TG117" s="467"/>
      <c r="TJ117" s="467"/>
      <c r="TM117" s="467"/>
      <c r="TP117" s="467"/>
      <c r="TS117" s="467"/>
      <c r="TV117" s="467"/>
      <c r="TY117" s="467"/>
      <c r="UB117" s="467"/>
      <c r="UE117" s="467"/>
      <c r="UH117" s="467"/>
      <c r="UK117" s="467"/>
      <c r="UN117" s="467"/>
      <c r="UQ117" s="467"/>
      <c r="UT117" s="467"/>
      <c r="UW117" s="467"/>
      <c r="UZ117" s="467"/>
      <c r="VC117" s="467"/>
      <c r="VF117" s="467"/>
      <c r="VI117" s="467"/>
      <c r="VL117" s="467"/>
      <c r="VO117" s="467"/>
      <c r="VR117" s="467"/>
      <c r="VU117" s="467"/>
      <c r="VX117" s="467"/>
      <c r="WA117" s="467"/>
      <c r="WD117" s="467"/>
      <c r="WG117" s="467"/>
      <c r="WJ117" s="467"/>
      <c r="WM117" s="467"/>
      <c r="WP117" s="467"/>
      <c r="WS117" s="467"/>
      <c r="WV117" s="467"/>
      <c r="WY117" s="467"/>
      <c r="XB117" s="467"/>
      <c r="XE117" s="467"/>
      <c r="XH117" s="467"/>
      <c r="XK117" s="467"/>
      <c r="XN117" s="467"/>
      <c r="XQ117" s="467"/>
      <c r="XT117" s="467"/>
      <c r="XW117" s="467"/>
      <c r="XZ117" s="467"/>
      <c r="YC117" s="467"/>
      <c r="YF117" s="467"/>
      <c r="YI117" s="467"/>
      <c r="YL117" s="467"/>
      <c r="YO117" s="467"/>
      <c r="YR117" s="467"/>
      <c r="YU117" s="467"/>
      <c r="YX117" s="467"/>
      <c r="ZA117" s="467"/>
      <c r="ZD117" s="467"/>
      <c r="ZG117" s="467"/>
      <c r="ZJ117" s="467"/>
      <c r="ZM117" s="467"/>
      <c r="ZP117" s="467"/>
      <c r="ZS117" s="467"/>
      <c r="ZV117" s="467"/>
      <c r="ZY117" s="467"/>
      <c r="AAB117" s="467"/>
      <c r="AAE117" s="467"/>
      <c r="AAH117" s="467"/>
      <c r="AAK117" s="467"/>
      <c r="AAN117" s="467"/>
      <c r="AAQ117" s="467"/>
      <c r="AAT117" s="467"/>
      <c r="AAW117" s="467"/>
      <c r="AAZ117" s="467"/>
      <c r="ABC117" s="467"/>
      <c r="ABF117" s="467"/>
      <c r="ABI117" s="467"/>
      <c r="ABL117" s="467"/>
      <c r="ABO117" s="467"/>
      <c r="ABR117" s="467"/>
      <c r="ABU117" s="467"/>
      <c r="ABX117" s="467"/>
      <c r="ACA117" s="467"/>
      <c r="ACD117" s="467"/>
      <c r="ACG117" s="467"/>
      <c r="ACJ117" s="467"/>
      <c r="ACM117" s="467"/>
      <c r="ACP117" s="467"/>
      <c r="ACS117" s="467"/>
      <c r="ACV117" s="467"/>
      <c r="ACY117" s="467"/>
      <c r="ADB117" s="467"/>
      <c r="ADE117" s="467"/>
      <c r="ADH117" s="467"/>
      <c r="ADK117" s="467"/>
      <c r="ADN117" s="467"/>
      <c r="ADQ117" s="467"/>
      <c r="ADT117" s="467"/>
      <c r="ADW117" s="467"/>
      <c r="ADZ117" s="467"/>
      <c r="AEC117" s="467"/>
      <c r="AEF117" s="467"/>
      <c r="AEI117" s="467"/>
      <c r="AEL117" s="467"/>
      <c r="AEO117" s="467"/>
      <c r="AER117" s="467"/>
      <c r="AEU117" s="467"/>
      <c r="AEX117" s="467"/>
      <c r="AFA117" s="467"/>
      <c r="AFD117" s="467"/>
      <c r="AFG117" s="467"/>
      <c r="AFJ117" s="467"/>
      <c r="AFM117" s="467"/>
      <c r="AFP117" s="467"/>
      <c r="AFS117" s="467"/>
      <c r="AFV117" s="467"/>
      <c r="AFY117" s="467"/>
      <c r="AGB117" s="467"/>
      <c r="AGE117" s="467"/>
      <c r="AGH117" s="467"/>
      <c r="AGK117" s="467"/>
      <c r="AGN117" s="467"/>
      <c r="AGQ117" s="467"/>
      <c r="AGT117" s="467"/>
      <c r="AGW117" s="467"/>
      <c r="AGZ117" s="467"/>
      <c r="AHC117" s="467"/>
      <c r="AHF117" s="467"/>
      <c r="AHI117" s="467"/>
      <c r="AHL117" s="467"/>
      <c r="AHO117" s="467"/>
      <c r="AHR117" s="467"/>
      <c r="AHU117" s="467"/>
      <c r="AHX117" s="467"/>
      <c r="AIA117" s="467"/>
      <c r="AID117" s="467"/>
      <c r="AIG117" s="467"/>
      <c r="AIJ117" s="467"/>
      <c r="AIM117" s="467"/>
      <c r="AIP117" s="467"/>
      <c r="AIS117" s="467"/>
      <c r="AIV117" s="467"/>
      <c r="AIY117" s="467"/>
      <c r="AJB117" s="467"/>
      <c r="AJE117" s="467"/>
      <c r="AJH117" s="467"/>
      <c r="AJK117" s="467"/>
      <c r="AJN117" s="467"/>
      <c r="AJQ117" s="467"/>
      <c r="AJT117" s="467"/>
      <c r="AJW117" s="467"/>
      <c r="AJZ117" s="467"/>
      <c r="AKC117" s="467"/>
      <c r="AKF117" s="467"/>
      <c r="AKI117" s="467"/>
      <c r="AKL117" s="467"/>
      <c r="AKO117" s="467"/>
      <c r="AKR117" s="467"/>
      <c r="AKU117" s="467"/>
      <c r="AKX117" s="467"/>
      <c r="ALA117" s="467"/>
      <c r="ALD117" s="467"/>
      <c r="ALG117" s="467"/>
      <c r="ALJ117" s="467"/>
      <c r="ALM117" s="467"/>
      <c r="ALP117" s="467"/>
      <c r="ALS117" s="467"/>
      <c r="ALV117" s="467"/>
      <c r="ALY117" s="467"/>
      <c r="AMB117" s="467"/>
      <c r="AME117" s="467"/>
      <c r="AMH117" s="467"/>
      <c r="AMK117" s="467"/>
      <c r="AMN117" s="467"/>
      <c r="AMQ117" s="467"/>
      <c r="AMT117" s="467"/>
      <c r="AMW117" s="467"/>
      <c r="AMZ117" s="467"/>
      <c r="ANC117" s="467"/>
      <c r="ANF117" s="467"/>
      <c r="ANI117" s="467"/>
      <c r="ANL117" s="467"/>
      <c r="ANO117" s="467"/>
      <c r="ANR117" s="467"/>
      <c r="ANU117" s="467"/>
      <c r="ANX117" s="467"/>
      <c r="AOA117" s="467"/>
      <c r="AOD117" s="467"/>
      <c r="AOG117" s="467"/>
      <c r="AOJ117" s="467"/>
      <c r="AOM117" s="467"/>
      <c r="AOP117" s="467"/>
      <c r="AOS117" s="467"/>
      <c r="AOV117" s="467"/>
      <c r="AOY117" s="467"/>
      <c r="APB117" s="467"/>
      <c r="APE117" s="467"/>
      <c r="APH117" s="467"/>
      <c r="APK117" s="467"/>
      <c r="APN117" s="467"/>
      <c r="APQ117" s="467"/>
      <c r="APT117" s="467"/>
      <c r="APW117" s="467"/>
      <c r="APZ117" s="467"/>
      <c r="AQC117" s="467"/>
      <c r="AQF117" s="467"/>
      <c r="AQI117" s="467"/>
      <c r="AQL117" s="467"/>
      <c r="AQO117" s="467"/>
      <c r="AQR117" s="467"/>
      <c r="AQU117" s="467"/>
      <c r="AQX117" s="467"/>
      <c r="ARA117" s="467"/>
      <c r="ARD117" s="467"/>
      <c r="ARG117" s="467"/>
      <c r="ARJ117" s="467"/>
      <c r="ARM117" s="467"/>
      <c r="ARP117" s="467"/>
      <c r="ARS117" s="467"/>
      <c r="ARV117" s="467"/>
      <c r="ARY117" s="467"/>
      <c r="ASB117" s="467"/>
      <c r="ASE117" s="467"/>
      <c r="ASH117" s="467"/>
      <c r="ASK117" s="467"/>
      <c r="ASN117" s="467"/>
      <c r="ASQ117" s="467"/>
      <c r="AST117" s="467"/>
      <c r="ASW117" s="467"/>
      <c r="ASZ117" s="467"/>
      <c r="ATC117" s="467"/>
      <c r="ATF117" s="467"/>
      <c r="ATI117" s="467"/>
      <c r="ATL117" s="467"/>
      <c r="ATO117" s="467"/>
      <c r="ATR117" s="467"/>
      <c r="ATU117" s="467"/>
      <c r="ATX117" s="467"/>
      <c r="AUA117" s="467"/>
      <c r="AUD117" s="467"/>
      <c r="AUG117" s="467"/>
      <c r="AUJ117" s="467"/>
      <c r="AUM117" s="467"/>
      <c r="AUP117" s="467"/>
      <c r="AUS117" s="467"/>
      <c r="AUV117" s="467"/>
      <c r="AUY117" s="467"/>
      <c r="AVB117" s="467"/>
      <c r="AVE117" s="467"/>
      <c r="AVH117" s="467"/>
      <c r="AVK117" s="467"/>
      <c r="AVN117" s="467"/>
      <c r="AVQ117" s="467"/>
      <c r="AVT117" s="467"/>
      <c r="AVW117" s="467"/>
      <c r="AVZ117" s="467"/>
      <c r="AWC117" s="467"/>
      <c r="AWF117" s="467"/>
      <c r="AWI117" s="467"/>
      <c r="AWL117" s="467"/>
      <c r="AWO117" s="467"/>
      <c r="AWR117" s="467"/>
      <c r="AWU117" s="467"/>
      <c r="AWX117" s="467"/>
      <c r="AXA117" s="467"/>
      <c r="AXD117" s="467"/>
      <c r="AXG117" s="467"/>
      <c r="AXJ117" s="467"/>
      <c r="AXM117" s="467"/>
      <c r="AXP117" s="467"/>
      <c r="AXS117" s="467"/>
      <c r="AXV117" s="467"/>
      <c r="AXY117" s="467"/>
      <c r="AYB117" s="467"/>
      <c r="AYE117" s="467"/>
      <c r="AYH117" s="467"/>
      <c r="AYK117" s="467"/>
      <c r="AYN117" s="467"/>
      <c r="AYQ117" s="467"/>
      <c r="AYT117" s="467"/>
      <c r="AYW117" s="467"/>
      <c r="AYZ117" s="467"/>
      <c r="AZC117" s="467"/>
      <c r="AZF117" s="467"/>
      <c r="AZI117" s="467"/>
      <c r="AZL117" s="467"/>
      <c r="AZO117" s="467"/>
      <c r="AZR117" s="467"/>
      <c r="AZU117" s="467"/>
      <c r="AZX117" s="467"/>
      <c r="BAA117" s="467"/>
      <c r="BAD117" s="467"/>
      <c r="BAG117" s="467"/>
      <c r="BAJ117" s="467"/>
      <c r="BAM117" s="467"/>
      <c r="BAP117" s="467"/>
      <c r="BAS117" s="467"/>
      <c r="BAV117" s="467"/>
      <c r="BAY117" s="467"/>
      <c r="BBB117" s="467"/>
      <c r="BBE117" s="467"/>
      <c r="BBH117" s="467"/>
      <c r="BBK117" s="467"/>
      <c r="BBN117" s="467"/>
      <c r="BBQ117" s="467"/>
      <c r="BBT117" s="467"/>
      <c r="BBW117" s="467"/>
      <c r="BBZ117" s="467"/>
      <c r="BCC117" s="467"/>
      <c r="BCF117" s="467"/>
      <c r="BCI117" s="467"/>
      <c r="BCL117" s="467"/>
      <c r="BCO117" s="467"/>
      <c r="BCR117" s="467"/>
      <c r="BCU117" s="467"/>
      <c r="BCX117" s="467"/>
      <c r="BDA117" s="467"/>
      <c r="BDD117" s="467"/>
      <c r="BDG117" s="467"/>
      <c r="BDJ117" s="467"/>
      <c r="BDM117" s="467"/>
      <c r="BDP117" s="467"/>
      <c r="BDS117" s="467"/>
      <c r="BDV117" s="467"/>
      <c r="BDY117" s="467"/>
      <c r="BEB117" s="467"/>
      <c r="BEE117" s="467"/>
      <c r="BEH117" s="467"/>
      <c r="BEK117" s="467"/>
      <c r="BEN117" s="467"/>
      <c r="BEQ117" s="467"/>
      <c r="BET117" s="467"/>
      <c r="BEW117" s="467"/>
      <c r="BEZ117" s="467"/>
      <c r="BFC117" s="467"/>
      <c r="BFF117" s="467"/>
      <c r="BFI117" s="467"/>
      <c r="BFL117" s="467"/>
      <c r="BFO117" s="467"/>
      <c r="BFR117" s="467"/>
      <c r="BFU117" s="467"/>
      <c r="BFX117" s="467"/>
      <c r="BGA117" s="467"/>
      <c r="BGD117" s="467"/>
      <c r="BGG117" s="467"/>
      <c r="BGJ117" s="467"/>
      <c r="BGM117" s="467"/>
      <c r="BGP117" s="467"/>
      <c r="BGS117" s="467"/>
      <c r="BGV117" s="467"/>
      <c r="BGY117" s="467"/>
      <c r="BHB117" s="467"/>
      <c r="BHE117" s="467"/>
      <c r="BHH117" s="467"/>
      <c r="BHK117" s="467"/>
      <c r="BHN117" s="467"/>
      <c r="BHQ117" s="467"/>
      <c r="BHT117" s="467"/>
      <c r="BHW117" s="467"/>
      <c r="BHZ117" s="467"/>
      <c r="BIC117" s="467"/>
      <c r="BIF117" s="467"/>
      <c r="BII117" s="467"/>
      <c r="BIL117" s="467"/>
      <c r="BIO117" s="467"/>
      <c r="BIR117" s="467"/>
      <c r="BIU117" s="467"/>
      <c r="BIX117" s="467"/>
      <c r="BJA117" s="467"/>
      <c r="BJD117" s="467"/>
      <c r="BJG117" s="467"/>
      <c r="BJJ117" s="467"/>
      <c r="BJM117" s="467"/>
      <c r="BJP117" s="467"/>
      <c r="BJS117" s="467"/>
      <c r="BJV117" s="467"/>
      <c r="BJY117" s="467"/>
      <c r="BKB117" s="467"/>
      <c r="BKE117" s="467"/>
      <c r="BKH117" s="467"/>
      <c r="BKK117" s="467"/>
      <c r="BKN117" s="467"/>
      <c r="BKQ117" s="467"/>
      <c r="BKT117" s="467"/>
      <c r="BKW117" s="467"/>
      <c r="BKZ117" s="467"/>
      <c r="BLC117" s="467"/>
      <c r="BLF117" s="467"/>
      <c r="BLI117" s="467"/>
      <c r="BLL117" s="467"/>
      <c r="BLO117" s="467"/>
      <c r="BLR117" s="467"/>
      <c r="BLU117" s="467"/>
      <c r="BLX117" s="467"/>
      <c r="BMA117" s="467"/>
      <c r="BMD117" s="467"/>
      <c r="BMG117" s="467"/>
      <c r="BMJ117" s="467"/>
      <c r="BMM117" s="467"/>
      <c r="BMP117" s="467"/>
      <c r="BMS117" s="467"/>
      <c r="BMV117" s="467"/>
      <c r="BMY117" s="467"/>
      <c r="BNB117" s="467"/>
      <c r="BNE117" s="467"/>
      <c r="BNH117" s="467"/>
      <c r="BNK117" s="467"/>
      <c r="BNN117" s="467"/>
      <c r="BNQ117" s="467"/>
      <c r="BNT117" s="467"/>
      <c r="BNW117" s="467"/>
      <c r="BNZ117" s="467"/>
      <c r="BOC117" s="467"/>
      <c r="BOF117" s="467"/>
      <c r="BOI117" s="467"/>
      <c r="BOL117" s="467"/>
      <c r="BOO117" s="467"/>
      <c r="BOR117" s="467"/>
      <c r="BOU117" s="467"/>
      <c r="BOX117" s="467"/>
      <c r="BPA117" s="467"/>
      <c r="BPD117" s="467"/>
      <c r="BPG117" s="467"/>
      <c r="BPJ117" s="467"/>
      <c r="BPM117" s="467"/>
      <c r="BPP117" s="467"/>
      <c r="BPS117" s="467"/>
      <c r="BPV117" s="467"/>
      <c r="BPY117" s="467"/>
      <c r="BQB117" s="467"/>
      <c r="BQE117" s="467"/>
      <c r="BQH117" s="467"/>
      <c r="BQK117" s="467"/>
      <c r="BQN117" s="467"/>
      <c r="BQQ117" s="467"/>
      <c r="BQT117" s="467"/>
      <c r="BQW117" s="467"/>
      <c r="BQZ117" s="467"/>
      <c r="BRC117" s="467"/>
      <c r="BRF117" s="467"/>
      <c r="BRI117" s="467"/>
      <c r="BRL117" s="467"/>
      <c r="BRO117" s="467"/>
      <c r="BRR117" s="467"/>
      <c r="BRU117" s="467"/>
      <c r="BRX117" s="467"/>
      <c r="BSA117" s="467"/>
      <c r="BSD117" s="467"/>
      <c r="BSG117" s="467"/>
      <c r="BSJ117" s="467"/>
      <c r="BSM117" s="467"/>
      <c r="BSP117" s="467"/>
      <c r="BSS117" s="467"/>
      <c r="BSV117" s="467"/>
      <c r="BSY117" s="467"/>
      <c r="BTB117" s="467"/>
      <c r="BTE117" s="467"/>
      <c r="BTH117" s="467"/>
      <c r="BTK117" s="467"/>
      <c r="BTN117" s="467"/>
      <c r="BTQ117" s="467"/>
      <c r="BTT117" s="467"/>
      <c r="BTW117" s="467"/>
      <c r="BTZ117" s="467"/>
      <c r="BUC117" s="467"/>
      <c r="BUF117" s="467"/>
      <c r="BUI117" s="467"/>
      <c r="BUL117" s="467"/>
      <c r="BUO117" s="467"/>
      <c r="BUR117" s="467"/>
      <c r="BUU117" s="467"/>
      <c r="BUX117" s="467"/>
      <c r="BVA117" s="467"/>
      <c r="BVD117" s="467"/>
      <c r="BVG117" s="467"/>
      <c r="BVJ117" s="467"/>
      <c r="BVM117" s="467"/>
      <c r="BVP117" s="467"/>
      <c r="BVS117" s="467"/>
      <c r="BVV117" s="467"/>
      <c r="BVY117" s="467"/>
      <c r="BWB117" s="467"/>
      <c r="BWE117" s="467"/>
      <c r="BWH117" s="467"/>
      <c r="BWK117" s="467"/>
      <c r="BWN117" s="467"/>
      <c r="BWQ117" s="467"/>
      <c r="BWT117" s="467"/>
      <c r="BWW117" s="467"/>
      <c r="BWZ117" s="467"/>
      <c r="BXC117" s="467"/>
      <c r="BXF117" s="467"/>
      <c r="BXI117" s="467"/>
      <c r="BXL117" s="467"/>
      <c r="BXO117" s="467"/>
      <c r="BXR117" s="467"/>
      <c r="BXU117" s="467"/>
      <c r="BXX117" s="467"/>
      <c r="BYA117" s="467"/>
      <c r="BYD117" s="467"/>
      <c r="BYG117" s="467"/>
      <c r="BYJ117" s="467"/>
      <c r="BYM117" s="467"/>
      <c r="BYP117" s="467"/>
      <c r="BYS117" s="467"/>
      <c r="BYV117" s="467"/>
      <c r="BYY117" s="467"/>
      <c r="BZB117" s="467"/>
      <c r="BZE117" s="467"/>
      <c r="BZH117" s="467"/>
      <c r="BZK117" s="467"/>
      <c r="BZN117" s="467"/>
      <c r="BZQ117" s="467"/>
      <c r="BZT117" s="467"/>
      <c r="BZW117" s="467"/>
      <c r="BZZ117" s="467"/>
      <c r="CAC117" s="467"/>
      <c r="CAF117" s="467"/>
      <c r="CAI117" s="467"/>
      <c r="CAL117" s="467"/>
      <c r="CAO117" s="467"/>
      <c r="CAR117" s="467"/>
      <c r="CAU117" s="467"/>
      <c r="CAX117" s="467"/>
      <c r="CBA117" s="467"/>
      <c r="CBD117" s="467"/>
      <c r="CBG117" s="467"/>
      <c r="CBJ117" s="467"/>
      <c r="CBM117" s="467"/>
      <c r="CBP117" s="467"/>
      <c r="CBS117" s="467"/>
      <c r="CBV117" s="467"/>
      <c r="CBY117" s="467"/>
      <c r="CCB117" s="467"/>
      <c r="CCE117" s="467"/>
      <c r="CCH117" s="467"/>
      <c r="CCK117" s="467"/>
      <c r="CCN117" s="467"/>
      <c r="CCQ117" s="467"/>
      <c r="CCT117" s="467"/>
      <c r="CCW117" s="467"/>
      <c r="CCZ117" s="467"/>
      <c r="CDC117" s="467"/>
      <c r="CDF117" s="467"/>
      <c r="CDI117" s="467"/>
      <c r="CDL117" s="467"/>
      <c r="CDO117" s="467"/>
      <c r="CDR117" s="467"/>
      <c r="CDU117" s="467"/>
      <c r="CDX117" s="467"/>
      <c r="CEA117" s="467"/>
      <c r="CED117" s="467"/>
      <c r="CEG117" s="467"/>
      <c r="CEJ117" s="467"/>
      <c r="CEM117" s="467"/>
      <c r="CEP117" s="467"/>
      <c r="CES117" s="467"/>
      <c r="CEV117" s="467"/>
      <c r="CEY117" s="467"/>
      <c r="CFB117" s="467"/>
      <c r="CFE117" s="467"/>
      <c r="CFH117" s="467"/>
      <c r="CFK117" s="467"/>
      <c r="CFN117" s="467"/>
      <c r="CFQ117" s="467"/>
      <c r="CFT117" s="467"/>
      <c r="CFW117" s="467"/>
      <c r="CFZ117" s="467"/>
      <c r="CGC117" s="467"/>
      <c r="CGF117" s="467"/>
      <c r="CGI117" s="467"/>
      <c r="CGL117" s="467"/>
      <c r="CGO117" s="467"/>
      <c r="CGR117" s="467"/>
      <c r="CGU117" s="467"/>
      <c r="CGX117" s="467"/>
      <c r="CHA117" s="467"/>
      <c r="CHD117" s="467"/>
      <c r="CHG117" s="467"/>
      <c r="CHJ117" s="467"/>
      <c r="CHM117" s="467"/>
      <c r="CHP117" s="467"/>
      <c r="CHS117" s="467"/>
      <c r="CHV117" s="467"/>
      <c r="CHY117" s="467"/>
      <c r="CIB117" s="467"/>
      <c r="CIE117" s="467"/>
      <c r="CIH117" s="467"/>
      <c r="CIK117" s="467"/>
      <c r="CIN117" s="467"/>
      <c r="CIQ117" s="467"/>
      <c r="CIT117" s="467"/>
      <c r="CIW117" s="467"/>
      <c r="CIZ117" s="467"/>
      <c r="CJC117" s="467"/>
      <c r="CJF117" s="467"/>
      <c r="CJI117" s="467"/>
      <c r="CJL117" s="467"/>
      <c r="CJO117" s="467"/>
      <c r="CJR117" s="467"/>
      <c r="CJU117" s="467"/>
      <c r="CJX117" s="467"/>
      <c r="CKA117" s="467"/>
      <c r="CKD117" s="467"/>
      <c r="CKG117" s="467"/>
      <c r="CKJ117" s="467"/>
      <c r="CKM117" s="467"/>
      <c r="CKP117" s="467"/>
      <c r="CKS117" s="467"/>
      <c r="CKV117" s="467"/>
      <c r="CKY117" s="467"/>
      <c r="CLB117" s="467"/>
      <c r="CLE117" s="467"/>
      <c r="CLH117" s="467"/>
      <c r="CLK117" s="467"/>
      <c r="CLN117" s="467"/>
      <c r="CLQ117" s="467"/>
      <c r="CLT117" s="467"/>
      <c r="CLW117" s="467"/>
      <c r="CLZ117" s="467"/>
      <c r="CMC117" s="467"/>
      <c r="CMF117" s="467"/>
      <c r="CMI117" s="467"/>
      <c r="CML117" s="467"/>
      <c r="CMO117" s="467"/>
      <c r="CMR117" s="467"/>
      <c r="CMU117" s="467"/>
      <c r="CMX117" s="467"/>
      <c r="CNA117" s="467"/>
      <c r="CND117" s="467"/>
      <c r="CNG117" s="467"/>
      <c r="CNJ117" s="467"/>
      <c r="CNM117" s="467"/>
      <c r="CNP117" s="467"/>
      <c r="CNS117" s="467"/>
      <c r="CNV117" s="467"/>
      <c r="CNY117" s="467"/>
      <c r="COB117" s="467"/>
      <c r="COE117" s="467"/>
      <c r="COH117" s="467"/>
      <c r="COK117" s="467"/>
      <c r="CON117" s="467"/>
      <c r="COQ117" s="467"/>
      <c r="COT117" s="467"/>
      <c r="COW117" s="467"/>
      <c r="COZ117" s="467"/>
      <c r="CPC117" s="467"/>
      <c r="CPF117" s="467"/>
      <c r="CPI117" s="467"/>
      <c r="CPL117" s="467"/>
      <c r="CPO117" s="467"/>
      <c r="CPR117" s="467"/>
      <c r="CPU117" s="467"/>
      <c r="CPX117" s="467"/>
      <c r="CQA117" s="467"/>
      <c r="CQD117" s="467"/>
      <c r="CQG117" s="467"/>
      <c r="CQJ117" s="467"/>
      <c r="CQM117" s="467"/>
      <c r="CQP117" s="467"/>
      <c r="CQS117" s="467"/>
      <c r="CQV117" s="467"/>
      <c r="CQY117" s="467"/>
      <c r="CRB117" s="467"/>
      <c r="CRE117" s="467"/>
      <c r="CRH117" s="467"/>
      <c r="CRK117" s="467"/>
      <c r="CRN117" s="467"/>
      <c r="CRQ117" s="467"/>
      <c r="CRT117" s="467"/>
      <c r="CRW117" s="467"/>
      <c r="CRZ117" s="467"/>
      <c r="CSC117" s="467"/>
      <c r="CSF117" s="467"/>
      <c r="CSI117" s="467"/>
      <c r="CSL117" s="467"/>
      <c r="CSO117" s="467"/>
      <c r="CSR117" s="467"/>
      <c r="CSU117" s="467"/>
      <c r="CSX117" s="467"/>
      <c r="CTA117" s="467"/>
      <c r="CTD117" s="467"/>
      <c r="CTG117" s="467"/>
      <c r="CTJ117" s="467"/>
      <c r="CTM117" s="467"/>
      <c r="CTP117" s="467"/>
      <c r="CTS117" s="467"/>
      <c r="CTV117" s="467"/>
      <c r="CTY117" s="467"/>
      <c r="CUB117" s="467"/>
      <c r="CUE117" s="467"/>
      <c r="CUH117" s="467"/>
      <c r="CUK117" s="467"/>
      <c r="CUN117" s="467"/>
      <c r="CUQ117" s="467"/>
      <c r="CUT117" s="467"/>
      <c r="CUW117" s="467"/>
      <c r="CUZ117" s="467"/>
      <c r="CVC117" s="467"/>
      <c r="CVF117" s="467"/>
      <c r="CVI117" s="467"/>
      <c r="CVL117" s="467"/>
      <c r="CVO117" s="467"/>
      <c r="CVR117" s="467"/>
      <c r="CVU117" s="467"/>
      <c r="CVX117" s="467"/>
      <c r="CWA117" s="467"/>
      <c r="CWD117" s="467"/>
      <c r="CWG117" s="467"/>
      <c r="CWJ117" s="467"/>
      <c r="CWM117" s="467"/>
      <c r="CWP117" s="467"/>
      <c r="CWS117" s="467"/>
      <c r="CWV117" s="467"/>
      <c r="CWY117" s="467"/>
      <c r="CXB117" s="467"/>
      <c r="CXE117" s="467"/>
      <c r="CXH117" s="467"/>
      <c r="CXK117" s="467"/>
      <c r="CXN117" s="467"/>
      <c r="CXQ117" s="467"/>
      <c r="CXT117" s="467"/>
      <c r="CXW117" s="467"/>
      <c r="CXZ117" s="467"/>
      <c r="CYC117" s="467"/>
      <c r="CYF117" s="467"/>
      <c r="CYI117" s="467"/>
      <c r="CYL117" s="467"/>
      <c r="CYO117" s="467"/>
      <c r="CYR117" s="467"/>
      <c r="CYU117" s="467"/>
      <c r="CYX117" s="467"/>
      <c r="CZA117" s="467"/>
      <c r="CZD117" s="467"/>
      <c r="CZG117" s="467"/>
      <c r="CZJ117" s="467"/>
      <c r="CZM117" s="467"/>
      <c r="CZP117" s="467"/>
      <c r="CZS117" s="467"/>
      <c r="CZV117" s="467"/>
      <c r="CZY117" s="467"/>
      <c r="DAB117" s="467"/>
      <c r="DAE117" s="467"/>
      <c r="DAH117" s="467"/>
      <c r="DAK117" s="467"/>
      <c r="DAN117" s="467"/>
      <c r="DAQ117" s="467"/>
      <c r="DAT117" s="467"/>
      <c r="DAW117" s="467"/>
      <c r="DAZ117" s="467"/>
      <c r="DBC117" s="467"/>
      <c r="DBF117" s="467"/>
      <c r="DBI117" s="467"/>
      <c r="DBL117" s="467"/>
      <c r="DBO117" s="467"/>
      <c r="DBR117" s="467"/>
      <c r="DBU117" s="467"/>
      <c r="DBX117" s="467"/>
      <c r="DCA117" s="467"/>
      <c r="DCD117" s="467"/>
      <c r="DCG117" s="467"/>
      <c r="DCJ117" s="467"/>
      <c r="DCM117" s="467"/>
      <c r="DCP117" s="467"/>
      <c r="DCS117" s="467"/>
      <c r="DCV117" s="467"/>
      <c r="DCY117" s="467"/>
      <c r="DDB117" s="467"/>
      <c r="DDE117" s="467"/>
      <c r="DDH117" s="467"/>
      <c r="DDK117" s="467"/>
      <c r="DDN117" s="467"/>
      <c r="DDQ117" s="467"/>
      <c r="DDT117" s="467"/>
      <c r="DDW117" s="467"/>
      <c r="DDZ117" s="467"/>
      <c r="DEC117" s="467"/>
      <c r="DEF117" s="467"/>
      <c r="DEI117" s="467"/>
      <c r="DEL117" s="467"/>
      <c r="DEO117" s="467"/>
      <c r="DER117" s="467"/>
      <c r="DEU117" s="467"/>
      <c r="DEX117" s="467"/>
      <c r="DFA117" s="467"/>
      <c r="DFD117" s="467"/>
      <c r="DFG117" s="467"/>
      <c r="DFJ117" s="467"/>
      <c r="DFM117" s="467"/>
      <c r="DFP117" s="467"/>
      <c r="DFS117" s="467"/>
      <c r="DFV117" s="467"/>
      <c r="DFY117" s="467"/>
      <c r="DGB117" s="467"/>
      <c r="DGE117" s="467"/>
      <c r="DGH117" s="467"/>
      <c r="DGK117" s="467"/>
      <c r="DGN117" s="467"/>
      <c r="DGQ117" s="467"/>
      <c r="DGT117" s="467"/>
      <c r="DGW117" s="467"/>
      <c r="DGZ117" s="467"/>
      <c r="DHC117" s="467"/>
      <c r="DHF117" s="467"/>
      <c r="DHI117" s="467"/>
      <c r="DHL117" s="467"/>
      <c r="DHO117" s="467"/>
      <c r="DHR117" s="467"/>
      <c r="DHU117" s="467"/>
      <c r="DHX117" s="467"/>
      <c r="DIA117" s="467"/>
      <c r="DID117" s="467"/>
      <c r="DIG117" s="467"/>
      <c r="DIJ117" s="467"/>
      <c r="DIM117" s="467"/>
      <c r="DIP117" s="467"/>
      <c r="DIS117" s="467"/>
      <c r="DIV117" s="467"/>
      <c r="DIY117" s="467"/>
      <c r="DJB117" s="467"/>
      <c r="DJE117" s="467"/>
      <c r="DJH117" s="467"/>
      <c r="DJK117" s="467"/>
      <c r="DJN117" s="467"/>
      <c r="DJQ117" s="467"/>
      <c r="DJT117" s="467"/>
      <c r="DJW117" s="467"/>
      <c r="DJZ117" s="467"/>
      <c r="DKC117" s="467"/>
      <c r="DKF117" s="467"/>
      <c r="DKI117" s="467"/>
      <c r="DKL117" s="467"/>
      <c r="DKO117" s="467"/>
      <c r="DKR117" s="467"/>
      <c r="DKU117" s="467"/>
      <c r="DKX117" s="467"/>
      <c r="DLA117" s="467"/>
      <c r="DLD117" s="467"/>
      <c r="DLG117" s="467"/>
      <c r="DLJ117" s="467"/>
      <c r="DLM117" s="467"/>
      <c r="DLP117" s="467"/>
      <c r="DLS117" s="467"/>
      <c r="DLV117" s="467"/>
      <c r="DLY117" s="467"/>
      <c r="DMB117" s="467"/>
      <c r="DME117" s="467"/>
      <c r="DMH117" s="467"/>
      <c r="DMK117" s="467"/>
      <c r="DMN117" s="467"/>
      <c r="DMQ117" s="467"/>
      <c r="DMT117" s="467"/>
      <c r="DMW117" s="467"/>
      <c r="DMZ117" s="467"/>
      <c r="DNC117" s="467"/>
      <c r="DNF117" s="467"/>
      <c r="DNI117" s="467"/>
      <c r="DNL117" s="467"/>
      <c r="DNO117" s="467"/>
      <c r="DNR117" s="467"/>
      <c r="DNU117" s="467"/>
      <c r="DNX117" s="467"/>
      <c r="DOA117" s="467"/>
      <c r="DOD117" s="467"/>
      <c r="DOG117" s="467"/>
      <c r="DOJ117" s="467"/>
      <c r="DOM117" s="467"/>
      <c r="DOP117" s="467"/>
      <c r="DOS117" s="467"/>
      <c r="DOV117" s="467"/>
      <c r="DOY117" s="467"/>
      <c r="DPB117" s="467"/>
      <c r="DPE117" s="467"/>
      <c r="DPH117" s="467"/>
      <c r="DPK117" s="467"/>
      <c r="DPN117" s="467"/>
      <c r="DPQ117" s="467"/>
      <c r="DPT117" s="467"/>
      <c r="DPW117" s="467"/>
      <c r="DPZ117" s="467"/>
      <c r="DQC117" s="467"/>
      <c r="DQF117" s="467"/>
      <c r="DQI117" s="467"/>
      <c r="DQL117" s="467"/>
      <c r="DQO117" s="467"/>
      <c r="DQR117" s="467"/>
      <c r="DQU117" s="467"/>
      <c r="DQX117" s="467"/>
      <c r="DRA117" s="467"/>
      <c r="DRD117" s="467"/>
      <c r="DRG117" s="467"/>
      <c r="DRJ117" s="467"/>
      <c r="DRM117" s="467"/>
      <c r="DRP117" s="467"/>
      <c r="DRS117" s="467"/>
      <c r="DRV117" s="467"/>
      <c r="DRY117" s="467"/>
      <c r="DSB117" s="467"/>
      <c r="DSE117" s="467"/>
      <c r="DSH117" s="467"/>
      <c r="DSK117" s="467"/>
      <c r="DSN117" s="467"/>
      <c r="DSQ117" s="467"/>
      <c r="DST117" s="467"/>
      <c r="DSW117" s="467"/>
      <c r="DSZ117" s="467"/>
      <c r="DTC117" s="467"/>
      <c r="DTF117" s="467"/>
      <c r="DTI117" s="467"/>
      <c r="DTL117" s="467"/>
      <c r="DTO117" s="467"/>
      <c r="DTR117" s="467"/>
      <c r="DTU117" s="467"/>
      <c r="DTX117" s="467"/>
      <c r="DUA117" s="467"/>
      <c r="DUD117" s="467"/>
      <c r="DUG117" s="467"/>
      <c r="DUJ117" s="467"/>
      <c r="DUM117" s="467"/>
      <c r="DUP117" s="467"/>
      <c r="DUS117" s="467"/>
      <c r="DUV117" s="467"/>
      <c r="DUY117" s="467"/>
      <c r="DVB117" s="467"/>
      <c r="DVE117" s="467"/>
      <c r="DVH117" s="467"/>
      <c r="DVK117" s="467"/>
      <c r="DVN117" s="467"/>
      <c r="DVQ117" s="467"/>
      <c r="DVT117" s="467"/>
      <c r="DVW117" s="467"/>
      <c r="DVZ117" s="467"/>
      <c r="DWC117" s="467"/>
      <c r="DWF117" s="467"/>
      <c r="DWI117" s="467"/>
      <c r="DWL117" s="467"/>
      <c r="DWO117" s="467"/>
      <c r="DWR117" s="467"/>
      <c r="DWU117" s="467"/>
      <c r="DWX117" s="467"/>
      <c r="DXA117" s="467"/>
      <c r="DXD117" s="467"/>
      <c r="DXG117" s="467"/>
      <c r="DXJ117" s="467"/>
      <c r="DXM117" s="467"/>
      <c r="DXP117" s="467"/>
      <c r="DXS117" s="467"/>
      <c r="DXV117" s="467"/>
      <c r="DXY117" s="467"/>
      <c r="DYB117" s="467"/>
      <c r="DYE117" s="467"/>
      <c r="DYH117" s="467"/>
      <c r="DYK117" s="467"/>
      <c r="DYN117" s="467"/>
      <c r="DYQ117" s="467"/>
      <c r="DYT117" s="467"/>
      <c r="DYW117" s="467"/>
      <c r="DYZ117" s="467"/>
      <c r="DZC117" s="467"/>
      <c r="DZF117" s="467"/>
      <c r="DZI117" s="467"/>
      <c r="DZL117" s="467"/>
      <c r="DZO117" s="467"/>
      <c r="DZR117" s="467"/>
      <c r="DZU117" s="467"/>
      <c r="DZX117" s="467"/>
      <c r="EAA117" s="467"/>
      <c r="EAD117" s="467"/>
      <c r="EAG117" s="467"/>
      <c r="EAJ117" s="467"/>
      <c r="EAM117" s="467"/>
      <c r="EAP117" s="467"/>
      <c r="EAS117" s="467"/>
      <c r="EAV117" s="467"/>
      <c r="EAY117" s="467"/>
      <c r="EBB117" s="467"/>
      <c r="EBE117" s="467"/>
      <c r="EBH117" s="467"/>
      <c r="EBK117" s="467"/>
      <c r="EBN117" s="467"/>
      <c r="EBQ117" s="467"/>
      <c r="EBT117" s="467"/>
      <c r="EBW117" s="467"/>
      <c r="EBZ117" s="467"/>
      <c r="ECC117" s="467"/>
      <c r="ECF117" s="467"/>
      <c r="ECI117" s="467"/>
      <c r="ECL117" s="467"/>
      <c r="ECO117" s="467"/>
      <c r="ECR117" s="467"/>
      <c r="ECU117" s="467"/>
      <c r="ECX117" s="467"/>
      <c r="EDA117" s="467"/>
      <c r="EDD117" s="467"/>
      <c r="EDG117" s="467"/>
      <c r="EDJ117" s="467"/>
      <c r="EDM117" s="467"/>
      <c r="EDP117" s="467"/>
      <c r="EDS117" s="467"/>
      <c r="EDV117" s="467"/>
      <c r="EDY117" s="467"/>
      <c r="EEB117" s="467"/>
      <c r="EEE117" s="467"/>
      <c r="EEH117" s="467"/>
      <c r="EEK117" s="467"/>
      <c r="EEN117" s="467"/>
      <c r="EEQ117" s="467"/>
      <c r="EET117" s="467"/>
      <c r="EEW117" s="467"/>
      <c r="EEZ117" s="467"/>
      <c r="EFC117" s="467"/>
      <c r="EFF117" s="467"/>
      <c r="EFI117" s="467"/>
      <c r="EFL117" s="467"/>
      <c r="EFO117" s="467"/>
      <c r="EFR117" s="467"/>
      <c r="EFU117" s="467"/>
      <c r="EFX117" s="467"/>
      <c r="EGA117" s="467"/>
      <c r="EGD117" s="467"/>
      <c r="EGG117" s="467"/>
      <c r="EGJ117" s="467"/>
      <c r="EGM117" s="467"/>
      <c r="EGP117" s="467"/>
      <c r="EGS117" s="467"/>
      <c r="EGV117" s="467"/>
      <c r="EGY117" s="467"/>
      <c r="EHB117" s="467"/>
      <c r="EHE117" s="467"/>
      <c r="EHH117" s="467"/>
      <c r="EHK117" s="467"/>
      <c r="EHN117" s="467"/>
      <c r="EHQ117" s="467"/>
      <c r="EHT117" s="467"/>
      <c r="EHW117" s="467"/>
      <c r="EHZ117" s="467"/>
      <c r="EIC117" s="467"/>
      <c r="EIF117" s="467"/>
      <c r="EII117" s="467"/>
      <c r="EIL117" s="467"/>
      <c r="EIO117" s="467"/>
      <c r="EIR117" s="467"/>
      <c r="EIU117" s="467"/>
      <c r="EIX117" s="467"/>
      <c r="EJA117" s="467"/>
      <c r="EJD117" s="467"/>
      <c r="EJG117" s="467"/>
      <c r="EJJ117" s="467"/>
      <c r="EJM117" s="467"/>
      <c r="EJP117" s="467"/>
      <c r="EJS117" s="467"/>
      <c r="EJV117" s="467"/>
      <c r="EJY117" s="467"/>
      <c r="EKB117" s="467"/>
      <c r="EKE117" s="467"/>
      <c r="EKH117" s="467"/>
      <c r="EKK117" s="467"/>
      <c r="EKN117" s="467"/>
      <c r="EKQ117" s="467"/>
      <c r="EKT117" s="467"/>
      <c r="EKW117" s="467"/>
      <c r="EKZ117" s="467"/>
      <c r="ELC117" s="467"/>
      <c r="ELF117" s="467"/>
      <c r="ELI117" s="467"/>
      <c r="ELL117" s="467"/>
      <c r="ELO117" s="467"/>
      <c r="ELR117" s="467"/>
      <c r="ELU117" s="467"/>
      <c r="ELX117" s="467"/>
      <c r="EMA117" s="467"/>
      <c r="EMD117" s="467"/>
      <c r="EMG117" s="467"/>
      <c r="EMJ117" s="467"/>
      <c r="EMM117" s="467"/>
      <c r="EMP117" s="467"/>
      <c r="EMS117" s="467"/>
      <c r="EMV117" s="467"/>
      <c r="EMY117" s="467"/>
      <c r="ENB117" s="467"/>
      <c r="ENE117" s="467"/>
      <c r="ENH117" s="467"/>
      <c r="ENK117" s="467"/>
      <c r="ENN117" s="467"/>
      <c r="ENQ117" s="467"/>
      <c r="ENT117" s="467"/>
      <c r="ENW117" s="467"/>
      <c r="ENZ117" s="467"/>
      <c r="EOC117" s="467"/>
      <c r="EOF117" s="467"/>
      <c r="EOI117" s="467"/>
      <c r="EOL117" s="467"/>
      <c r="EOO117" s="467"/>
      <c r="EOR117" s="467"/>
      <c r="EOU117" s="467"/>
      <c r="EOX117" s="467"/>
      <c r="EPA117" s="467"/>
      <c r="EPD117" s="467"/>
      <c r="EPG117" s="467"/>
      <c r="EPJ117" s="467"/>
      <c r="EPM117" s="467"/>
      <c r="EPP117" s="467"/>
      <c r="EPS117" s="467"/>
      <c r="EPV117" s="467"/>
      <c r="EPY117" s="467"/>
      <c r="EQB117" s="467"/>
      <c r="EQE117" s="467"/>
      <c r="EQH117" s="467"/>
      <c r="EQK117" s="467"/>
      <c r="EQN117" s="467"/>
      <c r="EQQ117" s="467"/>
      <c r="EQT117" s="467"/>
      <c r="EQW117" s="467"/>
      <c r="EQZ117" s="467"/>
      <c r="ERC117" s="467"/>
      <c r="ERF117" s="467"/>
      <c r="ERI117" s="467"/>
      <c r="ERL117" s="467"/>
      <c r="ERO117" s="467"/>
      <c r="ERR117" s="467"/>
      <c r="ERU117" s="467"/>
      <c r="ERX117" s="467"/>
      <c r="ESA117" s="467"/>
      <c r="ESD117" s="467"/>
      <c r="ESG117" s="467"/>
      <c r="ESJ117" s="467"/>
      <c r="ESM117" s="467"/>
      <c r="ESP117" s="467"/>
      <c r="ESS117" s="467"/>
      <c r="ESV117" s="467"/>
      <c r="ESY117" s="467"/>
      <c r="ETB117" s="467"/>
      <c r="ETE117" s="467"/>
      <c r="ETH117" s="467"/>
      <c r="ETK117" s="467"/>
      <c r="ETN117" s="467"/>
      <c r="ETQ117" s="467"/>
      <c r="ETT117" s="467"/>
      <c r="ETW117" s="467"/>
      <c r="ETZ117" s="467"/>
      <c r="EUC117" s="467"/>
      <c r="EUF117" s="467"/>
      <c r="EUI117" s="467"/>
      <c r="EUL117" s="467"/>
      <c r="EUO117" s="467"/>
      <c r="EUR117" s="467"/>
      <c r="EUU117" s="467"/>
      <c r="EUX117" s="467"/>
      <c r="EVA117" s="467"/>
      <c r="EVD117" s="467"/>
      <c r="EVG117" s="467"/>
      <c r="EVJ117" s="467"/>
      <c r="EVM117" s="467"/>
      <c r="EVP117" s="467"/>
      <c r="EVS117" s="467"/>
      <c r="EVV117" s="467"/>
      <c r="EVY117" s="467"/>
      <c r="EWB117" s="467"/>
      <c r="EWE117" s="467"/>
      <c r="EWH117" s="467"/>
      <c r="EWK117" s="467"/>
      <c r="EWN117" s="467"/>
      <c r="EWQ117" s="467"/>
      <c r="EWT117" s="467"/>
      <c r="EWW117" s="467"/>
      <c r="EWZ117" s="467"/>
      <c r="EXC117" s="467"/>
      <c r="EXF117" s="467"/>
      <c r="EXI117" s="467"/>
      <c r="EXL117" s="467"/>
      <c r="EXO117" s="467"/>
      <c r="EXR117" s="467"/>
      <c r="EXU117" s="467"/>
      <c r="EXX117" s="467"/>
      <c r="EYA117" s="467"/>
      <c r="EYD117" s="467"/>
      <c r="EYG117" s="467"/>
      <c r="EYJ117" s="467"/>
      <c r="EYM117" s="467"/>
      <c r="EYP117" s="467"/>
      <c r="EYS117" s="467"/>
      <c r="EYV117" s="467"/>
      <c r="EYY117" s="467"/>
      <c r="EZB117" s="467"/>
      <c r="EZE117" s="467"/>
      <c r="EZH117" s="467"/>
      <c r="EZK117" s="467"/>
      <c r="EZN117" s="467"/>
      <c r="EZQ117" s="467"/>
      <c r="EZT117" s="467"/>
      <c r="EZW117" s="467"/>
      <c r="EZZ117" s="467"/>
      <c r="FAC117" s="467"/>
      <c r="FAF117" s="467"/>
      <c r="FAI117" s="467"/>
      <c r="FAL117" s="467"/>
      <c r="FAO117" s="467"/>
      <c r="FAR117" s="467"/>
      <c r="FAU117" s="467"/>
      <c r="FAX117" s="467"/>
      <c r="FBA117" s="467"/>
      <c r="FBD117" s="467"/>
      <c r="FBG117" s="467"/>
      <c r="FBJ117" s="467"/>
      <c r="FBM117" s="467"/>
      <c r="FBP117" s="467"/>
      <c r="FBS117" s="467"/>
      <c r="FBV117" s="467"/>
      <c r="FBY117" s="467"/>
      <c r="FCB117" s="467"/>
      <c r="FCE117" s="467"/>
      <c r="FCH117" s="467"/>
      <c r="FCK117" s="467"/>
      <c r="FCN117" s="467"/>
      <c r="FCQ117" s="467"/>
      <c r="FCT117" s="467"/>
      <c r="FCW117" s="467"/>
      <c r="FCZ117" s="467"/>
      <c r="FDC117" s="467"/>
      <c r="FDF117" s="467"/>
      <c r="FDI117" s="467"/>
      <c r="FDL117" s="467"/>
      <c r="FDO117" s="467"/>
      <c r="FDR117" s="467"/>
      <c r="FDU117" s="467"/>
      <c r="FDX117" s="467"/>
      <c r="FEA117" s="467"/>
      <c r="FED117" s="467"/>
      <c r="FEG117" s="467"/>
      <c r="FEJ117" s="467"/>
      <c r="FEM117" s="467"/>
      <c r="FEP117" s="467"/>
      <c r="FES117" s="467"/>
      <c r="FEV117" s="467"/>
      <c r="FEY117" s="467"/>
      <c r="FFB117" s="467"/>
      <c r="FFE117" s="467"/>
      <c r="FFH117" s="467"/>
      <c r="FFK117" s="467"/>
      <c r="FFN117" s="467"/>
      <c r="FFQ117" s="467"/>
      <c r="FFT117" s="467"/>
      <c r="FFW117" s="467"/>
      <c r="FFZ117" s="467"/>
      <c r="FGC117" s="467"/>
      <c r="FGF117" s="467"/>
      <c r="FGI117" s="467"/>
      <c r="FGL117" s="467"/>
      <c r="FGO117" s="467"/>
      <c r="FGR117" s="467"/>
      <c r="FGU117" s="467"/>
      <c r="FGX117" s="467"/>
      <c r="FHA117" s="467"/>
      <c r="FHD117" s="467"/>
      <c r="FHG117" s="467"/>
      <c r="FHJ117" s="467"/>
      <c r="FHM117" s="467"/>
      <c r="FHP117" s="467"/>
      <c r="FHS117" s="467"/>
      <c r="FHV117" s="467"/>
      <c r="FHY117" s="467"/>
      <c r="FIB117" s="467"/>
      <c r="FIE117" s="467"/>
      <c r="FIH117" s="467"/>
      <c r="FIK117" s="467"/>
      <c r="FIN117" s="467"/>
      <c r="FIQ117" s="467"/>
      <c r="FIT117" s="467"/>
      <c r="FIW117" s="467"/>
      <c r="FIZ117" s="467"/>
      <c r="FJC117" s="467"/>
      <c r="FJF117" s="467"/>
      <c r="FJI117" s="467"/>
      <c r="FJL117" s="467"/>
      <c r="FJO117" s="467"/>
      <c r="FJR117" s="467"/>
      <c r="FJU117" s="467"/>
      <c r="FJX117" s="467"/>
      <c r="FKA117" s="467"/>
      <c r="FKD117" s="467"/>
      <c r="FKG117" s="467"/>
      <c r="FKJ117" s="467"/>
      <c r="FKM117" s="467"/>
      <c r="FKP117" s="467"/>
      <c r="FKS117" s="467"/>
      <c r="FKV117" s="467"/>
      <c r="FKY117" s="467"/>
      <c r="FLB117" s="467"/>
      <c r="FLE117" s="467"/>
      <c r="FLH117" s="467"/>
      <c r="FLK117" s="467"/>
      <c r="FLN117" s="467"/>
      <c r="FLQ117" s="467"/>
      <c r="FLT117" s="467"/>
      <c r="FLW117" s="467"/>
      <c r="FLZ117" s="467"/>
      <c r="FMC117" s="467"/>
      <c r="FMF117" s="467"/>
      <c r="FMI117" s="467"/>
      <c r="FML117" s="467"/>
      <c r="FMO117" s="467"/>
      <c r="FMR117" s="467"/>
      <c r="FMU117" s="467"/>
      <c r="FMX117" s="467"/>
      <c r="FNA117" s="467"/>
      <c r="FND117" s="467"/>
      <c r="FNG117" s="467"/>
      <c r="FNJ117" s="467"/>
      <c r="FNM117" s="467"/>
      <c r="FNP117" s="467"/>
      <c r="FNS117" s="467"/>
      <c r="FNV117" s="467"/>
      <c r="FNY117" s="467"/>
      <c r="FOB117" s="467"/>
      <c r="FOE117" s="467"/>
      <c r="FOH117" s="467"/>
      <c r="FOK117" s="467"/>
      <c r="FON117" s="467"/>
      <c r="FOQ117" s="467"/>
      <c r="FOT117" s="467"/>
      <c r="FOW117" s="467"/>
      <c r="FOZ117" s="467"/>
      <c r="FPC117" s="467"/>
      <c r="FPF117" s="467"/>
      <c r="FPI117" s="467"/>
      <c r="FPL117" s="467"/>
      <c r="FPO117" s="467"/>
      <c r="FPR117" s="467"/>
      <c r="FPU117" s="467"/>
      <c r="FPX117" s="467"/>
      <c r="FQA117" s="467"/>
      <c r="FQD117" s="467"/>
      <c r="FQG117" s="467"/>
      <c r="FQJ117" s="467"/>
      <c r="FQM117" s="467"/>
      <c r="FQP117" s="467"/>
      <c r="FQS117" s="467"/>
      <c r="FQV117" s="467"/>
      <c r="FQY117" s="467"/>
      <c r="FRB117" s="467"/>
      <c r="FRE117" s="467"/>
      <c r="FRH117" s="467"/>
      <c r="FRK117" s="467"/>
      <c r="FRN117" s="467"/>
      <c r="FRQ117" s="467"/>
      <c r="FRT117" s="467"/>
      <c r="FRW117" s="467"/>
      <c r="FRZ117" s="467"/>
      <c r="FSC117" s="467"/>
      <c r="FSF117" s="467"/>
      <c r="FSI117" s="467"/>
      <c r="FSL117" s="467"/>
      <c r="FSO117" s="467"/>
      <c r="FSR117" s="467"/>
      <c r="FSU117" s="467"/>
      <c r="FSX117" s="467"/>
      <c r="FTA117" s="467"/>
      <c r="FTD117" s="467"/>
      <c r="FTG117" s="467"/>
      <c r="FTJ117" s="467"/>
      <c r="FTM117" s="467"/>
      <c r="FTP117" s="467"/>
      <c r="FTS117" s="467"/>
      <c r="FTV117" s="467"/>
      <c r="FTY117" s="467"/>
      <c r="FUB117" s="467"/>
      <c r="FUE117" s="467"/>
      <c r="FUH117" s="467"/>
      <c r="FUK117" s="467"/>
      <c r="FUN117" s="467"/>
      <c r="FUQ117" s="467"/>
      <c r="FUT117" s="467"/>
      <c r="FUW117" s="467"/>
      <c r="FUZ117" s="467"/>
      <c r="FVC117" s="467"/>
      <c r="FVF117" s="467"/>
      <c r="FVI117" s="467"/>
      <c r="FVL117" s="467"/>
      <c r="FVO117" s="467"/>
      <c r="FVR117" s="467"/>
      <c r="FVU117" s="467"/>
      <c r="FVX117" s="467"/>
      <c r="FWA117" s="467"/>
      <c r="FWD117" s="467"/>
      <c r="FWG117" s="467"/>
      <c r="FWJ117" s="467"/>
      <c r="FWM117" s="467"/>
      <c r="FWP117" s="467"/>
      <c r="FWS117" s="467"/>
      <c r="FWV117" s="467"/>
      <c r="FWY117" s="467"/>
      <c r="FXB117" s="467"/>
      <c r="FXE117" s="467"/>
      <c r="FXH117" s="467"/>
      <c r="FXK117" s="467"/>
      <c r="FXN117" s="467"/>
      <c r="FXQ117" s="467"/>
      <c r="FXT117" s="467"/>
      <c r="FXW117" s="467"/>
      <c r="FXZ117" s="467"/>
      <c r="FYC117" s="467"/>
      <c r="FYF117" s="467"/>
      <c r="FYI117" s="467"/>
      <c r="FYL117" s="467"/>
      <c r="FYO117" s="467"/>
      <c r="FYR117" s="467"/>
      <c r="FYU117" s="467"/>
      <c r="FYX117" s="467"/>
      <c r="FZA117" s="467"/>
      <c r="FZD117" s="467"/>
      <c r="FZG117" s="467"/>
      <c r="FZJ117" s="467"/>
      <c r="FZM117" s="467"/>
      <c r="FZP117" s="467"/>
      <c r="FZS117" s="467"/>
      <c r="FZV117" s="467"/>
      <c r="FZY117" s="467"/>
      <c r="GAB117" s="467"/>
      <c r="GAE117" s="467"/>
      <c r="GAH117" s="467"/>
      <c r="GAK117" s="467"/>
      <c r="GAN117" s="467"/>
      <c r="GAQ117" s="467"/>
      <c r="GAT117" s="467"/>
      <c r="GAW117" s="467"/>
      <c r="GAZ117" s="467"/>
      <c r="GBC117" s="467"/>
      <c r="GBF117" s="467"/>
      <c r="GBI117" s="467"/>
      <c r="GBL117" s="467"/>
      <c r="GBO117" s="467"/>
      <c r="GBR117" s="467"/>
      <c r="GBU117" s="467"/>
      <c r="GBX117" s="467"/>
      <c r="GCA117" s="467"/>
      <c r="GCD117" s="467"/>
      <c r="GCG117" s="467"/>
      <c r="GCJ117" s="467"/>
      <c r="GCM117" s="467"/>
      <c r="GCP117" s="467"/>
      <c r="GCS117" s="467"/>
      <c r="GCV117" s="467"/>
      <c r="GCY117" s="467"/>
      <c r="GDB117" s="467"/>
      <c r="GDE117" s="467"/>
      <c r="GDH117" s="467"/>
      <c r="GDK117" s="467"/>
      <c r="GDN117" s="467"/>
      <c r="GDQ117" s="467"/>
      <c r="GDT117" s="467"/>
      <c r="GDW117" s="467"/>
      <c r="GDZ117" s="467"/>
      <c r="GEC117" s="467"/>
      <c r="GEF117" s="467"/>
      <c r="GEI117" s="467"/>
      <c r="GEL117" s="467"/>
      <c r="GEO117" s="467"/>
      <c r="GER117" s="467"/>
      <c r="GEU117" s="467"/>
      <c r="GEX117" s="467"/>
      <c r="GFA117" s="467"/>
      <c r="GFD117" s="467"/>
      <c r="GFG117" s="467"/>
      <c r="GFJ117" s="467"/>
      <c r="GFM117" s="467"/>
      <c r="GFP117" s="467"/>
      <c r="GFS117" s="467"/>
      <c r="GFV117" s="467"/>
      <c r="GFY117" s="467"/>
      <c r="GGB117" s="467"/>
      <c r="GGE117" s="467"/>
      <c r="GGH117" s="467"/>
      <c r="GGK117" s="467"/>
      <c r="GGN117" s="467"/>
      <c r="GGQ117" s="467"/>
      <c r="GGT117" s="467"/>
      <c r="GGW117" s="467"/>
      <c r="GGZ117" s="467"/>
      <c r="GHC117" s="467"/>
      <c r="GHF117" s="467"/>
      <c r="GHI117" s="467"/>
      <c r="GHL117" s="467"/>
      <c r="GHO117" s="467"/>
      <c r="GHR117" s="467"/>
      <c r="GHU117" s="467"/>
      <c r="GHX117" s="467"/>
      <c r="GIA117" s="467"/>
      <c r="GID117" s="467"/>
      <c r="GIG117" s="467"/>
      <c r="GIJ117" s="467"/>
      <c r="GIM117" s="467"/>
      <c r="GIP117" s="467"/>
      <c r="GIS117" s="467"/>
      <c r="GIV117" s="467"/>
      <c r="GIY117" s="467"/>
      <c r="GJB117" s="467"/>
      <c r="GJE117" s="467"/>
      <c r="GJH117" s="467"/>
      <c r="GJK117" s="467"/>
      <c r="GJN117" s="467"/>
      <c r="GJQ117" s="467"/>
      <c r="GJT117" s="467"/>
      <c r="GJW117" s="467"/>
      <c r="GJZ117" s="467"/>
      <c r="GKC117" s="467"/>
      <c r="GKF117" s="467"/>
      <c r="GKI117" s="467"/>
      <c r="GKL117" s="467"/>
      <c r="GKO117" s="467"/>
      <c r="GKR117" s="467"/>
      <c r="GKU117" s="467"/>
      <c r="GKX117" s="467"/>
      <c r="GLA117" s="467"/>
      <c r="GLD117" s="467"/>
      <c r="GLG117" s="467"/>
      <c r="GLJ117" s="467"/>
      <c r="GLM117" s="467"/>
      <c r="GLP117" s="467"/>
      <c r="GLS117" s="467"/>
      <c r="GLV117" s="467"/>
      <c r="GLY117" s="467"/>
      <c r="GMB117" s="467"/>
      <c r="GME117" s="467"/>
      <c r="GMH117" s="467"/>
      <c r="GMK117" s="467"/>
      <c r="GMN117" s="467"/>
      <c r="GMQ117" s="467"/>
      <c r="GMT117" s="467"/>
      <c r="GMW117" s="467"/>
      <c r="GMZ117" s="467"/>
      <c r="GNC117" s="467"/>
      <c r="GNF117" s="467"/>
      <c r="GNI117" s="467"/>
      <c r="GNL117" s="467"/>
      <c r="GNO117" s="467"/>
      <c r="GNR117" s="467"/>
      <c r="GNU117" s="467"/>
      <c r="GNX117" s="467"/>
      <c r="GOA117" s="467"/>
      <c r="GOD117" s="467"/>
      <c r="GOG117" s="467"/>
      <c r="GOJ117" s="467"/>
      <c r="GOM117" s="467"/>
      <c r="GOP117" s="467"/>
      <c r="GOS117" s="467"/>
      <c r="GOV117" s="467"/>
      <c r="GOY117" s="467"/>
      <c r="GPB117" s="467"/>
      <c r="GPE117" s="467"/>
      <c r="GPH117" s="467"/>
      <c r="GPK117" s="467"/>
      <c r="GPN117" s="467"/>
      <c r="GPQ117" s="467"/>
      <c r="GPT117" s="467"/>
      <c r="GPW117" s="467"/>
      <c r="GPZ117" s="467"/>
      <c r="GQC117" s="467"/>
      <c r="GQF117" s="467"/>
      <c r="GQI117" s="467"/>
      <c r="GQL117" s="467"/>
      <c r="GQO117" s="467"/>
      <c r="GQR117" s="467"/>
      <c r="GQU117" s="467"/>
      <c r="GQX117" s="467"/>
      <c r="GRA117" s="467"/>
      <c r="GRD117" s="467"/>
      <c r="GRG117" s="467"/>
      <c r="GRJ117" s="467"/>
      <c r="GRM117" s="467"/>
      <c r="GRP117" s="467"/>
      <c r="GRS117" s="467"/>
      <c r="GRV117" s="467"/>
      <c r="GRY117" s="467"/>
      <c r="GSB117" s="467"/>
      <c r="GSE117" s="467"/>
      <c r="GSH117" s="467"/>
      <c r="GSK117" s="467"/>
      <c r="GSN117" s="467"/>
      <c r="GSQ117" s="467"/>
      <c r="GST117" s="467"/>
      <c r="GSW117" s="467"/>
      <c r="GSZ117" s="467"/>
      <c r="GTC117" s="467"/>
      <c r="GTF117" s="467"/>
      <c r="GTI117" s="467"/>
      <c r="GTL117" s="467"/>
      <c r="GTO117" s="467"/>
      <c r="GTR117" s="467"/>
      <c r="GTU117" s="467"/>
      <c r="GTX117" s="467"/>
      <c r="GUA117" s="467"/>
      <c r="GUD117" s="467"/>
      <c r="GUG117" s="467"/>
      <c r="GUJ117" s="467"/>
      <c r="GUM117" s="467"/>
      <c r="GUP117" s="467"/>
      <c r="GUS117" s="467"/>
      <c r="GUV117" s="467"/>
      <c r="GUY117" s="467"/>
      <c r="GVB117" s="467"/>
      <c r="GVE117" s="467"/>
      <c r="GVH117" s="467"/>
      <c r="GVK117" s="467"/>
      <c r="GVN117" s="467"/>
      <c r="GVQ117" s="467"/>
      <c r="GVT117" s="467"/>
      <c r="GVW117" s="467"/>
      <c r="GVZ117" s="467"/>
      <c r="GWC117" s="467"/>
      <c r="GWF117" s="467"/>
      <c r="GWI117" s="467"/>
      <c r="GWL117" s="467"/>
      <c r="GWO117" s="467"/>
      <c r="GWR117" s="467"/>
      <c r="GWU117" s="467"/>
      <c r="GWX117" s="467"/>
      <c r="GXA117" s="467"/>
      <c r="GXD117" s="467"/>
      <c r="GXG117" s="467"/>
      <c r="GXJ117" s="467"/>
      <c r="GXM117" s="467"/>
      <c r="GXP117" s="467"/>
      <c r="GXS117" s="467"/>
      <c r="GXV117" s="467"/>
      <c r="GXY117" s="467"/>
      <c r="GYB117" s="467"/>
      <c r="GYE117" s="467"/>
      <c r="GYH117" s="467"/>
      <c r="GYK117" s="467"/>
      <c r="GYN117" s="467"/>
      <c r="GYQ117" s="467"/>
      <c r="GYT117" s="467"/>
      <c r="GYW117" s="467"/>
      <c r="GYZ117" s="467"/>
      <c r="GZC117" s="467"/>
      <c r="GZF117" s="467"/>
      <c r="GZI117" s="467"/>
      <c r="GZL117" s="467"/>
      <c r="GZO117" s="467"/>
      <c r="GZR117" s="467"/>
      <c r="GZU117" s="467"/>
      <c r="GZX117" s="467"/>
      <c r="HAA117" s="467"/>
      <c r="HAD117" s="467"/>
      <c r="HAG117" s="467"/>
      <c r="HAJ117" s="467"/>
      <c r="HAM117" s="467"/>
      <c r="HAP117" s="467"/>
      <c r="HAS117" s="467"/>
      <c r="HAV117" s="467"/>
      <c r="HAY117" s="467"/>
      <c r="HBB117" s="467"/>
      <c r="HBE117" s="467"/>
      <c r="HBH117" s="467"/>
      <c r="HBK117" s="467"/>
      <c r="HBN117" s="467"/>
      <c r="HBQ117" s="467"/>
      <c r="HBT117" s="467"/>
      <c r="HBW117" s="467"/>
      <c r="HBZ117" s="467"/>
      <c r="HCC117" s="467"/>
      <c r="HCF117" s="467"/>
      <c r="HCI117" s="467"/>
      <c r="HCL117" s="467"/>
      <c r="HCO117" s="467"/>
      <c r="HCR117" s="467"/>
      <c r="HCU117" s="467"/>
      <c r="HCX117" s="467"/>
      <c r="HDA117" s="467"/>
      <c r="HDD117" s="467"/>
      <c r="HDG117" s="467"/>
      <c r="HDJ117" s="467"/>
      <c r="HDM117" s="467"/>
      <c r="HDP117" s="467"/>
      <c r="HDS117" s="467"/>
      <c r="HDV117" s="467"/>
      <c r="HDY117" s="467"/>
      <c r="HEB117" s="467"/>
      <c r="HEE117" s="467"/>
      <c r="HEH117" s="467"/>
      <c r="HEK117" s="467"/>
      <c r="HEN117" s="467"/>
      <c r="HEQ117" s="467"/>
      <c r="HET117" s="467"/>
      <c r="HEW117" s="467"/>
      <c r="HEZ117" s="467"/>
      <c r="HFC117" s="467"/>
      <c r="HFF117" s="467"/>
      <c r="HFI117" s="467"/>
      <c r="HFL117" s="467"/>
      <c r="HFO117" s="467"/>
      <c r="HFR117" s="467"/>
      <c r="HFU117" s="467"/>
      <c r="HFX117" s="467"/>
      <c r="HGA117" s="467"/>
      <c r="HGD117" s="467"/>
      <c r="HGG117" s="467"/>
      <c r="HGJ117" s="467"/>
      <c r="HGM117" s="467"/>
      <c r="HGP117" s="467"/>
      <c r="HGS117" s="467"/>
      <c r="HGV117" s="467"/>
      <c r="HGY117" s="467"/>
      <c r="HHB117" s="467"/>
      <c r="HHE117" s="467"/>
      <c r="HHH117" s="467"/>
      <c r="HHK117" s="467"/>
      <c r="HHN117" s="467"/>
      <c r="HHQ117" s="467"/>
      <c r="HHT117" s="467"/>
      <c r="HHW117" s="467"/>
      <c r="HHZ117" s="467"/>
      <c r="HIC117" s="467"/>
      <c r="HIF117" s="467"/>
      <c r="HII117" s="467"/>
      <c r="HIL117" s="467"/>
      <c r="HIO117" s="467"/>
      <c r="HIR117" s="467"/>
      <c r="HIU117" s="467"/>
      <c r="HIX117" s="467"/>
      <c r="HJA117" s="467"/>
      <c r="HJD117" s="467"/>
      <c r="HJG117" s="467"/>
      <c r="HJJ117" s="467"/>
      <c r="HJM117" s="467"/>
      <c r="HJP117" s="467"/>
      <c r="HJS117" s="467"/>
      <c r="HJV117" s="467"/>
      <c r="HJY117" s="467"/>
      <c r="HKB117" s="467"/>
      <c r="HKE117" s="467"/>
      <c r="HKH117" s="467"/>
      <c r="HKK117" s="467"/>
      <c r="HKN117" s="467"/>
      <c r="HKQ117" s="467"/>
      <c r="HKT117" s="467"/>
      <c r="HKW117" s="467"/>
      <c r="HKZ117" s="467"/>
      <c r="HLC117" s="467"/>
      <c r="HLF117" s="467"/>
      <c r="HLI117" s="467"/>
      <c r="HLL117" s="467"/>
      <c r="HLO117" s="467"/>
      <c r="HLR117" s="467"/>
      <c r="HLU117" s="467"/>
      <c r="HLX117" s="467"/>
      <c r="HMA117" s="467"/>
      <c r="HMD117" s="467"/>
      <c r="HMG117" s="467"/>
      <c r="HMJ117" s="467"/>
      <c r="HMM117" s="467"/>
      <c r="HMP117" s="467"/>
      <c r="HMS117" s="467"/>
      <c r="HMV117" s="467"/>
      <c r="HMY117" s="467"/>
      <c r="HNB117" s="467"/>
      <c r="HNE117" s="467"/>
      <c r="HNH117" s="467"/>
      <c r="HNK117" s="467"/>
      <c r="HNN117" s="467"/>
      <c r="HNQ117" s="467"/>
      <c r="HNT117" s="467"/>
      <c r="HNW117" s="467"/>
      <c r="HNZ117" s="467"/>
      <c r="HOC117" s="467"/>
      <c r="HOF117" s="467"/>
      <c r="HOI117" s="467"/>
      <c r="HOL117" s="467"/>
      <c r="HOO117" s="467"/>
      <c r="HOR117" s="467"/>
      <c r="HOU117" s="467"/>
      <c r="HOX117" s="467"/>
      <c r="HPA117" s="467"/>
      <c r="HPD117" s="467"/>
      <c r="HPG117" s="467"/>
      <c r="HPJ117" s="467"/>
      <c r="HPM117" s="467"/>
      <c r="HPP117" s="467"/>
      <c r="HPS117" s="467"/>
      <c r="HPV117" s="467"/>
      <c r="HPY117" s="467"/>
      <c r="HQB117" s="467"/>
      <c r="HQE117" s="467"/>
      <c r="HQH117" s="467"/>
      <c r="HQK117" s="467"/>
      <c r="HQN117" s="467"/>
      <c r="HQQ117" s="467"/>
      <c r="HQT117" s="467"/>
      <c r="HQW117" s="467"/>
      <c r="HQZ117" s="467"/>
      <c r="HRC117" s="467"/>
      <c r="HRF117" s="467"/>
      <c r="HRI117" s="467"/>
      <c r="HRL117" s="467"/>
      <c r="HRO117" s="467"/>
      <c r="HRR117" s="467"/>
      <c r="HRU117" s="467"/>
      <c r="HRX117" s="467"/>
      <c r="HSA117" s="467"/>
      <c r="HSD117" s="467"/>
      <c r="HSG117" s="467"/>
      <c r="HSJ117" s="467"/>
      <c r="HSM117" s="467"/>
      <c r="HSP117" s="467"/>
      <c r="HSS117" s="467"/>
      <c r="HSV117" s="467"/>
      <c r="HSY117" s="467"/>
      <c r="HTB117" s="467"/>
      <c r="HTE117" s="467"/>
      <c r="HTH117" s="467"/>
      <c r="HTK117" s="467"/>
      <c r="HTN117" s="467"/>
      <c r="HTQ117" s="467"/>
      <c r="HTT117" s="467"/>
      <c r="HTW117" s="467"/>
      <c r="HTZ117" s="467"/>
      <c r="HUC117" s="467"/>
      <c r="HUF117" s="467"/>
      <c r="HUI117" s="467"/>
      <c r="HUL117" s="467"/>
      <c r="HUO117" s="467"/>
      <c r="HUR117" s="467"/>
      <c r="HUU117" s="467"/>
      <c r="HUX117" s="467"/>
      <c r="HVA117" s="467"/>
      <c r="HVD117" s="467"/>
      <c r="HVG117" s="467"/>
      <c r="HVJ117" s="467"/>
      <c r="HVM117" s="467"/>
      <c r="HVP117" s="467"/>
      <c r="HVS117" s="467"/>
      <c r="HVV117" s="467"/>
      <c r="HVY117" s="467"/>
      <c r="HWB117" s="467"/>
      <c r="HWE117" s="467"/>
      <c r="HWH117" s="467"/>
      <c r="HWK117" s="467"/>
      <c r="HWN117" s="467"/>
      <c r="HWQ117" s="467"/>
      <c r="HWT117" s="467"/>
      <c r="HWW117" s="467"/>
      <c r="HWZ117" s="467"/>
      <c r="HXC117" s="467"/>
      <c r="HXF117" s="467"/>
      <c r="HXI117" s="467"/>
      <c r="HXL117" s="467"/>
      <c r="HXO117" s="467"/>
      <c r="HXR117" s="467"/>
      <c r="HXU117" s="467"/>
      <c r="HXX117" s="467"/>
      <c r="HYA117" s="467"/>
      <c r="HYD117" s="467"/>
      <c r="HYG117" s="467"/>
      <c r="HYJ117" s="467"/>
      <c r="HYM117" s="467"/>
      <c r="HYP117" s="467"/>
      <c r="HYS117" s="467"/>
      <c r="HYV117" s="467"/>
      <c r="HYY117" s="467"/>
      <c r="HZB117" s="467"/>
      <c r="HZE117" s="467"/>
      <c r="HZH117" s="467"/>
      <c r="HZK117" s="467"/>
      <c r="HZN117" s="467"/>
      <c r="HZQ117" s="467"/>
      <c r="HZT117" s="467"/>
      <c r="HZW117" s="467"/>
      <c r="HZZ117" s="467"/>
      <c r="IAC117" s="467"/>
      <c r="IAF117" s="467"/>
      <c r="IAI117" s="467"/>
      <c r="IAL117" s="467"/>
      <c r="IAO117" s="467"/>
      <c r="IAR117" s="467"/>
      <c r="IAU117" s="467"/>
      <c r="IAX117" s="467"/>
      <c r="IBA117" s="467"/>
      <c r="IBD117" s="467"/>
      <c r="IBG117" s="467"/>
      <c r="IBJ117" s="467"/>
      <c r="IBM117" s="467"/>
      <c r="IBP117" s="467"/>
      <c r="IBS117" s="467"/>
      <c r="IBV117" s="467"/>
      <c r="IBY117" s="467"/>
      <c r="ICB117" s="467"/>
      <c r="ICE117" s="467"/>
      <c r="ICH117" s="467"/>
      <c r="ICK117" s="467"/>
      <c r="ICN117" s="467"/>
      <c r="ICQ117" s="467"/>
      <c r="ICT117" s="467"/>
      <c r="ICW117" s="467"/>
      <c r="ICZ117" s="467"/>
      <c r="IDC117" s="467"/>
      <c r="IDF117" s="467"/>
      <c r="IDI117" s="467"/>
      <c r="IDL117" s="467"/>
      <c r="IDO117" s="467"/>
      <c r="IDR117" s="467"/>
      <c r="IDU117" s="467"/>
      <c r="IDX117" s="467"/>
      <c r="IEA117" s="467"/>
      <c r="IED117" s="467"/>
      <c r="IEG117" s="467"/>
      <c r="IEJ117" s="467"/>
      <c r="IEM117" s="467"/>
      <c r="IEP117" s="467"/>
      <c r="IES117" s="467"/>
      <c r="IEV117" s="467"/>
      <c r="IEY117" s="467"/>
      <c r="IFB117" s="467"/>
      <c r="IFE117" s="467"/>
      <c r="IFH117" s="467"/>
      <c r="IFK117" s="467"/>
      <c r="IFN117" s="467"/>
      <c r="IFQ117" s="467"/>
      <c r="IFT117" s="467"/>
      <c r="IFW117" s="467"/>
      <c r="IFZ117" s="467"/>
      <c r="IGC117" s="467"/>
      <c r="IGF117" s="467"/>
      <c r="IGI117" s="467"/>
      <c r="IGL117" s="467"/>
      <c r="IGO117" s="467"/>
      <c r="IGR117" s="467"/>
      <c r="IGU117" s="467"/>
      <c r="IGX117" s="467"/>
      <c r="IHA117" s="467"/>
      <c r="IHD117" s="467"/>
      <c r="IHG117" s="467"/>
      <c r="IHJ117" s="467"/>
      <c r="IHM117" s="467"/>
      <c r="IHP117" s="467"/>
      <c r="IHS117" s="467"/>
      <c r="IHV117" s="467"/>
      <c r="IHY117" s="467"/>
      <c r="IIB117" s="467"/>
      <c r="IIE117" s="467"/>
      <c r="IIH117" s="467"/>
      <c r="IIK117" s="467"/>
      <c r="IIN117" s="467"/>
      <c r="IIQ117" s="467"/>
      <c r="IIT117" s="467"/>
      <c r="IIW117" s="467"/>
      <c r="IIZ117" s="467"/>
      <c r="IJC117" s="467"/>
      <c r="IJF117" s="467"/>
      <c r="IJI117" s="467"/>
      <c r="IJL117" s="467"/>
      <c r="IJO117" s="467"/>
      <c r="IJR117" s="467"/>
      <c r="IJU117" s="467"/>
      <c r="IJX117" s="467"/>
      <c r="IKA117" s="467"/>
      <c r="IKD117" s="467"/>
      <c r="IKG117" s="467"/>
      <c r="IKJ117" s="467"/>
      <c r="IKM117" s="467"/>
      <c r="IKP117" s="467"/>
      <c r="IKS117" s="467"/>
      <c r="IKV117" s="467"/>
      <c r="IKY117" s="467"/>
      <c r="ILB117" s="467"/>
      <c r="ILE117" s="467"/>
      <c r="ILH117" s="467"/>
      <c r="ILK117" s="467"/>
      <c r="ILN117" s="467"/>
      <c r="ILQ117" s="467"/>
      <c r="ILT117" s="467"/>
      <c r="ILW117" s="467"/>
      <c r="ILZ117" s="467"/>
      <c r="IMC117" s="467"/>
      <c r="IMF117" s="467"/>
      <c r="IMI117" s="467"/>
      <c r="IML117" s="467"/>
      <c r="IMO117" s="467"/>
      <c r="IMR117" s="467"/>
      <c r="IMU117" s="467"/>
      <c r="IMX117" s="467"/>
      <c r="INA117" s="467"/>
      <c r="IND117" s="467"/>
      <c r="ING117" s="467"/>
      <c r="INJ117" s="467"/>
      <c r="INM117" s="467"/>
      <c r="INP117" s="467"/>
      <c r="INS117" s="467"/>
      <c r="INV117" s="467"/>
      <c r="INY117" s="467"/>
      <c r="IOB117" s="467"/>
      <c r="IOE117" s="467"/>
      <c r="IOH117" s="467"/>
      <c r="IOK117" s="467"/>
      <c r="ION117" s="467"/>
      <c r="IOQ117" s="467"/>
      <c r="IOT117" s="467"/>
      <c r="IOW117" s="467"/>
      <c r="IOZ117" s="467"/>
      <c r="IPC117" s="467"/>
      <c r="IPF117" s="467"/>
      <c r="IPI117" s="467"/>
      <c r="IPL117" s="467"/>
      <c r="IPO117" s="467"/>
      <c r="IPR117" s="467"/>
      <c r="IPU117" s="467"/>
      <c r="IPX117" s="467"/>
      <c r="IQA117" s="467"/>
      <c r="IQD117" s="467"/>
      <c r="IQG117" s="467"/>
      <c r="IQJ117" s="467"/>
      <c r="IQM117" s="467"/>
      <c r="IQP117" s="467"/>
      <c r="IQS117" s="467"/>
      <c r="IQV117" s="467"/>
      <c r="IQY117" s="467"/>
      <c r="IRB117" s="467"/>
      <c r="IRE117" s="467"/>
      <c r="IRH117" s="467"/>
      <c r="IRK117" s="467"/>
      <c r="IRN117" s="467"/>
      <c r="IRQ117" s="467"/>
      <c r="IRT117" s="467"/>
      <c r="IRW117" s="467"/>
      <c r="IRZ117" s="467"/>
      <c r="ISC117" s="467"/>
      <c r="ISF117" s="467"/>
      <c r="ISI117" s="467"/>
      <c r="ISL117" s="467"/>
      <c r="ISO117" s="467"/>
      <c r="ISR117" s="467"/>
      <c r="ISU117" s="467"/>
      <c r="ISX117" s="467"/>
      <c r="ITA117" s="467"/>
      <c r="ITD117" s="467"/>
      <c r="ITG117" s="467"/>
      <c r="ITJ117" s="467"/>
      <c r="ITM117" s="467"/>
      <c r="ITP117" s="467"/>
      <c r="ITS117" s="467"/>
      <c r="ITV117" s="467"/>
      <c r="ITY117" s="467"/>
      <c r="IUB117" s="467"/>
      <c r="IUE117" s="467"/>
      <c r="IUH117" s="467"/>
      <c r="IUK117" s="467"/>
      <c r="IUN117" s="467"/>
      <c r="IUQ117" s="467"/>
      <c r="IUT117" s="467"/>
      <c r="IUW117" s="467"/>
      <c r="IUZ117" s="467"/>
      <c r="IVC117" s="467"/>
      <c r="IVF117" s="467"/>
      <c r="IVI117" s="467"/>
      <c r="IVL117" s="467"/>
      <c r="IVO117" s="467"/>
      <c r="IVR117" s="467"/>
      <c r="IVU117" s="467"/>
      <c r="IVX117" s="467"/>
      <c r="IWA117" s="467"/>
      <c r="IWD117" s="467"/>
      <c r="IWG117" s="467"/>
      <c r="IWJ117" s="467"/>
      <c r="IWM117" s="467"/>
      <c r="IWP117" s="467"/>
      <c r="IWS117" s="467"/>
      <c r="IWV117" s="467"/>
      <c r="IWY117" s="467"/>
      <c r="IXB117" s="467"/>
      <c r="IXE117" s="467"/>
      <c r="IXH117" s="467"/>
      <c r="IXK117" s="467"/>
      <c r="IXN117" s="467"/>
      <c r="IXQ117" s="467"/>
      <c r="IXT117" s="467"/>
      <c r="IXW117" s="467"/>
      <c r="IXZ117" s="467"/>
      <c r="IYC117" s="467"/>
      <c r="IYF117" s="467"/>
      <c r="IYI117" s="467"/>
      <c r="IYL117" s="467"/>
      <c r="IYO117" s="467"/>
      <c r="IYR117" s="467"/>
      <c r="IYU117" s="467"/>
      <c r="IYX117" s="467"/>
      <c r="IZA117" s="467"/>
      <c r="IZD117" s="467"/>
      <c r="IZG117" s="467"/>
      <c r="IZJ117" s="467"/>
      <c r="IZM117" s="467"/>
      <c r="IZP117" s="467"/>
      <c r="IZS117" s="467"/>
      <c r="IZV117" s="467"/>
      <c r="IZY117" s="467"/>
      <c r="JAB117" s="467"/>
      <c r="JAE117" s="467"/>
      <c r="JAH117" s="467"/>
      <c r="JAK117" s="467"/>
      <c r="JAN117" s="467"/>
      <c r="JAQ117" s="467"/>
      <c r="JAT117" s="467"/>
      <c r="JAW117" s="467"/>
      <c r="JAZ117" s="467"/>
      <c r="JBC117" s="467"/>
      <c r="JBF117" s="467"/>
      <c r="JBI117" s="467"/>
      <c r="JBL117" s="467"/>
      <c r="JBO117" s="467"/>
      <c r="JBR117" s="467"/>
      <c r="JBU117" s="467"/>
      <c r="JBX117" s="467"/>
      <c r="JCA117" s="467"/>
      <c r="JCD117" s="467"/>
      <c r="JCG117" s="467"/>
      <c r="JCJ117" s="467"/>
      <c r="JCM117" s="467"/>
      <c r="JCP117" s="467"/>
      <c r="JCS117" s="467"/>
      <c r="JCV117" s="467"/>
      <c r="JCY117" s="467"/>
      <c r="JDB117" s="467"/>
      <c r="JDE117" s="467"/>
      <c r="JDH117" s="467"/>
      <c r="JDK117" s="467"/>
      <c r="JDN117" s="467"/>
      <c r="JDQ117" s="467"/>
      <c r="JDT117" s="467"/>
      <c r="JDW117" s="467"/>
      <c r="JDZ117" s="467"/>
      <c r="JEC117" s="467"/>
      <c r="JEF117" s="467"/>
      <c r="JEI117" s="467"/>
      <c r="JEL117" s="467"/>
      <c r="JEO117" s="467"/>
      <c r="JER117" s="467"/>
      <c r="JEU117" s="467"/>
      <c r="JEX117" s="467"/>
      <c r="JFA117" s="467"/>
      <c r="JFD117" s="467"/>
      <c r="JFG117" s="467"/>
      <c r="JFJ117" s="467"/>
      <c r="JFM117" s="467"/>
      <c r="JFP117" s="467"/>
      <c r="JFS117" s="467"/>
      <c r="JFV117" s="467"/>
      <c r="JFY117" s="467"/>
      <c r="JGB117" s="467"/>
      <c r="JGE117" s="467"/>
      <c r="JGH117" s="467"/>
      <c r="JGK117" s="467"/>
      <c r="JGN117" s="467"/>
      <c r="JGQ117" s="467"/>
      <c r="JGT117" s="467"/>
      <c r="JGW117" s="467"/>
      <c r="JGZ117" s="467"/>
      <c r="JHC117" s="467"/>
      <c r="JHF117" s="467"/>
      <c r="JHI117" s="467"/>
      <c r="JHL117" s="467"/>
      <c r="JHO117" s="467"/>
      <c r="JHR117" s="467"/>
      <c r="JHU117" s="467"/>
      <c r="JHX117" s="467"/>
      <c r="JIA117" s="467"/>
      <c r="JID117" s="467"/>
      <c r="JIG117" s="467"/>
      <c r="JIJ117" s="467"/>
      <c r="JIM117" s="467"/>
      <c r="JIP117" s="467"/>
      <c r="JIS117" s="467"/>
      <c r="JIV117" s="467"/>
      <c r="JIY117" s="467"/>
      <c r="JJB117" s="467"/>
      <c r="JJE117" s="467"/>
      <c r="JJH117" s="467"/>
      <c r="JJK117" s="467"/>
      <c r="JJN117" s="467"/>
      <c r="JJQ117" s="467"/>
      <c r="JJT117" s="467"/>
      <c r="JJW117" s="467"/>
      <c r="JJZ117" s="467"/>
      <c r="JKC117" s="467"/>
      <c r="JKF117" s="467"/>
      <c r="JKI117" s="467"/>
      <c r="JKL117" s="467"/>
      <c r="JKO117" s="467"/>
      <c r="JKR117" s="467"/>
      <c r="JKU117" s="467"/>
      <c r="JKX117" s="467"/>
      <c r="JLA117" s="467"/>
      <c r="JLD117" s="467"/>
      <c r="JLG117" s="467"/>
      <c r="JLJ117" s="467"/>
      <c r="JLM117" s="467"/>
      <c r="JLP117" s="467"/>
      <c r="JLS117" s="467"/>
      <c r="JLV117" s="467"/>
      <c r="JLY117" s="467"/>
      <c r="JMB117" s="467"/>
      <c r="JME117" s="467"/>
      <c r="JMH117" s="467"/>
      <c r="JMK117" s="467"/>
      <c r="JMN117" s="467"/>
      <c r="JMQ117" s="467"/>
      <c r="JMT117" s="467"/>
      <c r="JMW117" s="467"/>
      <c r="JMZ117" s="467"/>
      <c r="JNC117" s="467"/>
      <c r="JNF117" s="467"/>
      <c r="JNI117" s="467"/>
      <c r="JNL117" s="467"/>
      <c r="JNO117" s="467"/>
      <c r="JNR117" s="467"/>
      <c r="JNU117" s="467"/>
      <c r="JNX117" s="467"/>
      <c r="JOA117" s="467"/>
      <c r="JOD117" s="467"/>
      <c r="JOG117" s="467"/>
      <c r="JOJ117" s="467"/>
      <c r="JOM117" s="467"/>
      <c r="JOP117" s="467"/>
      <c r="JOS117" s="467"/>
      <c r="JOV117" s="467"/>
      <c r="JOY117" s="467"/>
      <c r="JPB117" s="467"/>
      <c r="JPE117" s="467"/>
      <c r="JPH117" s="467"/>
      <c r="JPK117" s="467"/>
      <c r="JPN117" s="467"/>
      <c r="JPQ117" s="467"/>
      <c r="JPT117" s="467"/>
      <c r="JPW117" s="467"/>
      <c r="JPZ117" s="467"/>
      <c r="JQC117" s="467"/>
      <c r="JQF117" s="467"/>
      <c r="JQI117" s="467"/>
      <c r="JQL117" s="467"/>
      <c r="JQO117" s="467"/>
      <c r="JQR117" s="467"/>
      <c r="JQU117" s="467"/>
      <c r="JQX117" s="467"/>
      <c r="JRA117" s="467"/>
      <c r="JRD117" s="467"/>
      <c r="JRG117" s="467"/>
      <c r="JRJ117" s="467"/>
      <c r="JRM117" s="467"/>
      <c r="JRP117" s="467"/>
      <c r="JRS117" s="467"/>
      <c r="JRV117" s="467"/>
      <c r="JRY117" s="467"/>
      <c r="JSB117" s="467"/>
      <c r="JSE117" s="467"/>
      <c r="JSH117" s="467"/>
      <c r="JSK117" s="467"/>
      <c r="JSN117" s="467"/>
      <c r="JSQ117" s="467"/>
      <c r="JST117" s="467"/>
      <c r="JSW117" s="467"/>
      <c r="JSZ117" s="467"/>
      <c r="JTC117" s="467"/>
      <c r="JTF117" s="467"/>
      <c r="JTI117" s="467"/>
      <c r="JTL117" s="467"/>
      <c r="JTO117" s="467"/>
      <c r="JTR117" s="467"/>
      <c r="JTU117" s="467"/>
      <c r="JTX117" s="467"/>
      <c r="JUA117" s="467"/>
      <c r="JUD117" s="467"/>
      <c r="JUG117" s="467"/>
      <c r="JUJ117" s="467"/>
      <c r="JUM117" s="467"/>
      <c r="JUP117" s="467"/>
      <c r="JUS117" s="467"/>
      <c r="JUV117" s="467"/>
      <c r="JUY117" s="467"/>
      <c r="JVB117" s="467"/>
      <c r="JVE117" s="467"/>
      <c r="JVH117" s="467"/>
      <c r="JVK117" s="467"/>
      <c r="JVN117" s="467"/>
      <c r="JVQ117" s="467"/>
      <c r="JVT117" s="467"/>
      <c r="JVW117" s="467"/>
      <c r="JVZ117" s="467"/>
      <c r="JWC117" s="467"/>
      <c r="JWF117" s="467"/>
      <c r="JWI117" s="467"/>
      <c r="JWL117" s="467"/>
      <c r="JWO117" s="467"/>
      <c r="JWR117" s="467"/>
      <c r="JWU117" s="467"/>
      <c r="JWX117" s="467"/>
      <c r="JXA117" s="467"/>
      <c r="JXD117" s="467"/>
      <c r="JXG117" s="467"/>
      <c r="JXJ117" s="467"/>
      <c r="JXM117" s="467"/>
      <c r="JXP117" s="467"/>
      <c r="JXS117" s="467"/>
      <c r="JXV117" s="467"/>
      <c r="JXY117" s="467"/>
      <c r="JYB117" s="467"/>
      <c r="JYE117" s="467"/>
      <c r="JYH117" s="467"/>
      <c r="JYK117" s="467"/>
      <c r="JYN117" s="467"/>
      <c r="JYQ117" s="467"/>
      <c r="JYT117" s="467"/>
      <c r="JYW117" s="467"/>
      <c r="JYZ117" s="467"/>
      <c r="JZC117" s="467"/>
      <c r="JZF117" s="467"/>
      <c r="JZI117" s="467"/>
      <c r="JZL117" s="467"/>
      <c r="JZO117" s="467"/>
      <c r="JZR117" s="467"/>
      <c r="JZU117" s="467"/>
      <c r="JZX117" s="467"/>
      <c r="KAA117" s="467"/>
      <c r="KAD117" s="467"/>
      <c r="KAG117" s="467"/>
      <c r="KAJ117" s="467"/>
      <c r="KAM117" s="467"/>
      <c r="KAP117" s="467"/>
      <c r="KAS117" s="467"/>
      <c r="KAV117" s="467"/>
      <c r="KAY117" s="467"/>
      <c r="KBB117" s="467"/>
      <c r="KBE117" s="467"/>
      <c r="KBH117" s="467"/>
      <c r="KBK117" s="467"/>
      <c r="KBN117" s="467"/>
      <c r="KBQ117" s="467"/>
      <c r="KBT117" s="467"/>
      <c r="KBW117" s="467"/>
      <c r="KBZ117" s="467"/>
      <c r="KCC117" s="467"/>
      <c r="KCF117" s="467"/>
      <c r="KCI117" s="467"/>
      <c r="KCL117" s="467"/>
      <c r="KCO117" s="467"/>
      <c r="KCR117" s="467"/>
      <c r="KCU117" s="467"/>
      <c r="KCX117" s="467"/>
      <c r="KDA117" s="467"/>
      <c r="KDD117" s="467"/>
      <c r="KDG117" s="467"/>
      <c r="KDJ117" s="467"/>
      <c r="KDM117" s="467"/>
      <c r="KDP117" s="467"/>
      <c r="KDS117" s="467"/>
      <c r="KDV117" s="467"/>
      <c r="KDY117" s="467"/>
      <c r="KEB117" s="467"/>
      <c r="KEE117" s="467"/>
      <c r="KEH117" s="467"/>
      <c r="KEK117" s="467"/>
      <c r="KEN117" s="467"/>
      <c r="KEQ117" s="467"/>
      <c r="KET117" s="467"/>
      <c r="KEW117" s="467"/>
      <c r="KEZ117" s="467"/>
      <c r="KFC117" s="467"/>
      <c r="KFF117" s="467"/>
      <c r="KFI117" s="467"/>
      <c r="KFL117" s="467"/>
      <c r="KFO117" s="467"/>
      <c r="KFR117" s="467"/>
      <c r="KFU117" s="467"/>
      <c r="KFX117" s="467"/>
      <c r="KGA117" s="467"/>
      <c r="KGD117" s="467"/>
      <c r="KGG117" s="467"/>
      <c r="KGJ117" s="467"/>
      <c r="KGM117" s="467"/>
      <c r="KGP117" s="467"/>
      <c r="KGS117" s="467"/>
      <c r="KGV117" s="467"/>
      <c r="KGY117" s="467"/>
      <c r="KHB117" s="467"/>
      <c r="KHE117" s="467"/>
      <c r="KHH117" s="467"/>
      <c r="KHK117" s="467"/>
      <c r="KHN117" s="467"/>
      <c r="KHQ117" s="467"/>
      <c r="KHT117" s="467"/>
      <c r="KHW117" s="467"/>
      <c r="KHZ117" s="467"/>
      <c r="KIC117" s="467"/>
      <c r="KIF117" s="467"/>
      <c r="KII117" s="467"/>
      <c r="KIL117" s="467"/>
      <c r="KIO117" s="467"/>
      <c r="KIR117" s="467"/>
      <c r="KIU117" s="467"/>
      <c r="KIX117" s="467"/>
      <c r="KJA117" s="467"/>
      <c r="KJD117" s="467"/>
      <c r="KJG117" s="467"/>
      <c r="KJJ117" s="467"/>
      <c r="KJM117" s="467"/>
      <c r="KJP117" s="467"/>
      <c r="KJS117" s="467"/>
      <c r="KJV117" s="467"/>
      <c r="KJY117" s="467"/>
      <c r="KKB117" s="467"/>
      <c r="KKE117" s="467"/>
      <c r="KKH117" s="467"/>
      <c r="KKK117" s="467"/>
      <c r="KKN117" s="467"/>
      <c r="KKQ117" s="467"/>
      <c r="KKT117" s="467"/>
      <c r="KKW117" s="467"/>
      <c r="KKZ117" s="467"/>
      <c r="KLC117" s="467"/>
      <c r="KLF117" s="467"/>
      <c r="KLI117" s="467"/>
      <c r="KLL117" s="467"/>
      <c r="KLO117" s="467"/>
      <c r="KLR117" s="467"/>
      <c r="KLU117" s="467"/>
      <c r="KLX117" s="467"/>
      <c r="KMA117" s="467"/>
      <c r="KMD117" s="467"/>
      <c r="KMG117" s="467"/>
      <c r="KMJ117" s="467"/>
      <c r="KMM117" s="467"/>
      <c r="KMP117" s="467"/>
      <c r="KMS117" s="467"/>
      <c r="KMV117" s="467"/>
      <c r="KMY117" s="467"/>
      <c r="KNB117" s="467"/>
      <c r="KNE117" s="467"/>
      <c r="KNH117" s="467"/>
      <c r="KNK117" s="467"/>
      <c r="KNN117" s="467"/>
      <c r="KNQ117" s="467"/>
      <c r="KNT117" s="467"/>
      <c r="KNW117" s="467"/>
      <c r="KNZ117" s="467"/>
      <c r="KOC117" s="467"/>
      <c r="KOF117" s="467"/>
      <c r="KOI117" s="467"/>
      <c r="KOL117" s="467"/>
      <c r="KOO117" s="467"/>
      <c r="KOR117" s="467"/>
      <c r="KOU117" s="467"/>
      <c r="KOX117" s="467"/>
      <c r="KPA117" s="467"/>
      <c r="KPD117" s="467"/>
      <c r="KPG117" s="467"/>
      <c r="KPJ117" s="467"/>
      <c r="KPM117" s="467"/>
      <c r="KPP117" s="467"/>
      <c r="KPS117" s="467"/>
      <c r="KPV117" s="467"/>
      <c r="KPY117" s="467"/>
      <c r="KQB117" s="467"/>
      <c r="KQE117" s="467"/>
      <c r="KQH117" s="467"/>
      <c r="KQK117" s="467"/>
      <c r="KQN117" s="467"/>
      <c r="KQQ117" s="467"/>
      <c r="KQT117" s="467"/>
      <c r="KQW117" s="467"/>
      <c r="KQZ117" s="467"/>
      <c r="KRC117" s="467"/>
      <c r="KRF117" s="467"/>
      <c r="KRI117" s="467"/>
      <c r="KRL117" s="467"/>
      <c r="KRO117" s="467"/>
      <c r="KRR117" s="467"/>
      <c r="KRU117" s="467"/>
      <c r="KRX117" s="467"/>
      <c r="KSA117" s="467"/>
      <c r="KSD117" s="467"/>
      <c r="KSG117" s="467"/>
      <c r="KSJ117" s="467"/>
      <c r="KSM117" s="467"/>
      <c r="KSP117" s="467"/>
      <c r="KSS117" s="467"/>
      <c r="KSV117" s="467"/>
      <c r="KSY117" s="467"/>
      <c r="KTB117" s="467"/>
      <c r="KTE117" s="467"/>
      <c r="KTH117" s="467"/>
      <c r="KTK117" s="467"/>
      <c r="KTN117" s="467"/>
      <c r="KTQ117" s="467"/>
      <c r="KTT117" s="467"/>
      <c r="KTW117" s="467"/>
      <c r="KTZ117" s="467"/>
      <c r="KUC117" s="467"/>
      <c r="KUF117" s="467"/>
      <c r="KUI117" s="467"/>
      <c r="KUL117" s="467"/>
      <c r="KUO117" s="467"/>
      <c r="KUR117" s="467"/>
      <c r="KUU117" s="467"/>
      <c r="KUX117" s="467"/>
      <c r="KVA117" s="467"/>
      <c r="KVD117" s="467"/>
      <c r="KVG117" s="467"/>
      <c r="KVJ117" s="467"/>
      <c r="KVM117" s="467"/>
      <c r="KVP117" s="467"/>
      <c r="KVS117" s="467"/>
      <c r="KVV117" s="467"/>
      <c r="KVY117" s="467"/>
      <c r="KWB117" s="467"/>
      <c r="KWE117" s="467"/>
      <c r="KWH117" s="467"/>
      <c r="KWK117" s="467"/>
      <c r="KWN117" s="467"/>
      <c r="KWQ117" s="467"/>
      <c r="KWT117" s="467"/>
      <c r="KWW117" s="467"/>
      <c r="KWZ117" s="467"/>
      <c r="KXC117" s="467"/>
      <c r="KXF117" s="467"/>
      <c r="KXI117" s="467"/>
      <c r="KXL117" s="467"/>
      <c r="KXO117" s="467"/>
      <c r="KXR117" s="467"/>
      <c r="KXU117" s="467"/>
      <c r="KXX117" s="467"/>
      <c r="KYA117" s="467"/>
      <c r="KYD117" s="467"/>
      <c r="KYG117" s="467"/>
      <c r="KYJ117" s="467"/>
      <c r="KYM117" s="467"/>
      <c r="KYP117" s="467"/>
      <c r="KYS117" s="467"/>
      <c r="KYV117" s="467"/>
      <c r="KYY117" s="467"/>
      <c r="KZB117" s="467"/>
      <c r="KZE117" s="467"/>
      <c r="KZH117" s="467"/>
      <c r="KZK117" s="467"/>
      <c r="KZN117" s="467"/>
      <c r="KZQ117" s="467"/>
      <c r="KZT117" s="467"/>
      <c r="KZW117" s="467"/>
      <c r="KZZ117" s="467"/>
      <c r="LAC117" s="467"/>
      <c r="LAF117" s="467"/>
      <c r="LAI117" s="467"/>
      <c r="LAL117" s="467"/>
      <c r="LAO117" s="467"/>
      <c r="LAR117" s="467"/>
      <c r="LAU117" s="467"/>
      <c r="LAX117" s="467"/>
      <c r="LBA117" s="467"/>
      <c r="LBD117" s="467"/>
      <c r="LBG117" s="467"/>
      <c r="LBJ117" s="467"/>
      <c r="LBM117" s="467"/>
      <c r="LBP117" s="467"/>
      <c r="LBS117" s="467"/>
      <c r="LBV117" s="467"/>
      <c r="LBY117" s="467"/>
      <c r="LCB117" s="467"/>
      <c r="LCE117" s="467"/>
      <c r="LCH117" s="467"/>
      <c r="LCK117" s="467"/>
      <c r="LCN117" s="467"/>
      <c r="LCQ117" s="467"/>
      <c r="LCT117" s="467"/>
      <c r="LCW117" s="467"/>
      <c r="LCZ117" s="467"/>
      <c r="LDC117" s="467"/>
      <c r="LDF117" s="467"/>
      <c r="LDI117" s="467"/>
      <c r="LDL117" s="467"/>
      <c r="LDO117" s="467"/>
      <c r="LDR117" s="467"/>
      <c r="LDU117" s="467"/>
      <c r="LDX117" s="467"/>
      <c r="LEA117" s="467"/>
      <c r="LED117" s="467"/>
      <c r="LEG117" s="467"/>
      <c r="LEJ117" s="467"/>
      <c r="LEM117" s="467"/>
      <c r="LEP117" s="467"/>
      <c r="LES117" s="467"/>
      <c r="LEV117" s="467"/>
      <c r="LEY117" s="467"/>
      <c r="LFB117" s="467"/>
      <c r="LFE117" s="467"/>
      <c r="LFH117" s="467"/>
      <c r="LFK117" s="467"/>
      <c r="LFN117" s="467"/>
      <c r="LFQ117" s="467"/>
      <c r="LFT117" s="467"/>
      <c r="LFW117" s="467"/>
      <c r="LFZ117" s="467"/>
      <c r="LGC117" s="467"/>
      <c r="LGF117" s="467"/>
      <c r="LGI117" s="467"/>
      <c r="LGL117" s="467"/>
      <c r="LGO117" s="467"/>
      <c r="LGR117" s="467"/>
      <c r="LGU117" s="467"/>
      <c r="LGX117" s="467"/>
      <c r="LHA117" s="467"/>
      <c r="LHD117" s="467"/>
      <c r="LHG117" s="467"/>
      <c r="LHJ117" s="467"/>
      <c r="LHM117" s="467"/>
      <c r="LHP117" s="467"/>
      <c r="LHS117" s="467"/>
      <c r="LHV117" s="467"/>
      <c r="LHY117" s="467"/>
      <c r="LIB117" s="467"/>
      <c r="LIE117" s="467"/>
      <c r="LIH117" s="467"/>
      <c r="LIK117" s="467"/>
      <c r="LIN117" s="467"/>
      <c r="LIQ117" s="467"/>
      <c r="LIT117" s="467"/>
      <c r="LIW117" s="467"/>
      <c r="LIZ117" s="467"/>
      <c r="LJC117" s="467"/>
      <c r="LJF117" s="467"/>
      <c r="LJI117" s="467"/>
      <c r="LJL117" s="467"/>
      <c r="LJO117" s="467"/>
      <c r="LJR117" s="467"/>
      <c r="LJU117" s="467"/>
      <c r="LJX117" s="467"/>
      <c r="LKA117" s="467"/>
      <c r="LKD117" s="467"/>
      <c r="LKG117" s="467"/>
      <c r="LKJ117" s="467"/>
      <c r="LKM117" s="467"/>
      <c r="LKP117" s="467"/>
      <c r="LKS117" s="467"/>
      <c r="LKV117" s="467"/>
      <c r="LKY117" s="467"/>
      <c r="LLB117" s="467"/>
      <c r="LLE117" s="467"/>
      <c r="LLH117" s="467"/>
      <c r="LLK117" s="467"/>
      <c r="LLN117" s="467"/>
      <c r="LLQ117" s="467"/>
      <c r="LLT117" s="467"/>
      <c r="LLW117" s="467"/>
      <c r="LLZ117" s="467"/>
      <c r="LMC117" s="467"/>
      <c r="LMF117" s="467"/>
      <c r="LMI117" s="467"/>
      <c r="LML117" s="467"/>
      <c r="LMO117" s="467"/>
      <c r="LMR117" s="467"/>
      <c r="LMU117" s="467"/>
      <c r="LMX117" s="467"/>
      <c r="LNA117" s="467"/>
      <c r="LND117" s="467"/>
      <c r="LNG117" s="467"/>
      <c r="LNJ117" s="467"/>
      <c r="LNM117" s="467"/>
      <c r="LNP117" s="467"/>
      <c r="LNS117" s="467"/>
      <c r="LNV117" s="467"/>
      <c r="LNY117" s="467"/>
      <c r="LOB117" s="467"/>
      <c r="LOE117" s="467"/>
      <c r="LOH117" s="467"/>
      <c r="LOK117" s="467"/>
      <c r="LON117" s="467"/>
      <c r="LOQ117" s="467"/>
      <c r="LOT117" s="467"/>
      <c r="LOW117" s="467"/>
      <c r="LOZ117" s="467"/>
      <c r="LPC117" s="467"/>
      <c r="LPF117" s="467"/>
      <c r="LPI117" s="467"/>
      <c r="LPL117" s="467"/>
      <c r="LPO117" s="467"/>
      <c r="LPR117" s="467"/>
      <c r="LPU117" s="467"/>
      <c r="LPX117" s="467"/>
      <c r="LQA117" s="467"/>
      <c r="LQD117" s="467"/>
      <c r="LQG117" s="467"/>
      <c r="LQJ117" s="467"/>
      <c r="LQM117" s="467"/>
      <c r="LQP117" s="467"/>
      <c r="LQS117" s="467"/>
      <c r="LQV117" s="467"/>
      <c r="LQY117" s="467"/>
      <c r="LRB117" s="467"/>
      <c r="LRE117" s="467"/>
      <c r="LRH117" s="467"/>
      <c r="LRK117" s="467"/>
      <c r="LRN117" s="467"/>
      <c r="LRQ117" s="467"/>
      <c r="LRT117" s="467"/>
      <c r="LRW117" s="467"/>
      <c r="LRZ117" s="467"/>
      <c r="LSC117" s="467"/>
      <c r="LSF117" s="467"/>
      <c r="LSI117" s="467"/>
      <c r="LSL117" s="467"/>
      <c r="LSO117" s="467"/>
      <c r="LSR117" s="467"/>
      <c r="LSU117" s="467"/>
      <c r="LSX117" s="467"/>
      <c r="LTA117" s="467"/>
      <c r="LTD117" s="467"/>
      <c r="LTG117" s="467"/>
      <c r="LTJ117" s="467"/>
      <c r="LTM117" s="467"/>
      <c r="LTP117" s="467"/>
      <c r="LTS117" s="467"/>
      <c r="LTV117" s="467"/>
      <c r="LTY117" s="467"/>
      <c r="LUB117" s="467"/>
      <c r="LUE117" s="467"/>
      <c r="LUH117" s="467"/>
      <c r="LUK117" s="467"/>
      <c r="LUN117" s="467"/>
      <c r="LUQ117" s="467"/>
      <c r="LUT117" s="467"/>
      <c r="LUW117" s="467"/>
      <c r="LUZ117" s="467"/>
      <c r="LVC117" s="467"/>
      <c r="LVF117" s="467"/>
      <c r="LVI117" s="467"/>
      <c r="LVL117" s="467"/>
      <c r="LVO117" s="467"/>
      <c r="LVR117" s="467"/>
      <c r="LVU117" s="467"/>
      <c r="LVX117" s="467"/>
      <c r="LWA117" s="467"/>
      <c r="LWD117" s="467"/>
      <c r="LWG117" s="467"/>
      <c r="LWJ117" s="467"/>
      <c r="LWM117" s="467"/>
      <c r="LWP117" s="467"/>
      <c r="LWS117" s="467"/>
      <c r="LWV117" s="467"/>
      <c r="LWY117" s="467"/>
      <c r="LXB117" s="467"/>
      <c r="LXE117" s="467"/>
      <c r="LXH117" s="467"/>
      <c r="LXK117" s="467"/>
      <c r="LXN117" s="467"/>
      <c r="LXQ117" s="467"/>
      <c r="LXT117" s="467"/>
      <c r="LXW117" s="467"/>
      <c r="LXZ117" s="467"/>
      <c r="LYC117" s="467"/>
      <c r="LYF117" s="467"/>
      <c r="LYI117" s="467"/>
      <c r="LYL117" s="467"/>
      <c r="LYO117" s="467"/>
      <c r="LYR117" s="467"/>
      <c r="LYU117" s="467"/>
      <c r="LYX117" s="467"/>
      <c r="LZA117" s="467"/>
      <c r="LZD117" s="467"/>
      <c r="LZG117" s="467"/>
      <c r="LZJ117" s="467"/>
      <c r="LZM117" s="467"/>
      <c r="LZP117" s="467"/>
      <c r="LZS117" s="467"/>
      <c r="LZV117" s="467"/>
      <c r="LZY117" s="467"/>
      <c r="MAB117" s="467"/>
      <c r="MAE117" s="467"/>
      <c r="MAH117" s="467"/>
      <c r="MAK117" s="467"/>
      <c r="MAN117" s="467"/>
      <c r="MAQ117" s="467"/>
      <c r="MAT117" s="467"/>
      <c r="MAW117" s="467"/>
      <c r="MAZ117" s="467"/>
      <c r="MBC117" s="467"/>
      <c r="MBF117" s="467"/>
      <c r="MBI117" s="467"/>
      <c r="MBL117" s="467"/>
      <c r="MBO117" s="467"/>
      <c r="MBR117" s="467"/>
      <c r="MBU117" s="467"/>
      <c r="MBX117" s="467"/>
      <c r="MCA117" s="467"/>
      <c r="MCD117" s="467"/>
      <c r="MCG117" s="467"/>
      <c r="MCJ117" s="467"/>
      <c r="MCM117" s="467"/>
      <c r="MCP117" s="467"/>
      <c r="MCS117" s="467"/>
      <c r="MCV117" s="467"/>
      <c r="MCY117" s="467"/>
      <c r="MDB117" s="467"/>
      <c r="MDE117" s="467"/>
      <c r="MDH117" s="467"/>
      <c r="MDK117" s="467"/>
      <c r="MDN117" s="467"/>
      <c r="MDQ117" s="467"/>
      <c r="MDT117" s="467"/>
      <c r="MDW117" s="467"/>
      <c r="MDZ117" s="467"/>
      <c r="MEC117" s="467"/>
      <c r="MEF117" s="467"/>
      <c r="MEI117" s="467"/>
      <c r="MEL117" s="467"/>
      <c r="MEO117" s="467"/>
      <c r="MER117" s="467"/>
      <c r="MEU117" s="467"/>
      <c r="MEX117" s="467"/>
      <c r="MFA117" s="467"/>
      <c r="MFD117" s="467"/>
      <c r="MFG117" s="467"/>
      <c r="MFJ117" s="467"/>
      <c r="MFM117" s="467"/>
      <c r="MFP117" s="467"/>
      <c r="MFS117" s="467"/>
      <c r="MFV117" s="467"/>
      <c r="MFY117" s="467"/>
      <c r="MGB117" s="467"/>
      <c r="MGE117" s="467"/>
      <c r="MGH117" s="467"/>
      <c r="MGK117" s="467"/>
      <c r="MGN117" s="467"/>
      <c r="MGQ117" s="467"/>
      <c r="MGT117" s="467"/>
      <c r="MGW117" s="467"/>
      <c r="MGZ117" s="467"/>
      <c r="MHC117" s="467"/>
      <c r="MHF117" s="467"/>
      <c r="MHI117" s="467"/>
      <c r="MHL117" s="467"/>
      <c r="MHO117" s="467"/>
      <c r="MHR117" s="467"/>
      <c r="MHU117" s="467"/>
      <c r="MHX117" s="467"/>
      <c r="MIA117" s="467"/>
      <c r="MID117" s="467"/>
      <c r="MIG117" s="467"/>
      <c r="MIJ117" s="467"/>
      <c r="MIM117" s="467"/>
      <c r="MIP117" s="467"/>
      <c r="MIS117" s="467"/>
      <c r="MIV117" s="467"/>
      <c r="MIY117" s="467"/>
      <c r="MJB117" s="467"/>
      <c r="MJE117" s="467"/>
      <c r="MJH117" s="467"/>
      <c r="MJK117" s="467"/>
      <c r="MJN117" s="467"/>
      <c r="MJQ117" s="467"/>
      <c r="MJT117" s="467"/>
      <c r="MJW117" s="467"/>
      <c r="MJZ117" s="467"/>
      <c r="MKC117" s="467"/>
      <c r="MKF117" s="467"/>
      <c r="MKI117" s="467"/>
      <c r="MKL117" s="467"/>
      <c r="MKO117" s="467"/>
      <c r="MKR117" s="467"/>
      <c r="MKU117" s="467"/>
      <c r="MKX117" s="467"/>
      <c r="MLA117" s="467"/>
      <c r="MLD117" s="467"/>
      <c r="MLG117" s="467"/>
      <c r="MLJ117" s="467"/>
      <c r="MLM117" s="467"/>
      <c r="MLP117" s="467"/>
      <c r="MLS117" s="467"/>
      <c r="MLV117" s="467"/>
      <c r="MLY117" s="467"/>
      <c r="MMB117" s="467"/>
      <c r="MME117" s="467"/>
      <c r="MMH117" s="467"/>
      <c r="MMK117" s="467"/>
      <c r="MMN117" s="467"/>
      <c r="MMQ117" s="467"/>
      <c r="MMT117" s="467"/>
      <c r="MMW117" s="467"/>
      <c r="MMZ117" s="467"/>
      <c r="MNC117" s="467"/>
      <c r="MNF117" s="467"/>
      <c r="MNI117" s="467"/>
      <c r="MNL117" s="467"/>
      <c r="MNO117" s="467"/>
      <c r="MNR117" s="467"/>
      <c r="MNU117" s="467"/>
      <c r="MNX117" s="467"/>
      <c r="MOA117" s="467"/>
      <c r="MOD117" s="467"/>
      <c r="MOG117" s="467"/>
      <c r="MOJ117" s="467"/>
      <c r="MOM117" s="467"/>
      <c r="MOP117" s="467"/>
      <c r="MOS117" s="467"/>
      <c r="MOV117" s="467"/>
      <c r="MOY117" s="467"/>
      <c r="MPB117" s="467"/>
      <c r="MPE117" s="467"/>
      <c r="MPH117" s="467"/>
      <c r="MPK117" s="467"/>
      <c r="MPN117" s="467"/>
      <c r="MPQ117" s="467"/>
      <c r="MPT117" s="467"/>
      <c r="MPW117" s="467"/>
      <c r="MPZ117" s="467"/>
      <c r="MQC117" s="467"/>
      <c r="MQF117" s="467"/>
      <c r="MQI117" s="467"/>
      <c r="MQL117" s="467"/>
      <c r="MQO117" s="467"/>
      <c r="MQR117" s="467"/>
      <c r="MQU117" s="467"/>
      <c r="MQX117" s="467"/>
      <c r="MRA117" s="467"/>
      <c r="MRD117" s="467"/>
      <c r="MRG117" s="467"/>
      <c r="MRJ117" s="467"/>
      <c r="MRM117" s="467"/>
      <c r="MRP117" s="467"/>
      <c r="MRS117" s="467"/>
      <c r="MRV117" s="467"/>
      <c r="MRY117" s="467"/>
      <c r="MSB117" s="467"/>
      <c r="MSE117" s="467"/>
      <c r="MSH117" s="467"/>
      <c r="MSK117" s="467"/>
      <c r="MSN117" s="467"/>
      <c r="MSQ117" s="467"/>
      <c r="MST117" s="467"/>
      <c r="MSW117" s="467"/>
      <c r="MSZ117" s="467"/>
      <c r="MTC117" s="467"/>
      <c r="MTF117" s="467"/>
      <c r="MTI117" s="467"/>
      <c r="MTL117" s="467"/>
      <c r="MTO117" s="467"/>
      <c r="MTR117" s="467"/>
      <c r="MTU117" s="467"/>
      <c r="MTX117" s="467"/>
      <c r="MUA117" s="467"/>
      <c r="MUD117" s="467"/>
      <c r="MUG117" s="467"/>
      <c r="MUJ117" s="467"/>
      <c r="MUM117" s="467"/>
      <c r="MUP117" s="467"/>
      <c r="MUS117" s="467"/>
      <c r="MUV117" s="467"/>
      <c r="MUY117" s="467"/>
      <c r="MVB117" s="467"/>
      <c r="MVE117" s="467"/>
      <c r="MVH117" s="467"/>
      <c r="MVK117" s="467"/>
      <c r="MVN117" s="467"/>
      <c r="MVQ117" s="467"/>
      <c r="MVT117" s="467"/>
      <c r="MVW117" s="467"/>
      <c r="MVZ117" s="467"/>
      <c r="MWC117" s="467"/>
      <c r="MWF117" s="467"/>
      <c r="MWI117" s="467"/>
      <c r="MWL117" s="467"/>
      <c r="MWO117" s="467"/>
      <c r="MWR117" s="467"/>
      <c r="MWU117" s="467"/>
      <c r="MWX117" s="467"/>
      <c r="MXA117" s="467"/>
      <c r="MXD117" s="467"/>
      <c r="MXG117" s="467"/>
      <c r="MXJ117" s="467"/>
      <c r="MXM117" s="467"/>
      <c r="MXP117" s="467"/>
      <c r="MXS117" s="467"/>
      <c r="MXV117" s="467"/>
      <c r="MXY117" s="467"/>
      <c r="MYB117" s="467"/>
      <c r="MYE117" s="467"/>
      <c r="MYH117" s="467"/>
      <c r="MYK117" s="467"/>
      <c r="MYN117" s="467"/>
      <c r="MYQ117" s="467"/>
      <c r="MYT117" s="467"/>
      <c r="MYW117" s="467"/>
      <c r="MYZ117" s="467"/>
      <c r="MZC117" s="467"/>
      <c r="MZF117" s="467"/>
      <c r="MZI117" s="467"/>
      <c r="MZL117" s="467"/>
      <c r="MZO117" s="467"/>
      <c r="MZR117" s="467"/>
      <c r="MZU117" s="467"/>
      <c r="MZX117" s="467"/>
      <c r="NAA117" s="467"/>
      <c r="NAD117" s="467"/>
      <c r="NAG117" s="467"/>
      <c r="NAJ117" s="467"/>
      <c r="NAM117" s="467"/>
      <c r="NAP117" s="467"/>
      <c r="NAS117" s="467"/>
      <c r="NAV117" s="467"/>
      <c r="NAY117" s="467"/>
      <c r="NBB117" s="467"/>
      <c r="NBE117" s="467"/>
      <c r="NBH117" s="467"/>
      <c r="NBK117" s="467"/>
      <c r="NBN117" s="467"/>
      <c r="NBQ117" s="467"/>
      <c r="NBT117" s="467"/>
      <c r="NBW117" s="467"/>
      <c r="NBZ117" s="467"/>
      <c r="NCC117" s="467"/>
      <c r="NCF117" s="467"/>
      <c r="NCI117" s="467"/>
      <c r="NCL117" s="467"/>
      <c r="NCO117" s="467"/>
      <c r="NCR117" s="467"/>
      <c r="NCU117" s="467"/>
      <c r="NCX117" s="467"/>
      <c r="NDA117" s="467"/>
      <c r="NDD117" s="467"/>
      <c r="NDG117" s="467"/>
      <c r="NDJ117" s="467"/>
      <c r="NDM117" s="467"/>
      <c r="NDP117" s="467"/>
      <c r="NDS117" s="467"/>
      <c r="NDV117" s="467"/>
      <c r="NDY117" s="467"/>
      <c r="NEB117" s="467"/>
      <c r="NEE117" s="467"/>
      <c r="NEH117" s="467"/>
      <c r="NEK117" s="467"/>
      <c r="NEN117" s="467"/>
      <c r="NEQ117" s="467"/>
      <c r="NET117" s="467"/>
      <c r="NEW117" s="467"/>
      <c r="NEZ117" s="467"/>
      <c r="NFC117" s="467"/>
      <c r="NFF117" s="467"/>
      <c r="NFI117" s="467"/>
      <c r="NFL117" s="467"/>
      <c r="NFO117" s="467"/>
      <c r="NFR117" s="467"/>
      <c r="NFU117" s="467"/>
      <c r="NFX117" s="467"/>
      <c r="NGA117" s="467"/>
      <c r="NGD117" s="467"/>
      <c r="NGG117" s="467"/>
      <c r="NGJ117" s="467"/>
      <c r="NGM117" s="467"/>
      <c r="NGP117" s="467"/>
      <c r="NGS117" s="467"/>
      <c r="NGV117" s="467"/>
      <c r="NGY117" s="467"/>
      <c r="NHB117" s="467"/>
      <c r="NHE117" s="467"/>
      <c r="NHH117" s="467"/>
      <c r="NHK117" s="467"/>
      <c r="NHN117" s="467"/>
      <c r="NHQ117" s="467"/>
      <c r="NHT117" s="467"/>
      <c r="NHW117" s="467"/>
      <c r="NHZ117" s="467"/>
      <c r="NIC117" s="467"/>
      <c r="NIF117" s="467"/>
      <c r="NII117" s="467"/>
      <c r="NIL117" s="467"/>
      <c r="NIO117" s="467"/>
      <c r="NIR117" s="467"/>
      <c r="NIU117" s="467"/>
      <c r="NIX117" s="467"/>
      <c r="NJA117" s="467"/>
      <c r="NJD117" s="467"/>
      <c r="NJG117" s="467"/>
      <c r="NJJ117" s="467"/>
      <c r="NJM117" s="467"/>
      <c r="NJP117" s="467"/>
      <c r="NJS117" s="467"/>
      <c r="NJV117" s="467"/>
      <c r="NJY117" s="467"/>
      <c r="NKB117" s="467"/>
      <c r="NKE117" s="467"/>
      <c r="NKH117" s="467"/>
      <c r="NKK117" s="467"/>
      <c r="NKN117" s="467"/>
      <c r="NKQ117" s="467"/>
      <c r="NKT117" s="467"/>
      <c r="NKW117" s="467"/>
      <c r="NKZ117" s="467"/>
      <c r="NLC117" s="467"/>
      <c r="NLF117" s="467"/>
      <c r="NLI117" s="467"/>
      <c r="NLL117" s="467"/>
      <c r="NLO117" s="467"/>
      <c r="NLR117" s="467"/>
      <c r="NLU117" s="467"/>
      <c r="NLX117" s="467"/>
      <c r="NMA117" s="467"/>
      <c r="NMD117" s="467"/>
      <c r="NMG117" s="467"/>
      <c r="NMJ117" s="467"/>
      <c r="NMM117" s="467"/>
      <c r="NMP117" s="467"/>
      <c r="NMS117" s="467"/>
      <c r="NMV117" s="467"/>
      <c r="NMY117" s="467"/>
      <c r="NNB117" s="467"/>
      <c r="NNE117" s="467"/>
      <c r="NNH117" s="467"/>
      <c r="NNK117" s="467"/>
      <c r="NNN117" s="467"/>
      <c r="NNQ117" s="467"/>
      <c r="NNT117" s="467"/>
      <c r="NNW117" s="467"/>
      <c r="NNZ117" s="467"/>
      <c r="NOC117" s="467"/>
      <c r="NOF117" s="467"/>
      <c r="NOI117" s="467"/>
      <c r="NOL117" s="467"/>
      <c r="NOO117" s="467"/>
      <c r="NOR117" s="467"/>
      <c r="NOU117" s="467"/>
      <c r="NOX117" s="467"/>
      <c r="NPA117" s="467"/>
      <c r="NPD117" s="467"/>
      <c r="NPG117" s="467"/>
      <c r="NPJ117" s="467"/>
      <c r="NPM117" s="467"/>
      <c r="NPP117" s="467"/>
      <c r="NPS117" s="467"/>
      <c r="NPV117" s="467"/>
      <c r="NPY117" s="467"/>
      <c r="NQB117" s="467"/>
      <c r="NQE117" s="467"/>
      <c r="NQH117" s="467"/>
      <c r="NQK117" s="467"/>
      <c r="NQN117" s="467"/>
      <c r="NQQ117" s="467"/>
      <c r="NQT117" s="467"/>
      <c r="NQW117" s="467"/>
      <c r="NQZ117" s="467"/>
      <c r="NRC117" s="467"/>
      <c r="NRF117" s="467"/>
      <c r="NRI117" s="467"/>
      <c r="NRL117" s="467"/>
      <c r="NRO117" s="467"/>
      <c r="NRR117" s="467"/>
      <c r="NRU117" s="467"/>
      <c r="NRX117" s="467"/>
      <c r="NSA117" s="467"/>
      <c r="NSD117" s="467"/>
      <c r="NSG117" s="467"/>
      <c r="NSJ117" s="467"/>
      <c r="NSM117" s="467"/>
      <c r="NSP117" s="467"/>
      <c r="NSS117" s="467"/>
      <c r="NSV117" s="467"/>
      <c r="NSY117" s="467"/>
      <c r="NTB117" s="467"/>
      <c r="NTE117" s="467"/>
      <c r="NTH117" s="467"/>
      <c r="NTK117" s="467"/>
      <c r="NTN117" s="467"/>
      <c r="NTQ117" s="467"/>
      <c r="NTT117" s="467"/>
      <c r="NTW117" s="467"/>
      <c r="NTZ117" s="467"/>
      <c r="NUC117" s="467"/>
      <c r="NUF117" s="467"/>
      <c r="NUI117" s="467"/>
      <c r="NUL117" s="467"/>
      <c r="NUO117" s="467"/>
      <c r="NUR117" s="467"/>
      <c r="NUU117" s="467"/>
      <c r="NUX117" s="467"/>
      <c r="NVA117" s="467"/>
      <c r="NVD117" s="467"/>
      <c r="NVG117" s="467"/>
      <c r="NVJ117" s="467"/>
      <c r="NVM117" s="467"/>
      <c r="NVP117" s="467"/>
      <c r="NVS117" s="467"/>
      <c r="NVV117" s="467"/>
      <c r="NVY117" s="467"/>
      <c r="NWB117" s="467"/>
      <c r="NWE117" s="467"/>
      <c r="NWH117" s="467"/>
      <c r="NWK117" s="467"/>
      <c r="NWN117" s="467"/>
      <c r="NWQ117" s="467"/>
      <c r="NWT117" s="467"/>
      <c r="NWW117" s="467"/>
      <c r="NWZ117" s="467"/>
      <c r="NXC117" s="467"/>
      <c r="NXF117" s="467"/>
      <c r="NXI117" s="467"/>
      <c r="NXL117" s="467"/>
      <c r="NXO117" s="467"/>
      <c r="NXR117" s="467"/>
      <c r="NXU117" s="467"/>
      <c r="NXX117" s="467"/>
      <c r="NYA117" s="467"/>
      <c r="NYD117" s="467"/>
      <c r="NYG117" s="467"/>
      <c r="NYJ117" s="467"/>
      <c r="NYM117" s="467"/>
      <c r="NYP117" s="467"/>
      <c r="NYS117" s="467"/>
      <c r="NYV117" s="467"/>
      <c r="NYY117" s="467"/>
      <c r="NZB117" s="467"/>
      <c r="NZE117" s="467"/>
      <c r="NZH117" s="467"/>
      <c r="NZK117" s="467"/>
      <c r="NZN117" s="467"/>
      <c r="NZQ117" s="467"/>
      <c r="NZT117" s="467"/>
      <c r="NZW117" s="467"/>
      <c r="NZZ117" s="467"/>
      <c r="OAC117" s="467"/>
      <c r="OAF117" s="467"/>
      <c r="OAI117" s="467"/>
      <c r="OAL117" s="467"/>
      <c r="OAO117" s="467"/>
      <c r="OAR117" s="467"/>
      <c r="OAU117" s="467"/>
      <c r="OAX117" s="467"/>
      <c r="OBA117" s="467"/>
      <c r="OBD117" s="467"/>
      <c r="OBG117" s="467"/>
      <c r="OBJ117" s="467"/>
      <c r="OBM117" s="467"/>
      <c r="OBP117" s="467"/>
      <c r="OBS117" s="467"/>
      <c r="OBV117" s="467"/>
      <c r="OBY117" s="467"/>
      <c r="OCB117" s="467"/>
      <c r="OCE117" s="467"/>
      <c r="OCH117" s="467"/>
      <c r="OCK117" s="467"/>
      <c r="OCN117" s="467"/>
      <c r="OCQ117" s="467"/>
      <c r="OCT117" s="467"/>
      <c r="OCW117" s="467"/>
      <c r="OCZ117" s="467"/>
      <c r="ODC117" s="467"/>
      <c r="ODF117" s="467"/>
      <c r="ODI117" s="467"/>
      <c r="ODL117" s="467"/>
      <c r="ODO117" s="467"/>
      <c r="ODR117" s="467"/>
      <c r="ODU117" s="467"/>
      <c r="ODX117" s="467"/>
      <c r="OEA117" s="467"/>
      <c r="OED117" s="467"/>
      <c r="OEG117" s="467"/>
      <c r="OEJ117" s="467"/>
      <c r="OEM117" s="467"/>
      <c r="OEP117" s="467"/>
      <c r="OES117" s="467"/>
      <c r="OEV117" s="467"/>
      <c r="OEY117" s="467"/>
      <c r="OFB117" s="467"/>
      <c r="OFE117" s="467"/>
      <c r="OFH117" s="467"/>
      <c r="OFK117" s="467"/>
      <c r="OFN117" s="467"/>
      <c r="OFQ117" s="467"/>
      <c r="OFT117" s="467"/>
      <c r="OFW117" s="467"/>
      <c r="OFZ117" s="467"/>
      <c r="OGC117" s="467"/>
      <c r="OGF117" s="467"/>
      <c r="OGI117" s="467"/>
      <c r="OGL117" s="467"/>
      <c r="OGO117" s="467"/>
      <c r="OGR117" s="467"/>
      <c r="OGU117" s="467"/>
      <c r="OGX117" s="467"/>
      <c r="OHA117" s="467"/>
      <c r="OHD117" s="467"/>
      <c r="OHG117" s="467"/>
      <c r="OHJ117" s="467"/>
      <c r="OHM117" s="467"/>
      <c r="OHP117" s="467"/>
      <c r="OHS117" s="467"/>
      <c r="OHV117" s="467"/>
      <c r="OHY117" s="467"/>
      <c r="OIB117" s="467"/>
      <c r="OIE117" s="467"/>
      <c r="OIH117" s="467"/>
      <c r="OIK117" s="467"/>
      <c r="OIN117" s="467"/>
      <c r="OIQ117" s="467"/>
      <c r="OIT117" s="467"/>
      <c r="OIW117" s="467"/>
      <c r="OIZ117" s="467"/>
      <c r="OJC117" s="467"/>
      <c r="OJF117" s="467"/>
      <c r="OJI117" s="467"/>
      <c r="OJL117" s="467"/>
      <c r="OJO117" s="467"/>
      <c r="OJR117" s="467"/>
      <c r="OJU117" s="467"/>
      <c r="OJX117" s="467"/>
      <c r="OKA117" s="467"/>
      <c r="OKD117" s="467"/>
      <c r="OKG117" s="467"/>
      <c r="OKJ117" s="467"/>
      <c r="OKM117" s="467"/>
      <c r="OKP117" s="467"/>
      <c r="OKS117" s="467"/>
      <c r="OKV117" s="467"/>
      <c r="OKY117" s="467"/>
      <c r="OLB117" s="467"/>
      <c r="OLE117" s="467"/>
      <c r="OLH117" s="467"/>
      <c r="OLK117" s="467"/>
      <c r="OLN117" s="467"/>
      <c r="OLQ117" s="467"/>
      <c r="OLT117" s="467"/>
      <c r="OLW117" s="467"/>
      <c r="OLZ117" s="467"/>
      <c r="OMC117" s="467"/>
      <c r="OMF117" s="467"/>
      <c r="OMI117" s="467"/>
      <c r="OML117" s="467"/>
      <c r="OMO117" s="467"/>
      <c r="OMR117" s="467"/>
      <c r="OMU117" s="467"/>
      <c r="OMX117" s="467"/>
      <c r="ONA117" s="467"/>
      <c r="OND117" s="467"/>
      <c r="ONG117" s="467"/>
      <c r="ONJ117" s="467"/>
      <c r="ONM117" s="467"/>
      <c r="ONP117" s="467"/>
      <c r="ONS117" s="467"/>
      <c r="ONV117" s="467"/>
      <c r="ONY117" s="467"/>
      <c r="OOB117" s="467"/>
      <c r="OOE117" s="467"/>
      <c r="OOH117" s="467"/>
      <c r="OOK117" s="467"/>
      <c r="OON117" s="467"/>
      <c r="OOQ117" s="467"/>
      <c r="OOT117" s="467"/>
      <c r="OOW117" s="467"/>
      <c r="OOZ117" s="467"/>
      <c r="OPC117" s="467"/>
      <c r="OPF117" s="467"/>
      <c r="OPI117" s="467"/>
      <c r="OPL117" s="467"/>
      <c r="OPO117" s="467"/>
      <c r="OPR117" s="467"/>
      <c r="OPU117" s="467"/>
      <c r="OPX117" s="467"/>
      <c r="OQA117" s="467"/>
      <c r="OQD117" s="467"/>
      <c r="OQG117" s="467"/>
      <c r="OQJ117" s="467"/>
      <c r="OQM117" s="467"/>
      <c r="OQP117" s="467"/>
      <c r="OQS117" s="467"/>
      <c r="OQV117" s="467"/>
      <c r="OQY117" s="467"/>
      <c r="ORB117" s="467"/>
      <c r="ORE117" s="467"/>
      <c r="ORH117" s="467"/>
      <c r="ORK117" s="467"/>
      <c r="ORN117" s="467"/>
      <c r="ORQ117" s="467"/>
      <c r="ORT117" s="467"/>
      <c r="ORW117" s="467"/>
      <c r="ORZ117" s="467"/>
      <c r="OSC117" s="467"/>
      <c r="OSF117" s="467"/>
      <c r="OSI117" s="467"/>
      <c r="OSL117" s="467"/>
      <c r="OSO117" s="467"/>
      <c r="OSR117" s="467"/>
      <c r="OSU117" s="467"/>
      <c r="OSX117" s="467"/>
      <c r="OTA117" s="467"/>
      <c r="OTD117" s="467"/>
      <c r="OTG117" s="467"/>
      <c r="OTJ117" s="467"/>
      <c r="OTM117" s="467"/>
      <c r="OTP117" s="467"/>
      <c r="OTS117" s="467"/>
      <c r="OTV117" s="467"/>
      <c r="OTY117" s="467"/>
      <c r="OUB117" s="467"/>
      <c r="OUE117" s="467"/>
      <c r="OUH117" s="467"/>
      <c r="OUK117" s="467"/>
      <c r="OUN117" s="467"/>
      <c r="OUQ117" s="467"/>
      <c r="OUT117" s="467"/>
      <c r="OUW117" s="467"/>
      <c r="OUZ117" s="467"/>
      <c r="OVC117" s="467"/>
      <c r="OVF117" s="467"/>
      <c r="OVI117" s="467"/>
      <c r="OVL117" s="467"/>
      <c r="OVO117" s="467"/>
      <c r="OVR117" s="467"/>
      <c r="OVU117" s="467"/>
      <c r="OVX117" s="467"/>
      <c r="OWA117" s="467"/>
      <c r="OWD117" s="467"/>
      <c r="OWG117" s="467"/>
      <c r="OWJ117" s="467"/>
      <c r="OWM117" s="467"/>
      <c r="OWP117" s="467"/>
      <c r="OWS117" s="467"/>
      <c r="OWV117" s="467"/>
      <c r="OWY117" s="467"/>
      <c r="OXB117" s="467"/>
      <c r="OXE117" s="467"/>
      <c r="OXH117" s="467"/>
      <c r="OXK117" s="467"/>
      <c r="OXN117" s="467"/>
      <c r="OXQ117" s="467"/>
      <c r="OXT117" s="467"/>
      <c r="OXW117" s="467"/>
      <c r="OXZ117" s="467"/>
      <c r="OYC117" s="467"/>
      <c r="OYF117" s="467"/>
      <c r="OYI117" s="467"/>
      <c r="OYL117" s="467"/>
      <c r="OYO117" s="467"/>
      <c r="OYR117" s="467"/>
      <c r="OYU117" s="467"/>
      <c r="OYX117" s="467"/>
      <c r="OZA117" s="467"/>
      <c r="OZD117" s="467"/>
      <c r="OZG117" s="467"/>
      <c r="OZJ117" s="467"/>
      <c r="OZM117" s="467"/>
      <c r="OZP117" s="467"/>
      <c r="OZS117" s="467"/>
      <c r="OZV117" s="467"/>
      <c r="OZY117" s="467"/>
      <c r="PAB117" s="467"/>
      <c r="PAE117" s="467"/>
      <c r="PAH117" s="467"/>
      <c r="PAK117" s="467"/>
      <c r="PAN117" s="467"/>
      <c r="PAQ117" s="467"/>
      <c r="PAT117" s="467"/>
      <c r="PAW117" s="467"/>
      <c r="PAZ117" s="467"/>
      <c r="PBC117" s="467"/>
      <c r="PBF117" s="467"/>
      <c r="PBI117" s="467"/>
      <c r="PBL117" s="467"/>
      <c r="PBO117" s="467"/>
      <c r="PBR117" s="467"/>
      <c r="PBU117" s="467"/>
      <c r="PBX117" s="467"/>
      <c r="PCA117" s="467"/>
      <c r="PCD117" s="467"/>
      <c r="PCG117" s="467"/>
      <c r="PCJ117" s="467"/>
      <c r="PCM117" s="467"/>
      <c r="PCP117" s="467"/>
      <c r="PCS117" s="467"/>
      <c r="PCV117" s="467"/>
      <c r="PCY117" s="467"/>
      <c r="PDB117" s="467"/>
      <c r="PDE117" s="467"/>
      <c r="PDH117" s="467"/>
      <c r="PDK117" s="467"/>
      <c r="PDN117" s="467"/>
      <c r="PDQ117" s="467"/>
      <c r="PDT117" s="467"/>
      <c r="PDW117" s="467"/>
      <c r="PDZ117" s="467"/>
      <c r="PEC117" s="467"/>
      <c r="PEF117" s="467"/>
      <c r="PEI117" s="467"/>
      <c r="PEL117" s="467"/>
      <c r="PEO117" s="467"/>
      <c r="PER117" s="467"/>
      <c r="PEU117" s="467"/>
      <c r="PEX117" s="467"/>
      <c r="PFA117" s="467"/>
      <c r="PFD117" s="467"/>
      <c r="PFG117" s="467"/>
      <c r="PFJ117" s="467"/>
      <c r="PFM117" s="467"/>
      <c r="PFP117" s="467"/>
      <c r="PFS117" s="467"/>
      <c r="PFV117" s="467"/>
      <c r="PFY117" s="467"/>
      <c r="PGB117" s="467"/>
      <c r="PGE117" s="467"/>
      <c r="PGH117" s="467"/>
      <c r="PGK117" s="467"/>
      <c r="PGN117" s="467"/>
      <c r="PGQ117" s="467"/>
      <c r="PGT117" s="467"/>
      <c r="PGW117" s="467"/>
      <c r="PGZ117" s="467"/>
      <c r="PHC117" s="467"/>
      <c r="PHF117" s="467"/>
      <c r="PHI117" s="467"/>
      <c r="PHL117" s="467"/>
      <c r="PHO117" s="467"/>
      <c r="PHR117" s="467"/>
      <c r="PHU117" s="467"/>
      <c r="PHX117" s="467"/>
      <c r="PIA117" s="467"/>
      <c r="PID117" s="467"/>
      <c r="PIG117" s="467"/>
      <c r="PIJ117" s="467"/>
      <c r="PIM117" s="467"/>
      <c r="PIP117" s="467"/>
      <c r="PIS117" s="467"/>
      <c r="PIV117" s="467"/>
      <c r="PIY117" s="467"/>
      <c r="PJB117" s="467"/>
      <c r="PJE117" s="467"/>
      <c r="PJH117" s="467"/>
      <c r="PJK117" s="467"/>
      <c r="PJN117" s="467"/>
      <c r="PJQ117" s="467"/>
      <c r="PJT117" s="467"/>
      <c r="PJW117" s="467"/>
      <c r="PJZ117" s="467"/>
      <c r="PKC117" s="467"/>
      <c r="PKF117" s="467"/>
      <c r="PKI117" s="467"/>
      <c r="PKL117" s="467"/>
      <c r="PKO117" s="467"/>
      <c r="PKR117" s="467"/>
      <c r="PKU117" s="467"/>
      <c r="PKX117" s="467"/>
      <c r="PLA117" s="467"/>
      <c r="PLD117" s="467"/>
      <c r="PLG117" s="467"/>
      <c r="PLJ117" s="467"/>
      <c r="PLM117" s="467"/>
      <c r="PLP117" s="467"/>
      <c r="PLS117" s="467"/>
      <c r="PLV117" s="467"/>
      <c r="PLY117" s="467"/>
      <c r="PMB117" s="467"/>
      <c r="PME117" s="467"/>
      <c r="PMH117" s="467"/>
      <c r="PMK117" s="467"/>
      <c r="PMN117" s="467"/>
      <c r="PMQ117" s="467"/>
      <c r="PMT117" s="467"/>
      <c r="PMW117" s="467"/>
      <c r="PMZ117" s="467"/>
      <c r="PNC117" s="467"/>
      <c r="PNF117" s="467"/>
      <c r="PNI117" s="467"/>
      <c r="PNL117" s="467"/>
      <c r="PNO117" s="467"/>
      <c r="PNR117" s="467"/>
      <c r="PNU117" s="467"/>
      <c r="PNX117" s="467"/>
      <c r="POA117" s="467"/>
      <c r="POD117" s="467"/>
      <c r="POG117" s="467"/>
      <c r="POJ117" s="467"/>
      <c r="POM117" s="467"/>
      <c r="POP117" s="467"/>
      <c r="POS117" s="467"/>
      <c r="POV117" s="467"/>
      <c r="POY117" s="467"/>
      <c r="PPB117" s="467"/>
      <c r="PPE117" s="467"/>
      <c r="PPH117" s="467"/>
      <c r="PPK117" s="467"/>
      <c r="PPN117" s="467"/>
      <c r="PPQ117" s="467"/>
      <c r="PPT117" s="467"/>
      <c r="PPW117" s="467"/>
      <c r="PPZ117" s="467"/>
      <c r="PQC117" s="467"/>
      <c r="PQF117" s="467"/>
      <c r="PQI117" s="467"/>
      <c r="PQL117" s="467"/>
      <c r="PQO117" s="467"/>
      <c r="PQR117" s="467"/>
      <c r="PQU117" s="467"/>
      <c r="PQX117" s="467"/>
      <c r="PRA117" s="467"/>
      <c r="PRD117" s="467"/>
      <c r="PRG117" s="467"/>
      <c r="PRJ117" s="467"/>
      <c r="PRM117" s="467"/>
      <c r="PRP117" s="467"/>
      <c r="PRS117" s="467"/>
      <c r="PRV117" s="467"/>
      <c r="PRY117" s="467"/>
      <c r="PSB117" s="467"/>
      <c r="PSE117" s="467"/>
      <c r="PSH117" s="467"/>
      <c r="PSK117" s="467"/>
      <c r="PSN117" s="467"/>
      <c r="PSQ117" s="467"/>
      <c r="PST117" s="467"/>
      <c r="PSW117" s="467"/>
      <c r="PSZ117" s="467"/>
      <c r="PTC117" s="467"/>
      <c r="PTF117" s="467"/>
      <c r="PTI117" s="467"/>
      <c r="PTL117" s="467"/>
      <c r="PTO117" s="467"/>
      <c r="PTR117" s="467"/>
      <c r="PTU117" s="467"/>
      <c r="PTX117" s="467"/>
      <c r="PUA117" s="467"/>
      <c r="PUD117" s="467"/>
      <c r="PUG117" s="467"/>
      <c r="PUJ117" s="467"/>
      <c r="PUM117" s="467"/>
      <c r="PUP117" s="467"/>
      <c r="PUS117" s="467"/>
      <c r="PUV117" s="467"/>
      <c r="PUY117" s="467"/>
      <c r="PVB117" s="467"/>
      <c r="PVE117" s="467"/>
      <c r="PVH117" s="467"/>
      <c r="PVK117" s="467"/>
      <c r="PVN117" s="467"/>
      <c r="PVQ117" s="467"/>
      <c r="PVT117" s="467"/>
      <c r="PVW117" s="467"/>
      <c r="PVZ117" s="467"/>
      <c r="PWC117" s="467"/>
      <c r="PWF117" s="467"/>
      <c r="PWI117" s="467"/>
      <c r="PWL117" s="467"/>
      <c r="PWO117" s="467"/>
      <c r="PWR117" s="467"/>
      <c r="PWU117" s="467"/>
      <c r="PWX117" s="467"/>
      <c r="PXA117" s="467"/>
      <c r="PXD117" s="467"/>
      <c r="PXG117" s="467"/>
      <c r="PXJ117" s="467"/>
      <c r="PXM117" s="467"/>
      <c r="PXP117" s="467"/>
      <c r="PXS117" s="467"/>
      <c r="PXV117" s="467"/>
      <c r="PXY117" s="467"/>
      <c r="PYB117" s="467"/>
      <c r="PYE117" s="467"/>
      <c r="PYH117" s="467"/>
      <c r="PYK117" s="467"/>
      <c r="PYN117" s="467"/>
      <c r="PYQ117" s="467"/>
      <c r="PYT117" s="467"/>
      <c r="PYW117" s="467"/>
      <c r="PYZ117" s="467"/>
      <c r="PZC117" s="467"/>
      <c r="PZF117" s="467"/>
      <c r="PZI117" s="467"/>
      <c r="PZL117" s="467"/>
      <c r="PZO117" s="467"/>
      <c r="PZR117" s="467"/>
      <c r="PZU117" s="467"/>
      <c r="PZX117" s="467"/>
      <c r="QAA117" s="467"/>
      <c r="QAD117" s="467"/>
      <c r="QAG117" s="467"/>
      <c r="QAJ117" s="467"/>
      <c r="QAM117" s="467"/>
      <c r="QAP117" s="467"/>
      <c r="QAS117" s="467"/>
      <c r="QAV117" s="467"/>
      <c r="QAY117" s="467"/>
      <c r="QBB117" s="467"/>
      <c r="QBE117" s="467"/>
      <c r="QBH117" s="467"/>
      <c r="QBK117" s="467"/>
      <c r="QBN117" s="467"/>
      <c r="QBQ117" s="467"/>
      <c r="QBT117" s="467"/>
      <c r="QBW117" s="467"/>
      <c r="QBZ117" s="467"/>
      <c r="QCC117" s="467"/>
      <c r="QCF117" s="467"/>
      <c r="QCI117" s="467"/>
      <c r="QCL117" s="467"/>
      <c r="QCO117" s="467"/>
      <c r="QCR117" s="467"/>
      <c r="QCU117" s="467"/>
      <c r="QCX117" s="467"/>
      <c r="QDA117" s="467"/>
      <c r="QDD117" s="467"/>
      <c r="QDG117" s="467"/>
      <c r="QDJ117" s="467"/>
      <c r="QDM117" s="467"/>
      <c r="QDP117" s="467"/>
      <c r="QDS117" s="467"/>
      <c r="QDV117" s="467"/>
      <c r="QDY117" s="467"/>
      <c r="QEB117" s="467"/>
      <c r="QEE117" s="467"/>
      <c r="QEH117" s="467"/>
      <c r="QEK117" s="467"/>
      <c r="QEN117" s="467"/>
      <c r="QEQ117" s="467"/>
      <c r="QET117" s="467"/>
      <c r="QEW117" s="467"/>
      <c r="QEZ117" s="467"/>
      <c r="QFC117" s="467"/>
      <c r="QFF117" s="467"/>
      <c r="QFI117" s="467"/>
      <c r="QFL117" s="467"/>
      <c r="QFO117" s="467"/>
      <c r="QFR117" s="467"/>
      <c r="QFU117" s="467"/>
      <c r="QFX117" s="467"/>
      <c r="QGA117" s="467"/>
      <c r="QGD117" s="467"/>
      <c r="QGG117" s="467"/>
      <c r="QGJ117" s="467"/>
      <c r="QGM117" s="467"/>
      <c r="QGP117" s="467"/>
      <c r="QGS117" s="467"/>
      <c r="QGV117" s="467"/>
      <c r="QGY117" s="467"/>
      <c r="QHB117" s="467"/>
      <c r="QHE117" s="467"/>
      <c r="QHH117" s="467"/>
      <c r="QHK117" s="467"/>
      <c r="QHN117" s="467"/>
      <c r="QHQ117" s="467"/>
      <c r="QHT117" s="467"/>
      <c r="QHW117" s="467"/>
      <c r="QHZ117" s="467"/>
      <c r="QIC117" s="467"/>
      <c r="QIF117" s="467"/>
      <c r="QII117" s="467"/>
      <c r="QIL117" s="467"/>
      <c r="QIO117" s="467"/>
      <c r="QIR117" s="467"/>
      <c r="QIU117" s="467"/>
      <c r="QIX117" s="467"/>
      <c r="QJA117" s="467"/>
      <c r="QJD117" s="467"/>
      <c r="QJG117" s="467"/>
      <c r="QJJ117" s="467"/>
      <c r="QJM117" s="467"/>
      <c r="QJP117" s="467"/>
      <c r="QJS117" s="467"/>
      <c r="QJV117" s="467"/>
      <c r="QJY117" s="467"/>
      <c r="QKB117" s="467"/>
      <c r="QKE117" s="467"/>
      <c r="QKH117" s="467"/>
      <c r="QKK117" s="467"/>
      <c r="QKN117" s="467"/>
      <c r="QKQ117" s="467"/>
      <c r="QKT117" s="467"/>
      <c r="QKW117" s="467"/>
      <c r="QKZ117" s="467"/>
      <c r="QLC117" s="467"/>
      <c r="QLF117" s="467"/>
      <c r="QLI117" s="467"/>
      <c r="QLL117" s="467"/>
      <c r="QLO117" s="467"/>
      <c r="QLR117" s="467"/>
      <c r="QLU117" s="467"/>
      <c r="QLX117" s="467"/>
      <c r="QMA117" s="467"/>
      <c r="QMD117" s="467"/>
      <c r="QMG117" s="467"/>
      <c r="QMJ117" s="467"/>
      <c r="QMM117" s="467"/>
      <c r="QMP117" s="467"/>
      <c r="QMS117" s="467"/>
      <c r="QMV117" s="467"/>
      <c r="QMY117" s="467"/>
      <c r="QNB117" s="467"/>
      <c r="QNE117" s="467"/>
      <c r="QNH117" s="467"/>
      <c r="QNK117" s="467"/>
      <c r="QNN117" s="467"/>
      <c r="QNQ117" s="467"/>
      <c r="QNT117" s="467"/>
      <c r="QNW117" s="467"/>
      <c r="QNZ117" s="467"/>
      <c r="QOC117" s="467"/>
      <c r="QOF117" s="467"/>
      <c r="QOI117" s="467"/>
      <c r="QOL117" s="467"/>
      <c r="QOO117" s="467"/>
      <c r="QOR117" s="467"/>
      <c r="QOU117" s="467"/>
      <c r="QOX117" s="467"/>
      <c r="QPA117" s="467"/>
      <c r="QPD117" s="467"/>
      <c r="QPG117" s="467"/>
      <c r="QPJ117" s="467"/>
      <c r="QPM117" s="467"/>
      <c r="QPP117" s="467"/>
      <c r="QPS117" s="467"/>
      <c r="QPV117" s="467"/>
      <c r="QPY117" s="467"/>
      <c r="QQB117" s="467"/>
      <c r="QQE117" s="467"/>
      <c r="QQH117" s="467"/>
      <c r="QQK117" s="467"/>
      <c r="QQN117" s="467"/>
      <c r="QQQ117" s="467"/>
      <c r="QQT117" s="467"/>
      <c r="QQW117" s="467"/>
      <c r="QQZ117" s="467"/>
      <c r="QRC117" s="467"/>
      <c r="QRF117" s="467"/>
      <c r="QRI117" s="467"/>
      <c r="QRL117" s="467"/>
      <c r="QRO117" s="467"/>
      <c r="QRR117" s="467"/>
      <c r="QRU117" s="467"/>
      <c r="QRX117" s="467"/>
      <c r="QSA117" s="467"/>
      <c r="QSD117" s="467"/>
      <c r="QSG117" s="467"/>
      <c r="QSJ117" s="467"/>
      <c r="QSM117" s="467"/>
      <c r="QSP117" s="467"/>
      <c r="QSS117" s="467"/>
      <c r="QSV117" s="467"/>
      <c r="QSY117" s="467"/>
      <c r="QTB117" s="467"/>
      <c r="QTE117" s="467"/>
      <c r="QTH117" s="467"/>
      <c r="QTK117" s="467"/>
      <c r="QTN117" s="467"/>
      <c r="QTQ117" s="467"/>
      <c r="QTT117" s="467"/>
      <c r="QTW117" s="467"/>
      <c r="QTZ117" s="467"/>
      <c r="QUC117" s="467"/>
      <c r="QUF117" s="467"/>
      <c r="QUI117" s="467"/>
      <c r="QUL117" s="467"/>
      <c r="QUO117" s="467"/>
      <c r="QUR117" s="467"/>
      <c r="QUU117" s="467"/>
      <c r="QUX117" s="467"/>
      <c r="QVA117" s="467"/>
      <c r="QVD117" s="467"/>
      <c r="QVG117" s="467"/>
      <c r="QVJ117" s="467"/>
      <c r="QVM117" s="467"/>
      <c r="QVP117" s="467"/>
      <c r="QVS117" s="467"/>
      <c r="QVV117" s="467"/>
      <c r="QVY117" s="467"/>
      <c r="QWB117" s="467"/>
      <c r="QWE117" s="467"/>
      <c r="QWH117" s="467"/>
      <c r="QWK117" s="467"/>
      <c r="QWN117" s="467"/>
      <c r="QWQ117" s="467"/>
      <c r="QWT117" s="467"/>
      <c r="QWW117" s="467"/>
      <c r="QWZ117" s="467"/>
      <c r="QXC117" s="467"/>
      <c r="QXF117" s="467"/>
      <c r="QXI117" s="467"/>
      <c r="QXL117" s="467"/>
      <c r="QXO117" s="467"/>
      <c r="QXR117" s="467"/>
      <c r="QXU117" s="467"/>
      <c r="QXX117" s="467"/>
      <c r="QYA117" s="467"/>
      <c r="QYD117" s="467"/>
      <c r="QYG117" s="467"/>
      <c r="QYJ117" s="467"/>
      <c r="QYM117" s="467"/>
      <c r="QYP117" s="467"/>
      <c r="QYS117" s="467"/>
      <c r="QYV117" s="467"/>
      <c r="QYY117" s="467"/>
      <c r="QZB117" s="467"/>
      <c r="QZE117" s="467"/>
      <c r="QZH117" s="467"/>
      <c r="QZK117" s="467"/>
      <c r="QZN117" s="467"/>
      <c r="QZQ117" s="467"/>
      <c r="QZT117" s="467"/>
      <c r="QZW117" s="467"/>
      <c r="QZZ117" s="467"/>
      <c r="RAC117" s="467"/>
      <c r="RAF117" s="467"/>
      <c r="RAI117" s="467"/>
      <c r="RAL117" s="467"/>
      <c r="RAO117" s="467"/>
      <c r="RAR117" s="467"/>
      <c r="RAU117" s="467"/>
      <c r="RAX117" s="467"/>
      <c r="RBA117" s="467"/>
      <c r="RBD117" s="467"/>
      <c r="RBG117" s="467"/>
      <c r="RBJ117" s="467"/>
      <c r="RBM117" s="467"/>
      <c r="RBP117" s="467"/>
      <c r="RBS117" s="467"/>
      <c r="RBV117" s="467"/>
      <c r="RBY117" s="467"/>
      <c r="RCB117" s="467"/>
      <c r="RCE117" s="467"/>
      <c r="RCH117" s="467"/>
      <c r="RCK117" s="467"/>
      <c r="RCN117" s="467"/>
      <c r="RCQ117" s="467"/>
      <c r="RCT117" s="467"/>
      <c r="RCW117" s="467"/>
      <c r="RCZ117" s="467"/>
      <c r="RDC117" s="467"/>
      <c r="RDF117" s="467"/>
      <c r="RDI117" s="467"/>
      <c r="RDL117" s="467"/>
      <c r="RDO117" s="467"/>
      <c r="RDR117" s="467"/>
      <c r="RDU117" s="467"/>
      <c r="RDX117" s="467"/>
      <c r="REA117" s="467"/>
      <c r="RED117" s="467"/>
      <c r="REG117" s="467"/>
      <c r="REJ117" s="467"/>
      <c r="REM117" s="467"/>
      <c r="REP117" s="467"/>
      <c r="RES117" s="467"/>
      <c r="REV117" s="467"/>
      <c r="REY117" s="467"/>
      <c r="RFB117" s="467"/>
      <c r="RFE117" s="467"/>
      <c r="RFH117" s="467"/>
      <c r="RFK117" s="467"/>
      <c r="RFN117" s="467"/>
      <c r="RFQ117" s="467"/>
      <c r="RFT117" s="467"/>
      <c r="RFW117" s="467"/>
      <c r="RFZ117" s="467"/>
      <c r="RGC117" s="467"/>
      <c r="RGF117" s="467"/>
      <c r="RGI117" s="467"/>
      <c r="RGL117" s="467"/>
      <c r="RGO117" s="467"/>
      <c r="RGR117" s="467"/>
      <c r="RGU117" s="467"/>
      <c r="RGX117" s="467"/>
      <c r="RHA117" s="467"/>
      <c r="RHD117" s="467"/>
      <c r="RHG117" s="467"/>
      <c r="RHJ117" s="467"/>
      <c r="RHM117" s="467"/>
      <c r="RHP117" s="467"/>
      <c r="RHS117" s="467"/>
      <c r="RHV117" s="467"/>
      <c r="RHY117" s="467"/>
      <c r="RIB117" s="467"/>
      <c r="RIE117" s="467"/>
      <c r="RIH117" s="467"/>
      <c r="RIK117" s="467"/>
      <c r="RIN117" s="467"/>
      <c r="RIQ117" s="467"/>
      <c r="RIT117" s="467"/>
      <c r="RIW117" s="467"/>
      <c r="RIZ117" s="467"/>
      <c r="RJC117" s="467"/>
      <c r="RJF117" s="467"/>
      <c r="RJI117" s="467"/>
      <c r="RJL117" s="467"/>
      <c r="RJO117" s="467"/>
      <c r="RJR117" s="467"/>
      <c r="RJU117" s="467"/>
      <c r="RJX117" s="467"/>
      <c r="RKA117" s="467"/>
      <c r="RKD117" s="467"/>
      <c r="RKG117" s="467"/>
      <c r="RKJ117" s="467"/>
      <c r="RKM117" s="467"/>
      <c r="RKP117" s="467"/>
      <c r="RKS117" s="467"/>
      <c r="RKV117" s="467"/>
      <c r="RKY117" s="467"/>
      <c r="RLB117" s="467"/>
      <c r="RLE117" s="467"/>
      <c r="RLH117" s="467"/>
      <c r="RLK117" s="467"/>
      <c r="RLN117" s="467"/>
      <c r="RLQ117" s="467"/>
      <c r="RLT117" s="467"/>
      <c r="RLW117" s="467"/>
      <c r="RLZ117" s="467"/>
      <c r="RMC117" s="467"/>
      <c r="RMF117" s="467"/>
      <c r="RMI117" s="467"/>
      <c r="RML117" s="467"/>
      <c r="RMO117" s="467"/>
      <c r="RMR117" s="467"/>
      <c r="RMU117" s="467"/>
      <c r="RMX117" s="467"/>
      <c r="RNA117" s="467"/>
      <c r="RND117" s="467"/>
      <c r="RNG117" s="467"/>
      <c r="RNJ117" s="467"/>
      <c r="RNM117" s="467"/>
      <c r="RNP117" s="467"/>
      <c r="RNS117" s="467"/>
      <c r="RNV117" s="467"/>
      <c r="RNY117" s="467"/>
      <c r="ROB117" s="467"/>
      <c r="ROE117" s="467"/>
      <c r="ROH117" s="467"/>
      <c r="ROK117" s="467"/>
      <c r="RON117" s="467"/>
      <c r="ROQ117" s="467"/>
      <c r="ROT117" s="467"/>
      <c r="ROW117" s="467"/>
      <c r="ROZ117" s="467"/>
      <c r="RPC117" s="467"/>
      <c r="RPF117" s="467"/>
      <c r="RPI117" s="467"/>
      <c r="RPL117" s="467"/>
      <c r="RPO117" s="467"/>
      <c r="RPR117" s="467"/>
      <c r="RPU117" s="467"/>
      <c r="RPX117" s="467"/>
      <c r="RQA117" s="467"/>
      <c r="RQD117" s="467"/>
      <c r="RQG117" s="467"/>
      <c r="RQJ117" s="467"/>
      <c r="RQM117" s="467"/>
      <c r="RQP117" s="467"/>
      <c r="RQS117" s="467"/>
      <c r="RQV117" s="467"/>
      <c r="RQY117" s="467"/>
      <c r="RRB117" s="467"/>
      <c r="RRE117" s="467"/>
      <c r="RRH117" s="467"/>
      <c r="RRK117" s="467"/>
      <c r="RRN117" s="467"/>
      <c r="RRQ117" s="467"/>
      <c r="RRT117" s="467"/>
      <c r="RRW117" s="467"/>
      <c r="RRZ117" s="467"/>
      <c r="RSC117" s="467"/>
      <c r="RSF117" s="467"/>
      <c r="RSI117" s="467"/>
      <c r="RSL117" s="467"/>
      <c r="RSO117" s="467"/>
      <c r="RSR117" s="467"/>
      <c r="RSU117" s="467"/>
      <c r="RSX117" s="467"/>
      <c r="RTA117" s="467"/>
      <c r="RTD117" s="467"/>
      <c r="RTG117" s="467"/>
      <c r="RTJ117" s="467"/>
      <c r="RTM117" s="467"/>
      <c r="RTP117" s="467"/>
      <c r="RTS117" s="467"/>
      <c r="RTV117" s="467"/>
      <c r="RTY117" s="467"/>
      <c r="RUB117" s="467"/>
      <c r="RUE117" s="467"/>
      <c r="RUH117" s="467"/>
      <c r="RUK117" s="467"/>
      <c r="RUN117" s="467"/>
      <c r="RUQ117" s="467"/>
      <c r="RUT117" s="467"/>
      <c r="RUW117" s="467"/>
      <c r="RUZ117" s="467"/>
      <c r="RVC117" s="467"/>
      <c r="RVF117" s="467"/>
      <c r="RVI117" s="467"/>
      <c r="RVL117" s="467"/>
      <c r="RVO117" s="467"/>
      <c r="RVR117" s="467"/>
      <c r="RVU117" s="467"/>
      <c r="RVX117" s="467"/>
      <c r="RWA117" s="467"/>
      <c r="RWD117" s="467"/>
      <c r="RWG117" s="467"/>
      <c r="RWJ117" s="467"/>
      <c r="RWM117" s="467"/>
      <c r="RWP117" s="467"/>
      <c r="RWS117" s="467"/>
      <c r="RWV117" s="467"/>
      <c r="RWY117" s="467"/>
      <c r="RXB117" s="467"/>
      <c r="RXE117" s="467"/>
      <c r="RXH117" s="467"/>
      <c r="RXK117" s="467"/>
      <c r="RXN117" s="467"/>
      <c r="RXQ117" s="467"/>
      <c r="RXT117" s="467"/>
      <c r="RXW117" s="467"/>
      <c r="RXZ117" s="467"/>
      <c r="RYC117" s="467"/>
      <c r="RYF117" s="467"/>
      <c r="RYI117" s="467"/>
      <c r="RYL117" s="467"/>
      <c r="RYO117" s="467"/>
      <c r="RYR117" s="467"/>
      <c r="RYU117" s="467"/>
      <c r="RYX117" s="467"/>
      <c r="RZA117" s="467"/>
      <c r="RZD117" s="467"/>
      <c r="RZG117" s="467"/>
      <c r="RZJ117" s="467"/>
      <c r="RZM117" s="467"/>
      <c r="RZP117" s="467"/>
      <c r="RZS117" s="467"/>
      <c r="RZV117" s="467"/>
      <c r="RZY117" s="467"/>
      <c r="SAB117" s="467"/>
      <c r="SAE117" s="467"/>
      <c r="SAH117" s="467"/>
      <c r="SAK117" s="467"/>
      <c r="SAN117" s="467"/>
      <c r="SAQ117" s="467"/>
      <c r="SAT117" s="467"/>
      <c r="SAW117" s="467"/>
      <c r="SAZ117" s="467"/>
      <c r="SBC117" s="467"/>
      <c r="SBF117" s="467"/>
      <c r="SBI117" s="467"/>
      <c r="SBL117" s="467"/>
      <c r="SBO117" s="467"/>
      <c r="SBR117" s="467"/>
      <c r="SBU117" s="467"/>
      <c r="SBX117" s="467"/>
      <c r="SCA117" s="467"/>
      <c r="SCD117" s="467"/>
      <c r="SCG117" s="467"/>
      <c r="SCJ117" s="467"/>
      <c r="SCM117" s="467"/>
      <c r="SCP117" s="467"/>
      <c r="SCS117" s="467"/>
      <c r="SCV117" s="467"/>
      <c r="SCY117" s="467"/>
      <c r="SDB117" s="467"/>
      <c r="SDE117" s="467"/>
      <c r="SDH117" s="467"/>
      <c r="SDK117" s="467"/>
      <c r="SDN117" s="467"/>
      <c r="SDQ117" s="467"/>
      <c r="SDT117" s="467"/>
      <c r="SDW117" s="467"/>
      <c r="SDZ117" s="467"/>
      <c r="SEC117" s="467"/>
      <c r="SEF117" s="467"/>
      <c r="SEI117" s="467"/>
      <c r="SEL117" s="467"/>
      <c r="SEO117" s="467"/>
      <c r="SER117" s="467"/>
      <c r="SEU117" s="467"/>
      <c r="SEX117" s="467"/>
      <c r="SFA117" s="467"/>
      <c r="SFD117" s="467"/>
      <c r="SFG117" s="467"/>
      <c r="SFJ117" s="467"/>
      <c r="SFM117" s="467"/>
      <c r="SFP117" s="467"/>
      <c r="SFS117" s="467"/>
      <c r="SFV117" s="467"/>
      <c r="SFY117" s="467"/>
      <c r="SGB117" s="467"/>
      <c r="SGE117" s="467"/>
      <c r="SGH117" s="467"/>
      <c r="SGK117" s="467"/>
      <c r="SGN117" s="467"/>
      <c r="SGQ117" s="467"/>
      <c r="SGT117" s="467"/>
      <c r="SGW117" s="467"/>
      <c r="SGZ117" s="467"/>
      <c r="SHC117" s="467"/>
      <c r="SHF117" s="467"/>
      <c r="SHI117" s="467"/>
      <c r="SHL117" s="467"/>
      <c r="SHO117" s="467"/>
      <c r="SHR117" s="467"/>
      <c r="SHU117" s="467"/>
      <c r="SHX117" s="467"/>
      <c r="SIA117" s="467"/>
      <c r="SID117" s="467"/>
      <c r="SIG117" s="467"/>
      <c r="SIJ117" s="467"/>
      <c r="SIM117" s="467"/>
      <c r="SIP117" s="467"/>
      <c r="SIS117" s="467"/>
      <c r="SIV117" s="467"/>
      <c r="SIY117" s="467"/>
      <c r="SJB117" s="467"/>
      <c r="SJE117" s="467"/>
      <c r="SJH117" s="467"/>
      <c r="SJK117" s="467"/>
      <c r="SJN117" s="467"/>
      <c r="SJQ117" s="467"/>
      <c r="SJT117" s="467"/>
      <c r="SJW117" s="467"/>
      <c r="SJZ117" s="467"/>
      <c r="SKC117" s="467"/>
      <c r="SKF117" s="467"/>
      <c r="SKI117" s="467"/>
      <c r="SKL117" s="467"/>
      <c r="SKO117" s="467"/>
      <c r="SKR117" s="467"/>
      <c r="SKU117" s="467"/>
      <c r="SKX117" s="467"/>
      <c r="SLA117" s="467"/>
      <c r="SLD117" s="467"/>
      <c r="SLG117" s="467"/>
      <c r="SLJ117" s="467"/>
      <c r="SLM117" s="467"/>
      <c r="SLP117" s="467"/>
      <c r="SLS117" s="467"/>
      <c r="SLV117" s="467"/>
      <c r="SLY117" s="467"/>
      <c r="SMB117" s="467"/>
      <c r="SME117" s="467"/>
      <c r="SMH117" s="467"/>
      <c r="SMK117" s="467"/>
      <c r="SMN117" s="467"/>
      <c r="SMQ117" s="467"/>
      <c r="SMT117" s="467"/>
      <c r="SMW117" s="467"/>
      <c r="SMZ117" s="467"/>
      <c r="SNC117" s="467"/>
      <c r="SNF117" s="467"/>
      <c r="SNI117" s="467"/>
      <c r="SNL117" s="467"/>
      <c r="SNO117" s="467"/>
      <c r="SNR117" s="467"/>
      <c r="SNU117" s="467"/>
      <c r="SNX117" s="467"/>
      <c r="SOA117" s="467"/>
      <c r="SOD117" s="467"/>
      <c r="SOG117" s="467"/>
      <c r="SOJ117" s="467"/>
      <c r="SOM117" s="467"/>
      <c r="SOP117" s="467"/>
      <c r="SOS117" s="467"/>
      <c r="SOV117" s="467"/>
      <c r="SOY117" s="467"/>
      <c r="SPB117" s="467"/>
      <c r="SPE117" s="467"/>
      <c r="SPH117" s="467"/>
      <c r="SPK117" s="467"/>
      <c r="SPN117" s="467"/>
      <c r="SPQ117" s="467"/>
      <c r="SPT117" s="467"/>
      <c r="SPW117" s="467"/>
      <c r="SPZ117" s="467"/>
      <c r="SQC117" s="467"/>
      <c r="SQF117" s="467"/>
      <c r="SQI117" s="467"/>
      <c r="SQL117" s="467"/>
      <c r="SQO117" s="467"/>
      <c r="SQR117" s="467"/>
      <c r="SQU117" s="467"/>
      <c r="SQX117" s="467"/>
      <c r="SRA117" s="467"/>
      <c r="SRD117" s="467"/>
      <c r="SRG117" s="467"/>
      <c r="SRJ117" s="467"/>
      <c r="SRM117" s="467"/>
      <c r="SRP117" s="467"/>
      <c r="SRS117" s="467"/>
      <c r="SRV117" s="467"/>
      <c r="SRY117" s="467"/>
      <c r="SSB117" s="467"/>
      <c r="SSE117" s="467"/>
      <c r="SSH117" s="467"/>
      <c r="SSK117" s="467"/>
      <c r="SSN117" s="467"/>
      <c r="SSQ117" s="467"/>
      <c r="SST117" s="467"/>
      <c r="SSW117" s="467"/>
      <c r="SSZ117" s="467"/>
      <c r="STC117" s="467"/>
      <c r="STF117" s="467"/>
      <c r="STI117" s="467"/>
      <c r="STL117" s="467"/>
      <c r="STO117" s="467"/>
      <c r="STR117" s="467"/>
      <c r="STU117" s="467"/>
      <c r="STX117" s="467"/>
      <c r="SUA117" s="467"/>
      <c r="SUD117" s="467"/>
      <c r="SUG117" s="467"/>
      <c r="SUJ117" s="467"/>
      <c r="SUM117" s="467"/>
      <c r="SUP117" s="467"/>
      <c r="SUS117" s="467"/>
      <c r="SUV117" s="467"/>
      <c r="SUY117" s="467"/>
      <c r="SVB117" s="467"/>
      <c r="SVE117" s="467"/>
      <c r="SVH117" s="467"/>
      <c r="SVK117" s="467"/>
      <c r="SVN117" s="467"/>
      <c r="SVQ117" s="467"/>
      <c r="SVT117" s="467"/>
      <c r="SVW117" s="467"/>
      <c r="SVZ117" s="467"/>
      <c r="SWC117" s="467"/>
      <c r="SWF117" s="467"/>
      <c r="SWI117" s="467"/>
      <c r="SWL117" s="467"/>
      <c r="SWO117" s="467"/>
      <c r="SWR117" s="467"/>
      <c r="SWU117" s="467"/>
      <c r="SWX117" s="467"/>
      <c r="SXA117" s="467"/>
      <c r="SXD117" s="467"/>
      <c r="SXG117" s="467"/>
      <c r="SXJ117" s="467"/>
      <c r="SXM117" s="467"/>
      <c r="SXP117" s="467"/>
      <c r="SXS117" s="467"/>
      <c r="SXV117" s="467"/>
      <c r="SXY117" s="467"/>
      <c r="SYB117" s="467"/>
      <c r="SYE117" s="467"/>
      <c r="SYH117" s="467"/>
      <c r="SYK117" s="467"/>
      <c r="SYN117" s="467"/>
      <c r="SYQ117" s="467"/>
      <c r="SYT117" s="467"/>
      <c r="SYW117" s="467"/>
      <c r="SYZ117" s="467"/>
      <c r="SZC117" s="467"/>
      <c r="SZF117" s="467"/>
      <c r="SZI117" s="467"/>
      <c r="SZL117" s="467"/>
      <c r="SZO117" s="467"/>
      <c r="SZR117" s="467"/>
      <c r="SZU117" s="467"/>
      <c r="SZX117" s="467"/>
      <c r="TAA117" s="467"/>
      <c r="TAD117" s="467"/>
      <c r="TAG117" s="467"/>
      <c r="TAJ117" s="467"/>
      <c r="TAM117" s="467"/>
      <c r="TAP117" s="467"/>
      <c r="TAS117" s="467"/>
      <c r="TAV117" s="467"/>
      <c r="TAY117" s="467"/>
      <c r="TBB117" s="467"/>
      <c r="TBE117" s="467"/>
      <c r="TBH117" s="467"/>
      <c r="TBK117" s="467"/>
      <c r="TBN117" s="467"/>
      <c r="TBQ117" s="467"/>
      <c r="TBT117" s="467"/>
      <c r="TBW117" s="467"/>
      <c r="TBZ117" s="467"/>
      <c r="TCC117" s="467"/>
      <c r="TCF117" s="467"/>
      <c r="TCI117" s="467"/>
      <c r="TCL117" s="467"/>
      <c r="TCO117" s="467"/>
      <c r="TCR117" s="467"/>
      <c r="TCU117" s="467"/>
      <c r="TCX117" s="467"/>
      <c r="TDA117" s="467"/>
      <c r="TDD117" s="467"/>
      <c r="TDG117" s="467"/>
      <c r="TDJ117" s="467"/>
      <c r="TDM117" s="467"/>
      <c r="TDP117" s="467"/>
      <c r="TDS117" s="467"/>
      <c r="TDV117" s="467"/>
      <c r="TDY117" s="467"/>
      <c r="TEB117" s="467"/>
      <c r="TEE117" s="467"/>
      <c r="TEH117" s="467"/>
      <c r="TEK117" s="467"/>
      <c r="TEN117" s="467"/>
      <c r="TEQ117" s="467"/>
      <c r="TET117" s="467"/>
      <c r="TEW117" s="467"/>
      <c r="TEZ117" s="467"/>
      <c r="TFC117" s="467"/>
      <c r="TFF117" s="467"/>
      <c r="TFI117" s="467"/>
      <c r="TFL117" s="467"/>
      <c r="TFO117" s="467"/>
      <c r="TFR117" s="467"/>
      <c r="TFU117" s="467"/>
      <c r="TFX117" s="467"/>
      <c r="TGA117" s="467"/>
      <c r="TGD117" s="467"/>
      <c r="TGG117" s="467"/>
      <c r="TGJ117" s="467"/>
      <c r="TGM117" s="467"/>
      <c r="TGP117" s="467"/>
      <c r="TGS117" s="467"/>
      <c r="TGV117" s="467"/>
      <c r="TGY117" s="467"/>
      <c r="THB117" s="467"/>
      <c r="THE117" s="467"/>
      <c r="THH117" s="467"/>
      <c r="THK117" s="467"/>
      <c r="THN117" s="467"/>
      <c r="THQ117" s="467"/>
      <c r="THT117" s="467"/>
      <c r="THW117" s="467"/>
      <c r="THZ117" s="467"/>
      <c r="TIC117" s="467"/>
      <c r="TIF117" s="467"/>
      <c r="TII117" s="467"/>
      <c r="TIL117" s="467"/>
      <c r="TIO117" s="467"/>
      <c r="TIR117" s="467"/>
      <c r="TIU117" s="467"/>
      <c r="TIX117" s="467"/>
      <c r="TJA117" s="467"/>
      <c r="TJD117" s="467"/>
      <c r="TJG117" s="467"/>
      <c r="TJJ117" s="467"/>
      <c r="TJM117" s="467"/>
      <c r="TJP117" s="467"/>
      <c r="TJS117" s="467"/>
      <c r="TJV117" s="467"/>
      <c r="TJY117" s="467"/>
      <c r="TKB117" s="467"/>
      <c r="TKE117" s="467"/>
      <c r="TKH117" s="467"/>
      <c r="TKK117" s="467"/>
      <c r="TKN117" s="467"/>
      <c r="TKQ117" s="467"/>
      <c r="TKT117" s="467"/>
      <c r="TKW117" s="467"/>
      <c r="TKZ117" s="467"/>
      <c r="TLC117" s="467"/>
      <c r="TLF117" s="467"/>
      <c r="TLI117" s="467"/>
      <c r="TLL117" s="467"/>
      <c r="TLO117" s="467"/>
      <c r="TLR117" s="467"/>
      <c r="TLU117" s="467"/>
      <c r="TLX117" s="467"/>
      <c r="TMA117" s="467"/>
      <c r="TMD117" s="467"/>
      <c r="TMG117" s="467"/>
      <c r="TMJ117" s="467"/>
      <c r="TMM117" s="467"/>
      <c r="TMP117" s="467"/>
      <c r="TMS117" s="467"/>
      <c r="TMV117" s="467"/>
      <c r="TMY117" s="467"/>
      <c r="TNB117" s="467"/>
      <c r="TNE117" s="467"/>
      <c r="TNH117" s="467"/>
      <c r="TNK117" s="467"/>
      <c r="TNN117" s="467"/>
      <c r="TNQ117" s="467"/>
      <c r="TNT117" s="467"/>
      <c r="TNW117" s="467"/>
      <c r="TNZ117" s="467"/>
      <c r="TOC117" s="467"/>
      <c r="TOF117" s="467"/>
      <c r="TOI117" s="467"/>
      <c r="TOL117" s="467"/>
      <c r="TOO117" s="467"/>
      <c r="TOR117" s="467"/>
      <c r="TOU117" s="467"/>
      <c r="TOX117" s="467"/>
      <c r="TPA117" s="467"/>
      <c r="TPD117" s="467"/>
      <c r="TPG117" s="467"/>
      <c r="TPJ117" s="467"/>
      <c r="TPM117" s="467"/>
      <c r="TPP117" s="467"/>
      <c r="TPS117" s="467"/>
      <c r="TPV117" s="467"/>
      <c r="TPY117" s="467"/>
      <c r="TQB117" s="467"/>
      <c r="TQE117" s="467"/>
      <c r="TQH117" s="467"/>
      <c r="TQK117" s="467"/>
      <c r="TQN117" s="467"/>
      <c r="TQQ117" s="467"/>
      <c r="TQT117" s="467"/>
      <c r="TQW117" s="467"/>
      <c r="TQZ117" s="467"/>
      <c r="TRC117" s="467"/>
      <c r="TRF117" s="467"/>
      <c r="TRI117" s="467"/>
      <c r="TRL117" s="467"/>
      <c r="TRO117" s="467"/>
      <c r="TRR117" s="467"/>
      <c r="TRU117" s="467"/>
      <c r="TRX117" s="467"/>
      <c r="TSA117" s="467"/>
      <c r="TSD117" s="467"/>
      <c r="TSG117" s="467"/>
      <c r="TSJ117" s="467"/>
      <c r="TSM117" s="467"/>
      <c r="TSP117" s="467"/>
      <c r="TSS117" s="467"/>
      <c r="TSV117" s="467"/>
      <c r="TSY117" s="467"/>
      <c r="TTB117" s="467"/>
      <c r="TTE117" s="467"/>
      <c r="TTH117" s="467"/>
      <c r="TTK117" s="467"/>
      <c r="TTN117" s="467"/>
      <c r="TTQ117" s="467"/>
      <c r="TTT117" s="467"/>
      <c r="TTW117" s="467"/>
      <c r="TTZ117" s="467"/>
      <c r="TUC117" s="467"/>
      <c r="TUF117" s="467"/>
      <c r="TUI117" s="467"/>
      <c r="TUL117" s="467"/>
      <c r="TUO117" s="467"/>
      <c r="TUR117" s="467"/>
      <c r="TUU117" s="467"/>
      <c r="TUX117" s="467"/>
      <c r="TVA117" s="467"/>
      <c r="TVD117" s="467"/>
      <c r="TVG117" s="467"/>
      <c r="TVJ117" s="467"/>
      <c r="TVM117" s="467"/>
      <c r="TVP117" s="467"/>
      <c r="TVS117" s="467"/>
      <c r="TVV117" s="467"/>
      <c r="TVY117" s="467"/>
      <c r="TWB117" s="467"/>
      <c r="TWE117" s="467"/>
      <c r="TWH117" s="467"/>
      <c r="TWK117" s="467"/>
      <c r="TWN117" s="467"/>
      <c r="TWQ117" s="467"/>
      <c r="TWT117" s="467"/>
      <c r="TWW117" s="467"/>
      <c r="TWZ117" s="467"/>
      <c r="TXC117" s="467"/>
      <c r="TXF117" s="467"/>
      <c r="TXI117" s="467"/>
      <c r="TXL117" s="467"/>
      <c r="TXO117" s="467"/>
      <c r="TXR117" s="467"/>
      <c r="TXU117" s="467"/>
      <c r="TXX117" s="467"/>
      <c r="TYA117" s="467"/>
      <c r="TYD117" s="467"/>
      <c r="TYG117" s="467"/>
      <c r="TYJ117" s="467"/>
      <c r="TYM117" s="467"/>
      <c r="TYP117" s="467"/>
      <c r="TYS117" s="467"/>
      <c r="TYV117" s="467"/>
      <c r="TYY117" s="467"/>
      <c r="TZB117" s="467"/>
      <c r="TZE117" s="467"/>
      <c r="TZH117" s="467"/>
      <c r="TZK117" s="467"/>
      <c r="TZN117" s="467"/>
      <c r="TZQ117" s="467"/>
      <c r="TZT117" s="467"/>
      <c r="TZW117" s="467"/>
      <c r="TZZ117" s="467"/>
      <c r="UAC117" s="467"/>
      <c r="UAF117" s="467"/>
      <c r="UAI117" s="467"/>
      <c r="UAL117" s="467"/>
      <c r="UAO117" s="467"/>
      <c r="UAR117" s="467"/>
      <c r="UAU117" s="467"/>
      <c r="UAX117" s="467"/>
      <c r="UBA117" s="467"/>
      <c r="UBD117" s="467"/>
      <c r="UBG117" s="467"/>
      <c r="UBJ117" s="467"/>
      <c r="UBM117" s="467"/>
      <c r="UBP117" s="467"/>
      <c r="UBS117" s="467"/>
      <c r="UBV117" s="467"/>
      <c r="UBY117" s="467"/>
      <c r="UCB117" s="467"/>
      <c r="UCE117" s="467"/>
      <c r="UCH117" s="467"/>
      <c r="UCK117" s="467"/>
      <c r="UCN117" s="467"/>
      <c r="UCQ117" s="467"/>
      <c r="UCT117" s="467"/>
      <c r="UCW117" s="467"/>
      <c r="UCZ117" s="467"/>
      <c r="UDC117" s="467"/>
      <c r="UDF117" s="467"/>
      <c r="UDI117" s="467"/>
      <c r="UDL117" s="467"/>
      <c r="UDO117" s="467"/>
      <c r="UDR117" s="467"/>
      <c r="UDU117" s="467"/>
      <c r="UDX117" s="467"/>
      <c r="UEA117" s="467"/>
      <c r="UED117" s="467"/>
      <c r="UEG117" s="467"/>
      <c r="UEJ117" s="467"/>
      <c r="UEM117" s="467"/>
      <c r="UEP117" s="467"/>
      <c r="UES117" s="467"/>
      <c r="UEV117" s="467"/>
      <c r="UEY117" s="467"/>
      <c r="UFB117" s="467"/>
      <c r="UFE117" s="467"/>
      <c r="UFH117" s="467"/>
      <c r="UFK117" s="467"/>
      <c r="UFN117" s="467"/>
      <c r="UFQ117" s="467"/>
      <c r="UFT117" s="467"/>
      <c r="UFW117" s="467"/>
      <c r="UFZ117" s="467"/>
      <c r="UGC117" s="467"/>
      <c r="UGF117" s="467"/>
      <c r="UGI117" s="467"/>
      <c r="UGL117" s="467"/>
      <c r="UGO117" s="467"/>
      <c r="UGR117" s="467"/>
      <c r="UGU117" s="467"/>
      <c r="UGX117" s="467"/>
      <c r="UHA117" s="467"/>
      <c r="UHD117" s="467"/>
      <c r="UHG117" s="467"/>
      <c r="UHJ117" s="467"/>
      <c r="UHM117" s="467"/>
      <c r="UHP117" s="467"/>
      <c r="UHS117" s="467"/>
      <c r="UHV117" s="467"/>
      <c r="UHY117" s="467"/>
      <c r="UIB117" s="467"/>
      <c r="UIE117" s="467"/>
      <c r="UIH117" s="467"/>
      <c r="UIK117" s="467"/>
      <c r="UIN117" s="467"/>
      <c r="UIQ117" s="467"/>
      <c r="UIT117" s="467"/>
      <c r="UIW117" s="467"/>
      <c r="UIZ117" s="467"/>
      <c r="UJC117" s="467"/>
      <c r="UJF117" s="467"/>
      <c r="UJI117" s="467"/>
      <c r="UJL117" s="467"/>
      <c r="UJO117" s="467"/>
      <c r="UJR117" s="467"/>
      <c r="UJU117" s="467"/>
      <c r="UJX117" s="467"/>
      <c r="UKA117" s="467"/>
      <c r="UKD117" s="467"/>
      <c r="UKG117" s="467"/>
      <c r="UKJ117" s="467"/>
      <c r="UKM117" s="467"/>
      <c r="UKP117" s="467"/>
      <c r="UKS117" s="467"/>
      <c r="UKV117" s="467"/>
      <c r="UKY117" s="467"/>
      <c r="ULB117" s="467"/>
      <c r="ULE117" s="467"/>
      <c r="ULH117" s="467"/>
      <c r="ULK117" s="467"/>
      <c r="ULN117" s="467"/>
      <c r="ULQ117" s="467"/>
      <c r="ULT117" s="467"/>
      <c r="ULW117" s="467"/>
      <c r="ULZ117" s="467"/>
      <c r="UMC117" s="467"/>
      <c r="UMF117" s="467"/>
      <c r="UMI117" s="467"/>
      <c r="UML117" s="467"/>
      <c r="UMO117" s="467"/>
      <c r="UMR117" s="467"/>
      <c r="UMU117" s="467"/>
      <c r="UMX117" s="467"/>
      <c r="UNA117" s="467"/>
      <c r="UND117" s="467"/>
      <c r="UNG117" s="467"/>
      <c r="UNJ117" s="467"/>
      <c r="UNM117" s="467"/>
      <c r="UNP117" s="467"/>
      <c r="UNS117" s="467"/>
      <c r="UNV117" s="467"/>
      <c r="UNY117" s="467"/>
      <c r="UOB117" s="467"/>
      <c r="UOE117" s="467"/>
      <c r="UOH117" s="467"/>
      <c r="UOK117" s="467"/>
      <c r="UON117" s="467"/>
      <c r="UOQ117" s="467"/>
      <c r="UOT117" s="467"/>
      <c r="UOW117" s="467"/>
      <c r="UOZ117" s="467"/>
      <c r="UPC117" s="467"/>
      <c r="UPF117" s="467"/>
      <c r="UPI117" s="467"/>
      <c r="UPL117" s="467"/>
      <c r="UPO117" s="467"/>
      <c r="UPR117" s="467"/>
      <c r="UPU117" s="467"/>
      <c r="UPX117" s="467"/>
      <c r="UQA117" s="467"/>
      <c r="UQD117" s="467"/>
      <c r="UQG117" s="467"/>
      <c r="UQJ117" s="467"/>
      <c r="UQM117" s="467"/>
      <c r="UQP117" s="467"/>
      <c r="UQS117" s="467"/>
      <c r="UQV117" s="467"/>
      <c r="UQY117" s="467"/>
      <c r="URB117" s="467"/>
      <c r="URE117" s="467"/>
      <c r="URH117" s="467"/>
      <c r="URK117" s="467"/>
      <c r="URN117" s="467"/>
      <c r="URQ117" s="467"/>
      <c r="URT117" s="467"/>
      <c r="URW117" s="467"/>
      <c r="URZ117" s="467"/>
      <c r="USC117" s="467"/>
      <c r="USF117" s="467"/>
      <c r="USI117" s="467"/>
      <c r="USL117" s="467"/>
      <c r="USO117" s="467"/>
      <c r="USR117" s="467"/>
      <c r="USU117" s="467"/>
      <c r="USX117" s="467"/>
      <c r="UTA117" s="467"/>
      <c r="UTD117" s="467"/>
      <c r="UTG117" s="467"/>
      <c r="UTJ117" s="467"/>
      <c r="UTM117" s="467"/>
      <c r="UTP117" s="467"/>
      <c r="UTS117" s="467"/>
      <c r="UTV117" s="467"/>
      <c r="UTY117" s="467"/>
      <c r="UUB117" s="467"/>
      <c r="UUE117" s="467"/>
      <c r="UUH117" s="467"/>
      <c r="UUK117" s="467"/>
      <c r="UUN117" s="467"/>
      <c r="UUQ117" s="467"/>
      <c r="UUT117" s="467"/>
      <c r="UUW117" s="467"/>
      <c r="UUZ117" s="467"/>
      <c r="UVC117" s="467"/>
      <c r="UVF117" s="467"/>
      <c r="UVI117" s="467"/>
      <c r="UVL117" s="467"/>
      <c r="UVO117" s="467"/>
      <c r="UVR117" s="467"/>
      <c r="UVU117" s="467"/>
      <c r="UVX117" s="467"/>
      <c r="UWA117" s="467"/>
      <c r="UWD117" s="467"/>
      <c r="UWG117" s="467"/>
      <c r="UWJ117" s="467"/>
      <c r="UWM117" s="467"/>
      <c r="UWP117" s="467"/>
      <c r="UWS117" s="467"/>
      <c r="UWV117" s="467"/>
      <c r="UWY117" s="467"/>
      <c r="UXB117" s="467"/>
      <c r="UXE117" s="467"/>
      <c r="UXH117" s="467"/>
      <c r="UXK117" s="467"/>
      <c r="UXN117" s="467"/>
      <c r="UXQ117" s="467"/>
      <c r="UXT117" s="467"/>
      <c r="UXW117" s="467"/>
      <c r="UXZ117" s="467"/>
      <c r="UYC117" s="467"/>
      <c r="UYF117" s="467"/>
      <c r="UYI117" s="467"/>
      <c r="UYL117" s="467"/>
      <c r="UYO117" s="467"/>
      <c r="UYR117" s="467"/>
      <c r="UYU117" s="467"/>
      <c r="UYX117" s="467"/>
      <c r="UZA117" s="467"/>
      <c r="UZD117" s="467"/>
      <c r="UZG117" s="467"/>
      <c r="UZJ117" s="467"/>
      <c r="UZM117" s="467"/>
      <c r="UZP117" s="467"/>
      <c r="UZS117" s="467"/>
      <c r="UZV117" s="467"/>
      <c r="UZY117" s="467"/>
      <c r="VAB117" s="467"/>
      <c r="VAE117" s="467"/>
      <c r="VAH117" s="467"/>
      <c r="VAK117" s="467"/>
      <c r="VAN117" s="467"/>
      <c r="VAQ117" s="467"/>
      <c r="VAT117" s="467"/>
      <c r="VAW117" s="467"/>
      <c r="VAZ117" s="467"/>
      <c r="VBC117" s="467"/>
      <c r="VBF117" s="467"/>
      <c r="VBI117" s="467"/>
      <c r="VBL117" s="467"/>
      <c r="VBO117" s="467"/>
      <c r="VBR117" s="467"/>
      <c r="VBU117" s="467"/>
      <c r="VBX117" s="467"/>
      <c r="VCA117" s="467"/>
      <c r="VCD117" s="467"/>
      <c r="VCG117" s="467"/>
      <c r="VCJ117" s="467"/>
      <c r="VCM117" s="467"/>
      <c r="VCP117" s="467"/>
      <c r="VCS117" s="467"/>
      <c r="VCV117" s="467"/>
      <c r="VCY117" s="467"/>
      <c r="VDB117" s="467"/>
      <c r="VDE117" s="467"/>
      <c r="VDH117" s="467"/>
      <c r="VDK117" s="467"/>
      <c r="VDN117" s="467"/>
      <c r="VDQ117" s="467"/>
      <c r="VDT117" s="467"/>
      <c r="VDW117" s="467"/>
      <c r="VDZ117" s="467"/>
      <c r="VEC117" s="467"/>
      <c r="VEF117" s="467"/>
      <c r="VEI117" s="467"/>
      <c r="VEL117" s="467"/>
      <c r="VEO117" s="467"/>
      <c r="VER117" s="467"/>
      <c r="VEU117" s="467"/>
      <c r="VEX117" s="467"/>
      <c r="VFA117" s="467"/>
      <c r="VFD117" s="467"/>
      <c r="VFG117" s="467"/>
      <c r="VFJ117" s="467"/>
      <c r="VFM117" s="467"/>
      <c r="VFP117" s="467"/>
      <c r="VFS117" s="467"/>
      <c r="VFV117" s="467"/>
      <c r="VFY117" s="467"/>
      <c r="VGB117" s="467"/>
      <c r="VGE117" s="467"/>
      <c r="VGH117" s="467"/>
      <c r="VGK117" s="467"/>
      <c r="VGN117" s="467"/>
      <c r="VGQ117" s="467"/>
      <c r="VGT117" s="467"/>
      <c r="VGW117" s="467"/>
      <c r="VGZ117" s="467"/>
      <c r="VHC117" s="467"/>
      <c r="VHF117" s="467"/>
      <c r="VHI117" s="467"/>
      <c r="VHL117" s="467"/>
      <c r="VHO117" s="467"/>
      <c r="VHR117" s="467"/>
      <c r="VHU117" s="467"/>
      <c r="VHX117" s="467"/>
      <c r="VIA117" s="467"/>
      <c r="VID117" s="467"/>
      <c r="VIG117" s="467"/>
      <c r="VIJ117" s="467"/>
      <c r="VIM117" s="467"/>
      <c r="VIP117" s="467"/>
      <c r="VIS117" s="467"/>
      <c r="VIV117" s="467"/>
      <c r="VIY117" s="467"/>
      <c r="VJB117" s="467"/>
      <c r="VJE117" s="467"/>
      <c r="VJH117" s="467"/>
      <c r="VJK117" s="467"/>
      <c r="VJN117" s="467"/>
      <c r="VJQ117" s="467"/>
      <c r="VJT117" s="467"/>
      <c r="VJW117" s="467"/>
      <c r="VJZ117" s="467"/>
      <c r="VKC117" s="467"/>
      <c r="VKF117" s="467"/>
      <c r="VKI117" s="467"/>
      <c r="VKL117" s="467"/>
      <c r="VKO117" s="467"/>
      <c r="VKR117" s="467"/>
      <c r="VKU117" s="467"/>
      <c r="VKX117" s="467"/>
      <c r="VLA117" s="467"/>
      <c r="VLD117" s="467"/>
      <c r="VLG117" s="467"/>
      <c r="VLJ117" s="467"/>
      <c r="VLM117" s="467"/>
      <c r="VLP117" s="467"/>
      <c r="VLS117" s="467"/>
      <c r="VLV117" s="467"/>
      <c r="VLY117" s="467"/>
      <c r="VMB117" s="467"/>
      <c r="VME117" s="467"/>
      <c r="VMH117" s="467"/>
      <c r="VMK117" s="467"/>
      <c r="VMN117" s="467"/>
      <c r="VMQ117" s="467"/>
      <c r="VMT117" s="467"/>
      <c r="VMW117" s="467"/>
      <c r="VMZ117" s="467"/>
      <c r="VNC117" s="467"/>
      <c r="VNF117" s="467"/>
      <c r="VNI117" s="467"/>
      <c r="VNL117" s="467"/>
      <c r="VNO117" s="467"/>
      <c r="VNR117" s="467"/>
      <c r="VNU117" s="467"/>
      <c r="VNX117" s="467"/>
      <c r="VOA117" s="467"/>
      <c r="VOD117" s="467"/>
      <c r="VOG117" s="467"/>
      <c r="VOJ117" s="467"/>
      <c r="VOM117" s="467"/>
      <c r="VOP117" s="467"/>
      <c r="VOS117" s="467"/>
      <c r="VOV117" s="467"/>
      <c r="VOY117" s="467"/>
      <c r="VPB117" s="467"/>
      <c r="VPE117" s="467"/>
      <c r="VPH117" s="467"/>
      <c r="VPK117" s="467"/>
      <c r="VPN117" s="467"/>
      <c r="VPQ117" s="467"/>
      <c r="VPT117" s="467"/>
      <c r="VPW117" s="467"/>
      <c r="VPZ117" s="467"/>
      <c r="VQC117" s="467"/>
      <c r="VQF117" s="467"/>
      <c r="VQI117" s="467"/>
      <c r="VQL117" s="467"/>
      <c r="VQO117" s="467"/>
      <c r="VQR117" s="467"/>
      <c r="VQU117" s="467"/>
      <c r="VQX117" s="467"/>
      <c r="VRA117" s="467"/>
      <c r="VRD117" s="467"/>
      <c r="VRG117" s="467"/>
      <c r="VRJ117" s="467"/>
      <c r="VRM117" s="467"/>
      <c r="VRP117" s="467"/>
      <c r="VRS117" s="467"/>
      <c r="VRV117" s="467"/>
      <c r="VRY117" s="467"/>
      <c r="VSB117" s="467"/>
      <c r="VSE117" s="467"/>
      <c r="VSH117" s="467"/>
      <c r="VSK117" s="467"/>
      <c r="VSN117" s="467"/>
      <c r="VSQ117" s="467"/>
      <c r="VST117" s="467"/>
      <c r="VSW117" s="467"/>
      <c r="VSZ117" s="467"/>
      <c r="VTC117" s="467"/>
      <c r="VTF117" s="467"/>
      <c r="VTI117" s="467"/>
      <c r="VTL117" s="467"/>
      <c r="VTO117" s="467"/>
      <c r="VTR117" s="467"/>
      <c r="VTU117" s="467"/>
      <c r="VTX117" s="467"/>
      <c r="VUA117" s="467"/>
      <c r="VUD117" s="467"/>
      <c r="VUG117" s="467"/>
      <c r="VUJ117" s="467"/>
      <c r="VUM117" s="467"/>
      <c r="VUP117" s="467"/>
      <c r="VUS117" s="467"/>
      <c r="VUV117" s="467"/>
      <c r="VUY117" s="467"/>
      <c r="VVB117" s="467"/>
      <c r="VVE117" s="467"/>
      <c r="VVH117" s="467"/>
      <c r="VVK117" s="467"/>
      <c r="VVN117" s="467"/>
      <c r="VVQ117" s="467"/>
      <c r="VVT117" s="467"/>
      <c r="VVW117" s="467"/>
      <c r="VVZ117" s="467"/>
      <c r="VWC117" s="467"/>
      <c r="VWF117" s="467"/>
      <c r="VWI117" s="467"/>
      <c r="VWL117" s="467"/>
      <c r="VWO117" s="467"/>
      <c r="VWR117" s="467"/>
      <c r="VWU117" s="467"/>
      <c r="VWX117" s="467"/>
      <c r="VXA117" s="467"/>
      <c r="VXD117" s="467"/>
      <c r="VXG117" s="467"/>
      <c r="VXJ117" s="467"/>
      <c r="VXM117" s="467"/>
      <c r="VXP117" s="467"/>
      <c r="VXS117" s="467"/>
      <c r="VXV117" s="467"/>
      <c r="VXY117" s="467"/>
      <c r="VYB117" s="467"/>
      <c r="VYE117" s="467"/>
      <c r="VYH117" s="467"/>
      <c r="VYK117" s="467"/>
      <c r="VYN117" s="467"/>
      <c r="VYQ117" s="467"/>
      <c r="VYT117" s="467"/>
      <c r="VYW117" s="467"/>
      <c r="VYZ117" s="467"/>
      <c r="VZC117" s="467"/>
      <c r="VZF117" s="467"/>
      <c r="VZI117" s="467"/>
      <c r="VZL117" s="467"/>
      <c r="VZO117" s="467"/>
      <c r="VZR117" s="467"/>
      <c r="VZU117" s="467"/>
      <c r="VZX117" s="467"/>
      <c r="WAA117" s="467"/>
      <c r="WAD117" s="467"/>
      <c r="WAG117" s="467"/>
      <c r="WAJ117" s="467"/>
      <c r="WAM117" s="467"/>
      <c r="WAP117" s="467"/>
      <c r="WAS117" s="467"/>
      <c r="WAV117" s="467"/>
      <c r="WAY117" s="467"/>
      <c r="WBB117" s="467"/>
      <c r="WBE117" s="467"/>
      <c r="WBH117" s="467"/>
      <c r="WBK117" s="467"/>
      <c r="WBN117" s="467"/>
      <c r="WBQ117" s="467"/>
      <c r="WBT117" s="467"/>
      <c r="WBW117" s="467"/>
      <c r="WBZ117" s="467"/>
      <c r="WCC117" s="467"/>
      <c r="WCF117" s="467"/>
      <c r="WCI117" s="467"/>
      <c r="WCL117" s="467"/>
      <c r="WCO117" s="467"/>
      <c r="WCR117" s="467"/>
      <c r="WCU117" s="467"/>
      <c r="WCX117" s="467"/>
      <c r="WDA117" s="467"/>
      <c r="WDD117" s="467"/>
      <c r="WDG117" s="467"/>
      <c r="WDJ117" s="467"/>
      <c r="WDM117" s="467"/>
      <c r="WDP117" s="467"/>
      <c r="WDS117" s="467"/>
      <c r="WDV117" s="467"/>
      <c r="WDY117" s="467"/>
      <c r="WEB117" s="467"/>
      <c r="WEE117" s="467"/>
      <c r="WEH117" s="467"/>
      <c r="WEK117" s="467"/>
      <c r="WEN117" s="467"/>
      <c r="WEQ117" s="467"/>
      <c r="WET117" s="467"/>
      <c r="WEW117" s="467"/>
      <c r="WEZ117" s="467"/>
      <c r="WFC117" s="467"/>
      <c r="WFF117" s="467"/>
      <c r="WFI117" s="467"/>
      <c r="WFL117" s="467"/>
      <c r="WFO117" s="467"/>
      <c r="WFR117" s="467"/>
      <c r="WFU117" s="467"/>
      <c r="WFX117" s="467"/>
      <c r="WGA117" s="467"/>
      <c r="WGD117" s="467"/>
      <c r="WGG117" s="467"/>
      <c r="WGJ117" s="467"/>
      <c r="WGM117" s="467"/>
      <c r="WGP117" s="467"/>
      <c r="WGS117" s="467"/>
      <c r="WGV117" s="467"/>
      <c r="WGY117" s="467"/>
      <c r="WHB117" s="467"/>
      <c r="WHE117" s="467"/>
      <c r="WHH117" s="467"/>
      <c r="WHK117" s="467"/>
      <c r="WHN117" s="467"/>
      <c r="WHQ117" s="467"/>
      <c r="WHT117" s="467"/>
      <c r="WHW117" s="467"/>
      <c r="WHZ117" s="467"/>
      <c r="WIC117" s="467"/>
      <c r="WIF117" s="467"/>
      <c r="WII117" s="467"/>
      <c r="WIL117" s="467"/>
      <c r="WIO117" s="467"/>
      <c r="WIR117" s="467"/>
      <c r="WIU117" s="467"/>
      <c r="WIX117" s="467"/>
      <c r="WJA117" s="467"/>
      <c r="WJD117" s="467"/>
      <c r="WJG117" s="467"/>
      <c r="WJJ117" s="467"/>
      <c r="WJM117" s="467"/>
      <c r="WJP117" s="467"/>
      <c r="WJS117" s="467"/>
      <c r="WJV117" s="467"/>
      <c r="WJY117" s="467"/>
      <c r="WKB117" s="467"/>
      <c r="WKE117" s="467"/>
      <c r="WKH117" s="467"/>
      <c r="WKK117" s="467"/>
      <c r="WKN117" s="467"/>
      <c r="WKQ117" s="467"/>
      <c r="WKT117" s="467"/>
      <c r="WKW117" s="467"/>
      <c r="WKZ117" s="467"/>
      <c r="WLC117" s="467"/>
      <c r="WLF117" s="467"/>
      <c r="WLI117" s="467"/>
      <c r="WLL117" s="467"/>
      <c r="WLO117" s="467"/>
      <c r="WLR117" s="467"/>
      <c r="WLU117" s="467"/>
      <c r="WLX117" s="467"/>
      <c r="WMA117" s="467"/>
      <c r="WMD117" s="467"/>
      <c r="WMG117" s="467"/>
      <c r="WMJ117" s="467"/>
      <c r="WMM117" s="467"/>
      <c r="WMP117" s="467"/>
      <c r="WMS117" s="467"/>
      <c r="WMV117" s="467"/>
      <c r="WMY117" s="467"/>
      <c r="WNB117" s="467"/>
      <c r="WNE117" s="467"/>
      <c r="WNH117" s="467"/>
      <c r="WNK117" s="467"/>
      <c r="WNN117" s="467"/>
      <c r="WNQ117" s="467"/>
      <c r="WNT117" s="467"/>
      <c r="WNW117" s="467"/>
      <c r="WNZ117" s="467"/>
      <c r="WOC117" s="467"/>
      <c r="WOF117" s="467"/>
      <c r="WOI117" s="467"/>
      <c r="WOL117" s="467"/>
      <c r="WOO117" s="467"/>
      <c r="WOR117" s="467"/>
      <c r="WOU117" s="467"/>
      <c r="WOX117" s="467"/>
      <c r="WPA117" s="467"/>
      <c r="WPD117" s="467"/>
      <c r="WPG117" s="467"/>
      <c r="WPJ117" s="467"/>
      <c r="WPM117" s="467"/>
      <c r="WPP117" s="467"/>
      <c r="WPS117" s="467"/>
      <c r="WPV117" s="467"/>
      <c r="WPY117" s="467"/>
      <c r="WQB117" s="467"/>
      <c r="WQE117" s="467"/>
      <c r="WQH117" s="467"/>
      <c r="WQK117" s="467"/>
      <c r="WQN117" s="467"/>
      <c r="WQQ117" s="467"/>
      <c r="WQT117" s="467"/>
      <c r="WQW117" s="467"/>
      <c r="WQZ117" s="467"/>
      <c r="WRC117" s="467"/>
      <c r="WRF117" s="467"/>
      <c r="WRI117" s="467"/>
      <c r="WRL117" s="467"/>
      <c r="WRO117" s="467"/>
      <c r="WRR117" s="467"/>
      <c r="WRU117" s="467"/>
      <c r="WRX117" s="467"/>
      <c r="WSA117" s="467"/>
      <c r="WSD117" s="467"/>
      <c r="WSG117" s="467"/>
      <c r="WSJ117" s="467"/>
      <c r="WSM117" s="467"/>
      <c r="WSP117" s="467"/>
      <c r="WSS117" s="467"/>
      <c r="WSV117" s="467"/>
      <c r="WSY117" s="467"/>
      <c r="WTB117" s="467"/>
      <c r="WTE117" s="467"/>
      <c r="WTH117" s="467"/>
      <c r="WTK117" s="467"/>
      <c r="WTN117" s="467"/>
      <c r="WTQ117" s="467"/>
      <c r="WTT117" s="467"/>
      <c r="WTW117" s="467"/>
      <c r="WTZ117" s="467"/>
      <c r="WUC117" s="467"/>
      <c r="WUF117" s="467"/>
      <c r="WUI117" s="467"/>
      <c r="WUL117" s="467"/>
      <c r="WUO117" s="467"/>
      <c r="WUR117" s="467"/>
      <c r="WUU117" s="467"/>
      <c r="WUX117" s="467"/>
      <c r="WVA117" s="467"/>
      <c r="WVD117" s="467"/>
      <c r="WVG117" s="467"/>
      <c r="WVJ117" s="467"/>
      <c r="WVM117" s="467"/>
      <c r="WVP117" s="467"/>
      <c r="WVS117" s="467"/>
      <c r="WVV117" s="467"/>
      <c r="WVY117" s="467"/>
      <c r="WWB117" s="467"/>
      <c r="WWE117" s="467"/>
      <c r="WWH117" s="467"/>
      <c r="WWK117" s="467"/>
      <c r="WWN117" s="467"/>
      <c r="WWQ117" s="467"/>
      <c r="WWT117" s="467"/>
      <c r="WWW117" s="467"/>
      <c r="WWZ117" s="467"/>
      <c r="WXC117" s="467"/>
      <c r="WXF117" s="467"/>
      <c r="WXI117" s="467"/>
      <c r="WXL117" s="467"/>
      <c r="WXO117" s="467"/>
      <c r="WXR117" s="467"/>
      <c r="WXU117" s="467"/>
      <c r="WXX117" s="467"/>
      <c r="WYA117" s="467"/>
      <c r="WYD117" s="467"/>
      <c r="WYG117" s="467"/>
      <c r="WYJ117" s="467"/>
      <c r="WYM117" s="467"/>
      <c r="WYP117" s="467"/>
      <c r="WYS117" s="467"/>
      <c r="WYV117" s="467"/>
      <c r="WYY117" s="467"/>
      <c r="WZB117" s="467"/>
      <c r="WZE117" s="467"/>
      <c r="WZH117" s="467"/>
      <c r="WZK117" s="467"/>
      <c r="WZN117" s="467"/>
      <c r="WZQ117" s="467"/>
      <c r="WZT117" s="467"/>
      <c r="WZW117" s="467"/>
      <c r="WZZ117" s="467"/>
      <c r="XAC117" s="467"/>
      <c r="XAF117" s="467"/>
      <c r="XAI117" s="467"/>
      <c r="XAL117" s="467"/>
      <c r="XAO117" s="467"/>
      <c r="XAR117" s="467"/>
      <c r="XAU117" s="467"/>
      <c r="XAX117" s="467"/>
      <c r="XBA117" s="467"/>
      <c r="XBD117" s="467"/>
      <c r="XBG117" s="467"/>
      <c r="XBJ117" s="467"/>
      <c r="XBM117" s="467"/>
      <c r="XBP117" s="467"/>
      <c r="XBS117" s="467"/>
      <c r="XBV117" s="467"/>
      <c r="XBY117" s="467"/>
      <c r="XCB117" s="467"/>
      <c r="XCE117" s="467"/>
      <c r="XCH117" s="467"/>
      <c r="XCK117" s="467"/>
      <c r="XCN117" s="467"/>
      <c r="XCQ117" s="467"/>
      <c r="XCT117" s="467"/>
      <c r="XCW117" s="467"/>
      <c r="XCZ117" s="467"/>
      <c r="XDC117" s="467"/>
      <c r="XDF117" s="467"/>
      <c r="XDI117" s="467"/>
      <c r="XDL117" s="467"/>
      <c r="XDO117" s="467"/>
      <c r="XDR117" s="467"/>
      <c r="XDU117" s="467"/>
      <c r="XDX117" s="467"/>
      <c r="XEA117" s="467"/>
      <c r="XED117" s="467"/>
      <c r="XEG117" s="467"/>
      <c r="XEJ117" s="467"/>
      <c r="XEM117" s="467"/>
      <c r="XEP117" s="467"/>
      <c r="XES117" s="467"/>
      <c r="XEV117" s="467"/>
      <c r="XEY117" s="467"/>
      <c r="XFB117" s="467"/>
    </row>
    <row r="118" spans="1:1022 1025:2048 2051:3071 3074:4094 4097:5120 5123:6143 6146:7166 7169:8192 8195:9215 9218:10238 10241:11264 11267:12287 12290:13310 13313:14336 14339:15359 15362:16382" ht="31.5">
      <c r="A118" s="399" t="s">
        <v>860</v>
      </c>
      <c r="B118" s="402" t="s">
        <v>862</v>
      </c>
      <c r="C118" s="401" t="s">
        <v>1125</v>
      </c>
    </row>
    <row r="119" spans="1:1022 1025:2048 2051:3071 3074:4094 4097:5120 5123:6143 6146:7166 7169:8192 8195:9215 9218:10238 10241:11264 11267:12287 12290:13310 13313:14336 14339:15359 15362:16382" ht="47.25">
      <c r="A119" s="388" t="s">
        <v>970</v>
      </c>
      <c r="B119" s="388" t="s">
        <v>972</v>
      </c>
      <c r="C119" s="388" t="s">
        <v>1126</v>
      </c>
    </row>
  </sheetData>
  <autoFilter ref="A1:GF111" xr:uid="{26C144A9-6300-8943-A751-F5EC5E8637A8}"/>
  <mergeCells count="24">
    <mergeCell ref="A2:A9"/>
    <mergeCell ref="B2:B9"/>
    <mergeCell ref="C2:C9"/>
    <mergeCell ref="A10:A17"/>
    <mergeCell ref="B10:B17"/>
    <mergeCell ref="C10:C17"/>
    <mergeCell ref="A18:A25"/>
    <mergeCell ref="B18:B25"/>
    <mergeCell ref="C18:C25"/>
    <mergeCell ref="A26:A33"/>
    <mergeCell ref="B26:B33"/>
    <mergeCell ref="C26:C33"/>
    <mergeCell ref="A34:A41"/>
    <mergeCell ref="B34:B41"/>
    <mergeCell ref="C34:C41"/>
    <mergeCell ref="A42:A49"/>
    <mergeCell ref="B42:B49"/>
    <mergeCell ref="C42:C49"/>
    <mergeCell ref="A50:A57"/>
    <mergeCell ref="B50:B57"/>
    <mergeCell ref="C50:C57"/>
    <mergeCell ref="A58:A65"/>
    <mergeCell ref="B58:B65"/>
    <mergeCell ref="C58:C65"/>
  </mergeCells>
  <hyperlinks>
    <hyperlink ref="A106" r:id="rId1" xr:uid="{94FBB72F-71D4-4B6F-8203-E1E15E098890}"/>
    <hyperlink ref="A107" r:id="rId2" xr:uid="{78FA2C8D-12B1-4DCB-A247-B4D3C54DAE86}"/>
    <hyperlink ref="A108" r:id="rId3" xr:uid="{189DB3E5-C45C-4A61-8574-0D249D7323BD}"/>
    <hyperlink ref="A109" r:id="rId4" xr:uid="{660C49D0-7739-46D5-9D39-E6BAC627E4F1}"/>
    <hyperlink ref="A110" r:id="rId5" xr:uid="{793BFF55-28AF-4B0E-8347-9EA23CBDE0D9}"/>
    <hyperlink ref="A111" r:id="rId6" xr:uid="{A73BAB11-16B4-480D-A8B2-3E2BED1810A0}"/>
  </hyperlinks>
  <pageMargins left="0.7" right="0.7" top="0.75" bottom="0.75" header="0.3" footer="0.3"/>
  <pageSetup paperSize="9" orientation="portrait" r:id="rId7"/>
  <legacy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N6"/>
  <sheetViews>
    <sheetView workbookViewId="0"/>
  </sheetViews>
  <sheetFormatPr defaultColWidth="9.42578125" defaultRowHeight="14.25"/>
  <cols>
    <col min="1" max="1" width="9.42578125" style="6"/>
    <col min="2" max="2" width="29.42578125" style="6" customWidth="1"/>
    <col min="3" max="3" width="26.42578125" style="9" customWidth="1"/>
    <col min="4" max="4" width="22.42578125" style="6" customWidth="1"/>
    <col min="5" max="6" width="21.42578125" style="6" customWidth="1"/>
    <col min="7" max="7" width="27.42578125" style="6" customWidth="1"/>
    <col min="8" max="8" width="35.5703125" style="6" customWidth="1"/>
    <col min="9" max="9" width="37.42578125" style="6" customWidth="1"/>
    <col min="10" max="10" width="20.5703125" style="8" customWidth="1"/>
    <col min="11" max="11" width="36.42578125" style="7" customWidth="1"/>
    <col min="12" max="48" width="9.42578125" style="5"/>
    <col min="49" max="16384" width="9.42578125" style="6"/>
  </cols>
  <sheetData>
    <row r="1" spans="2:66" ht="60.75" customHeight="1"/>
    <row r="2" spans="2:66" ht="152.25" customHeight="1">
      <c r="B2" s="496" t="s">
        <v>1127</v>
      </c>
      <c r="C2" s="496"/>
      <c r="D2" s="496"/>
      <c r="E2" s="496"/>
      <c r="F2" s="496"/>
      <c r="G2" s="496"/>
      <c r="H2" s="496"/>
      <c r="I2" s="496"/>
      <c r="J2" s="496"/>
      <c r="K2" s="496"/>
      <c r="AW2" s="5"/>
      <c r="AX2" s="5"/>
      <c r="AY2" s="5"/>
      <c r="AZ2" s="5"/>
      <c r="BA2" s="5"/>
      <c r="BB2" s="5"/>
      <c r="BC2" s="5"/>
      <c r="BD2" s="5"/>
      <c r="BE2" s="5"/>
      <c r="BF2" s="5"/>
      <c r="BG2" s="5"/>
      <c r="BH2" s="5"/>
      <c r="BI2" s="5"/>
      <c r="BJ2" s="5"/>
      <c r="BK2" s="5"/>
      <c r="BL2" s="5"/>
      <c r="BM2" s="5"/>
      <c r="BN2" s="5"/>
    </row>
    <row r="3" spans="2:66" ht="49.5" customHeight="1">
      <c r="B3" s="10"/>
      <c r="C3" s="10"/>
      <c r="D3" s="10"/>
      <c r="E3" s="10"/>
      <c r="F3" s="10"/>
      <c r="G3" s="10"/>
      <c r="H3" s="10"/>
      <c r="I3" s="10"/>
      <c r="J3" s="10"/>
      <c r="K3" s="10"/>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row>
    <row r="4" spans="2:66" s="5" customFormat="1" ht="95.25" customHeight="1">
      <c r="B4" s="12" t="s">
        <v>499</v>
      </c>
      <c r="C4" s="497" t="s">
        <v>1128</v>
      </c>
      <c r="D4" s="497"/>
      <c r="E4" s="497"/>
      <c r="F4" s="497"/>
      <c r="G4" s="497"/>
      <c r="H4" s="497"/>
      <c r="I4" s="497"/>
      <c r="J4" s="497"/>
      <c r="K4" s="497"/>
    </row>
    <row r="5" spans="2:66" s="5" customFormat="1" ht="86.25" customHeight="1">
      <c r="B5" s="11" t="s">
        <v>501</v>
      </c>
      <c r="C5" s="497" t="s">
        <v>1129</v>
      </c>
      <c r="D5" s="497"/>
      <c r="E5" s="497"/>
      <c r="F5" s="497"/>
      <c r="G5" s="497"/>
      <c r="H5" s="497"/>
      <c r="I5" s="497"/>
      <c r="J5" s="497"/>
      <c r="K5" s="497"/>
    </row>
    <row r="6" spans="2:66" s="5" customFormat="1" ht="86.25" customHeight="1">
      <c r="B6" s="12" t="s">
        <v>503</v>
      </c>
      <c r="C6" s="497" t="s">
        <v>1130</v>
      </c>
      <c r="D6" s="497"/>
      <c r="E6" s="497"/>
      <c r="F6" s="497"/>
      <c r="G6" s="497"/>
      <c r="H6" s="497"/>
      <c r="I6" s="497"/>
      <c r="J6" s="497"/>
      <c r="K6" s="497"/>
    </row>
  </sheetData>
  <mergeCells count="4">
    <mergeCell ref="B2:K2"/>
    <mergeCell ref="C4:K4"/>
    <mergeCell ref="C5:K5"/>
    <mergeCell ref="C6:K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8CA9C19BC094409188BB7813D94336" ma:contentTypeVersion="18" ma:contentTypeDescription="Create a new document." ma:contentTypeScope="" ma:versionID="7fe2de013adf046831d7d2c9344402c9">
  <xsd:schema xmlns:xsd="http://www.w3.org/2001/XMLSchema" xmlns:xs="http://www.w3.org/2001/XMLSchema" xmlns:p="http://schemas.microsoft.com/office/2006/metadata/properties" xmlns:ns2="296f8304-7f63-4501-8ca1-63068ba277e1" xmlns:ns3="97b6fe81-1556-4112-94ca-31043ca39b71" xmlns:ns4="cadce026-d35b-4a62-a2ee-1436bb44fb55" targetNamespace="http://schemas.microsoft.com/office/2006/metadata/properties" ma:root="true" ma:fieldsID="44cb6ef8f969535f8def9883488eedb5" ns2:_="" ns3:_="" ns4:_="">
    <xsd:import namespace="296f8304-7f63-4501-8ca1-63068ba277e1"/>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6f8304-7f63-4501-8ca1-63068ba27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a93f86f-df12-4503-be51-556605c1ee02}"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296f8304-7f63-4501-8ca1-63068ba277e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7CDE13-E6B5-46A8-81E3-18C676061B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6f8304-7f63-4501-8ca1-63068ba277e1"/>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979A79-8630-4743-AA93-B7C00F9AF93A}">
  <ds:schemaRefs>
    <ds:schemaRef ds:uri="http://schemas.microsoft.com/sharepoint/v3/contenttype/forms"/>
  </ds:schemaRefs>
</ds:datastoreItem>
</file>

<file path=customXml/itemProps3.xml><?xml version="1.0" encoding="utf-8"?>
<ds:datastoreItem xmlns:ds="http://schemas.openxmlformats.org/officeDocument/2006/customXml" ds:itemID="{848B5596-2DB9-4F15-8427-789A9A29C1B9}">
  <ds:schemaRefs>
    <ds:schemaRef ds:uri="http://schemas.microsoft.com/office/2006/metadata/properties"/>
    <ds:schemaRef ds:uri="http://schemas.microsoft.com/office/infopath/2007/PartnerControls"/>
    <ds:schemaRef ds:uri="cadce026-d35b-4a62-a2ee-1436bb44fb55"/>
    <ds:schemaRef ds:uri="296f8304-7f63-4501-8ca1-63068ba277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Working Sheet</vt:lpstr>
      <vt:lpstr>Code Admin Information</vt:lpstr>
      <vt:lpstr>CUSC</vt:lpstr>
      <vt:lpstr>CUSC Prioritisation (old)</vt:lpstr>
      <vt:lpstr>CUSC Prioritisation</vt:lpstr>
      <vt:lpstr>CUSC Closed</vt:lpstr>
      <vt:lpstr>Grid Code</vt:lpstr>
      <vt:lpstr> Grid Code Closed</vt:lpstr>
      <vt:lpstr>Grid Code Prioritisation Rule</vt:lpstr>
      <vt:lpstr>Grid Code Prioritisation</vt:lpstr>
      <vt:lpstr>STC </vt:lpstr>
      <vt:lpstr>STC Closed</vt:lpstr>
      <vt:lpstr>SQSS </vt:lpstr>
      <vt:lpstr>SQSS Closed</vt:lpstr>
      <vt:lpstr>Drop Down List Status</vt:lpstr>
      <vt:lpstr>CUSC!GC_MN</vt:lpstr>
      <vt:lpstr>'CUSC Prioritisation'!GC_MN</vt:lpstr>
      <vt:lpstr>'CUSC Prioritisation (old)'!GC_MN</vt:lpstr>
      <vt:lpstr>'Grid Code'!GC_MN</vt:lpstr>
      <vt:lpstr>'Grid Code Prioritisation'!GC_MN</vt:lpstr>
      <vt:lpstr>'SQSS '!GC_MN</vt:lpstr>
      <vt:lpstr>'STC '!GC_MN</vt:lpstr>
      <vt:lpstr>'Grid Code Prioritisation'!GCPS_PreviousPriority</vt:lpstr>
      <vt:lpstr>'Grid Code Prioritisation'!GCPS_Priority</vt:lpstr>
      <vt:lpstr>'CUSC Prioritisation'!Print_Area</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ESO Code Admin</cp:lastModifiedBy>
  <cp:revision/>
  <dcterms:created xsi:type="dcterms:W3CDTF">2014-05-23T12:35:37Z</dcterms:created>
  <dcterms:modified xsi:type="dcterms:W3CDTF">2024-05-07T08:53:21Z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0x0101009F8CA9C19BC094409188BB7813D94336</vt:lpwstr>
  </property>
  <property fmtid="{D5CDD505-2E9C-101B-9397-08002B2CF9AE}" pid="3" name="_NewReviewCycle">
    <vt:lpwstr/>
  </property>
  <property fmtid="{D5CDD505-2E9C-101B-9397-08002B2CF9AE}" pid="4" name="MediaServiceImageTags">
    <vt:lpwstr/>
  </property>
</Properties>
</file>